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C.5hops200km\"/>
    </mc:Choice>
  </mc:AlternateContent>
  <xr:revisionPtr revIDLastSave="0" documentId="13_ncr:1_{066B752A-E979-4C6E-8DC3-7EA1B0C72A59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2" i="1" l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<sst xmlns="http://schemas.openxmlformats.org/spreadsheetml/2006/main" count="6" uniqueCount="6">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</sst>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2"/>
  <sheetViews>
    <sheetView tabSelected="1" topLeftCell="A160" zoomScale="85" zoomScaleNormal="85" workbookViewId="0">
      <selection activeCell="F3" sqref="F3:AWL18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-7.4506007466332598</v>
      </c>
      <c r="G3">
        <v>-8.9734539849936805</v>
      </c>
      <c r="H3">
        <v>-2.5523382874120299</v>
      </c>
      <c r="I3">
        <v>-7.6157267693528201</v>
      </c>
      <c r="J3">
        <v>-6.8975975167496397</v>
      </c>
      <c r="K3">
        <v>-18.773737837350399</v>
      </c>
      <c r="L3">
        <v>-0.22359105354175299</v>
      </c>
      <c r="M3">
        <v>-27.102890615259</v>
      </c>
      <c r="N3">
        <v>-5.0564218540699004</v>
      </c>
      <c r="O3">
        <v>-11.859802635532001</v>
      </c>
      <c r="P3">
        <v>-20.927824916452199</v>
      </c>
      <c r="Q3">
        <v>-6.2932939050602403</v>
      </c>
      <c r="R3">
        <v>-3.6820498543671101</v>
      </c>
      <c r="S3">
        <v>-6.8662581494769501</v>
      </c>
      <c r="T3">
        <v>-6.6019352440937702</v>
      </c>
      <c r="U3">
        <v>-7.2053136247870997</v>
      </c>
      <c r="V3">
        <v>-8.2620936364365001</v>
      </c>
      <c r="W3">
        <v>-12.2597872467194</v>
      </c>
      <c r="X3">
        <v>-11.2268762224558</v>
      </c>
      <c r="Y3">
        <v>-7.0460133700219103</v>
      </c>
      <c r="Z3">
        <v>-9.9731359210167305</v>
      </c>
      <c r="AA3">
        <v>-5.6856602878044704</v>
      </c>
      <c r="AB3">
        <v>-5.5761499808126</v>
      </c>
      <c r="AC3">
        <v>-2.6453009257553801</v>
      </c>
      <c r="AD3">
        <v>-15.5836128639097</v>
      </c>
      <c r="AE3">
        <v>-16.8696891783738</v>
      </c>
      <c r="AF3">
        <v>-7.71053843171069</v>
      </c>
      <c r="AG3">
        <v>-5.5180151867278404</v>
      </c>
      <c r="AH3">
        <v>-12.1369342773406</v>
      </c>
      <c r="AI3">
        <v>-9.6606962292694298</v>
      </c>
      <c r="AJ3">
        <v>-8.3516021809689391</v>
      </c>
      <c r="AK3">
        <v>-9.5933909151282304</v>
      </c>
      <c r="AL3">
        <v>-19.371982792757301</v>
      </c>
      <c r="AM3">
        <v>-10.761773237927899</v>
      </c>
      <c r="AN3">
        <v>-15.189267582654301</v>
      </c>
      <c r="AO3">
        <v>-6.2561393812953003</v>
      </c>
      <c r="AP3">
        <v>-0.82837230043554699</v>
      </c>
      <c r="AQ3">
        <v>-7.6110500472392699</v>
      </c>
      <c r="AR3">
        <v>-14.113803578977</v>
      </c>
      <c r="AS3">
        <v>-9.9095223249981608</v>
      </c>
      <c r="AT3">
        <v>-8.3669005634181701</v>
      </c>
      <c r="AU3">
        <v>-11.1825468466605</v>
      </c>
      <c r="AV3">
        <v>-6.4958536153840498</v>
      </c>
      <c r="AW3">
        <v>-16.845483085870299</v>
      </c>
      <c r="AX3">
        <v>-9.7506394479231595</v>
      </c>
      <c r="AY3">
        <v>-7.7111102733284396</v>
      </c>
      <c r="AZ3">
        <v>-23.3415254365019</v>
      </c>
      <c r="BA3">
        <v>-5.6592465802881398</v>
      </c>
      <c r="BB3">
        <v>-12.472739576673799</v>
      </c>
      <c r="BC3">
        <v>-10.7335511722875</v>
      </c>
      <c r="BD3">
        <v>-6.25816871879187</v>
      </c>
      <c r="BE3">
        <v>-5.7393467143154497</v>
      </c>
      <c r="BF3">
        <v>-16.276548494140801</v>
      </c>
      <c r="BG3">
        <v>-9.5373897643519303</v>
      </c>
      <c r="BH3">
        <v>-11.1725610926889</v>
      </c>
      <c r="BI3">
        <v>-6.7296066869917004</v>
      </c>
      <c r="BJ3">
        <v>-13.676282187762901</v>
      </c>
      <c r="BK3">
        <v>-11.7008036824001</v>
      </c>
      <c r="BL3">
        <v>-13.8215122266188</v>
      </c>
      <c r="BM3">
        <v>-5.4928538397214499</v>
      </c>
      <c r="BN3">
        <v>-13.006184861249199</v>
      </c>
      <c r="BO3">
        <v>-7.68572251542491</v>
      </c>
      <c r="BP3">
        <v>-10.0376074037862</v>
      </c>
      <c r="BQ3">
        <v>-11.327449789860101</v>
      </c>
      <c r="BR3">
        <v>-20.7096825214334</v>
      </c>
      <c r="BS3">
        <v>0</v>
      </c>
      <c r="BT3">
        <v>-6.2282792705276204</v>
      </c>
      <c r="BU3">
        <v>-16.799210120930798</v>
      </c>
      <c r="BV3">
        <v>-16.104588691515399</v>
      </c>
      <c r="BW3">
        <v>-12.902973405117301</v>
      </c>
      <c r="BX3">
        <v>-23.331659236728701</v>
      </c>
      <c r="BY3">
        <v>-9.8285839740527496</v>
      </c>
      <c r="BZ3">
        <v>-8.6025119827882008</v>
      </c>
      <c r="CA3">
        <v>-7.5365004097353703</v>
      </c>
      <c r="CB3">
        <v>-11.849269086763</v>
      </c>
      <c r="CC3">
        <v>-18.146152338827701</v>
      </c>
      <c r="CD3">
        <v>-13.9772636357962</v>
      </c>
      <c r="CE3">
        <v>-5.8308240931118602</v>
      </c>
      <c r="CF3">
        <v>-4.7904812353491799</v>
      </c>
      <c r="CG3">
        <v>-9.3907607361651309</v>
      </c>
      <c r="CH3">
        <v>-3.9463178435223099</v>
      </c>
      <c r="CI3">
        <v>-3.8887440414496601</v>
      </c>
      <c r="CJ3">
        <v>-17.1271764546611</v>
      </c>
      <c r="CK3">
        <v>-4.5593920141180604</v>
      </c>
      <c r="CL3">
        <v>-8.30702787936122</v>
      </c>
      <c r="CM3">
        <v>-10.009555082661301</v>
      </c>
      <c r="CN3">
        <v>-6.0268970554471402</v>
      </c>
      <c r="CO3">
        <v>-10.303394570789299</v>
      </c>
      <c r="CP3">
        <v>-12.194235697829001</v>
      </c>
      <c r="CQ3">
        <v>-11.6046851206205</v>
      </c>
      <c r="CR3">
        <v>-7.8653633822810001</v>
      </c>
      <c r="CS3">
        <v>-9.5318688307770607</v>
      </c>
      <c r="CT3">
        <v>-8.7796769910665393</v>
      </c>
      <c r="CU3">
        <v>-8.5950709070375204</v>
      </c>
      <c r="CV3">
        <v>-9.3707247603136405</v>
      </c>
      <c r="CW3">
        <v>-9.3651857960129199</v>
      </c>
      <c r="CX3">
        <v>-3.3897593304867799</v>
      </c>
      <c r="CY3">
        <v>-30.360637105135002</v>
      </c>
      <c r="CZ3">
        <v>-15.3449475725096</v>
      </c>
      <c r="DA3">
        <v>-17.075365441309302</v>
      </c>
      <c r="DB3">
        <v>-15.885219109744</v>
      </c>
      <c r="DC3">
        <v>-22.099973799729099</v>
      </c>
      <c r="DD3">
        <v>-19.9160284072553</v>
      </c>
      <c r="DE3">
        <v>-17.5308159946273</v>
      </c>
      <c r="DF3">
        <v>-3.9943635405660101</v>
      </c>
      <c r="DG3">
        <v>-12.592690984485801</v>
      </c>
      <c r="DH3">
        <v>-2.5709122692269402</v>
      </c>
      <c r="DI3">
        <v>-5.10989956482842</v>
      </c>
      <c r="DJ3">
        <v>-3.58790049605116</v>
      </c>
      <c r="DK3">
        <v>-15.4708134845809</v>
      </c>
      <c r="DL3">
        <v>-6.0151204831963696</v>
      </c>
      <c r="DM3">
        <v>-12.6952205761814</v>
      </c>
      <c r="DN3">
        <v>-5.35819329058143</v>
      </c>
      <c r="DO3">
        <v>-20.081689489291001</v>
      </c>
      <c r="DP3">
        <v>-10.9278097523038</v>
      </c>
      <c r="DQ3">
        <v>-8.2110134121145393</v>
      </c>
      <c r="DR3">
        <v>-15.9856848020904</v>
      </c>
      <c r="DS3">
        <v>-20.6412055877706</v>
      </c>
      <c r="DT3">
        <v>-12.1985644051184</v>
      </c>
      <c r="DU3">
        <v>-2.1960204896434998</v>
      </c>
      <c r="DV3">
        <v>-10.517400434398599</v>
      </c>
      <c r="DW3">
        <v>-2.8200885364358599</v>
      </c>
      <c r="DX3">
        <v>-12.898055485735201</v>
      </c>
      <c r="DY3">
        <v>-10.1472827626519</v>
      </c>
      <c r="DZ3">
        <v>-19.790732294236001</v>
      </c>
      <c r="EA3">
        <v>-11.0554661370485</v>
      </c>
      <c r="EB3">
        <v>-8.03190269119861</v>
      </c>
      <c r="EC3">
        <v>-6.0141966409961798</v>
      </c>
      <c r="ED3">
        <v>-12.216735436174</v>
      </c>
      <c r="EE3">
        <v>-9.7663524867626901</v>
      </c>
      <c r="EF3">
        <v>-16.425233339041601</v>
      </c>
      <c r="EG3">
        <v>-12.7568915059913</v>
      </c>
      <c r="EH3">
        <v>-20.786891137441799</v>
      </c>
      <c r="EI3">
        <v>-11.432618594839701</v>
      </c>
      <c r="EJ3">
        <v>-10.5919429273017</v>
      </c>
      <c r="EK3">
        <v>-14.2257254512855</v>
      </c>
      <c r="EL3">
        <v>-18.437705667271999</v>
      </c>
      <c r="EM3">
        <v>-8.3819035383502296</v>
      </c>
      <c r="EN3">
        <v>-11.001243333527601</v>
      </c>
      <c r="EO3">
        <v>-6.7347203963159599</v>
      </c>
      <c r="EP3">
        <v>-22.6409639912914</v>
      </c>
      <c r="EQ3">
        <v>-4.2471627374073702</v>
      </c>
      <c r="ER3">
        <v>-13.8278977677829</v>
      </c>
      <c r="ES3">
        <v>-8.9736683489528595</v>
      </c>
      <c r="ET3">
        <v>-16.016135436091801</v>
      </c>
      <c r="EU3">
        <v>-12.9832642849472</v>
      </c>
      <c r="EV3">
        <v>-1.2781439251019699</v>
      </c>
      <c r="EW3">
        <v>-11.3895735883008</v>
      </c>
      <c r="EX3">
        <v>-5.0626165452923697</v>
      </c>
      <c r="EY3">
        <v>-8.4888587461685496</v>
      </c>
      <c r="EZ3">
        <v>-15.2179315359281</v>
      </c>
      <c r="FA3">
        <v>-5.7326035578392398</v>
      </c>
      <c r="FB3">
        <v>-7.2251241180254597</v>
      </c>
      <c r="FC3">
        <v>-17.855084871492799</v>
      </c>
      <c r="FD3">
        <v>-7.91201184517658</v>
      </c>
      <c r="FE3">
        <v>-10.4271585135759</v>
      </c>
      <c r="FF3">
        <v>-27.826481679545001</v>
      </c>
      <c r="FG3">
        <v>-6.2293115102729901</v>
      </c>
      <c r="FH3">
        <v>-6.5107942854379504</v>
      </c>
      <c r="FI3">
        <v>-7.4029291529702697</v>
      </c>
      <c r="FJ3">
        <v>-13.368875894895901</v>
      </c>
      <c r="FK3">
        <v>-7.3713192331391602</v>
      </c>
      <c r="FL3">
        <v>-5.2592696589741204</v>
      </c>
      <c r="FM3">
        <v>-7.4223441380481701</v>
      </c>
      <c r="FN3">
        <v>-16.070236198306802</v>
      </c>
      <c r="FO3">
        <v>-9.3077655208819596</v>
      </c>
      <c r="FP3">
        <v>-5.8743086224552297</v>
      </c>
      <c r="FQ3">
        <v>-3.46052745713666</v>
      </c>
      <c r="FR3">
        <v>-11.7412995798369</v>
      </c>
      <c r="FS3">
        <v>-16.487935724398501</v>
      </c>
      <c r="FT3">
        <v>-16.9969524364577</v>
      </c>
      <c r="FU3">
        <v>-21.084527661682699</v>
      </c>
      <c r="FV3">
        <v>-10.8188341964371</v>
      </c>
      <c r="FW3">
        <v>-12.957406669175301</v>
      </c>
      <c r="FX3">
        <v>-21.1518080432771</v>
      </c>
      <c r="FY3">
        <v>-11.2468173321754</v>
      </c>
      <c r="FZ3">
        <v>-7.3420572227208503</v>
      </c>
      <c r="GA3">
        <v>-19.142737706778</v>
      </c>
      <c r="GB3">
        <v>-15.2942067460241</v>
      </c>
      <c r="GC3">
        <v>-8.1876795670286793</v>
      </c>
      <c r="GD3">
        <v>-2.1262064009820798</v>
      </c>
      <c r="GE3">
        <v>-9.5302408914203607</v>
      </c>
      <c r="GF3">
        <v>-28.188982147955201</v>
      </c>
      <c r="GG3">
        <v>-3.3491657561494299</v>
      </c>
      <c r="GH3">
        <v>-7.9503918275398799</v>
      </c>
      <c r="GI3">
        <v>-7.8689661430528899</v>
      </c>
      <c r="GJ3">
        <v>-8.2053916373984102</v>
      </c>
      <c r="GK3">
        <v>-10.6603845626201</v>
      </c>
      <c r="GL3">
        <v>-7.8371758117826298</v>
      </c>
      <c r="GM3">
        <v>-20.5196705079609</v>
      </c>
      <c r="GN3">
        <v>-18.363808731103202</v>
      </c>
      <c r="GO3">
        <v>-12.027664295307099</v>
      </c>
      <c r="GP3">
        <v>-7.2323122706127396</v>
      </c>
      <c r="GQ3">
        <v>-9.5223339559354692</v>
      </c>
      <c r="GR3">
        <v>-13.9256459427355</v>
      </c>
      <c r="GS3">
        <v>-6.6997934385403797</v>
      </c>
      <c r="GT3">
        <v>-4.8819436514645496</v>
      </c>
      <c r="GU3">
        <v>-6.1606111481433699</v>
      </c>
      <c r="GV3">
        <v>-4.2629021466447599</v>
      </c>
      <c r="GW3">
        <v>-9.4016331469012204</v>
      </c>
      <c r="GX3">
        <v>-10.457681610042</v>
      </c>
      <c r="GY3">
        <v>-14.2662176475192</v>
      </c>
      <c r="GZ3">
        <v>-9.6154284551738591</v>
      </c>
      <c r="HA3">
        <v>-7.1830429258748696</v>
      </c>
      <c r="HB3">
        <v>-14.6558027103629</v>
      </c>
      <c r="HC3">
        <v>-7.1543253445982504</v>
      </c>
      <c r="HD3">
        <v>-16.257249906382501</v>
      </c>
      <c r="HE3">
        <v>-12.6543524611258</v>
      </c>
      <c r="HF3">
        <v>-5.4123870416167996</v>
      </c>
      <c r="HG3">
        <v>-15.454850368948501</v>
      </c>
      <c r="HH3">
        <v>-1.70924224934265</v>
      </c>
      <c r="HI3">
        <v>-9.5059227065907503</v>
      </c>
      <c r="HJ3">
        <v>-10.6186530340931</v>
      </c>
      <c r="HK3">
        <v>-12.3567397732667</v>
      </c>
      <c r="HL3">
        <v>-11.9427995212664</v>
      </c>
      <c r="HM3">
        <v>-7.1160909250255298</v>
      </c>
      <c r="HN3">
        <v>-6.8211765081617299</v>
      </c>
      <c r="HO3">
        <v>-6.7699229678000901</v>
      </c>
      <c r="HP3">
        <v>-7.4743823727975798</v>
      </c>
      <c r="HQ3">
        <v>-6.4826708483381603</v>
      </c>
      <c r="HR3">
        <v>-11.496369675504299</v>
      </c>
      <c r="HS3">
        <v>-9.0072708262279999</v>
      </c>
      <c r="HT3">
        <v>-11.5990215290654</v>
      </c>
      <c r="HU3">
        <v>-19.886918558164101</v>
      </c>
      <c r="HV3">
        <v>-12.031755858395501</v>
      </c>
      <c r="HW3">
        <v>-26.2332300900684</v>
      </c>
      <c r="HX3">
        <v>-13.646501035885599</v>
      </c>
      <c r="HY3">
        <v>-17.016639382107901</v>
      </c>
      <c r="HZ3">
        <v>-9.5735052508873704</v>
      </c>
      <c r="IA3">
        <v>-5.0189399251203204</v>
      </c>
      <c r="IB3">
        <v>-32.964209850777898</v>
      </c>
      <c r="IC3">
        <v>-10.715524898222</v>
      </c>
      <c r="ID3">
        <v>-2.56929125647881</v>
      </c>
      <c r="IE3">
        <v>-15.7751916938383</v>
      </c>
      <c r="IF3">
        <v>-10.9199546278059</v>
      </c>
      <c r="IG3">
        <v>-10.702853043416599</v>
      </c>
      <c r="IH3">
        <v>-12.4874021323359</v>
      </c>
      <c r="II3">
        <v>-5.8257505096491702</v>
      </c>
      <c r="IJ3">
        <v>-9.7022599655655597</v>
      </c>
      <c r="IK3">
        <v>-11.393443333234</v>
      </c>
      <c r="IL3">
        <v>-9.7603039323917091</v>
      </c>
      <c r="IM3">
        <v>-22.3985835673707</v>
      </c>
      <c r="IN3">
        <v>-14.2736769715251</v>
      </c>
      <c r="IO3">
        <v>-7.2790354281175702</v>
      </c>
      <c r="IP3">
        <v>-7.3388660923568798</v>
      </c>
      <c r="IQ3">
        <v>-9.0011893344016602</v>
      </c>
      <c r="IR3">
        <v>-17.491506899585598</v>
      </c>
      <c r="IS3">
        <v>-9.4742857562874896</v>
      </c>
      <c r="IT3">
        <v>-7.5685528699950702</v>
      </c>
      <c r="IU3">
        <v>-5.9305582661707197</v>
      </c>
      <c r="IV3">
        <v>-8.8483217164066197</v>
      </c>
      <c r="IW3">
        <v>-10.311571462313299</v>
      </c>
      <c r="IX3">
        <v>-9.1356652186194101</v>
      </c>
      <c r="IY3">
        <v>-6.0775432830682803</v>
      </c>
      <c r="IZ3">
        <v>-9.5830862455305006</v>
      </c>
      <c r="JA3">
        <v>-20.0512671886774</v>
      </c>
      <c r="JB3">
        <v>-12.1362788185535</v>
      </c>
      <c r="JC3">
        <v>-7.4453418542005396</v>
      </c>
      <c r="JD3">
        <v>-4.3501480123098597</v>
      </c>
      <c r="JE3">
        <v>-8.62839004574246</v>
      </c>
      <c r="JF3">
        <v>-16.8714680774534</v>
      </c>
      <c r="JG3">
        <v>-7.9355455732218703</v>
      </c>
      <c r="JH3">
        <v>-8.7199580536610597</v>
      </c>
      <c r="JI3">
        <v>-10.5467837473714</v>
      </c>
      <c r="JJ3">
        <v>-9.8225995473210599</v>
      </c>
      <c r="JK3">
        <v>-12.0862374976338</v>
      </c>
      <c r="JL3">
        <v>-14.0297417029385</v>
      </c>
      <c r="JM3">
        <v>-10.247791952215</v>
      </c>
      <c r="JN3">
        <v>-8.2595503711687908</v>
      </c>
      <c r="JO3">
        <v>-4.3213738166816098</v>
      </c>
      <c r="JP3">
        <v>-2.4143903135931502</v>
      </c>
      <c r="JQ3">
        <v>-10.324838470187601</v>
      </c>
      <c r="JR3">
        <v>-4.6735610304919</v>
      </c>
      <c r="JS3">
        <v>-13.0755628104347</v>
      </c>
      <c r="JT3">
        <v>-12.713692744721699</v>
      </c>
      <c r="JU3">
        <v>-13.7260828506684</v>
      </c>
      <c r="JV3">
        <v>-17.059322822934199</v>
      </c>
      <c r="JW3">
        <v>-1.6094418862967601</v>
      </c>
      <c r="JX3">
        <v>-9.4657217930472104</v>
      </c>
      <c r="JY3">
        <v>-19.581825891858902</v>
      </c>
      <c r="JZ3">
        <v>-10.3990281108613</v>
      </c>
      <c r="KA3">
        <v>-8.7324551851845094</v>
      </c>
      <c r="KB3">
        <v>-9.4585211723107303</v>
      </c>
      <c r="KC3">
        <v>-12.049845985079999</v>
      </c>
      <c r="KD3">
        <v>-12.846905627326199</v>
      </c>
      <c r="KE3">
        <v>-9.7611259696715802</v>
      </c>
      <c r="KF3">
        <v>-5.9681441877803501</v>
      </c>
      <c r="KG3">
        <v>-9.0980209950724298</v>
      </c>
      <c r="KH3">
        <v>-7.5218907808297804</v>
      </c>
      <c r="KI3">
        <v>-10.289436109421199</v>
      </c>
      <c r="KJ3">
        <v>-7.0155080140922301</v>
      </c>
      <c r="KK3">
        <v>-5.8273254635826701</v>
      </c>
      <c r="KL3">
        <v>-9.5923434377480401</v>
      </c>
      <c r="KM3">
        <v>-13.341752600325201</v>
      </c>
      <c r="KN3">
        <v>-16.464387056890999</v>
      </c>
      <c r="KO3">
        <v>-16.1801775562827</v>
      </c>
      <c r="KP3">
        <v>-6.2751752988937701</v>
      </c>
      <c r="KQ3">
        <v>-6.8258499617868402</v>
      </c>
      <c r="KR3">
        <v>-7.3488365399070403</v>
      </c>
      <c r="KS3">
        <v>-17.885189800720902</v>
      </c>
      <c r="KT3">
        <v>-11.7440981312762</v>
      </c>
      <c r="KU3">
        <v>-6.7126558575694197</v>
      </c>
      <c r="KV3">
        <v>-22.020764556896001</v>
      </c>
      <c r="KW3">
        <v>-8.54201209213889</v>
      </c>
      <c r="KX3">
        <v>-13.8422778956228</v>
      </c>
      <c r="KY3">
        <v>-4.0556361976210002</v>
      </c>
      <c r="KZ3">
        <v>-4.2143720381474497</v>
      </c>
      <c r="LA3">
        <v>-20.9987130696164</v>
      </c>
      <c r="LB3">
        <v>-11.692246950450601</v>
      </c>
      <c r="LC3">
        <v>-19.640244674451701</v>
      </c>
      <c r="LD3">
        <v>-3.8569748240087698</v>
      </c>
      <c r="LE3">
        <v>-14.0233823428864</v>
      </c>
      <c r="LF3">
        <v>-9.2297451821044891</v>
      </c>
      <c r="LG3">
        <v>-8.7042030519701807</v>
      </c>
      <c r="LH3">
        <v>-6.67258082666189</v>
      </c>
      <c r="LI3">
        <v>-14.225169829036</v>
      </c>
      <c r="LJ3">
        <v>-15.6899005683699</v>
      </c>
      <c r="LK3">
        <v>-6.3302827173007499</v>
      </c>
      <c r="LL3">
        <v>-30.889902559346101</v>
      </c>
      <c r="LM3">
        <v>-7.26674842771709</v>
      </c>
      <c r="LN3">
        <v>-11.6693289069002</v>
      </c>
      <c r="LO3">
        <v>-5.5869260421547704</v>
      </c>
      <c r="LP3">
        <v>-10.710646543442699</v>
      </c>
      <c r="LQ3">
        <v>-11.854397723790999</v>
      </c>
      <c r="LR3">
        <v>-7.4746537873996903</v>
      </c>
      <c r="LS3">
        <v>-3.2253992994208698</v>
      </c>
      <c r="LT3">
        <v>-12.445210251406801</v>
      </c>
      <c r="LU3">
        <v>-19.605994840367501</v>
      </c>
      <c r="LV3">
        <v>-13.1413823165812</v>
      </c>
      <c r="LW3">
        <v>-3.7379599955698701</v>
      </c>
      <c r="LX3">
        <v>-11.196977531039201</v>
      </c>
      <c r="LY3">
        <v>-13.289254716714099</v>
      </c>
      <c r="LZ3">
        <v>-11.5756360516813</v>
      </c>
      <c r="MA3">
        <v>-2.9377800600377402</v>
      </c>
      <c r="MB3">
        <v>-3.7749647352951601</v>
      </c>
      <c r="MC3">
        <v>-2.8703538014233301</v>
      </c>
      <c r="MD3">
        <v>-7.3569377520961403</v>
      </c>
      <c r="ME3">
        <v>-23.931872805813999</v>
      </c>
      <c r="MF3">
        <v>-5.3527865927646596</v>
      </c>
      <c r="MG3">
        <v>-15.078699839697601</v>
      </c>
      <c r="MH3">
        <v>-15.6335363694542</v>
      </c>
      <c r="MI3">
        <v>-9.0710227230807696</v>
      </c>
      <c r="MJ3">
        <v>-9.69083805256966</v>
      </c>
      <c r="MK3">
        <v>-5.3473998204130497</v>
      </c>
      <c r="ML3">
        <v>-10.424807492226</v>
      </c>
      <c r="MM3">
        <v>-2.3888780046999001</v>
      </c>
      <c r="MN3">
        <v>-5.0911652292699303</v>
      </c>
      <c r="MO3">
        <v>-8.7986317988683407</v>
      </c>
      <c r="MP3">
        <v>-7.35549109731818</v>
      </c>
      <c r="MQ3">
        <v>-11.020730883009501</v>
      </c>
      <c r="MR3">
        <v>-15.498450681002099</v>
      </c>
      <c r="MS3">
        <v>-12.674793223287701</v>
      </c>
      <c r="MT3">
        <v>-16.756001629639201</v>
      </c>
      <c r="MU3">
        <v>-4.56188881886996</v>
      </c>
      <c r="MV3">
        <v>-7.1107194679415198</v>
      </c>
      <c r="MW3">
        <v>-17.253384519750501</v>
      </c>
      <c r="MX3">
        <v>-7.3618668457793301</v>
      </c>
      <c r="MY3">
        <v>-7.1811868127408296</v>
      </c>
      <c r="MZ3">
        <v>-6.4651013826264201</v>
      </c>
      <c r="NA3">
        <v>-7.1267016717562504</v>
      </c>
      <c r="NB3">
        <v>-5.3183533004698003</v>
      </c>
      <c r="NC3">
        <v>-8.1196659323728397</v>
      </c>
      <c r="ND3">
        <v>-8.5881633723217607</v>
      </c>
      <c r="NE3">
        <v>-4.4377446336600297</v>
      </c>
      <c r="NF3">
        <v>-27.917707167153999</v>
      </c>
      <c r="NG3">
        <v>-4.8061933906359098</v>
      </c>
      <c r="NH3">
        <v>-3.7741161008575301</v>
      </c>
      <c r="NI3">
        <v>-18.808638278781899</v>
      </c>
      <c r="NJ3">
        <v>-5.1842438244806903</v>
      </c>
      <c r="NK3">
        <v>-8.2342256467304704</v>
      </c>
      <c r="NL3">
        <v>-18.000668249437201</v>
      </c>
      <c r="NM3">
        <v>-4.6961372962929602</v>
      </c>
      <c r="NN3">
        <v>-10.309682395985</v>
      </c>
      <c r="NO3">
        <v>-25.125012736893002</v>
      </c>
      <c r="NP3">
        <v>-1.3588210256826301</v>
      </c>
      <c r="NQ3">
        <v>-27.582412847816101</v>
      </c>
      <c r="NR3">
        <v>-16.629413244083299</v>
      </c>
      <c r="NS3">
        <v>-15.329267800079</v>
      </c>
      <c r="NT3">
        <v>-10.985592884523101</v>
      </c>
      <c r="NU3">
        <v>-11.218293117263601</v>
      </c>
      <c r="NV3">
        <v>-2.4283441067347802</v>
      </c>
      <c r="NW3">
        <v>-10.8552343829606</v>
      </c>
      <c r="NX3">
        <v>-12.7740407296687</v>
      </c>
      <c r="NY3">
        <v>-13.457672258958601</v>
      </c>
      <c r="NZ3">
        <v>-13.585224122887899</v>
      </c>
      <c r="OA3">
        <v>-5.5749685487121496</v>
      </c>
      <c r="OB3">
        <v>-7.3827111301458501</v>
      </c>
      <c r="OC3">
        <v>-5.9897846594997999</v>
      </c>
      <c r="OD3">
        <v>-6.9182083295506196</v>
      </c>
      <c r="OE3">
        <v>-7.0824995821582801</v>
      </c>
      <c r="OF3">
        <v>-9.0797144831761596</v>
      </c>
      <c r="OG3">
        <v>-6.8400345893150503</v>
      </c>
      <c r="OH3">
        <v>-15.075456367140999</v>
      </c>
      <c r="OI3">
        <v>-14.7269761605494</v>
      </c>
      <c r="OJ3">
        <v>-19.315227352760999</v>
      </c>
      <c r="OK3">
        <v>-15.519681776710801</v>
      </c>
      <c r="OL3">
        <v>-11.5616872568344</v>
      </c>
      <c r="OM3">
        <v>-12.544574020731901</v>
      </c>
      <c r="ON3">
        <v>-6.5962033283940702</v>
      </c>
      <c r="OO3">
        <v>-7.1187178366676598</v>
      </c>
      <c r="OP3">
        <v>-9.0549140214156107</v>
      </c>
      <c r="OQ3">
        <v>-19.486127056665701</v>
      </c>
      <c r="OR3">
        <v>-9.8575528175535698</v>
      </c>
      <c r="OS3">
        <v>-4.7643244261957403</v>
      </c>
      <c r="OT3">
        <v>-13.178928589122901</v>
      </c>
      <c r="OU3">
        <v>-8.1981486125002103</v>
      </c>
      <c r="OV3">
        <v>-15.7376802296293</v>
      </c>
      <c r="OW3">
        <v>-7.60070138346489</v>
      </c>
      <c r="OX3">
        <v>-13.459594925029</v>
      </c>
      <c r="OY3">
        <v>-5.7444826374347402</v>
      </c>
      <c r="OZ3">
        <v>-11.009289418329899</v>
      </c>
      <c r="PA3">
        <v>-8.1987886174475193</v>
      </c>
      <c r="PB3">
        <v>-8.6657311894786098</v>
      </c>
      <c r="PC3">
        <v>-21.564358970166001</v>
      </c>
      <c r="PD3">
        <v>-6.3677130238216701</v>
      </c>
      <c r="PE3">
        <v>-10.6912385986814</v>
      </c>
      <c r="PF3">
        <v>-10.2142328648921</v>
      </c>
      <c r="PG3">
        <v>-10.443994220294099</v>
      </c>
      <c r="PH3">
        <v>-11.7462750621892</v>
      </c>
      <c r="PI3">
        <v>-4.6829719317908003</v>
      </c>
      <c r="PJ3">
        <v>-10.0793521948106</v>
      </c>
      <c r="PK3">
        <v>-9.7662987373992092</v>
      </c>
      <c r="PL3">
        <v>-14.5242520408756</v>
      </c>
      <c r="PM3">
        <v>-13.7584377156934</v>
      </c>
      <c r="PN3">
        <v>-12.1800690089532</v>
      </c>
      <c r="PO3">
        <v>-7.0190106091569104</v>
      </c>
      <c r="PP3">
        <v>-12.8511935227592</v>
      </c>
      <c r="PQ3">
        <v>-6.0517603809851401</v>
      </c>
      <c r="PR3">
        <v>-20.283911475116199</v>
      </c>
      <c r="PS3">
        <v>-18.5620687295457</v>
      </c>
      <c r="PT3">
        <v>-19.098244486698899</v>
      </c>
      <c r="PU3">
        <v>-5.8674707964799797</v>
      </c>
      <c r="PV3">
        <v>-3.73511590732778</v>
      </c>
      <c r="PW3">
        <v>-15.535760066447001</v>
      </c>
      <c r="PX3">
        <v>-14.7019986945142</v>
      </c>
      <c r="PY3">
        <v>-7.2881475132088802</v>
      </c>
      <c r="PZ3">
        <v>-11.761456930259101</v>
      </c>
      <c r="QA3">
        <v>-6.2320241325964201</v>
      </c>
      <c r="QB3">
        <v>-10.247620151705901</v>
      </c>
      <c r="QC3">
        <v>-8.9305228593619894</v>
      </c>
      <c r="QD3">
        <v>-4.46933726006014</v>
      </c>
      <c r="QE3">
        <v>-11.4217749046966</v>
      </c>
      <c r="QF3">
        <v>-8.5102560692525309</v>
      </c>
      <c r="QG3">
        <v>-8.7903025002531798</v>
      </c>
      <c r="QH3">
        <v>-14.5143526357305</v>
      </c>
      <c r="QI3">
        <v>-16.908231783315799</v>
      </c>
      <c r="QJ3">
        <v>-5.8957096555308199</v>
      </c>
      <c r="QK3">
        <v>-9.8610427133868903</v>
      </c>
      <c r="QL3">
        <v>-6.7589255111774396</v>
      </c>
      <c r="QM3">
        <v>-10.5394977435634</v>
      </c>
      <c r="QN3">
        <v>-19.0900827540591</v>
      </c>
      <c r="QO3">
        <v>-5.7046920400672398</v>
      </c>
      <c r="QP3">
        <v>-1.06297589210678</v>
      </c>
      <c r="QQ3">
        <v>-6.74183198801075</v>
      </c>
      <c r="QR3">
        <v>-7.8777213647030102</v>
      </c>
      <c r="QS3">
        <v>-12.8952911822886</v>
      </c>
      <c r="QT3">
        <v>-29.327306641401599</v>
      </c>
      <c r="QU3">
        <v>-1.65490967977982</v>
      </c>
      <c r="QV3">
        <v>-28.803581028254602</v>
      </c>
      <c r="QW3">
        <v>-13.975207822311599</v>
      </c>
      <c r="QX3">
        <v>-17.4537774777775</v>
      </c>
      <c r="QY3">
        <v>-13.6636920783421</v>
      </c>
      <c r="QZ3">
        <v>-1.3006031820625299</v>
      </c>
      <c r="RA3">
        <v>-18.4497300366362</v>
      </c>
      <c r="RB3">
        <v>-10.350034209422301</v>
      </c>
      <c r="RC3">
        <v>-8.5699292180411497</v>
      </c>
      <c r="RD3">
        <v>-14.479202287519501</v>
      </c>
      <c r="RE3">
        <v>-11.315063688049699</v>
      </c>
      <c r="RF3">
        <v>-13.658647856371299</v>
      </c>
      <c r="RG3">
        <v>-9.1850453603284503</v>
      </c>
      <c r="RH3">
        <v>-12.5042924004638</v>
      </c>
      <c r="RI3">
        <v>-7.8339069668991197</v>
      </c>
      <c r="RJ3">
        <v>-18.2561759060934</v>
      </c>
      <c r="RK3">
        <v>-7.9023054684126599</v>
      </c>
      <c r="RL3">
        <v>-8.8057030597924193</v>
      </c>
      <c r="RM3">
        <v>-19.819254467318999</v>
      </c>
      <c r="RN3">
        <v>-6.5530266626743696</v>
      </c>
      <c r="RO3">
        <v>-9.5350864726474907</v>
      </c>
      <c r="RP3">
        <v>-14.6633534054865</v>
      </c>
      <c r="RQ3">
        <v>-5.6565912842145298</v>
      </c>
      <c r="RR3">
        <v>-11.2203820753478</v>
      </c>
      <c r="RS3">
        <v>-8.9934661983880595</v>
      </c>
      <c r="RT3">
        <v>-7.6848590430291503</v>
      </c>
      <c r="RU3">
        <v>-17.295086793806199</v>
      </c>
      <c r="RV3">
        <v>-13.768498855841001</v>
      </c>
      <c r="RW3">
        <v>-11.113991341125701</v>
      </c>
      <c r="RX3">
        <v>-13.703829668390499</v>
      </c>
      <c r="RY3">
        <v>-13.9379090113939</v>
      </c>
      <c r="RZ3">
        <v>-10.069201729631301</v>
      </c>
      <c r="SA3">
        <v>-4.3161866866607301</v>
      </c>
      <c r="SB3">
        <v>-12.3142525906567</v>
      </c>
      <c r="SC3">
        <v>-3.8159565095363601</v>
      </c>
      <c r="SD3">
        <v>-9.8096203332447693</v>
      </c>
      <c r="SE3">
        <v>-8.9561326737767502</v>
      </c>
      <c r="SF3">
        <v>-4.8607902646636498</v>
      </c>
      <c r="SG3">
        <v>-6.6519974387872498</v>
      </c>
      <c r="SH3">
        <v>-15.0573847300287</v>
      </c>
      <c r="SI3">
        <v>-4.1020454385215697</v>
      </c>
      <c r="SJ3">
        <v>-13.3963140253662</v>
      </c>
      <c r="SK3">
        <v>-18.945508455538601</v>
      </c>
      <c r="SL3">
        <v>-16.1402059298069</v>
      </c>
      <c r="SM3">
        <v>-12.6792350679317</v>
      </c>
      <c r="SN3">
        <v>-13.7551684953382</v>
      </c>
      <c r="SO3">
        <v>-18.205845082213099</v>
      </c>
      <c r="SP3">
        <v>-12.117504524344501</v>
      </c>
      <c r="SQ3">
        <v>-14.001906520602899</v>
      </c>
      <c r="SR3">
        <v>-11.458123739485</v>
      </c>
      <c r="SS3">
        <v>-11.9856501828747</v>
      </c>
      <c r="ST3">
        <v>-9.4314247363447503</v>
      </c>
      <c r="SU3">
        <v>-12.5255452030509</v>
      </c>
      <c r="SV3">
        <v>-14.5898980613534</v>
      </c>
      <c r="SW3">
        <v>-3.3377371501519</v>
      </c>
      <c r="SX3">
        <v>-1.32965805318054</v>
      </c>
      <c r="SY3">
        <v>-21.891940548922399</v>
      </c>
      <c r="SZ3">
        <v>-2.9141613410323002</v>
      </c>
      <c r="TA3">
        <v>-16.007443312375599</v>
      </c>
      <c r="TB3">
        <v>-10.2098172156643</v>
      </c>
      <c r="TC3">
        <v>-12.761016873510499</v>
      </c>
      <c r="TD3">
        <v>-12.0295132047465</v>
      </c>
      <c r="TE3">
        <v>-11.469117608833599</v>
      </c>
      <c r="TF3">
        <v>-28.650995680711802</v>
      </c>
      <c r="TG3">
        <v>-21.737498718124201</v>
      </c>
      <c r="TH3">
        <v>-6.3295893499480398</v>
      </c>
      <c r="TI3">
        <v>-8.2921653668885806</v>
      </c>
      <c r="TJ3">
        <v>-14.432236684551</v>
      </c>
      <c r="TK3">
        <v>-6.7607273419917799</v>
      </c>
      <c r="TL3">
        <v>-8.4423107166744593</v>
      </c>
      <c r="TM3">
        <v>-9.3536242189288199</v>
      </c>
      <c r="TN3">
        <v>-17.4544245526201</v>
      </c>
      <c r="TO3">
        <v>-8.8361109809903606</v>
      </c>
      <c r="TP3">
        <v>-15.7921868855329</v>
      </c>
      <c r="TQ3">
        <v>-10.070799206708999</v>
      </c>
      <c r="TR3">
        <v>-11.312970193587301</v>
      </c>
      <c r="TS3">
        <v>-15.9343068837111</v>
      </c>
      <c r="TT3">
        <v>-6.5821160019021399</v>
      </c>
      <c r="TU3">
        <v>-28.934607124420499</v>
      </c>
      <c r="TV3">
        <v>-8.3482470652134602</v>
      </c>
      <c r="TW3">
        <v>-7.5203720733013899</v>
      </c>
      <c r="TX3">
        <v>-6.33530512703837</v>
      </c>
      <c r="TY3">
        <v>-6.2927119414576698</v>
      </c>
      <c r="TZ3">
        <v>-16.3724387858081</v>
      </c>
      <c r="UA3">
        <v>-10.020460434945299</v>
      </c>
      <c r="UB3">
        <v>-15.0828947010964</v>
      </c>
      <c r="UC3">
        <v>-14.5265248843781</v>
      </c>
      <c r="UD3">
        <v>-7.4489266727388497</v>
      </c>
      <c r="UE3">
        <v>-19.203412899154799</v>
      </c>
      <c r="UF3">
        <v>-18.266240814681701</v>
      </c>
      <c r="UG3">
        <v>-15.888259222755201</v>
      </c>
      <c r="UH3">
        <v>-5.8415571293009201</v>
      </c>
      <c r="UI3">
        <v>-8.8345881613592496</v>
      </c>
      <c r="UJ3">
        <v>-6.7773782170072501</v>
      </c>
      <c r="UK3">
        <v>-11.8737863222001</v>
      </c>
      <c r="UL3">
        <v>-15.595431720426699</v>
      </c>
      <c r="UM3">
        <v>-13.219289401191601</v>
      </c>
      <c r="UN3">
        <v>-17.5477475375917</v>
      </c>
      <c r="UO3">
        <v>-26.575464214440299</v>
      </c>
      <c r="UP3">
        <v>-7.3933701529321603</v>
      </c>
      <c r="UQ3">
        <v>-6.3048252861602201</v>
      </c>
      <c r="UR3">
        <v>-14.304815478866701</v>
      </c>
      <c r="US3">
        <v>-9.3926739789908407</v>
      </c>
      <c r="UT3">
        <v>-18.468154659312201</v>
      </c>
      <c r="UU3">
        <v>-4.38703692029768</v>
      </c>
      <c r="UV3">
        <v>-9.1131072542748406</v>
      </c>
      <c r="UW3">
        <v>-16.247851849362998</v>
      </c>
      <c r="UX3">
        <v>-6.8505213598984103</v>
      </c>
      <c r="UY3">
        <v>-7.30632513393192</v>
      </c>
      <c r="UZ3">
        <v>-13.0196446644958</v>
      </c>
      <c r="VA3">
        <v>-6.5335877411040704</v>
      </c>
      <c r="VB3">
        <v>-9.4648143360315906</v>
      </c>
      <c r="VC3">
        <v>-4.5594308248997502</v>
      </c>
      <c r="VD3">
        <v>-6.9020467226239397</v>
      </c>
      <c r="VE3">
        <v>-8.9542240167943099</v>
      </c>
      <c r="VF3">
        <v>-9.5217126960963299</v>
      </c>
      <c r="VG3">
        <v>-4.9710283760475704</v>
      </c>
      <c r="VH3">
        <v>-8.4763125256000098</v>
      </c>
      <c r="VI3">
        <v>-10.870938322569399</v>
      </c>
      <c r="VJ3">
        <v>-7.1453406065154503</v>
      </c>
      <c r="VK3">
        <v>-14.515994173609901</v>
      </c>
      <c r="VL3">
        <v>-16.946787578114499</v>
      </c>
      <c r="VM3">
        <v>-9.71863640314319</v>
      </c>
      <c r="VN3">
        <v>-6.08798640510844</v>
      </c>
      <c r="VO3">
        <v>-8.6608006493083902</v>
      </c>
      <c r="VP3">
        <v>-7.5617508930011201</v>
      </c>
      <c r="VQ3">
        <v>-5.83767337057429</v>
      </c>
      <c r="VR3">
        <v>-10.3246024235393</v>
      </c>
      <c r="VS3">
        <v>-8.0392597537598895</v>
      </c>
      <c r="VT3">
        <v>-9.3896338389048708</v>
      </c>
      <c r="VU3">
        <v>-16.937154601276301</v>
      </c>
      <c r="VV3">
        <v>-13.336552243928001</v>
      </c>
      <c r="VW3">
        <v>-19.054324722810101</v>
      </c>
      <c r="VX3">
        <v>-13.319449870614701</v>
      </c>
      <c r="VY3">
        <v>-22.613160033063899</v>
      </c>
      <c r="VZ3">
        <v>-4.0531690520000998</v>
      </c>
      <c r="WA3">
        <v>-9.66993540701176</v>
      </c>
      <c r="WB3">
        <v>-5.8748648033824198</v>
      </c>
      <c r="WC3">
        <v>-18.1310714200978</v>
      </c>
      <c r="WD3">
        <v>-10.5791237522479</v>
      </c>
      <c r="WE3">
        <v>-14.951753067874</v>
      </c>
      <c r="WF3">
        <v>-9.8316422329896191</v>
      </c>
      <c r="WG3">
        <v>-6.5318960860317397</v>
      </c>
      <c r="WH3">
        <v>-6.2323208976734499</v>
      </c>
      <c r="WI3">
        <v>-11.709307723365599</v>
      </c>
      <c r="WJ3">
        <v>-8.0783734347129705</v>
      </c>
      <c r="WK3">
        <v>-8.1714810033763907</v>
      </c>
      <c r="WL3">
        <v>-15.771812170879601</v>
      </c>
      <c r="WM3">
        <v>-3.8785295322325299</v>
      </c>
      <c r="WN3">
        <v>-13.8471898711918</v>
      </c>
      <c r="WO3">
        <v>-2.3155051098552</v>
      </c>
      <c r="WP3">
        <v>-11.748333043087699</v>
      </c>
      <c r="WQ3">
        <v>-3.74241041121783</v>
      </c>
      <c r="WR3">
        <v>-20.192440391028999</v>
      </c>
      <c r="WS3">
        <v>-24.456430379697199</v>
      </c>
      <c r="WT3">
        <v>-29.632377738126401</v>
      </c>
      <c r="WU3">
        <v>-3.91905701788298</v>
      </c>
      <c r="WV3">
        <v>-14.0051541927666</v>
      </c>
      <c r="WW3">
        <v>-5.4894363284412604</v>
      </c>
      <c r="WX3">
        <v>-4.3792045630469003</v>
      </c>
      <c r="WY3">
        <v>-17.0518216263422</v>
      </c>
      <c r="WZ3">
        <v>-10.9065207751907</v>
      </c>
      <c r="XA3">
        <v>-6.6656681171045902</v>
      </c>
      <c r="XB3">
        <v>-11.7975891838674</v>
      </c>
      <c r="XC3">
        <v>-14.518205312408201</v>
      </c>
      <c r="XD3">
        <v>-11.615073205406</v>
      </c>
      <c r="XE3">
        <v>-5.0435980309004798</v>
      </c>
      <c r="XF3">
        <v>-7.7089990709277698</v>
      </c>
      <c r="XG3">
        <v>-21.645445015550401</v>
      </c>
      <c r="XH3">
        <v>-15.383493179546001</v>
      </c>
      <c r="XI3">
        <v>-12.6988913065854</v>
      </c>
      <c r="XJ3">
        <v>-11.5479617167304</v>
      </c>
      <c r="XK3">
        <v>-10.424709492358501</v>
      </c>
      <c r="XL3">
        <v>-7.2194536116381602</v>
      </c>
      <c r="XM3">
        <v>-14.994499481888299</v>
      </c>
      <c r="XN3">
        <v>-14.034749739230399</v>
      </c>
      <c r="XO3">
        <v>-11.108308384353901</v>
      </c>
      <c r="XP3">
        <v>-5.4314296883582598</v>
      </c>
      <c r="XQ3">
        <v>-9.5326223129437206</v>
      </c>
      <c r="XR3">
        <v>-9.8237602843037699</v>
      </c>
      <c r="XS3">
        <v>-11.101391472038999</v>
      </c>
      <c r="XT3">
        <v>-3.91953199473497</v>
      </c>
      <c r="XU3">
        <v>-12.885923416880599</v>
      </c>
      <c r="XV3">
        <v>-5.1764864828410904</v>
      </c>
      <c r="XW3">
        <v>-16.930563653951101</v>
      </c>
      <c r="XX3">
        <v>-12.478470698252901</v>
      </c>
      <c r="XY3">
        <v>-8.6476536432868993</v>
      </c>
      <c r="XZ3">
        <v>-14.0913087249874</v>
      </c>
      <c r="YA3">
        <v>-9.73738658866435</v>
      </c>
      <c r="YB3">
        <v>-6.6333147901129301</v>
      </c>
      <c r="YC3">
        <v>-5.3990238621679199</v>
      </c>
      <c r="YD3">
        <v>-29.6753881451232</v>
      </c>
      <c r="YE3">
        <v>-10.8530374602501</v>
      </c>
      <c r="YF3">
        <v>-9.1341655866345093</v>
      </c>
      <c r="YG3">
        <v>-11.673946769251</v>
      </c>
      <c r="YH3">
        <v>-5.7822234264613703</v>
      </c>
      <c r="YI3">
        <v>-5.7552374885870901</v>
      </c>
      <c r="YJ3">
        <v>-5.4569225470072498</v>
      </c>
      <c r="YK3">
        <v>-19.094507187043799</v>
      </c>
      <c r="YL3">
        <v>-4.0740010830771203</v>
      </c>
      <c r="YM3">
        <v>-5.8773451758573598</v>
      </c>
      <c r="YN3">
        <v>-8.0933687136420591</v>
      </c>
      <c r="YO3">
        <v>-11.710675478775499</v>
      </c>
      <c r="YP3">
        <v>-13.899903042151699</v>
      </c>
      <c r="YQ3">
        <v>-4.6437908937422501</v>
      </c>
      <c r="YR3">
        <v>-18.821216432101799</v>
      </c>
      <c r="YS3">
        <v>-10.83327449603</v>
      </c>
      <c r="YT3">
        <v>-8.4204141670401196</v>
      </c>
      <c r="YU3">
        <v>-6.5959507347884898</v>
      </c>
      <c r="YV3">
        <v>-9.97971616045192</v>
      </c>
      <c r="YW3">
        <v>-39.583786430899004</v>
      </c>
      <c r="YX3">
        <v>-3.5630377300101901</v>
      </c>
      <c r="YY3">
        <v>-6.5579993749944698</v>
      </c>
      <c r="YZ3">
        <v>-8.7183404617180393</v>
      </c>
      <c r="ZA3">
        <v>-12.164111995842999</v>
      </c>
      <c r="ZB3">
        <v>-4.6649096186786796</v>
      </c>
      <c r="ZC3">
        <v>-3.6943355799065798</v>
      </c>
      <c r="ZD3">
        <v>-3.5959197136644998</v>
      </c>
      <c r="ZE3">
        <v>-15.0596785259619</v>
      </c>
      <c r="ZF3">
        <v>-18.918336931942999</v>
      </c>
      <c r="ZG3">
        <v>-12.0423118970714</v>
      </c>
      <c r="ZH3">
        <v>-16.673910758350299</v>
      </c>
      <c r="ZI3">
        <v>-1.2348854839393399</v>
      </c>
      <c r="ZJ3">
        <v>-5.58371016168718</v>
      </c>
      <c r="ZK3">
        <v>-5.4822005333591601</v>
      </c>
      <c r="ZL3">
        <v>-8.3018059870326493</v>
      </c>
      <c r="ZM3">
        <v>-3.6183914238127999</v>
      </c>
      <c r="ZN3">
        <v>-4.8172519525956297</v>
      </c>
      <c r="ZO3">
        <v>-16.5464066837602</v>
      </c>
      <c r="ZP3">
        <v>-4.6797173315403899</v>
      </c>
      <c r="ZQ3">
        <v>-4.15873303595595</v>
      </c>
      <c r="ZR3">
        <v>-9.7443807142203998</v>
      </c>
      <c r="ZS3">
        <v>-9.8642424448764494</v>
      </c>
      <c r="ZT3">
        <v>-20.264177657691398</v>
      </c>
      <c r="ZU3">
        <v>-9.7601936578331294</v>
      </c>
      <c r="ZV3">
        <v>-17.559573188799</v>
      </c>
      <c r="ZW3">
        <v>-9.4250528156850404</v>
      </c>
      <c r="ZX3">
        <v>-10.6855311278486</v>
      </c>
      <c r="ZY3">
        <v>-7.3241262850403901</v>
      </c>
      <c r="ZZ3">
        <v>-10.5858163573672</v>
      </c>
      <c r="AAA3">
        <v>-9.1752193414328609</v>
      </c>
      <c r="AAB3">
        <v>-19.320111753447801</v>
      </c>
      <c r="AAC3">
        <v>-3.1615294154154299</v>
      </c>
      <c r="AAD3">
        <v>-8.4894754408895494</v>
      </c>
      <c r="AAE3">
        <v>-5.2138071612665398</v>
      </c>
      <c r="AAF3">
        <v>-13.6699093104592</v>
      </c>
      <c r="AAG3">
        <v>-4.74423505051971</v>
      </c>
      <c r="AAH3">
        <v>-10.132364388026801</v>
      </c>
      <c r="AAI3">
        <v>-9.0633865079714706</v>
      </c>
      <c r="AAJ3">
        <v>-3.9103242028039298</v>
      </c>
      <c r="AAK3">
        <v>-16.0664366845361</v>
      </c>
      <c r="AAL3">
        <v>-10.4637767448181</v>
      </c>
      <c r="AAM3">
        <v>-13.028366129895</v>
      </c>
      <c r="AAN3">
        <v>-10.344894343639499</v>
      </c>
      <c r="AAO3">
        <v>-7.6538434580002699</v>
      </c>
      <c r="AAP3">
        <v>-21.444120479503201</v>
      </c>
      <c r="AAQ3">
        <v>-15.1130248492591</v>
      </c>
      <c r="AAR3">
        <v>-1.7026392639413599</v>
      </c>
      <c r="AAS3">
        <v>-21.663243394557</v>
      </c>
      <c r="AAT3">
        <v>-6.7405018318742398</v>
      </c>
      <c r="AAU3">
        <v>-8.0312565530120406</v>
      </c>
      <c r="AAV3">
        <v>-16.499976802347</v>
      </c>
      <c r="AAW3">
        <v>-11.604900820027501</v>
      </c>
      <c r="AAX3">
        <v>-9.4808897244564001</v>
      </c>
      <c r="AAY3">
        <v>-17.817224515128</v>
      </c>
      <c r="AAZ3">
        <v>-4.3552975876514202</v>
      </c>
      <c r="ABA3">
        <v>-9.3989736641706294</v>
      </c>
      <c r="ABB3">
        <v>-6.6433437116973799</v>
      </c>
      <c r="ABC3">
        <v>-9.3483654708594504</v>
      </c>
      <c r="ABD3">
        <v>-11.993033314169599</v>
      </c>
      <c r="ABE3">
        <v>-13.512956941847101</v>
      </c>
      <c r="ABF3">
        <v>-3.60640070187856</v>
      </c>
      <c r="ABG3">
        <v>-6.2828125518256899</v>
      </c>
      <c r="ABH3">
        <v>-3.3293463382064501</v>
      </c>
      <c r="ABI3">
        <v>-9.2507234746669802</v>
      </c>
      <c r="ABJ3">
        <v>-7.1483622537131701</v>
      </c>
      <c r="ABK3">
        <v>-17.4782139890496</v>
      </c>
      <c r="ABL3">
        <v>-5.7908917334255001</v>
      </c>
      <c r="ABM3">
        <v>-16.369783265278599</v>
      </c>
      <c r="ABN3">
        <v>-14.8890098615867</v>
      </c>
      <c r="ABO3">
        <v>-10.8833388412764</v>
      </c>
      <c r="ABP3">
        <v>-8.1737931821627399</v>
      </c>
      <c r="ABQ3">
        <v>-6.4702777573833199</v>
      </c>
      <c r="ABR3">
        <v>-7.9204550411167798</v>
      </c>
      <c r="ABS3">
        <v>-2.1067403408029599</v>
      </c>
      <c r="ABT3">
        <v>-8.2944762472731099</v>
      </c>
      <c r="ABU3">
        <v>-9.9039025239898706</v>
      </c>
      <c r="ABV3">
        <v>-8.5050934842838295</v>
      </c>
      <c r="ABW3">
        <v>-10.251015052898801</v>
      </c>
      <c r="ABX3">
        <v>-9.1867560005250706</v>
      </c>
      <c r="ABY3">
        <v>-8.5441792560414491</v>
      </c>
      <c r="ABZ3">
        <v>-2.3344881573420899</v>
      </c>
      <c r="ACA3">
        <v>-11.4199150200192</v>
      </c>
      <c r="ACB3">
        <v>-6.9786926357820098</v>
      </c>
      <c r="ACC3">
        <v>-13.593782039525999</v>
      </c>
      <c r="ACD3">
        <v>-5.8652841764795198</v>
      </c>
      <c r="ACE3">
        <v>-2.8322115001803398</v>
      </c>
      <c r="ACF3">
        <v>-13.460616415929501</v>
      </c>
      <c r="ACG3">
        <v>-11.508446970074001</v>
      </c>
      <c r="ACH3">
        <v>-4.5621320634816103</v>
      </c>
      <c r="ACI3">
        <v>-8.8600472292492896</v>
      </c>
      <c r="ACJ3">
        <v>-19.185911863978799</v>
      </c>
      <c r="ACK3">
        <v>-12.9794723183893</v>
      </c>
      <c r="ACL3">
        <v>-14.8232653299885</v>
      </c>
      <c r="ACM3">
        <v>-16.132313542461201</v>
      </c>
      <c r="ACN3">
        <v>-13.8234669176825</v>
      </c>
      <c r="ACO3">
        <v>-8.1169505114878309</v>
      </c>
      <c r="ACP3">
        <v>-12.536243147427401</v>
      </c>
      <c r="ACQ3">
        <v>-8.0641551741701694</v>
      </c>
      <c r="ACR3">
        <v>-5.8501091447386697</v>
      </c>
      <c r="ACS3">
        <v>-5.0914980600610402</v>
      </c>
      <c r="ACT3">
        <v>-20.879620886460302</v>
      </c>
      <c r="ACU3">
        <v>-7.2275468960915301</v>
      </c>
      <c r="ACV3">
        <v>-17.4629090668125</v>
      </c>
      <c r="ACW3">
        <v>-7.9107126164367703</v>
      </c>
      <c r="ACX3">
        <v>-2.9494031874594402</v>
      </c>
      <c r="ACY3">
        <v>-8.4847649267060508</v>
      </c>
      <c r="ACZ3">
        <v>-8.5662513680619004</v>
      </c>
      <c r="ADA3">
        <v>-8.5947859306078307</v>
      </c>
      <c r="ADB3">
        <v>-9.9648089869216996</v>
      </c>
      <c r="ADC3">
        <v>-13.0620456558709</v>
      </c>
      <c r="ADD3">
        <v>-8.9353161425357808</v>
      </c>
      <c r="ADE3">
        <v>-10.2197117979184</v>
      </c>
      <c r="ADF3">
        <v>-8.6031927425397292</v>
      </c>
      <c r="ADG3">
        <v>-11.296153775687801</v>
      </c>
      <c r="ADH3">
        <v>-12.6037246305232</v>
      </c>
      <c r="ADI3">
        <v>-10.9885911294162</v>
      </c>
      <c r="ADJ3">
        <v>-6.3056559604347102</v>
      </c>
      <c r="ADK3">
        <v>-5.5776933710959904</v>
      </c>
      <c r="ADL3">
        <v>-16.302449307370601</v>
      </c>
      <c r="ADM3">
        <v>-15.743051116044301</v>
      </c>
      <c r="ADN3">
        <v>-4.5903306406457602</v>
      </c>
      <c r="ADO3">
        <v>-8.0288540091789304</v>
      </c>
      <c r="ADP3">
        <v>-7.8279433048674303</v>
      </c>
      <c r="ADQ3">
        <v>-21.281459760802399</v>
      </c>
      <c r="ADR3">
        <v>-9.5030407044848193</v>
      </c>
      <c r="ADS3">
        <v>-9.7639662424950906</v>
      </c>
      <c r="ADT3">
        <v>-7.9678989428194003</v>
      </c>
      <c r="ADU3">
        <v>-9.1601390792348205</v>
      </c>
      <c r="ADV3">
        <v>-15.868359049395201</v>
      </c>
      <c r="ADW3">
        <v>-17.338378314213401</v>
      </c>
      <c r="ADX3">
        <v>-10.3488034220779</v>
      </c>
      <c r="ADY3">
        <v>-12.891461663523399</v>
      </c>
      <c r="ADZ3">
        <v>-10.5564483001253</v>
      </c>
      <c r="AEA3">
        <v>-13.1390489071833</v>
      </c>
      <c r="AEB3">
        <v>-9.4310322414315007</v>
      </c>
      <c r="AEC3">
        <v>-10.624933693922101</v>
      </c>
      <c r="AED3">
        <v>-10.2123731331014</v>
      </c>
      <c r="AEE3">
        <v>-12.615171917412299</v>
      </c>
      <c r="AEF3">
        <v>-18.767647437110799</v>
      </c>
      <c r="AEG3">
        <v>-25.515555117290699</v>
      </c>
      <c r="AEH3">
        <v>-17.5076625020662</v>
      </c>
      <c r="AEI3">
        <v>-19.916558877678298</v>
      </c>
      <c r="AEJ3">
        <v>-16.684622392862401</v>
      </c>
      <c r="AEK3">
        <v>-3.6079363152105901</v>
      </c>
      <c r="AEL3">
        <v>-18.296966359633501</v>
      </c>
      <c r="AEM3">
        <v>-12.979474975068401</v>
      </c>
      <c r="AEN3">
        <v>-10.833115638442001</v>
      </c>
      <c r="AEO3">
        <v>-0.66586738267355405</v>
      </c>
      <c r="AEP3">
        <v>-16.569330328711199</v>
      </c>
      <c r="AEQ3">
        <v>-10.1698019111885</v>
      </c>
      <c r="AER3">
        <v>-28.918153479167799</v>
      </c>
      <c r="AES3">
        <v>-9.6379934742476507</v>
      </c>
      <c r="AET3">
        <v>-10.5424056788311</v>
      </c>
      <c r="AEU3">
        <v>-6.2279278684866899</v>
      </c>
      <c r="AEV3">
        <v>-4.6575884096187998</v>
      </c>
      <c r="AEW3">
        <v>-11.3351473752773</v>
      </c>
      <c r="AEX3">
        <v>-1.5236784363531499</v>
      </c>
      <c r="AEY3">
        <v>-7.3837895981647499</v>
      </c>
      <c r="AEZ3">
        <v>-8.9494520817963199</v>
      </c>
      <c r="AFA3">
        <v>-9.3422795220836896</v>
      </c>
      <c r="AFB3">
        <v>-13.5141772902673</v>
      </c>
      <c r="AFC3">
        <v>-5.9738198041471602</v>
      </c>
      <c r="AFD3">
        <v>-8.7099085303038599</v>
      </c>
      <c r="AFE3">
        <v>-9.9184020058546292</v>
      </c>
      <c r="AFF3">
        <v>-11.066780549449</v>
      </c>
      <c r="AFG3">
        <v>-4.1509638536323603</v>
      </c>
      <c r="AFH3">
        <v>-3.4397218009567299</v>
      </c>
      <c r="AFI3">
        <v>-5.1004310665276504</v>
      </c>
      <c r="AFJ3">
        <v>-2.3672930615198902</v>
      </c>
      <c r="AFK3">
        <v>-12.6471732901226</v>
      </c>
      <c r="AFL3">
        <v>-2.8603946980030099</v>
      </c>
      <c r="AFM3">
        <v>-12.4659829457292</v>
      </c>
      <c r="AFN3">
        <v>-8.5324562944390401</v>
      </c>
      <c r="AFO3">
        <v>-28.0294704596202</v>
      </c>
      <c r="AFP3">
        <v>-14.469843974034299</v>
      </c>
      <c r="AFQ3">
        <v>-8.0088727245510505</v>
      </c>
      <c r="AFR3">
        <v>-8.4162122988964807</v>
      </c>
      <c r="AFS3">
        <v>-12.109579157651901</v>
      </c>
      <c r="AFT3">
        <v>-14.118458349619701</v>
      </c>
      <c r="AFU3">
        <v>-12.138968769700201</v>
      </c>
      <c r="AFV3">
        <v>-12.4645389695484</v>
      </c>
      <c r="AFW3">
        <v>-6.08035853236305</v>
      </c>
      <c r="AFX3">
        <v>-5.5777257058533998</v>
      </c>
      <c r="AFY3">
        <v>-8.1175709075104692</v>
      </c>
      <c r="AFZ3">
        <v>-5.7964735012942601</v>
      </c>
      <c r="AGA3">
        <v>-13.317893004819901</v>
      </c>
      <c r="AGB3">
        <v>-8.0752740381628598</v>
      </c>
      <c r="AGC3">
        <v>-6.4605742709915202</v>
      </c>
      <c r="AGD3">
        <v>-19.384242836152801</v>
      </c>
      <c r="AGE3">
        <v>-7.8751923460334599</v>
      </c>
      <c r="AGF3">
        <v>-9.5287824686293501</v>
      </c>
      <c r="AGG3">
        <v>-5.1083009057246302</v>
      </c>
      <c r="AGH3">
        <v>-12.142331645236901</v>
      </c>
      <c r="AGI3">
        <v>-27.2764387981669</v>
      </c>
      <c r="AGJ3">
        <v>-9.3877359014955992</v>
      </c>
      <c r="AGK3">
        <v>-15.905435962279499</v>
      </c>
      <c r="AGL3">
        <v>-11.548767535789599</v>
      </c>
      <c r="AGM3">
        <v>-7.4331540990824303</v>
      </c>
      <c r="AGN3">
        <v>-2.8259738670680599</v>
      </c>
      <c r="AGO3">
        <v>-2.9766002975883898</v>
      </c>
      <c r="AGP3">
        <v>-24.269229236024898</v>
      </c>
      <c r="AGQ3">
        <v>-10.868987609199401</v>
      </c>
      <c r="AGR3">
        <v>-4.9235504510265304</v>
      </c>
      <c r="AGS3">
        <v>-16.808197472637101</v>
      </c>
      <c r="AGT3">
        <v>-5.5614158604123496</v>
      </c>
      <c r="AGU3">
        <v>-2.4128881635955102</v>
      </c>
      <c r="AGV3">
        <v>-15.8986374762453</v>
      </c>
      <c r="AGW3">
        <v>-5.1778500710087796</v>
      </c>
      <c r="AGX3">
        <v>-12.914274846323099</v>
      </c>
      <c r="AGY3">
        <v>-13.7999122012827</v>
      </c>
      <c r="AGZ3">
        <v>-10.9800820786314</v>
      </c>
      <c r="AHA3">
        <v>-11.005183696525</v>
      </c>
      <c r="AHB3">
        <v>-12.244077612087899</v>
      </c>
      <c r="AHC3">
        <v>-8.5823731682047306</v>
      </c>
      <c r="AHD3">
        <v>-3.0171783917832902</v>
      </c>
      <c r="AHE3">
        <v>-7.1364019185702396</v>
      </c>
      <c r="AHF3">
        <v>-17.965562496106099</v>
      </c>
      <c r="AHG3">
        <v>-14.987041883410701</v>
      </c>
      <c r="AHH3">
        <v>-14.333941666765799</v>
      </c>
      <c r="AHI3">
        <v>-3.8456857816508401</v>
      </c>
      <c r="AHJ3">
        <v>-4.2390447580714303</v>
      </c>
      <c r="AHK3">
        <v>-17.7850370238008</v>
      </c>
      <c r="AHL3">
        <v>-12.401543320941</v>
      </c>
      <c r="AHM3">
        <v>-4.2348149241078401</v>
      </c>
      <c r="AHN3">
        <v>-7.5794143446142899</v>
      </c>
      <c r="AHO3">
        <v>-1.4978892565866</v>
      </c>
      <c r="AHP3">
        <v>-8.4285988595830208</v>
      </c>
      <c r="AHQ3">
        <v>-9.2719701196085698</v>
      </c>
      <c r="AHR3">
        <v>-5.2025679482590004</v>
      </c>
      <c r="AHS3">
        <v>-9.70264117531792</v>
      </c>
      <c r="AHT3">
        <v>-6.0617778550221697</v>
      </c>
      <c r="AHU3">
        <v>-9.1664130541798308</v>
      </c>
      <c r="AHV3">
        <v>-6.8754350820893801</v>
      </c>
      <c r="AHW3">
        <v>-9.3289285824635009</v>
      </c>
      <c r="AHX3">
        <v>-8.6287812134113704</v>
      </c>
      <c r="AHY3">
        <v>-2.8504824885095301</v>
      </c>
      <c r="AHZ3">
        <v>-12.8887646236027</v>
      </c>
      <c r="AIA3">
        <v>-4.0170049973656896</v>
      </c>
      <c r="AIB3">
        <v>-9.93126313810669</v>
      </c>
      <c r="AIC3">
        <v>-7.7262397160219196</v>
      </c>
      <c r="AID3">
        <v>-8.0990186866799299</v>
      </c>
      <c r="AIE3">
        <v>-4.6669092278452204</v>
      </c>
      <c r="AIF3">
        <v>-6.6188968108422204</v>
      </c>
      <c r="AIG3">
        <v>-15.549418686954301</v>
      </c>
      <c r="AIH3">
        <v>-6.6194804666355402</v>
      </c>
      <c r="AII3">
        <v>-10.623739070706</v>
      </c>
      <c r="AIJ3">
        <v>-7.7251164521203997</v>
      </c>
      <c r="AIK3">
        <v>-9.2310600033552799</v>
      </c>
      <c r="AIL3">
        <v>-4.2741998372109702</v>
      </c>
      <c r="AIM3">
        <v>-16.792830576795801</v>
      </c>
      <c r="AIN3">
        <v>-18.064566746422699</v>
      </c>
      <c r="AIO3">
        <v>-3.7681752988407</v>
      </c>
      <c r="AIP3">
        <v>-9.7438426581119</v>
      </c>
      <c r="AIQ3">
        <v>-9.3109563528196002</v>
      </c>
      <c r="AIR3">
        <v>-10.5419148591625</v>
      </c>
      <c r="AIS3">
        <v>-12.159678995929699</v>
      </c>
      <c r="AIT3">
        <v>-8.1680795285711003</v>
      </c>
      <c r="AIU3">
        <v>-10.684931336066301</v>
      </c>
      <c r="AIV3">
        <v>-14.1187774234907</v>
      </c>
      <c r="AIW3">
        <v>-4.72568609932065</v>
      </c>
      <c r="AIX3">
        <v>-17.945207226283401</v>
      </c>
      <c r="AIY3">
        <v>-5.22370058194997</v>
      </c>
      <c r="AIZ3">
        <v>-8.2327779397635901</v>
      </c>
      <c r="AJA3">
        <v>-6.4435818053908598</v>
      </c>
      <c r="AJB3">
        <v>-8.3826883733075608</v>
      </c>
      <c r="AJC3">
        <v>-24.10660831633</v>
      </c>
      <c r="AJD3">
        <v>-3.73839974595111</v>
      </c>
      <c r="AJE3">
        <v>-5.99839869917753</v>
      </c>
      <c r="AJF3">
        <v>-11.209155281970499</v>
      </c>
      <c r="AJG3">
        <v>-7.2753018151850899</v>
      </c>
      <c r="AJH3">
        <v>-19.421517818592601</v>
      </c>
      <c r="AJI3">
        <v>-15.442577336433899</v>
      </c>
      <c r="AJJ3">
        <v>-21.125472066899501</v>
      </c>
      <c r="AJK3">
        <v>-11.644193296599401</v>
      </c>
      <c r="AJL3">
        <v>-11.711585233367799</v>
      </c>
      <c r="AJM3">
        <v>-8.4969909870060594</v>
      </c>
      <c r="AJN3">
        <v>-18.9417640440019</v>
      </c>
      <c r="AJO3">
        <v>-12.005807646203801</v>
      </c>
      <c r="AJP3">
        <v>-5.9778016298035404</v>
      </c>
      <c r="AJQ3">
        <v>-13.975548193369001</v>
      </c>
      <c r="AJR3">
        <v>-19.9390648401703</v>
      </c>
      <c r="AJS3">
        <v>-22.196560421165099</v>
      </c>
      <c r="AJT3">
        <v>-12.8288159514378</v>
      </c>
      <c r="AJU3">
        <v>-12.3109628197075</v>
      </c>
      <c r="AJV3">
        <v>-11.5571725384319</v>
      </c>
      <c r="AJW3">
        <v>-4.7374351305851699</v>
      </c>
      <c r="AJX3">
        <v>-9.3556341737357798</v>
      </c>
      <c r="AJY3">
        <v>-7.2307517378718797</v>
      </c>
      <c r="AJZ3">
        <v>-6.2800524332887999</v>
      </c>
      <c r="AKA3">
        <v>-8.0285134544900796</v>
      </c>
      <c r="AKB3">
        <v>-5.7505468420023398</v>
      </c>
      <c r="AKC3">
        <v>-21.735556103065999</v>
      </c>
      <c r="AKD3">
        <v>-5.8670298262850897</v>
      </c>
      <c r="AKE3">
        <v>-10.290960124815401</v>
      </c>
      <c r="AKF3">
        <v>-11.7366951122023</v>
      </c>
      <c r="AKG3">
        <v>-16.429268052687299</v>
      </c>
      <c r="AKH3">
        <v>-11.485538208031</v>
      </c>
      <c r="AKI3">
        <v>-5.7162380057550299</v>
      </c>
      <c r="AKJ3">
        <v>-5.3295100716106303</v>
      </c>
      <c r="AKK3">
        <v>-5.1884247761891498</v>
      </c>
      <c r="AKL3">
        <v>-9.9086501446376491</v>
      </c>
      <c r="AKM3">
        <v>-20.555744034736499</v>
      </c>
      <c r="AKN3">
        <v>-4.5307465136212697</v>
      </c>
      <c r="AKO3">
        <v>-18.1631771518602</v>
      </c>
      <c r="AKP3">
        <v>-10.6673856898346</v>
      </c>
      <c r="AKQ3">
        <v>-22.949670144433099</v>
      </c>
      <c r="AKR3">
        <v>-8.55976064074326</v>
      </c>
      <c r="AKS3">
        <v>-2.2147895750163702</v>
      </c>
      <c r="AKT3">
        <v>-5.7197867750503004</v>
      </c>
      <c r="AKU3">
        <v>-9.2860412301187694</v>
      </c>
      <c r="AKV3">
        <v>-13.531040432886799</v>
      </c>
      <c r="AKW3">
        <v>-8.1259594417521992</v>
      </c>
      <c r="AKX3">
        <v>-10.6238476419612</v>
      </c>
      <c r="AKY3">
        <v>-16.761943735816299</v>
      </c>
      <c r="AKZ3">
        <v>-9.63495245250434</v>
      </c>
      <c r="ALA3">
        <v>-16.867093132080001</v>
      </c>
      <c r="ALB3">
        <v>-10.2750426320104</v>
      </c>
      <c r="ALC3">
        <v>-8.7401731229494999</v>
      </c>
      <c r="ALD3">
        <v>-10.1414622179667</v>
      </c>
      <c r="ALE3">
        <v>-6.5545446325932897</v>
      </c>
      <c r="ALF3">
        <v>-6.4309398255714099</v>
      </c>
      <c r="ALG3">
        <v>-11.1569072617947</v>
      </c>
      <c r="ALH3">
        <v>-2.8838686141558001</v>
      </c>
      <c r="ALI3">
        <v>-10.6426748232414</v>
      </c>
      <c r="ALJ3">
        <v>-8.1542160087983895</v>
      </c>
      <c r="ALK3">
        <v>-4.5245140901000402</v>
      </c>
      <c r="ALL3">
        <v>-12.168278456464</v>
      </c>
      <c r="ALM3">
        <v>-7.8103283610041396</v>
      </c>
      <c r="ALN3">
        <v>-10.7039790528677</v>
      </c>
      <c r="ALO3">
        <v>-9.4011343114279402</v>
      </c>
      <c r="ALP3">
        <v>-5.5556279022386601</v>
      </c>
      <c r="ALQ3">
        <v>-13.753234442109401</v>
      </c>
      <c r="ALR3">
        <v>-14.2500212518152</v>
      </c>
      <c r="ALS3">
        <v>-7.7010112211605399</v>
      </c>
      <c r="ALT3">
        <v>-5.1868941740235597</v>
      </c>
      <c r="ALU3">
        <v>-9.1646990787562004</v>
      </c>
      <c r="ALV3">
        <v>-16.124988054011101</v>
      </c>
      <c r="ALW3">
        <v>-8.6730584932530501</v>
      </c>
      <c r="ALX3">
        <v>-0.38751638365465602</v>
      </c>
      <c r="ALY3">
        <v>-9.4165801114629097</v>
      </c>
      <c r="ALZ3">
        <v>-4.5794307915695596</v>
      </c>
      <c r="AMA3">
        <v>-21.698279604115601</v>
      </c>
      <c r="AMB3">
        <v>-5.5866588721271997</v>
      </c>
      <c r="AMC3">
        <v>-11.500547752617701</v>
      </c>
      <c r="AMD3">
        <v>-8.3440681150019298</v>
      </c>
      <c r="AME3">
        <v>-2.2841615640027202</v>
      </c>
      <c r="AMF3">
        <v>-2.81843223035108</v>
      </c>
      <c r="AMG3">
        <v>-4.7773302435457197</v>
      </c>
      <c r="AMH3">
        <v>-7.1868659117591598</v>
      </c>
      <c r="AMI3">
        <v>-16.8390419242306</v>
      </c>
      <c r="AMJ3">
        <v>-19.309382976785301</v>
      </c>
      <c r="AMK3">
        <v>-13.1112785172639</v>
      </c>
      <c r="AML3">
        <v>-4.6240853445172299</v>
      </c>
      <c r="AMM3">
        <v>-17.449697530078801</v>
      </c>
      <c r="AMN3">
        <v>-4.5163844767311296</v>
      </c>
      <c r="AMO3">
        <v>-4.2564174656906202</v>
      </c>
      <c r="AMP3">
        <v>-7.9256823503713996</v>
      </c>
      <c r="AMQ3">
        <v>-11.9257226991213</v>
      </c>
      <c r="AMR3">
        <v>-10.7180054455135</v>
      </c>
      <c r="AMS3">
        <v>-8.6971543036979693</v>
      </c>
      <c r="AMT3">
        <v>-12.361580219141301</v>
      </c>
      <c r="AMU3">
        <v>-4.1028408237781999</v>
      </c>
      <c r="AMV3">
        <v>-5.1710336086959501</v>
      </c>
      <c r="AMW3">
        <v>-9.9366260893153306</v>
      </c>
      <c r="AMX3">
        <v>-9.7481924141401901</v>
      </c>
      <c r="AMY3">
        <v>-7.2244977911773596</v>
      </c>
      <c r="AMZ3">
        <v>-6.8573955054773101</v>
      </c>
      <c r="ANA3">
        <v>-6.1173525819186496</v>
      </c>
      <c r="ANB3">
        <v>-9.4196207892994206</v>
      </c>
      <c r="ANC3">
        <v>-18.130108073710499</v>
      </c>
      <c r="AND3">
        <v>-13.5770666457232</v>
      </c>
      <c r="ANE3">
        <v>-12.5936091924531</v>
      </c>
      <c r="ANF3">
        <v>-5.5930568125714899</v>
      </c>
      <c r="ANG3">
        <v>-6.5645551024252899</v>
      </c>
      <c r="ANH3">
        <v>-17.960166742485999</v>
      </c>
      <c r="ANI3">
        <v>-8.2626109167682102</v>
      </c>
      <c r="ANJ3">
        <v>-10.414097921950599</v>
      </c>
      <c r="ANK3">
        <v>-15.065974248825899</v>
      </c>
      <c r="ANL3">
        <v>-18.285931269422001</v>
      </c>
      <c r="ANM3">
        <v>-4.98508867851376</v>
      </c>
      <c r="ANN3">
        <v>-13.055556428988901</v>
      </c>
      <c r="ANO3">
        <v>-6.6590515210793901</v>
      </c>
      <c r="ANP3">
        <v>-10.5951657550851</v>
      </c>
      <c r="ANQ3">
        <v>-11.143840214499599</v>
      </c>
      <c r="ANR3">
        <v>-16.001526520338398</v>
      </c>
      <c r="ANS3">
        <v>-9.3168605316502902</v>
      </c>
      <c r="ANT3">
        <v>-17.777203015046599</v>
      </c>
      <c r="ANU3">
        <v>-9.60592364350987</v>
      </c>
      <c r="ANV3">
        <v>-11.2075439636158</v>
      </c>
      <c r="ANW3">
        <v>-1.95433299168704</v>
      </c>
      <c r="ANX3">
        <v>-5.8275932851255501</v>
      </c>
      <c r="ANY3">
        <v>-9.5712516384323596</v>
      </c>
      <c r="ANZ3">
        <v>-10.9285284105364</v>
      </c>
      <c r="AOA3">
        <v>-13.228359026625</v>
      </c>
      <c r="AOB3">
        <v>-12.284673955115201</v>
      </c>
      <c r="AOC3">
        <v>-10.050177248948801</v>
      </c>
      <c r="AOD3">
        <v>-9.9116203089128305</v>
      </c>
      <c r="AOE3">
        <v>-5.2361175752173201</v>
      </c>
      <c r="AOF3">
        <v>-8.56818714752524</v>
      </c>
      <c r="AOG3">
        <v>-3.5596793215807701</v>
      </c>
      <c r="AOH3">
        <v>-10.7330205129634</v>
      </c>
      <c r="AOI3">
        <v>-6.44706409003481</v>
      </c>
      <c r="AOJ3">
        <v>-12.536157442713799</v>
      </c>
      <c r="AOK3">
        <v>-8.3913342966041604</v>
      </c>
      <c r="AOL3">
        <v>-7.8793146202480999</v>
      </c>
      <c r="AOM3">
        <v>-10.6391693134223</v>
      </c>
      <c r="AON3">
        <v>-9.5564295770284708</v>
      </c>
      <c r="AOO3">
        <v>-7.4600022915191504</v>
      </c>
      <c r="AOP3">
        <v>-9.6597871346354491</v>
      </c>
      <c r="AOQ3">
        <v>-11.324193749849099</v>
      </c>
      <c r="AOR3">
        <v>-7.3240458783477296</v>
      </c>
      <c r="AOS3">
        <v>-7.07073412247445</v>
      </c>
      <c r="AOT3">
        <v>-6.8301756591151301</v>
      </c>
      <c r="AOU3">
        <v>-7.4464658664295502</v>
      </c>
      <c r="AOV3">
        <v>-6.17486825583092</v>
      </c>
      <c r="AOW3">
        <v>-7.6547820839686302</v>
      </c>
      <c r="AOX3">
        <v>-15.495714524001601</v>
      </c>
      <c r="AOY3">
        <v>-12.663065867785599</v>
      </c>
      <c r="AOZ3">
        <v>-10.6405636788297</v>
      </c>
      <c r="APA3">
        <v>-16.0467540504971</v>
      </c>
      <c r="APB3">
        <v>-6.6299293384922198</v>
      </c>
      <c r="APC3">
        <v>-8.8768171622137704</v>
      </c>
      <c r="APD3">
        <v>-3.32760854808026</v>
      </c>
      <c r="APE3">
        <v>-7.67633804784123</v>
      </c>
      <c r="APF3">
        <v>-13.340347164255499</v>
      </c>
      <c r="APG3">
        <v>-7.26169407492426</v>
      </c>
      <c r="APH3">
        <v>-2.4577889501845198</v>
      </c>
      <c r="API3">
        <v>-6.6347474757045601</v>
      </c>
      <c r="APJ3">
        <v>-13.208286914237201</v>
      </c>
      <c r="APK3">
        <v>-5.4226244843405302</v>
      </c>
      <c r="APL3">
        <v>-15.267546366578401</v>
      </c>
      <c r="APM3">
        <v>-6.8422621917448501</v>
      </c>
      <c r="APN3">
        <v>-20.509022641539101</v>
      </c>
      <c r="APO3">
        <v>-10.430254714058</v>
      </c>
      <c r="APP3">
        <v>-8.6732196395368497</v>
      </c>
      <c r="APQ3">
        <v>-12.189959329215601</v>
      </c>
      <c r="APR3">
        <v>-0.97292008821452203</v>
      </c>
      <c r="APS3">
        <v>-10.1951703632731</v>
      </c>
      <c r="APT3">
        <v>-5.6917837851323396</v>
      </c>
      <c r="APU3">
        <v>-10.7635408524801</v>
      </c>
      <c r="APV3">
        <v>-8.5528389641895597</v>
      </c>
      <c r="APW3">
        <v>-14.5936623055926</v>
      </c>
      <c r="APX3">
        <v>-16.512603653952901</v>
      </c>
      <c r="APY3">
        <v>-11.8204671778337</v>
      </c>
      <c r="APZ3">
        <v>-12.2680622746105</v>
      </c>
      <c r="AQA3">
        <v>-9.0729051557258895</v>
      </c>
      <c r="AQB3">
        <v>-15.2760323228215</v>
      </c>
      <c r="AQC3">
        <v>-18.029372931877202</v>
      </c>
      <c r="AQD3">
        <v>-7.9428027315146599</v>
      </c>
      <c r="AQE3">
        <v>-5.5366109888691399</v>
      </c>
      <c r="AQF3">
        <v>-9.8957167790445109</v>
      </c>
      <c r="AQG3">
        <v>-15.6707281040142</v>
      </c>
      <c r="AQH3">
        <v>-16.637527890663801</v>
      </c>
      <c r="AQI3">
        <v>-12.048956773544999</v>
      </c>
      <c r="AQJ3">
        <v>-8.0366550233873095</v>
      </c>
      <c r="AQK3">
        <v>-5.2612529371159003</v>
      </c>
      <c r="AQL3">
        <v>-5.5795369977427898</v>
      </c>
      <c r="AQM3">
        <v>-10.906741510591599</v>
      </c>
      <c r="AQN3">
        <v>-4.8556348836557399</v>
      </c>
      <c r="AQO3">
        <v>-6.9388148765886202</v>
      </c>
      <c r="AQP3">
        <v>-8.0443607501454206</v>
      </c>
      <c r="AQQ3">
        <v>-7.2232831697415101</v>
      </c>
      <c r="AQR3">
        <v>-10.5921583568449</v>
      </c>
      <c r="AQS3">
        <v>-7.5120164288979403</v>
      </c>
      <c r="AQT3">
        <v>-8.5188936774673305</v>
      </c>
      <c r="AQU3">
        <v>-7.0084184423842002</v>
      </c>
      <c r="AQV3">
        <v>-5.0270056655977298</v>
      </c>
      <c r="AQW3">
        <v>-7.61700994767713</v>
      </c>
      <c r="AQX3">
        <v>-8.61604653419875</v>
      </c>
      <c r="AQY3">
        <v>-11.718010987195299</v>
      </c>
      <c r="AQZ3">
        <v>-9.3908563631623299</v>
      </c>
      <c r="ARA3">
        <v>-14.9574833897457</v>
      </c>
      <c r="ARB3">
        <v>-5.0684018313503403</v>
      </c>
      <c r="ARC3">
        <v>-11.795413683187601</v>
      </c>
      <c r="ARD3">
        <v>-7.4488651978769003</v>
      </c>
      <c r="ARE3">
        <v>-6.76272953273289</v>
      </c>
      <c r="ARF3">
        <v>-3.2162319119629199</v>
      </c>
      <c r="ARG3">
        <v>-8.4151801887733502</v>
      </c>
      <c r="ARH3">
        <v>-9.5855480929468495</v>
      </c>
      <c r="ARI3">
        <v>-6.5693490300847097</v>
      </c>
      <c r="ARJ3">
        <v>-12.674142045079501</v>
      </c>
      <c r="ARK3">
        <v>-9.9013958333657701</v>
      </c>
      <c r="ARL3">
        <v>-13.467852928463399</v>
      </c>
      <c r="ARM3">
        <v>-3.3223471735735801</v>
      </c>
      <c r="ARN3">
        <v>-14.3651739166509</v>
      </c>
      <c r="ARO3">
        <v>-6.9638690224930997</v>
      </c>
      <c r="ARP3">
        <v>-7.4309264854550996</v>
      </c>
      <c r="ARQ3">
        <v>-5.5258071734399996</v>
      </c>
      <c r="ARR3">
        <v>-5.3382909190014001</v>
      </c>
      <c r="ARS3">
        <v>-12.2658099035535</v>
      </c>
      <c r="ART3">
        <v>-21.493556171644499</v>
      </c>
      <c r="ARU3">
        <v>-7.8824140508002598</v>
      </c>
      <c r="ARV3">
        <v>-6.6529564437528297</v>
      </c>
      <c r="ARW3">
        <v>-10.1811129430388</v>
      </c>
      <c r="ARX3">
        <v>-7.3069045386371796</v>
      </c>
      <c r="ARY3">
        <v>-4.3562000238966903</v>
      </c>
      <c r="ARZ3">
        <v>-11.556644401933699</v>
      </c>
      <c r="ASA3">
        <v>-16.043848301939899</v>
      </c>
      <c r="ASB3">
        <v>-7.6552008868604799</v>
      </c>
      <c r="ASC3">
        <v>-18.647889442449401</v>
      </c>
      <c r="ASD3">
        <v>-7.8037483834618504</v>
      </c>
      <c r="ASE3">
        <v>-10.5239190964739</v>
      </c>
      <c r="ASF3">
        <v>-8.9525116028807794</v>
      </c>
      <c r="ASG3">
        <v>-18.741637782549599</v>
      </c>
      <c r="ASH3">
        <v>-6.4202952216688498</v>
      </c>
      <c r="ASI3">
        <v>-6.9397277118657099</v>
      </c>
      <c r="ASJ3">
        <v>-7.8381122820923999</v>
      </c>
      <c r="ASK3">
        <v>-9.2830400601113201</v>
      </c>
      <c r="ASL3">
        <v>-7.0711915562287402</v>
      </c>
      <c r="ASM3">
        <v>-13.1618318143564</v>
      </c>
      <c r="ASN3">
        <v>-13.2139419783527</v>
      </c>
      <c r="ASO3">
        <v>-11.265270950799399</v>
      </c>
      <c r="ASP3">
        <v>-14.8640519518197</v>
      </c>
      <c r="ASQ3">
        <v>-11.525154808971701</v>
      </c>
      <c r="ASR3">
        <v>-9.1969696500255491</v>
      </c>
      <c r="ASS3">
        <v>-18.177107398867602</v>
      </c>
      <c r="AST3">
        <v>-7.6163496305996397</v>
      </c>
      <c r="ASU3">
        <v>-14.956963852138999</v>
      </c>
      <c r="ASV3">
        <v>-11.3740989858309</v>
      </c>
      <c r="ASW3">
        <v>-8.4796780479560994</v>
      </c>
      <c r="ASX3">
        <v>-9.2283693771369695</v>
      </c>
      <c r="ASY3">
        <v>-14.470758975399701</v>
      </c>
      <c r="ASZ3">
        <v>-9.0308078591165799</v>
      </c>
      <c r="ATA3">
        <v>-6.0086553611812397</v>
      </c>
      <c r="ATB3">
        <v>-11.7671778601306</v>
      </c>
      <c r="ATC3">
        <v>-6.9128463597905396</v>
      </c>
      <c r="ATD3">
        <v>-11.813630456597</v>
      </c>
      <c r="ATE3">
        <v>-16.829043758448499</v>
      </c>
      <c r="ATF3">
        <v>-11.568110464350401</v>
      </c>
      <c r="ATG3">
        <v>-6.2602931731249498</v>
      </c>
      <c r="ATH3">
        <v>-4.9861230340555398</v>
      </c>
      <c r="ATI3">
        <v>-14.695805903936099</v>
      </c>
      <c r="ATJ3">
        <v>-19.487642599703399</v>
      </c>
      <c r="ATK3">
        <v>-8.2070429719285904</v>
      </c>
      <c r="ATL3">
        <v>-15.124240157509201</v>
      </c>
      <c r="ATM3">
        <v>-8.2146770827251601</v>
      </c>
      <c r="ATN3">
        <v>-7.9421962774264303</v>
      </c>
      <c r="ATO3">
        <v>-12.4847581806492</v>
      </c>
      <c r="ATP3">
        <v>-11.848618209104</v>
      </c>
      <c r="ATQ3">
        <v>-12.9685826447111</v>
      </c>
      <c r="ATR3">
        <v>-2.73209276585956</v>
      </c>
      <c r="ATS3">
        <v>-11.066330063808101</v>
      </c>
      <c r="ATT3">
        <v>-8.3307707336822396</v>
      </c>
      <c r="ATU3">
        <v>-13.388347348511999</v>
      </c>
      <c r="ATV3">
        <v>-8.5451191708211205</v>
      </c>
      <c r="ATW3">
        <v>-9.0078589413360497</v>
      </c>
      <c r="ATX3">
        <v>-10.256327702721499</v>
      </c>
      <c r="ATY3">
        <v>-4.5776406503175604</v>
      </c>
      <c r="ATZ3">
        <v>-6.5691560299499097</v>
      </c>
      <c r="AUA3">
        <v>-7.1969896085333298</v>
      </c>
      <c r="AUB3">
        <v>-22.4166729124785</v>
      </c>
      <c r="AUC3">
        <v>-3.9659103666528499</v>
      </c>
      <c r="AUD3">
        <v>-9.6354635964238806</v>
      </c>
      <c r="AUE3">
        <v>-5.7624872919160204</v>
      </c>
      <c r="AUF3">
        <v>-10.088255020025301</v>
      </c>
      <c r="AUG3">
        <v>-8.6621329952204196</v>
      </c>
      <c r="AUH3">
        <v>-3.1575135910144398</v>
      </c>
      <c r="AUI3">
        <v>-18.950434972021</v>
      </c>
      <c r="AUJ3">
        <v>-7.6425225447827598</v>
      </c>
      <c r="AUK3">
        <v>-11.3672185909143</v>
      </c>
      <c r="AUL3">
        <v>-9.3828271170157205</v>
      </c>
      <c r="AUM3">
        <v>-9.2260413526639091</v>
      </c>
      <c r="AUN3">
        <v>-11.648268691978499</v>
      </c>
      <c r="AUO3">
        <v>-13.007633497930801</v>
      </c>
      <c r="AUP3">
        <v>-20.800784492728202</v>
      </c>
      <c r="AUQ3">
        <v>-12.5900542317467</v>
      </c>
      <c r="AUR3">
        <v>-3.12696403063654</v>
      </c>
      <c r="AUS3">
        <v>-12.2472561920679</v>
      </c>
      <c r="AUT3">
        <v>-4.5038934761397202</v>
      </c>
      <c r="AUU3">
        <v>-17.813062632379701</v>
      </c>
      <c r="AUV3">
        <v>-9.1477808069122393</v>
      </c>
      <c r="AUW3">
        <v>-7.4257885027420203</v>
      </c>
      <c r="AUX3">
        <v>-3.7338899939848602</v>
      </c>
      <c r="AUY3">
        <v>-4.6957304347484401</v>
      </c>
      <c r="AUZ3">
        <v>-22.465646254498399</v>
      </c>
      <c r="AVA3">
        <v>-7.9333165305586704</v>
      </c>
      <c r="AVB3">
        <v>-12.8461960436921</v>
      </c>
      <c r="AVC3">
        <v>-6.4397884325437902</v>
      </c>
      <c r="AVD3">
        <v>-9.4985819141625996</v>
      </c>
      <c r="AVE3">
        <v>-14.3890563198475</v>
      </c>
      <c r="AVF3">
        <v>-10.4856106864771</v>
      </c>
      <c r="AVG3">
        <v>-5.3564314429635296</v>
      </c>
      <c r="AVH3">
        <v>-7.5361157157058498</v>
      </c>
      <c r="AVI3">
        <v>-11.444703391014601</v>
      </c>
      <c r="AVJ3">
        <v>-5.2992119360071701</v>
      </c>
      <c r="AVK3">
        <v>-9.2877195729188298</v>
      </c>
      <c r="AVL3">
        <v>-3.2276707907261399</v>
      </c>
      <c r="AVM3">
        <v>-8.7616620574347905</v>
      </c>
      <c r="AVN3">
        <v>-10.1483998770015</v>
      </c>
      <c r="AVO3">
        <v>-10.4741116526281</v>
      </c>
      <c r="AVP3">
        <v>-18.049689120149299</v>
      </c>
      <c r="AVQ3">
        <v>-8.06397138503152</v>
      </c>
      <c r="AVR3">
        <v>-7.9428245446910397</v>
      </c>
      <c r="AVS3">
        <v>-15.2672497053809</v>
      </c>
      <c r="AVT3">
        <v>-4.7096251241276601</v>
      </c>
      <c r="AVU3">
        <v>-8.8112872784488694</v>
      </c>
      <c r="AVV3">
        <v>-7.8070643181951596</v>
      </c>
      <c r="AVW3">
        <v>-6.8610726521687297</v>
      </c>
      <c r="AVX3">
        <v>-11.3346981294619</v>
      </c>
      <c r="AVY3">
        <v>-26.9096080193289</v>
      </c>
      <c r="AVZ3">
        <v>-13.727502188075899</v>
      </c>
      <c r="AWA3">
        <v>-14.4979265717181</v>
      </c>
      <c r="AWB3">
        <v>-5.9695545623595798</v>
      </c>
      <c r="AWC3">
        <v>-11.7607347835523</v>
      </c>
      <c r="AWD3">
        <v>-10.200700180238099</v>
      </c>
      <c r="AWE3">
        <v>-0.65501136567567597</v>
      </c>
      <c r="AWF3">
        <v>-10.139154716074399</v>
      </c>
      <c r="AWG3">
        <v>-20.029034419385098</v>
      </c>
      <c r="AWH3">
        <v>-9.1339419722428392</v>
      </c>
      <c r="AWI3">
        <v>-28.3974383819019</v>
      </c>
      <c r="AWJ3">
        <v>-4.6078450763493803</v>
      </c>
      <c r="AWK3">
        <v>-8.1941324400932007</v>
      </c>
      <c r="AWL3">
        <v>-17.875424019796402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-8.9237241791796897</v>
      </c>
      <c r="G4">
        <v>-22.3611656010589</v>
      </c>
      <c r="H4">
        <v>-24.032593121993699</v>
      </c>
      <c r="I4">
        <v>-5.9275007833213103</v>
      </c>
      <c r="J4">
        <v>-16.228144726284199</v>
      </c>
      <c r="K4">
        <v>-12.733938693062299</v>
      </c>
      <c r="L4">
        <v>-9.7693939756704502</v>
      </c>
      <c r="M4">
        <v>-22.514188372039101</v>
      </c>
      <c r="N4">
        <v>-17.6370511406746</v>
      </c>
      <c r="O4">
        <v>-8.6205154980696399</v>
      </c>
      <c r="P4">
        <v>-7.29259794135658</v>
      </c>
      <c r="Q4">
        <v>-10.1862971409029</v>
      </c>
      <c r="R4">
        <v>-13.7183302923462</v>
      </c>
      <c r="S4">
        <v>-8.2723557630940299</v>
      </c>
      <c r="T4">
        <v>-16.8440212019201</v>
      </c>
      <c r="U4">
        <v>-6.5876239342109404</v>
      </c>
      <c r="V4">
        <v>-9.2377168015195803</v>
      </c>
      <c r="W4">
        <v>-6.0284486400512396</v>
      </c>
      <c r="X4">
        <v>-18.924586370596799</v>
      </c>
      <c r="Y4">
        <v>-10.212612053387399</v>
      </c>
      <c r="Z4">
        <v>-10.2710420969553</v>
      </c>
      <c r="AA4">
        <v>-9.6969001200043898</v>
      </c>
      <c r="AB4">
        <v>-5.9219775766277403</v>
      </c>
      <c r="AC4">
        <v>-4.8088891169824404</v>
      </c>
      <c r="AD4">
        <v>-4.3477946374217096</v>
      </c>
      <c r="AE4">
        <v>-6.2216688706681103</v>
      </c>
      <c r="AF4">
        <v>-10.5819869090799</v>
      </c>
      <c r="AG4">
        <v>-17.7880196128074</v>
      </c>
      <c r="AH4">
        <v>-13.298572300699099</v>
      </c>
      <c r="AI4">
        <v>-7.8075787530298699</v>
      </c>
      <c r="AJ4">
        <v>-13.9132291860618</v>
      </c>
      <c r="AK4">
        <v>-13.5441837849758</v>
      </c>
      <c r="AL4">
        <v>-8.2203946946235096</v>
      </c>
      <c r="AM4">
        <v>-6.8542063857061102</v>
      </c>
      <c r="AN4">
        <v>-13.055186460803201</v>
      </c>
      <c r="AO4">
        <v>-11.841772640812399</v>
      </c>
      <c r="AP4">
        <v>-8.50042740572386</v>
      </c>
      <c r="AQ4">
        <v>-10.5294560919888</v>
      </c>
      <c r="AR4">
        <v>-12.1543876007952</v>
      </c>
      <c r="AS4">
        <v>-29.7519921639324</v>
      </c>
      <c r="AT4">
        <v>-12.564513001989599</v>
      </c>
      <c r="AU4">
        <v>-19.1590010175352</v>
      </c>
      <c r="AV4">
        <v>-11.899953921571401</v>
      </c>
      <c r="AW4">
        <v>-8.6596727641084197</v>
      </c>
      <c r="AX4">
        <v>-5.8641936761514399</v>
      </c>
      <c r="AY4">
        <v>-11.4252423000534</v>
      </c>
      <c r="AZ4">
        <v>-11.8816005332947</v>
      </c>
      <c r="BA4">
        <v>-10.378516201824301</v>
      </c>
      <c r="BB4">
        <v>-19.390658759746401</v>
      </c>
      <c r="BC4">
        <v>-15.229777147116801</v>
      </c>
      <c r="BD4">
        <v>-13.6112454994096</v>
      </c>
      <c r="BE4">
        <v>-6.5262128220076097</v>
      </c>
      <c r="BF4">
        <v>-10.8034251838979</v>
      </c>
      <c r="BG4">
        <v>-22.605425586807801</v>
      </c>
      <c r="BH4">
        <v>-6.3995905447341999</v>
      </c>
      <c r="BI4">
        <v>-6.8430983115533204</v>
      </c>
      <c r="BJ4">
        <v>-8.0332825237291807</v>
      </c>
      <c r="BK4">
        <v>-10.275820250182001</v>
      </c>
      <c r="BL4">
        <v>-11.432403117398801</v>
      </c>
      <c r="BM4">
        <v>-6.26400662150877</v>
      </c>
      <c r="BN4">
        <v>-4.9050321772541903</v>
      </c>
      <c r="BO4">
        <v>-18.463643669649201</v>
      </c>
      <c r="BP4">
        <v>-9.1720105978596695</v>
      </c>
      <c r="BQ4">
        <v>-7.3264973767753103</v>
      </c>
      <c r="BR4">
        <v>-19.9140538159408</v>
      </c>
      <c r="BS4">
        <v>-7.9946337378278303</v>
      </c>
      <c r="BT4">
        <v>-12.594138570902301</v>
      </c>
      <c r="BU4">
        <v>-5.5348450077079301</v>
      </c>
      <c r="BV4">
        <v>-36.011752894005497</v>
      </c>
      <c r="BW4">
        <v>-8.7281634618493609</v>
      </c>
      <c r="BX4">
        <v>-22.416884627147201</v>
      </c>
      <c r="BY4">
        <v>-14.5359028200683</v>
      </c>
      <c r="BZ4">
        <v>-23.894219990132701</v>
      </c>
      <c r="CA4">
        <v>-10.494718263561101</v>
      </c>
      <c r="CB4">
        <v>-10.1184360950932</v>
      </c>
      <c r="CC4">
        <v>-7.3215221776220298</v>
      </c>
      <c r="CD4">
        <v>-9.2571265758514905</v>
      </c>
      <c r="CE4">
        <v>-8.6348416627606603</v>
      </c>
      <c r="CF4">
        <v>-6.6196563349144499</v>
      </c>
      <c r="CG4">
        <v>-7.9905110605794203</v>
      </c>
      <c r="CH4">
        <v>-7.8060447583355597</v>
      </c>
      <c r="CI4">
        <v>-14.375719802019701</v>
      </c>
      <c r="CJ4">
        <v>-9.2463962741061891</v>
      </c>
      <c r="CK4">
        <v>-6.3398009786740799</v>
      </c>
      <c r="CL4">
        <v>-9.1600818809535607</v>
      </c>
      <c r="CM4">
        <v>-10.0369365635232</v>
      </c>
      <c r="CN4">
        <v>-16.378541200431599</v>
      </c>
      <c r="CO4">
        <v>-15.524757956106701</v>
      </c>
      <c r="CP4">
        <v>-25.455985573655099</v>
      </c>
      <c r="CQ4">
        <v>-9.2563118151949197</v>
      </c>
      <c r="CR4">
        <v>-15.6699282769607</v>
      </c>
      <c r="CS4">
        <v>-6.0502696626612398</v>
      </c>
      <c r="CT4">
        <v>-11.353429444247199</v>
      </c>
      <c r="CU4">
        <v>-20.9732760484696</v>
      </c>
      <c r="CV4">
        <v>-18.0153156061305</v>
      </c>
      <c r="CW4">
        <v>-3.4398424244588202</v>
      </c>
      <c r="CX4">
        <v>-8.2478009847795306</v>
      </c>
      <c r="CY4">
        <v>-7.7265415170205403</v>
      </c>
      <c r="CZ4">
        <v>-12.771029484539699</v>
      </c>
      <c r="DA4">
        <v>-17.8735426949873</v>
      </c>
      <c r="DB4">
        <v>-15.0151660635449</v>
      </c>
      <c r="DC4">
        <v>-23.264245063664902</v>
      </c>
      <c r="DD4">
        <v>-11.802222526797999</v>
      </c>
      <c r="DE4">
        <v>-12.7664534844426</v>
      </c>
      <c r="DF4">
        <v>-12.6730197254451</v>
      </c>
      <c r="DG4">
        <v>-14.995365674976</v>
      </c>
      <c r="DH4">
        <v>-12.657083115171799</v>
      </c>
      <c r="DI4">
        <v>-31.247355402016399</v>
      </c>
      <c r="DJ4">
        <v>-9.1701137458645992</v>
      </c>
      <c r="DK4">
        <v>-13.5011129801861</v>
      </c>
      <c r="DL4">
        <v>-19.639182593073901</v>
      </c>
      <c r="DM4">
        <v>-11.912120342671599</v>
      </c>
      <c r="DN4">
        <v>-7.5188183163815303</v>
      </c>
      <c r="DO4">
        <v>-3.9661601222713898</v>
      </c>
      <c r="DP4">
        <v>-8.1101149215598394</v>
      </c>
      <c r="DQ4">
        <v>-12.453715429266399</v>
      </c>
      <c r="DR4">
        <v>-21.1769448826977</v>
      </c>
      <c r="DS4">
        <v>-21.778401335872399</v>
      </c>
      <c r="DT4">
        <v>-27.789732470015</v>
      </c>
      <c r="DU4">
        <v>-9.3941888356057799</v>
      </c>
      <c r="DV4">
        <v>-9.5514825048299503</v>
      </c>
      <c r="DW4">
        <v>-5.2560871855133904</v>
      </c>
      <c r="DX4">
        <v>-7.6359411191806696</v>
      </c>
      <c r="DY4">
        <v>-7.1997741770245502</v>
      </c>
      <c r="DZ4">
        <v>-9.4872616325347998</v>
      </c>
      <c r="EA4">
        <v>-9.3690869561272905</v>
      </c>
      <c r="EB4">
        <v>-14.8199625973838</v>
      </c>
      <c r="EC4">
        <v>-3.3639778536271798</v>
      </c>
      <c r="ED4">
        <v>-3.6604738995314698</v>
      </c>
      <c r="EE4">
        <v>-13.449673700115399</v>
      </c>
      <c r="EF4">
        <v>-9.5805321142276192</v>
      </c>
      <c r="EG4">
        <v>-16.300675277689098</v>
      </c>
      <c r="EH4">
        <v>-14.4025308879226</v>
      </c>
      <c r="EI4">
        <v>-9.6988407712984195</v>
      </c>
      <c r="EJ4">
        <v>-11.9836846601773</v>
      </c>
      <c r="EK4">
        <v>-8.7798718450778797</v>
      </c>
      <c r="EL4">
        <v>-9.4525305443472405</v>
      </c>
      <c r="EM4">
        <v>-8.9095738525221009</v>
      </c>
      <c r="EN4">
        <v>-8.2640818805420508</v>
      </c>
      <c r="EO4">
        <v>-7.6782431200717598</v>
      </c>
      <c r="EP4">
        <v>-4.2848526088201302</v>
      </c>
      <c r="EQ4">
        <v>-8.5308256853645101</v>
      </c>
      <c r="ER4">
        <v>-4.4246735843471203</v>
      </c>
      <c r="ES4">
        <v>-14.752486147007399</v>
      </c>
      <c r="ET4">
        <v>-14.7001818146441</v>
      </c>
      <c r="EU4">
        <v>-6.0819798827265004</v>
      </c>
      <c r="EV4">
        <v>-8.5416696533351892</v>
      </c>
      <c r="EW4">
        <v>-5.2724221825192501</v>
      </c>
      <c r="EX4">
        <v>-11.2024648322327</v>
      </c>
      <c r="EY4">
        <v>-3.4591574611960998</v>
      </c>
      <c r="EZ4">
        <v>-10.083193136141</v>
      </c>
      <c r="FA4">
        <v>-9.8825909312900002</v>
      </c>
      <c r="FB4">
        <v>-20.117369781169401</v>
      </c>
      <c r="FC4">
        <v>-6.6615291831109298</v>
      </c>
      <c r="FD4">
        <v>-11.8106879489779</v>
      </c>
      <c r="FE4">
        <v>-15.697534232482701</v>
      </c>
      <c r="FF4">
        <v>-19.040494676649399</v>
      </c>
      <c r="FG4">
        <v>-6.7286883283006196</v>
      </c>
      <c r="FH4">
        <v>-17.455238566790101</v>
      </c>
      <c r="FI4">
        <v>-13.628963823728901</v>
      </c>
      <c r="FJ4">
        <v>-6.5523243070208004</v>
      </c>
      <c r="FK4">
        <v>-10.9840094809313</v>
      </c>
      <c r="FL4">
        <v>-10.642129891702099</v>
      </c>
      <c r="FM4">
        <v>-16.869476850169999</v>
      </c>
      <c r="FN4">
        <v>-10.8244579211723</v>
      </c>
      <c r="FO4">
        <v>-15.0330173573103</v>
      </c>
      <c r="FP4">
        <v>-15.001060171202299</v>
      </c>
      <c r="FQ4">
        <v>-11.460205060059099</v>
      </c>
      <c r="FR4">
        <v>-9.5676184432113001</v>
      </c>
      <c r="FS4">
        <v>-7.7623288829912003</v>
      </c>
      <c r="FT4">
        <v>-5.9336404299423604</v>
      </c>
      <c r="FU4">
        <v>-17.038638275927202</v>
      </c>
      <c r="FV4">
        <v>-11.325769126598299</v>
      </c>
      <c r="FW4">
        <v>-14.712034263186901</v>
      </c>
      <c r="FX4">
        <v>-12.857538868357601</v>
      </c>
      <c r="FY4">
        <v>-8.8714547600725702</v>
      </c>
      <c r="FZ4">
        <v>-21.261480604469099</v>
      </c>
      <c r="GA4">
        <v>-5.2295221901928199</v>
      </c>
      <c r="GB4">
        <v>-7.2815671740939898</v>
      </c>
      <c r="GC4">
        <v>-4.5084049900012797</v>
      </c>
      <c r="GD4">
        <v>-6.1402171990846997</v>
      </c>
      <c r="GE4">
        <v>-26.779127080449399</v>
      </c>
      <c r="GF4">
        <v>-12.0777583846457</v>
      </c>
      <c r="GG4">
        <v>-8.7987160978221901</v>
      </c>
      <c r="GH4">
        <v>-5.29491264925315</v>
      </c>
      <c r="GI4">
        <v>-11.406677980805</v>
      </c>
      <c r="GJ4">
        <v>-13.2064043192791</v>
      </c>
      <c r="GK4">
        <v>-11.0401353055953</v>
      </c>
      <c r="GL4">
        <v>-9.8129533881002509</v>
      </c>
      <c r="GM4">
        <v>-8.3515582706428404</v>
      </c>
      <c r="GN4">
        <v>-13.568703446849799</v>
      </c>
      <c r="GO4">
        <v>-11.487747457152601</v>
      </c>
      <c r="GP4">
        <v>-27.675335459703099</v>
      </c>
      <c r="GQ4">
        <v>-3.2683811538693401</v>
      </c>
      <c r="GR4">
        <v>-14.419372826683601</v>
      </c>
      <c r="GS4">
        <v>-20.406239803778199</v>
      </c>
      <c r="GT4">
        <v>-13.2893423589921</v>
      </c>
      <c r="GU4">
        <v>-13.529070527844601</v>
      </c>
      <c r="GV4">
        <v>-8.81448577112576</v>
      </c>
      <c r="GW4">
        <v>-6.5910859669228303</v>
      </c>
      <c r="GX4">
        <v>-9.8198864398831596</v>
      </c>
      <c r="GY4">
        <v>-8.0398289125234896</v>
      </c>
      <c r="GZ4">
        <v>-5.8371742186632503</v>
      </c>
      <c r="HA4">
        <v>-10.9027506076783</v>
      </c>
      <c r="HB4">
        <v>-4.6595391600207599</v>
      </c>
      <c r="HC4">
        <v>-10.2395112774271</v>
      </c>
      <c r="HD4">
        <v>-16.164257690758198</v>
      </c>
      <c r="HE4">
        <v>-9.4934223633797803</v>
      </c>
      <c r="HF4">
        <v>-7.0163984853952002</v>
      </c>
      <c r="HG4">
        <v>-16.298700153878599</v>
      </c>
      <c r="HH4">
        <v>-13.0653525959299</v>
      </c>
      <c r="HI4">
        <v>-7.5743401149180203</v>
      </c>
      <c r="HJ4">
        <v>-8.7019587078072504</v>
      </c>
      <c r="HK4">
        <v>-14.5204827831695</v>
      </c>
      <c r="HL4">
        <v>-18.007520495843998</v>
      </c>
      <c r="HM4">
        <v>-5.6299859378264898</v>
      </c>
      <c r="HN4">
        <v>-5.8315731557939596</v>
      </c>
      <c r="HO4">
        <v>-6.8149968624579502</v>
      </c>
      <c r="HP4">
        <v>-7.8890667168766697</v>
      </c>
      <c r="HQ4">
        <v>-5.1748730714674602</v>
      </c>
      <c r="HR4">
        <v>-16.423741912579398</v>
      </c>
      <c r="HS4">
        <v>-6.3551614453456002</v>
      </c>
      <c r="HT4">
        <v>-6.63198204483359</v>
      </c>
      <c r="HU4">
        <v>-4.2851518170287797</v>
      </c>
      <c r="HV4">
        <v>-8.9377419995702194</v>
      </c>
      <c r="HW4">
        <v>-14.678560842950899</v>
      </c>
      <c r="HX4">
        <v>-7.8968624591885801</v>
      </c>
      <c r="HY4">
        <v>-9.8972595525055702</v>
      </c>
      <c r="HZ4">
        <v>-11.7729392480285</v>
      </c>
      <c r="IA4">
        <v>-10.210268343543801</v>
      </c>
      <c r="IB4">
        <v>-6.3959147040972697</v>
      </c>
      <c r="IC4">
        <v>-6.1768093806731503</v>
      </c>
      <c r="ID4">
        <v>-3.2023738175807401</v>
      </c>
      <c r="IE4">
        <v>-6.8886648817580198</v>
      </c>
      <c r="IF4">
        <v>-8.8233564484576501</v>
      </c>
      <c r="IG4">
        <v>-13.759851461559199</v>
      </c>
      <c r="IH4">
        <v>-5.8422879167270603</v>
      </c>
      <c r="II4">
        <v>-18.088196869638999</v>
      </c>
      <c r="IJ4">
        <v>-4.2391407883362202</v>
      </c>
      <c r="IK4">
        <v>-6.3424271242008698</v>
      </c>
      <c r="IL4">
        <v>-8.2728539438516595</v>
      </c>
      <c r="IM4">
        <v>-5.6577265136846204</v>
      </c>
      <c r="IN4">
        <v>-6.6706908625435002</v>
      </c>
      <c r="IO4">
        <v>-6.8172970292097501</v>
      </c>
      <c r="IP4">
        <v>-17.6446039860983</v>
      </c>
      <c r="IQ4">
        <v>-8.1826302820009609</v>
      </c>
      <c r="IR4">
        <v>-15.3893696467787</v>
      </c>
      <c r="IS4">
        <v>-8.2625609589273399</v>
      </c>
      <c r="IT4">
        <v>-4.66200953222764</v>
      </c>
      <c r="IU4">
        <v>-5.7435141923677104</v>
      </c>
      <c r="IV4">
        <v>-15.236203677673</v>
      </c>
      <c r="IW4">
        <v>-11.871912552365799</v>
      </c>
      <c r="IX4">
        <v>-12.4777939988571</v>
      </c>
      <c r="IY4">
        <v>-9.5198935638650006</v>
      </c>
      <c r="IZ4">
        <v>-5.9326370311205796</v>
      </c>
      <c r="JA4">
        <v>-11.6293927989097</v>
      </c>
      <c r="JB4">
        <v>-4.89289668023582</v>
      </c>
      <c r="JC4">
        <v>-20.7934439189351</v>
      </c>
      <c r="JD4">
        <v>-9.8245488025981693</v>
      </c>
      <c r="JE4">
        <v>-19.526434957599299</v>
      </c>
      <c r="JF4">
        <v>-23.499378752899101</v>
      </c>
      <c r="JG4">
        <v>-4.66069610815111</v>
      </c>
      <c r="JH4">
        <v>-13.384822530827</v>
      </c>
      <c r="JI4">
        <v>-18.523786795137099</v>
      </c>
      <c r="JJ4">
        <v>-12.469914915094</v>
      </c>
      <c r="JK4">
        <v>-6.8604868832648798</v>
      </c>
      <c r="JL4">
        <v>-5.8766363365391499</v>
      </c>
      <c r="JM4">
        <v>-10.056082497802199</v>
      </c>
      <c r="JN4">
        <v>-2.4664054051490898</v>
      </c>
      <c r="JO4">
        <v>-18.011695576595901</v>
      </c>
      <c r="JP4">
        <v>-12.835112955740399</v>
      </c>
      <c r="JQ4">
        <v>-23.646267352305099</v>
      </c>
      <c r="JR4">
        <v>-4.9420455817679603</v>
      </c>
      <c r="JS4">
        <v>-20.887685218499598</v>
      </c>
      <c r="JT4">
        <v>-9.80925163091527</v>
      </c>
      <c r="JU4">
        <v>-8.7234979255510705</v>
      </c>
      <c r="JV4">
        <v>-11.922031577846701</v>
      </c>
      <c r="JW4">
        <v>-2.90299951963198</v>
      </c>
      <c r="JX4">
        <v>-7.2714015718171696</v>
      </c>
      <c r="JY4">
        <v>-12.2094834731208</v>
      </c>
      <c r="JZ4">
        <v>-19.140576290310801</v>
      </c>
      <c r="KA4">
        <v>-4.1434345908884902</v>
      </c>
      <c r="KB4">
        <v>-9.5259758007477409</v>
      </c>
      <c r="KC4">
        <v>-10.631063152142801</v>
      </c>
      <c r="KD4">
        <v>-13.5743869869235</v>
      </c>
      <c r="KE4">
        <v>-11.9148687287269</v>
      </c>
      <c r="KF4">
        <v>-15.196288970472599</v>
      </c>
      <c r="KG4">
        <v>-5.6309849187223602</v>
      </c>
      <c r="KH4">
        <v>-24.8377796748142</v>
      </c>
      <c r="KI4">
        <v>-4.8459524239493703</v>
      </c>
      <c r="KJ4">
        <v>-15.501115179595001</v>
      </c>
      <c r="KK4">
        <v>-4.3403493911082798</v>
      </c>
      <c r="KL4">
        <v>-20.750599770177001</v>
      </c>
      <c r="KM4">
        <v>-5.4235426388763699</v>
      </c>
      <c r="KN4">
        <v>-8.6099721033849299</v>
      </c>
      <c r="KO4">
        <v>-7.8761808180105399</v>
      </c>
      <c r="KP4">
        <v>-17.415258399603399</v>
      </c>
      <c r="KQ4">
        <v>-9.5828898424405207</v>
      </c>
      <c r="KR4">
        <v>-9.6605535899213901</v>
      </c>
      <c r="KS4">
        <v>-12.1532174739457</v>
      </c>
      <c r="KT4">
        <v>-8.38887154482134</v>
      </c>
      <c r="KU4">
        <v>-14.0912040470613</v>
      </c>
      <c r="KV4">
        <v>-19.559651800828998</v>
      </c>
      <c r="KW4">
        <v>-10.2789149183848</v>
      </c>
      <c r="KX4">
        <v>-9.0790244362667902</v>
      </c>
      <c r="KY4">
        <v>-6.4491357834525598</v>
      </c>
      <c r="KZ4">
        <v>-17.508342146606299</v>
      </c>
      <c r="LA4">
        <v>-6.2129797171771797</v>
      </c>
      <c r="LB4">
        <v>-9.9770653177350308</v>
      </c>
      <c r="LC4">
        <v>-15.745317897790899</v>
      </c>
      <c r="LD4">
        <v>-10.0943099075612</v>
      </c>
      <c r="LE4">
        <v>-6.9829630491709098</v>
      </c>
      <c r="LF4">
        <v>-23.524608449871099</v>
      </c>
      <c r="LG4">
        <v>-14.3198255919348</v>
      </c>
      <c r="LH4">
        <v>-9.1079780754823503</v>
      </c>
      <c r="LI4">
        <v>-4.2909468808140101</v>
      </c>
      <c r="LJ4">
        <v>-2.5925880228129499</v>
      </c>
      <c r="LK4">
        <v>-14.890332116299501</v>
      </c>
      <c r="LL4">
        <v>-5.03644661967195</v>
      </c>
      <c r="LM4">
        <v>-7.9747985772972596</v>
      </c>
      <c r="LN4">
        <v>-6.9963860960615101</v>
      </c>
      <c r="LO4">
        <v>-7.8185167888801201</v>
      </c>
      <c r="LP4">
        <v>-7.8559485025753002</v>
      </c>
      <c r="LQ4">
        <v>-15.052623506379</v>
      </c>
      <c r="LR4">
        <v>-11.5895406248304</v>
      </c>
      <c r="LS4">
        <v>-13.4201477004555</v>
      </c>
      <c r="LT4">
        <v>-12.569358618339701</v>
      </c>
      <c r="LU4">
        <v>-8.3609327074266808</v>
      </c>
      <c r="LV4">
        <v>-2.1069967584801601</v>
      </c>
      <c r="LW4">
        <v>-12.5714442679556</v>
      </c>
      <c r="LX4">
        <v>-5.0672305541008598</v>
      </c>
      <c r="LY4">
        <v>-1.04394040821242</v>
      </c>
      <c r="LZ4">
        <v>-15.1877440722686</v>
      </c>
      <c r="MA4">
        <v>-12.326962190361</v>
      </c>
      <c r="MB4">
        <v>-9.2952528132741996</v>
      </c>
      <c r="MC4">
        <v>-11.886009799714699</v>
      </c>
      <c r="MD4">
        <v>-6.8328096244311798</v>
      </c>
      <c r="ME4">
        <v>-9.0161419216313501</v>
      </c>
      <c r="MF4">
        <v>-9.5628368543679905</v>
      </c>
      <c r="MG4">
        <v>-11.1825408651692</v>
      </c>
      <c r="MH4">
        <v>-21.879950854843301</v>
      </c>
      <c r="MI4">
        <v>-10.121212929761199</v>
      </c>
      <c r="MJ4">
        <v>-12.32674820946</v>
      </c>
      <c r="MK4">
        <v>-9.6242817258693094</v>
      </c>
      <c r="ML4">
        <v>-10.6022372259519</v>
      </c>
      <c r="MM4">
        <v>-20.255659446194802</v>
      </c>
      <c r="MN4">
        <v>-7.1786142007462699</v>
      </c>
      <c r="MO4">
        <v>-6.6846221035426403</v>
      </c>
      <c r="MP4">
        <v>-4.7101525055222702</v>
      </c>
      <c r="MQ4">
        <v>-19.728882868931802</v>
      </c>
      <c r="MR4">
        <v>-7.9320682806846001</v>
      </c>
      <c r="MS4">
        <v>-10.097669798695099</v>
      </c>
      <c r="MT4">
        <v>-6.7284704716213897</v>
      </c>
      <c r="MU4">
        <v>-12.3400561273465</v>
      </c>
      <c r="MV4">
        <v>-5.22239287486551</v>
      </c>
      <c r="MW4">
        <v>-13.0962867806071</v>
      </c>
      <c r="MX4">
        <v>-18.825079374952299</v>
      </c>
      <c r="MY4">
        <v>-19.502128439849201</v>
      </c>
      <c r="MZ4">
        <v>-11.6772590107298</v>
      </c>
      <c r="NA4">
        <v>-3.6709232484883798</v>
      </c>
      <c r="NB4">
        <v>-21.095050234993501</v>
      </c>
      <c r="NC4">
        <v>-13.3303739435278</v>
      </c>
      <c r="ND4">
        <v>-5.85473227159767</v>
      </c>
      <c r="NE4">
        <v>-9.6114768972248008</v>
      </c>
      <c r="NF4">
        <v>-9.2560165178918492</v>
      </c>
      <c r="NG4">
        <v>-9.8568847050692092</v>
      </c>
      <c r="NH4">
        <v>-10.492307165356801</v>
      </c>
      <c r="NI4">
        <v>-4.0328075161625598</v>
      </c>
      <c r="NJ4">
        <v>-8.7867177330589108</v>
      </c>
      <c r="NK4">
        <v>-9.7214628438141801</v>
      </c>
      <c r="NL4">
        <v>-8.1001517149159099</v>
      </c>
      <c r="NM4">
        <v>-9.0037994014803893</v>
      </c>
      <c r="NN4">
        <v>-12.8494434178468</v>
      </c>
      <c r="NO4">
        <v>-15.9105566034756</v>
      </c>
      <c r="NP4">
        <v>-13.8862349065251</v>
      </c>
      <c r="NQ4">
        <v>-8.9854771855279107</v>
      </c>
      <c r="NR4">
        <v>-7.3327269517770901</v>
      </c>
      <c r="NS4">
        <v>-10.4509495711858</v>
      </c>
      <c r="NT4">
        <v>-12.930427019675401</v>
      </c>
      <c r="NU4">
        <v>-4.5159511410687996</v>
      </c>
      <c r="NV4">
        <v>-8.6761784371976205</v>
      </c>
      <c r="NW4">
        <v>-12.1351759643701</v>
      </c>
      <c r="NX4">
        <v>-5.5354012720382597</v>
      </c>
      <c r="NY4">
        <v>-21.942250102246799</v>
      </c>
      <c r="NZ4">
        <v>-5.8965515581575101</v>
      </c>
      <c r="OA4">
        <v>-13.2267027156977</v>
      </c>
      <c r="OB4">
        <v>-9.8680077923446898</v>
      </c>
      <c r="OC4">
        <v>-7.8921600128141502</v>
      </c>
      <c r="OD4">
        <v>-7.46522815479707</v>
      </c>
      <c r="OE4">
        <v>-7.17627859350696</v>
      </c>
      <c r="OF4">
        <v>-12.1102070769671</v>
      </c>
      <c r="OG4">
        <v>-8.7166092550133403</v>
      </c>
      <c r="OH4">
        <v>-17.716847773682598</v>
      </c>
      <c r="OI4">
        <v>-16.9392635537845</v>
      </c>
      <c r="OJ4">
        <v>-13.0879320799569</v>
      </c>
      <c r="OK4">
        <v>-8.7276402785533698</v>
      </c>
      <c r="OL4">
        <v>-15.422777080781801</v>
      </c>
      <c r="OM4">
        <v>-8.8193531936555001</v>
      </c>
      <c r="ON4">
        <v>-11.300817900207299</v>
      </c>
      <c r="OO4">
        <v>-21.0078396291707</v>
      </c>
      <c r="OP4">
        <v>-4.2136174938363196</v>
      </c>
      <c r="OQ4">
        <v>-10.465378476952001</v>
      </c>
      <c r="OR4">
        <v>-32.956302132385296</v>
      </c>
      <c r="OS4">
        <v>-6.3839317413810504</v>
      </c>
      <c r="OT4">
        <v>-6.9806157589872804</v>
      </c>
      <c r="OU4">
        <v>-5.8152822702871001</v>
      </c>
      <c r="OV4">
        <v>-14.572217712399</v>
      </c>
      <c r="OW4">
        <v>-12.7993058773071</v>
      </c>
      <c r="OX4">
        <v>-16.812695995482301</v>
      </c>
      <c r="OY4">
        <v>-5.0896793748654501</v>
      </c>
      <c r="OZ4">
        <v>-14.0238965560367</v>
      </c>
      <c r="PA4">
        <v>-16.381801226272</v>
      </c>
      <c r="PB4">
        <v>-9.5828649763620302</v>
      </c>
      <c r="PC4">
        <v>-10.128935029645801</v>
      </c>
      <c r="PD4">
        <v>-9.8989015353748204</v>
      </c>
      <c r="PE4">
        <v>-15.785191281109499</v>
      </c>
      <c r="PF4">
        <v>-7.4487502196947499</v>
      </c>
      <c r="PG4">
        <v>-5.13620380480475</v>
      </c>
      <c r="PH4">
        <v>-5.0153540239358296</v>
      </c>
      <c r="PI4">
        <v>-14.299713967212099</v>
      </c>
      <c r="PJ4">
        <v>-7.4491300387386996</v>
      </c>
      <c r="PK4">
        <v>-16.441771956963699</v>
      </c>
      <c r="PL4">
        <v>-20.569795342046401</v>
      </c>
      <c r="PM4">
        <v>-19.323829369187798</v>
      </c>
      <c r="PN4">
        <v>-9.42552916019633</v>
      </c>
      <c r="PO4">
        <v>-28.253043798710301</v>
      </c>
      <c r="PP4">
        <v>-5.2998857359896201</v>
      </c>
      <c r="PQ4">
        <v>-5.9867698927895097</v>
      </c>
      <c r="PR4">
        <v>-18.210621360779601</v>
      </c>
      <c r="PS4">
        <v>-11.445657323964401</v>
      </c>
      <c r="PT4">
        <v>-11.532046159493101</v>
      </c>
      <c r="PU4">
        <v>-9.9292372483126901</v>
      </c>
      <c r="PV4">
        <v>-13.8611822601651</v>
      </c>
      <c r="PW4">
        <v>-11.986409072332901</v>
      </c>
      <c r="PX4">
        <v>-11.663788921761499</v>
      </c>
      <c r="PY4">
        <v>-10.0242476094813</v>
      </c>
      <c r="PZ4">
        <v>-8.7342874166368194</v>
      </c>
      <c r="QA4">
        <v>-7.4201397617947604</v>
      </c>
      <c r="QB4">
        <v>-13.096580802783301</v>
      </c>
      <c r="QC4">
        <v>-10.4772114510374</v>
      </c>
      <c r="QD4">
        <v>-5.5990423345395497</v>
      </c>
      <c r="QE4">
        <v>-7.0557397436072096</v>
      </c>
      <c r="QF4">
        <v>-14.075890088962799</v>
      </c>
      <c r="QG4">
        <v>-12.7728566143008</v>
      </c>
      <c r="QH4">
        <v>-6.6405193488307397</v>
      </c>
      <c r="QI4">
        <v>-13.730402446997401</v>
      </c>
      <c r="QJ4">
        <v>-11.6461152134162</v>
      </c>
      <c r="QK4">
        <v>-10.111894270480899</v>
      </c>
      <c r="QL4">
        <v>-15.460969546947</v>
      </c>
      <c r="QM4">
        <v>-8.39518872030723</v>
      </c>
      <c r="QN4">
        <v>-11.9391538051298</v>
      </c>
      <c r="QO4">
        <v>-10.312897035505101</v>
      </c>
      <c r="QP4">
        <v>-21.228318039711102</v>
      </c>
      <c r="QQ4">
        <v>-15.550583057394199</v>
      </c>
      <c r="QR4">
        <v>-5.8684995767833898</v>
      </c>
      <c r="QS4">
        <v>-15.3796695119267</v>
      </c>
      <c r="QT4">
        <v>-12.5619322129388</v>
      </c>
      <c r="QU4">
        <v>-4.70230975355204</v>
      </c>
      <c r="QV4">
        <v>-5.4330632067942002</v>
      </c>
      <c r="QW4">
        <v>-9.7834435554007104</v>
      </c>
      <c r="QX4">
        <v>-18.691772246108499</v>
      </c>
      <c r="QY4">
        <v>-13.306060110423701</v>
      </c>
      <c r="QZ4">
        <v>-9.2244626727079702</v>
      </c>
      <c r="RA4">
        <v>-7.1462526322653197</v>
      </c>
      <c r="RB4">
        <v>0</v>
      </c>
      <c r="RC4">
        <v>-9.1285029676272398</v>
      </c>
      <c r="RD4">
        <v>-9.4098625499139494</v>
      </c>
      <c r="RE4">
        <v>-10.810108908778499</v>
      </c>
      <c r="RF4">
        <v>-14.265614117978</v>
      </c>
      <c r="RG4">
        <v>-2.63699531816795</v>
      </c>
      <c r="RH4">
        <v>-14.9112318669155</v>
      </c>
      <c r="RI4">
        <v>-17.361796438467</v>
      </c>
      <c r="RJ4">
        <v>-8.6524762223035108</v>
      </c>
      <c r="RK4">
        <v>-14.3154514465513</v>
      </c>
      <c r="RL4">
        <v>-4.3534547162000203</v>
      </c>
      <c r="RM4">
        <v>-9.8449354681545191</v>
      </c>
      <c r="RN4">
        <v>-6.9148306352941002</v>
      </c>
      <c r="RO4">
        <v>-10.0591090178094</v>
      </c>
      <c r="RP4">
        <v>-9.4477689616706808</v>
      </c>
      <c r="RQ4">
        <v>-14.894353070954899</v>
      </c>
      <c r="RR4">
        <v>-8.1156619240032093</v>
      </c>
      <c r="RS4">
        <v>-6.3495839243705596</v>
      </c>
      <c r="RT4">
        <v>-16.505501932826501</v>
      </c>
      <c r="RU4">
        <v>-5.0154421915491998</v>
      </c>
      <c r="RV4">
        <v>-13.511733489412499</v>
      </c>
      <c r="RW4">
        <v>-10.780312196785699</v>
      </c>
      <c r="RX4">
        <v>-8.7186023016711491</v>
      </c>
      <c r="RY4">
        <v>-29.205584035153201</v>
      </c>
      <c r="RZ4">
        <v>-6.5468520273621502</v>
      </c>
      <c r="SA4">
        <v>-7.6590512441059397</v>
      </c>
      <c r="SB4">
        <v>-5.6533393150953097</v>
      </c>
      <c r="SC4">
        <v>-11.5971284093685</v>
      </c>
      <c r="SD4">
        <v>-28.098287711270501</v>
      </c>
      <c r="SE4">
        <v>-10.193716920945899</v>
      </c>
      <c r="SF4">
        <v>-16.476634238543198</v>
      </c>
      <c r="SG4">
        <v>-34.467967822142903</v>
      </c>
      <c r="SH4">
        <v>-20.769853876992499</v>
      </c>
      <c r="SI4">
        <v>-8.3126925997193304</v>
      </c>
      <c r="SJ4">
        <v>-9.0657696354161903</v>
      </c>
      <c r="SK4">
        <v>-9.2332274341404492</v>
      </c>
      <c r="SL4">
        <v>-6.7909622804719501</v>
      </c>
      <c r="SM4">
        <v>-6.84143821607472</v>
      </c>
      <c r="SN4">
        <v>-14.0883703280987</v>
      </c>
      <c r="SO4">
        <v>-17.768292304929599</v>
      </c>
      <c r="SP4">
        <v>-1.8595799591593101</v>
      </c>
      <c r="SQ4">
        <v>-7.78164176981051</v>
      </c>
      <c r="SR4">
        <v>-14.8147451869739</v>
      </c>
      <c r="SS4">
        <v>-17.421398139847799</v>
      </c>
      <c r="ST4">
        <v>-10.2183755533731</v>
      </c>
      <c r="SU4">
        <v>-12.413919935701299</v>
      </c>
      <c r="SV4">
        <v>-18.203704743529499</v>
      </c>
      <c r="SW4">
        <v>-9.7674139860737892</v>
      </c>
      <c r="SX4">
        <v>-13.534366426035801</v>
      </c>
      <c r="SY4">
        <v>-23.966861163501999</v>
      </c>
      <c r="SZ4">
        <v>-16.952782972612901</v>
      </c>
      <c r="TA4">
        <v>-14.5104397148661</v>
      </c>
      <c r="TB4">
        <v>-28.461711415888001</v>
      </c>
      <c r="TC4">
        <v>-18.847647055048601</v>
      </c>
      <c r="TD4">
        <v>-37.3580591460072</v>
      </c>
      <c r="TE4">
        <v>-7.0307188689099602</v>
      </c>
      <c r="TF4">
        <v>-12.8038723742646</v>
      </c>
      <c r="TG4">
        <v>-15.1048479377614</v>
      </c>
      <c r="TH4">
        <v>-13.2381878911011</v>
      </c>
      <c r="TI4">
        <v>-7.01030281757272</v>
      </c>
      <c r="TJ4">
        <v>-11.4285820296392</v>
      </c>
      <c r="TK4">
        <v>-7.8283647925566102</v>
      </c>
      <c r="TL4">
        <v>-43.011981291778099</v>
      </c>
      <c r="TM4">
        <v>-12.6501350438463</v>
      </c>
      <c r="TN4">
        <v>-10.6187035987875</v>
      </c>
      <c r="TO4">
        <v>-11.8609447081244</v>
      </c>
      <c r="TP4">
        <v>-3.8371908691455299</v>
      </c>
      <c r="TQ4">
        <v>-7.9075150382349504</v>
      </c>
      <c r="TR4">
        <v>-5.7156487062135604</v>
      </c>
      <c r="TS4">
        <v>-7.3074530529852701</v>
      </c>
      <c r="TT4">
        <v>-8.0763509130296391</v>
      </c>
      <c r="TU4">
        <v>-9.8830486226657399</v>
      </c>
      <c r="TV4">
        <v>-17.4988168737862</v>
      </c>
      <c r="TW4">
        <v>-6.4332758965131198</v>
      </c>
      <c r="TX4">
        <v>-13.8051942061749</v>
      </c>
      <c r="TY4">
        <v>-16.099911754590501</v>
      </c>
      <c r="TZ4">
        <v>-6.2244085154848996</v>
      </c>
      <c r="UA4">
        <v>-19.9104231702952</v>
      </c>
      <c r="UB4">
        <v>-5.8704818781407102</v>
      </c>
      <c r="UC4">
        <v>-9.4014437727876707</v>
      </c>
      <c r="UD4">
        <v>-4.9002000811277897</v>
      </c>
      <c r="UE4">
        <v>-11.1307197138216</v>
      </c>
      <c r="UF4">
        <v>-1.78654157497743</v>
      </c>
      <c r="UG4">
        <v>-12.1796169550352</v>
      </c>
      <c r="UH4">
        <v>-9.3180258324194103</v>
      </c>
      <c r="UI4">
        <v>-32.833592081073697</v>
      </c>
      <c r="UJ4">
        <v>-10.5200440840461</v>
      </c>
      <c r="UK4">
        <v>-15.3621518775333</v>
      </c>
      <c r="UL4">
        <v>-19.734617011339999</v>
      </c>
      <c r="UM4">
        <v>-6.14955227653817</v>
      </c>
      <c r="UN4">
        <v>-15.3799685870756</v>
      </c>
      <c r="UO4">
        <v>-1.88936857812058</v>
      </c>
      <c r="UP4">
        <v>-1.4440877183980101</v>
      </c>
      <c r="UQ4">
        <v>-6.5690338521498903</v>
      </c>
      <c r="UR4">
        <v>-11.0444432849531</v>
      </c>
      <c r="US4">
        <v>-23.1702795336919</v>
      </c>
      <c r="UT4">
        <v>-8.76778749774593</v>
      </c>
      <c r="UU4">
        <v>-15.1868383977331</v>
      </c>
      <c r="UV4">
        <v>-7.8009949596741404</v>
      </c>
      <c r="UW4">
        <v>-7.8582855402718499</v>
      </c>
      <c r="UX4">
        <v>-7.36862692204443</v>
      </c>
      <c r="UY4">
        <v>-18.8775984448787</v>
      </c>
      <c r="UZ4">
        <v>-10.312330513220701</v>
      </c>
      <c r="VA4">
        <v>-3.98306580385582</v>
      </c>
      <c r="VB4">
        <v>-11.069282940196199</v>
      </c>
      <c r="VC4">
        <v>-11.755997217426</v>
      </c>
      <c r="VD4">
        <v>-18.444022184587901</v>
      </c>
      <c r="VE4">
        <v>-9.1899572839865904</v>
      </c>
      <c r="VF4">
        <v>-13.4866424568852</v>
      </c>
      <c r="VG4">
        <v>-9.9843034889417197</v>
      </c>
      <c r="VH4">
        <v>-19.4425547321819</v>
      </c>
      <c r="VI4">
        <v>-6.2941530087440798</v>
      </c>
      <c r="VJ4">
        <v>-7.6834727676587997</v>
      </c>
      <c r="VK4">
        <v>-9.5335353145824797</v>
      </c>
      <c r="VL4">
        <v>-12.1404545665907</v>
      </c>
      <c r="VM4">
        <v>-11.312998241121001</v>
      </c>
      <c r="VN4">
        <v>-11.235945881020401</v>
      </c>
      <c r="VO4">
        <v>-9.4915205143737804</v>
      </c>
      <c r="VP4">
        <v>-16.592679753551199</v>
      </c>
      <c r="VQ4">
        <v>-5.9852057555596101</v>
      </c>
      <c r="VR4">
        <v>-6.4778037194348599</v>
      </c>
      <c r="VS4">
        <v>-8.5779548802383907</v>
      </c>
      <c r="VT4">
        <v>-8.8357247332550894</v>
      </c>
      <c r="VU4">
        <v>-12.914174063212601</v>
      </c>
      <c r="VV4">
        <v>-12.0767677213247</v>
      </c>
      <c r="VW4">
        <v>-17.917809782755899</v>
      </c>
      <c r="VX4">
        <v>-13.501700310676901</v>
      </c>
      <c r="VY4">
        <v>-8.9213287318651204</v>
      </c>
      <c r="VZ4">
        <v>-10.941029079802499</v>
      </c>
      <c r="WA4">
        <v>-11.4318093373164</v>
      </c>
      <c r="WB4">
        <v>-11.1405531964645</v>
      </c>
      <c r="WC4">
        <v>-8.14982530994439</v>
      </c>
      <c r="WD4">
        <v>-18.607109890719201</v>
      </c>
      <c r="WE4">
        <v>-22.803401539516798</v>
      </c>
      <c r="WF4">
        <v>-4.0566458839006696</v>
      </c>
      <c r="WG4">
        <v>-7.9643404866615697</v>
      </c>
      <c r="WH4">
        <v>-14.1246171920863</v>
      </c>
      <c r="WI4">
        <v>-11.1763661258057</v>
      </c>
      <c r="WJ4">
        <v>-9.5920345773763795</v>
      </c>
      <c r="WK4">
        <v>-6.23725944808211</v>
      </c>
      <c r="WL4">
        <v>-12.9821050221154</v>
      </c>
      <c r="WM4">
        <v>-15.267830683853299</v>
      </c>
      <c r="WN4">
        <v>-12.617339153735299</v>
      </c>
      <c r="WO4">
        <v>-10.473207331531199</v>
      </c>
      <c r="WP4">
        <v>-6.1204995183181596</v>
      </c>
      <c r="WQ4">
        <v>-20.799227226960699</v>
      </c>
      <c r="WR4">
        <v>-6.2872560324682398</v>
      </c>
      <c r="WS4">
        <v>-4.4873078170191203</v>
      </c>
      <c r="WT4">
        <v>-17.8154540838594</v>
      </c>
      <c r="WU4">
        <v>-20.034613259992501</v>
      </c>
      <c r="WV4">
        <v>-15.1988376253701</v>
      </c>
      <c r="WW4">
        <v>-15.490390456147701</v>
      </c>
      <c r="WX4">
        <v>-12.0982228375003</v>
      </c>
      <c r="WY4">
        <v>-15.4941886889884</v>
      </c>
      <c r="WZ4">
        <v>-9.5531512821609095</v>
      </c>
      <c r="XA4">
        <v>-8.8002079319077797</v>
      </c>
      <c r="XB4">
        <v>-10.714629442879099</v>
      </c>
      <c r="XC4">
        <v>-21.179654482973699</v>
      </c>
      <c r="XD4">
        <v>-14.8920698748058</v>
      </c>
      <c r="XE4">
        <v>-8.0051153189302209</v>
      </c>
      <c r="XF4">
        <v>-14.8350205330023</v>
      </c>
      <c r="XG4">
        <v>-45.502616490457001</v>
      </c>
      <c r="XH4">
        <v>-16.470030011493598</v>
      </c>
      <c r="XI4">
        <v>-4.4457743153911098</v>
      </c>
      <c r="XJ4">
        <v>-13.3245586614223</v>
      </c>
      <c r="XK4">
        <v>-12.4363638877019</v>
      </c>
      <c r="XL4">
        <v>-13.898545601222301</v>
      </c>
      <c r="XM4">
        <v>-11.411320058824201</v>
      </c>
      <c r="XN4">
        <v>-7.15632912565599</v>
      </c>
      <c r="XO4">
        <v>-9.9409512207144495</v>
      </c>
      <c r="XP4">
        <v>-8.9946838124576001</v>
      </c>
      <c r="XQ4">
        <v>-8.4232497056579199</v>
      </c>
      <c r="XR4">
        <v>-14.2424575128582</v>
      </c>
      <c r="XS4">
        <v>-8.9729645669248406</v>
      </c>
      <c r="XT4">
        <v>-16.2134803180303</v>
      </c>
      <c r="XU4">
        <v>-10.218825937417</v>
      </c>
      <c r="XV4">
        <v>-12.973284520274101</v>
      </c>
      <c r="XW4">
        <v>-15.2661067454403</v>
      </c>
      <c r="XX4">
        <v>-10.1334917231185</v>
      </c>
      <c r="XY4">
        <v>-11.399246313597599</v>
      </c>
      <c r="XZ4">
        <v>-13.4669631213368</v>
      </c>
      <c r="YA4">
        <v>-9.2703682474307207</v>
      </c>
      <c r="YB4">
        <v>-16.152631042210999</v>
      </c>
      <c r="YC4">
        <v>-13.1560795027965</v>
      </c>
      <c r="YD4">
        <v>-2.13083194020192</v>
      </c>
      <c r="YE4">
        <v>-5.1449056478255999</v>
      </c>
      <c r="YF4">
        <v>-10.2301213042856</v>
      </c>
      <c r="YG4">
        <v>-12.5671145369173</v>
      </c>
      <c r="YH4">
        <v>-11.313298229531799</v>
      </c>
      <c r="YI4">
        <v>-2.63518930095452</v>
      </c>
      <c r="YJ4">
        <v>-25.7794765345134</v>
      </c>
      <c r="YK4">
        <v>-10.292708944568099</v>
      </c>
      <c r="YL4">
        <v>-17.413918049786002</v>
      </c>
      <c r="YM4">
        <v>-8.2235546788593599</v>
      </c>
      <c r="YN4">
        <v>-15.998091208997501</v>
      </c>
      <c r="YO4">
        <v>-15.698702541021699</v>
      </c>
      <c r="YP4">
        <v>-9.3983295605482304</v>
      </c>
      <c r="YQ4">
        <v>-11.9214601842599</v>
      </c>
      <c r="YR4">
        <v>-14.981085953333899</v>
      </c>
      <c r="YS4">
        <v>-10.7260325893226</v>
      </c>
      <c r="YT4">
        <v>-5.9676350013919004</v>
      </c>
      <c r="YU4">
        <v>-8.6228552565449395</v>
      </c>
      <c r="YV4">
        <v>-4.5840211627624399</v>
      </c>
      <c r="YW4">
        <v>-14.6232945191433</v>
      </c>
      <c r="YX4">
        <v>-12.9173573661886</v>
      </c>
      <c r="YY4">
        <v>-11.508050635355</v>
      </c>
      <c r="YZ4">
        <v>-19.118552836724199</v>
      </c>
      <c r="ZA4">
        <v>-11.1202920854547</v>
      </c>
      <c r="ZB4">
        <v>-16.139074451763001</v>
      </c>
      <c r="ZC4">
        <v>-14.0597077703751</v>
      </c>
      <c r="ZD4">
        <v>-10.396426603626599</v>
      </c>
      <c r="ZE4">
        <v>-13.0589801003809</v>
      </c>
      <c r="ZF4">
        <v>-5.3862386632856696</v>
      </c>
      <c r="ZG4">
        <v>-2.35945399034921</v>
      </c>
      <c r="ZH4">
        <v>-8.88568806697646</v>
      </c>
      <c r="ZI4">
        <v>-4.3703611081041904</v>
      </c>
      <c r="ZJ4">
        <v>-14.1397954477588</v>
      </c>
      <c r="ZK4">
        <v>-10.867495483698001</v>
      </c>
      <c r="ZL4">
        <v>-8.3287276145412097</v>
      </c>
      <c r="ZM4">
        <v>-10.7728698425873</v>
      </c>
      <c r="ZN4">
        <v>-9.5283655669089207</v>
      </c>
      <c r="ZO4">
        <v>-3.64218132639061</v>
      </c>
      <c r="ZP4">
        <v>-8.6259836704160193</v>
      </c>
      <c r="ZQ4">
        <v>-11.4245729418118</v>
      </c>
      <c r="ZR4">
        <v>-9.6520173565843397</v>
      </c>
      <c r="ZS4">
        <v>-1.2766987832847601</v>
      </c>
      <c r="ZT4">
        <v>-7.4949819257799399</v>
      </c>
      <c r="ZU4">
        <v>-14.339324102577301</v>
      </c>
      <c r="ZV4">
        <v>-13.7619305381592</v>
      </c>
      <c r="ZW4">
        <v>-3.7132510747714802</v>
      </c>
      <c r="ZX4">
        <v>-19.244575135961199</v>
      </c>
      <c r="ZY4">
        <v>-13.467512543965601</v>
      </c>
      <c r="ZZ4">
        <v>-15.0978235050001</v>
      </c>
      <c r="AAA4">
        <v>-5.1998994898991402</v>
      </c>
      <c r="AAB4">
        <v>-8.0989069797198905</v>
      </c>
      <c r="AAC4">
        <v>-9.9390446374269192</v>
      </c>
      <c r="AAD4">
        <v>-8.2157101864745794</v>
      </c>
      <c r="AAE4">
        <v>-8.7525403027356106</v>
      </c>
      <c r="AAF4">
        <v>-14.6017301881813</v>
      </c>
      <c r="AAG4">
        <v>-9.5134458189563702</v>
      </c>
      <c r="AAH4">
        <v>-11.614318388704801</v>
      </c>
      <c r="AAI4">
        <v>-5.2018763144320701</v>
      </c>
      <c r="AAJ4">
        <v>-16.2095081423737</v>
      </c>
      <c r="AAK4">
        <v>-8.2430551572510904</v>
      </c>
      <c r="AAL4">
        <v>-14.173265952425499</v>
      </c>
      <c r="AAM4">
        <v>-17.958228983286102</v>
      </c>
      <c r="AAN4">
        <v>-4.77647613659272</v>
      </c>
      <c r="AAO4">
        <v>-6.9728996831302403</v>
      </c>
      <c r="AAP4">
        <v>-10.7235824820979</v>
      </c>
      <c r="AAQ4">
        <v>-16.979801536074199</v>
      </c>
      <c r="AAR4">
        <v>-35.686455675908803</v>
      </c>
      <c r="AAS4">
        <v>-5.7304077888317702</v>
      </c>
      <c r="AAT4">
        <v>-12.608583667817401</v>
      </c>
      <c r="AAU4">
        <v>-13.1722462106775</v>
      </c>
      <c r="AAV4">
        <v>-15.4539947673352</v>
      </c>
      <c r="AAW4">
        <v>-11.0386457910557</v>
      </c>
      <c r="AAX4">
        <v>-13.038889856742401</v>
      </c>
      <c r="AAY4">
        <v>-9.6452454441687792</v>
      </c>
      <c r="AAZ4">
        <v>-24.405506805847601</v>
      </c>
      <c r="ABA4">
        <v>-22.651326471301299</v>
      </c>
      <c r="ABB4">
        <v>-17.025738009167</v>
      </c>
      <c r="ABC4">
        <v>-18.059501339801301</v>
      </c>
      <c r="ABD4">
        <v>-4.4269259994578096</v>
      </c>
      <c r="ABE4">
        <v>-10.936089818500299</v>
      </c>
      <c r="ABF4">
        <v>-12.5827823380778</v>
      </c>
      <c r="ABG4">
        <v>-23.510331480722801</v>
      </c>
      <c r="ABH4">
        <v>-9.0396474323896996</v>
      </c>
      <c r="ABI4">
        <v>-7.0560155287170998</v>
      </c>
      <c r="ABJ4">
        <v>-21.845654371835899</v>
      </c>
      <c r="ABK4">
        <v>-9.6386109781664704</v>
      </c>
      <c r="ABL4">
        <v>-18.305581287598201</v>
      </c>
      <c r="ABM4">
        <v>-11.642468904213199</v>
      </c>
      <c r="ABN4">
        <v>-10.7190427080013</v>
      </c>
      <c r="ABO4">
        <v>-5.55369175047423</v>
      </c>
      <c r="ABP4">
        <v>-4.3073423167099403</v>
      </c>
      <c r="ABQ4">
        <v>-21.8866116594914</v>
      </c>
      <c r="ABR4">
        <v>-11.840116120720801</v>
      </c>
      <c r="ABS4">
        <v>-17.6461112814928</v>
      </c>
      <c r="ABT4">
        <v>-12.5931837914586</v>
      </c>
      <c r="ABU4">
        <v>-8.3050226787726409</v>
      </c>
      <c r="ABV4">
        <v>-5.2050815887694704</v>
      </c>
      <c r="ABW4">
        <v>-5.1437885189604904</v>
      </c>
      <c r="ABX4">
        <v>-19.647936617842301</v>
      </c>
      <c r="ABY4">
        <v>-8.5921674396013294</v>
      </c>
      <c r="ABZ4">
        <v>-8.4034842256838793</v>
      </c>
      <c r="ACA4">
        <v>-20.8345901072868</v>
      </c>
      <c r="ACB4">
        <v>-11.2534312404212</v>
      </c>
      <c r="ACC4">
        <v>-12.358698407552801</v>
      </c>
      <c r="ACD4">
        <v>-16.945444201527799</v>
      </c>
      <c r="ACE4">
        <v>-21.803357081934099</v>
      </c>
      <c r="ACF4">
        <v>-20.3198909609095</v>
      </c>
      <c r="ACG4">
        <v>-14.1829040625285</v>
      </c>
      <c r="ACH4">
        <v>-15.7078883329508</v>
      </c>
      <c r="ACI4">
        <v>-15.6942378516434</v>
      </c>
      <c r="ACJ4">
        <v>-14.858201673248599</v>
      </c>
      <c r="ACK4">
        <v>-15.5892367074535</v>
      </c>
      <c r="ACL4">
        <v>-13.6670237416427</v>
      </c>
      <c r="ACM4">
        <v>-14.2532279986085</v>
      </c>
      <c r="ACN4">
        <v>-8.3084614897787805</v>
      </c>
      <c r="ACO4">
        <v>-15.9497265442266</v>
      </c>
      <c r="ACP4">
        <v>-21.516220381118998</v>
      </c>
      <c r="ACQ4">
        <v>-9.4919709476534404</v>
      </c>
      <c r="ACR4">
        <v>-14.3130239150835</v>
      </c>
      <c r="ACS4">
        <v>-15.3684994720549</v>
      </c>
      <c r="ACT4">
        <v>-13.1162251725576</v>
      </c>
      <c r="ACU4">
        <v>-12.1718403678088</v>
      </c>
      <c r="ACV4">
        <v>-15.463217870387</v>
      </c>
      <c r="ACW4">
        <v>-7.9542073280630596</v>
      </c>
      <c r="ACX4">
        <v>-10.4771619459767</v>
      </c>
      <c r="ACY4">
        <v>-6.5034542642122002</v>
      </c>
      <c r="ACZ4">
        <v>-8.0385802186274606</v>
      </c>
      <c r="ADA4">
        <v>-13.8721950270177</v>
      </c>
      <c r="ADB4">
        <v>-11.080346446235399</v>
      </c>
      <c r="ADC4">
        <v>-14.771576796533299</v>
      </c>
      <c r="ADD4">
        <v>-15.673219815174001</v>
      </c>
      <c r="ADE4">
        <v>-6.3636007625262296</v>
      </c>
      <c r="ADF4">
        <v>-12.522840651017599</v>
      </c>
      <c r="ADG4">
        <v>-16.469693834918299</v>
      </c>
      <c r="ADH4">
        <v>-14.6187808295689</v>
      </c>
      <c r="ADI4">
        <v>-20.9455952577296</v>
      </c>
      <c r="ADJ4">
        <v>-7.8579967731171498</v>
      </c>
      <c r="ADK4">
        <v>-12.927569221586699</v>
      </c>
      <c r="ADL4">
        <v>-9.4870760311696891</v>
      </c>
      <c r="ADM4">
        <v>-16.552722225348599</v>
      </c>
      <c r="ADN4">
        <v>-6.8350028180534004</v>
      </c>
      <c r="ADO4">
        <v>-12.4922674667952</v>
      </c>
      <c r="ADP4">
        <v>-5.3326332390764701</v>
      </c>
      <c r="ADQ4">
        <v>-20.3640505534159</v>
      </c>
      <c r="ADR4">
        <v>-9.7814766075343904</v>
      </c>
      <c r="ADS4">
        <v>-10.415239497596</v>
      </c>
      <c r="ADT4">
        <v>-10.531485853456999</v>
      </c>
      <c r="ADU4">
        <v>-15.885819396107401</v>
      </c>
      <c r="ADV4">
        <v>-8.7749387496990607</v>
      </c>
      <c r="ADW4">
        <v>-5.9454212015290304</v>
      </c>
      <c r="ADX4">
        <v>-11.850798355186001</v>
      </c>
      <c r="ADY4">
        <v>-12.320214875383201</v>
      </c>
      <c r="ADZ4">
        <v>-9.1789409861719093</v>
      </c>
      <c r="AEA4">
        <v>-13.6301661473997</v>
      </c>
      <c r="AEB4">
        <v>-10.677956374250201</v>
      </c>
      <c r="AEC4">
        <v>-31.578347412606501</v>
      </c>
      <c r="AED4">
        <v>-8.3843606138450504</v>
      </c>
      <c r="AEE4">
        <v>-7.99061243000674</v>
      </c>
      <c r="AEF4">
        <v>-8.3716600319890002</v>
      </c>
      <c r="AEG4">
        <v>-24.932111471598699</v>
      </c>
      <c r="AEH4">
        <v>-14.032136845246299</v>
      </c>
      <c r="AEI4">
        <v>-1.361517279856</v>
      </c>
      <c r="AEJ4">
        <v>-7.1520383221366597</v>
      </c>
      <c r="AEK4">
        <v>-23.2417912667044</v>
      </c>
      <c r="AEL4">
        <v>-12.6012695533786</v>
      </c>
      <c r="AEM4">
        <v>-12.837901989171099</v>
      </c>
      <c r="AEN4">
        <v>-9.9656825522354495</v>
      </c>
      <c r="AEO4">
        <v>-15.1555479289693</v>
      </c>
      <c r="AEP4">
        <v>-10.3457518827485</v>
      </c>
      <c r="AEQ4">
        <v>-9.6893657112753697</v>
      </c>
      <c r="AER4">
        <v>-17.5721486836667</v>
      </c>
      <c r="AES4">
        <v>-9.3366114895211201</v>
      </c>
      <c r="AET4">
        <v>-3.7676783627975401</v>
      </c>
      <c r="AEU4">
        <v>-6.2579582855347597</v>
      </c>
      <c r="AEV4">
        <v>-11.208038310066501</v>
      </c>
      <c r="AEW4">
        <v>-6.4770528839214299</v>
      </c>
      <c r="AEX4">
        <v>-25.623398935570801</v>
      </c>
      <c r="AEY4">
        <v>-7.8042109864504097</v>
      </c>
      <c r="AEZ4">
        <v>-16.591888155852899</v>
      </c>
      <c r="AFA4">
        <v>-19.364698462270201</v>
      </c>
      <c r="AFB4">
        <v>-3.64272341168282</v>
      </c>
      <c r="AFC4">
        <v>-7.4164640699625597</v>
      </c>
      <c r="AFD4">
        <v>-15.1509289377575</v>
      </c>
      <c r="AFE4">
        <v>-12.1731205115032</v>
      </c>
      <c r="AFF4">
        <v>-11.212642735217299</v>
      </c>
      <c r="AFG4">
        <v>-6.8598768472355696</v>
      </c>
      <c r="AFH4">
        <v>-10.8101763199135</v>
      </c>
      <c r="AFI4">
        <v>-9.7448816123400093</v>
      </c>
      <c r="AFJ4">
        <v>-12.839135202518801</v>
      </c>
      <c r="AFK4">
        <v>-7.8859525498353999</v>
      </c>
      <c r="AFL4">
        <v>-5.4253575125069098</v>
      </c>
      <c r="AFM4">
        <v>-8.3924003683555402</v>
      </c>
      <c r="AFN4">
        <v>-8.0645599430977803</v>
      </c>
      <c r="AFO4">
        <v>-15.5441634099429</v>
      </c>
      <c r="AFP4">
        <v>-13.5676051595632</v>
      </c>
      <c r="AFQ4">
        <v>-13.3624385196037</v>
      </c>
      <c r="AFR4">
        <v>-5.3205430530074098</v>
      </c>
      <c r="AFS4">
        <v>-15.546735342713999</v>
      </c>
      <c r="AFT4">
        <v>-7.8810576136203903</v>
      </c>
      <c r="AFU4">
        <v>-6.9844260452326496</v>
      </c>
      <c r="AFV4">
        <v>-11.898853274513201</v>
      </c>
      <c r="AFW4">
        <v>-17.7783601224452</v>
      </c>
      <c r="AFX4">
        <v>-8.9091486297804501</v>
      </c>
      <c r="AFY4">
        <v>-3.3145940089036698</v>
      </c>
      <c r="AFZ4">
        <v>-7.6163855697367904</v>
      </c>
      <c r="AGA4">
        <v>-6.0351276936429503</v>
      </c>
      <c r="AGB4">
        <v>-7.6509642624102696</v>
      </c>
      <c r="AGC4">
        <v>-36.694521514979201</v>
      </c>
      <c r="AGD4">
        <v>-20.6273279726616</v>
      </c>
      <c r="AGE4">
        <v>-10.4498373238225</v>
      </c>
      <c r="AGF4">
        <v>-6.169724669711</v>
      </c>
      <c r="AGG4">
        <v>-10.091214519452899</v>
      </c>
      <c r="AGH4">
        <v>-21.744473157590399</v>
      </c>
      <c r="AGI4">
        <v>-13.2747488434521</v>
      </c>
      <c r="AGJ4">
        <v>-4.4364310472804496</v>
      </c>
      <c r="AGK4">
        <v>-12.630651313449</v>
      </c>
      <c r="AGL4">
        <v>-12.4509278983175</v>
      </c>
      <c r="AGM4">
        <v>-10.5464262560091</v>
      </c>
      <c r="AGN4">
        <v>-5.4778634431195901</v>
      </c>
      <c r="AGO4">
        <v>-7.2435789286677501</v>
      </c>
      <c r="AGP4">
        <v>-6.8361104402633801</v>
      </c>
      <c r="AGQ4">
        <v>-13.4127884147426</v>
      </c>
      <c r="AGR4">
        <v>-3.9775283571610802</v>
      </c>
      <c r="AGS4">
        <v>-14.7285554220012</v>
      </c>
      <c r="AGT4">
        <v>-9.3938798176379201</v>
      </c>
      <c r="AGU4">
        <v>-4.4971604590938901</v>
      </c>
      <c r="AGV4">
        <v>-6.4815571065342397</v>
      </c>
      <c r="AGW4">
        <v>-10.6029270279905</v>
      </c>
      <c r="AGX4">
        <v>-13.222686170474001</v>
      </c>
      <c r="AGY4">
        <v>-7.6559235127384104</v>
      </c>
      <c r="AGZ4">
        <v>-16.740230109002798</v>
      </c>
      <c r="AHA4">
        <v>-7.8299984941863796</v>
      </c>
      <c r="AHB4">
        <v>-15.623062669352599</v>
      </c>
      <c r="AHC4">
        <v>-3.9229116382064699</v>
      </c>
      <c r="AHD4">
        <v>-16.658486249940999</v>
      </c>
      <c r="AHE4">
        <v>-12.240279774648601</v>
      </c>
      <c r="AHF4">
        <v>-23.648973016898299</v>
      </c>
      <c r="AHG4">
        <v>-12.6061265242241</v>
      </c>
      <c r="AHH4">
        <v>-10.489465910710701</v>
      </c>
      <c r="AHI4">
        <v>-7.0143806818497296</v>
      </c>
      <c r="AHJ4">
        <v>-9.3989914877994902</v>
      </c>
      <c r="AHK4">
        <v>-10.264759446348799</v>
      </c>
      <c r="AHL4">
        <v>-15.2272406567737</v>
      </c>
      <c r="AHM4">
        <v>-11.476814527700199</v>
      </c>
      <c r="AHN4">
        <v>-10.0153515389808</v>
      </c>
      <c r="AHO4">
        <v>-12.2592149447403</v>
      </c>
      <c r="AHP4">
        <v>-17.589859973133301</v>
      </c>
      <c r="AHQ4">
        <v>-11.952504453901801</v>
      </c>
      <c r="AHR4">
        <v>-11.475052166529601</v>
      </c>
      <c r="AHS4">
        <v>-16.901760086658001</v>
      </c>
      <c r="AHT4">
        <v>-8.1874092152877402</v>
      </c>
      <c r="AHU4">
        <v>-11.841458063119999</v>
      </c>
      <c r="AHV4">
        <v>-12.3142239501855</v>
      </c>
      <c r="AHW4">
        <v>-15.6261048550335</v>
      </c>
      <c r="AHX4">
        <v>-20.2795425575856</v>
      </c>
      <c r="AHY4">
        <v>-28.0439472165369</v>
      </c>
      <c r="AHZ4">
        <v>-13.1198297084015</v>
      </c>
      <c r="AIA4">
        <v>-10.1971526256308</v>
      </c>
      <c r="AIB4">
        <v>-1.22047206148966</v>
      </c>
      <c r="AIC4">
        <v>-12.051811683314099</v>
      </c>
      <c r="AID4">
        <v>-18.514608811047101</v>
      </c>
      <c r="AIE4">
        <v>-9.0840344408992504</v>
      </c>
      <c r="AIF4">
        <v>-14.1782923574248</v>
      </c>
      <c r="AIG4">
        <v>-11.2593328233186</v>
      </c>
      <c r="AIH4">
        <v>-3.0414585088275601</v>
      </c>
      <c r="AII4">
        <v>-11.9649289571514</v>
      </c>
      <c r="AIJ4">
        <v>-5.3065998894012703</v>
      </c>
      <c r="AIK4">
        <v>-18.6922500906112</v>
      </c>
      <c r="AIL4">
        <v>-18.348391437502901</v>
      </c>
      <c r="AIM4">
        <v>-6.1434480068116999</v>
      </c>
      <c r="AIN4">
        <v>-9.9279324711221193</v>
      </c>
      <c r="AIO4">
        <v>-8.2733699946988697</v>
      </c>
      <c r="AIP4">
        <v>-8.40521012923932</v>
      </c>
      <c r="AIQ4">
        <v>-12.429789441721701</v>
      </c>
      <c r="AIR4">
        <v>-18.734375026786498</v>
      </c>
      <c r="AIS4">
        <v>-13.356948511241001</v>
      </c>
      <c r="AIT4">
        <v>-5.06546871729876</v>
      </c>
      <c r="AIU4">
        <v>-5.4799720170503896</v>
      </c>
      <c r="AIV4">
        <v>-11.8993622070351</v>
      </c>
      <c r="AIW4">
        <v>-3.3262475478814202</v>
      </c>
      <c r="AIX4">
        <v>-1.6853592980629599</v>
      </c>
      <c r="AIY4">
        <v>-11.8217824603904</v>
      </c>
      <c r="AIZ4">
        <v>-8.5794577128726299</v>
      </c>
      <c r="AJA4">
        <v>-6.8142151817688204</v>
      </c>
      <c r="AJB4">
        <v>-10.5144972114807</v>
      </c>
      <c r="AJC4">
        <v>-16.6570983023773</v>
      </c>
      <c r="AJD4">
        <v>-14.038002517354601</v>
      </c>
      <c r="AJE4">
        <v>-5.1466130104747698</v>
      </c>
      <c r="AJF4">
        <v>-10.4868279892577</v>
      </c>
      <c r="AJG4">
        <v>-5.8799679659430497</v>
      </c>
      <c r="AJH4">
        <v>-14.128385413383899</v>
      </c>
      <c r="AJI4">
        <v>-15.628074484412</v>
      </c>
      <c r="AJJ4">
        <v>-22.213258980326099</v>
      </c>
      <c r="AJK4">
        <v>-7.96786595487018</v>
      </c>
      <c r="AJL4">
        <v>-9.8236454414134204</v>
      </c>
      <c r="AJM4">
        <v>-6.35066293188979</v>
      </c>
      <c r="AJN4">
        <v>-3.8733109772002998</v>
      </c>
      <c r="AJO4">
        <v>-3.2523917118377899</v>
      </c>
      <c r="AJP4">
        <v>-9.8925445682369908</v>
      </c>
      <c r="AJQ4">
        <v>-12.8588196799386</v>
      </c>
      <c r="AJR4">
        <v>-5.2262115513397598</v>
      </c>
      <c r="AJS4">
        <v>-4.6579962265992396</v>
      </c>
      <c r="AJT4">
        <v>-14.816874795408999</v>
      </c>
      <c r="AJU4">
        <v>-8.1849978569691206</v>
      </c>
      <c r="AJV4">
        <v>-12.3884035099355</v>
      </c>
      <c r="AJW4">
        <v>-13.9434596742261</v>
      </c>
      <c r="AJX4">
        <v>-22.335542294003201</v>
      </c>
      <c r="AJY4">
        <v>-9.9927178441110094</v>
      </c>
      <c r="AJZ4">
        <v>-1.80632041911522</v>
      </c>
      <c r="AKA4">
        <v>-17.5628247720717</v>
      </c>
      <c r="AKB4">
        <v>-16.360155568067899</v>
      </c>
      <c r="AKC4">
        <v>-19.7990044327993</v>
      </c>
      <c r="AKD4">
        <v>-22.808604055617099</v>
      </c>
      <c r="AKE4">
        <v>-1.6447867589101599</v>
      </c>
      <c r="AKF4">
        <v>-8.5867192897018203</v>
      </c>
      <c r="AKG4">
        <v>-6.7865813815824403</v>
      </c>
      <c r="AKH4">
        <v>-7.8287945124215197</v>
      </c>
      <c r="AKI4">
        <v>-8.5859118904788794</v>
      </c>
      <c r="AKJ4">
        <v>-4.3346941444410199</v>
      </c>
      <c r="AKK4">
        <v>-4.53528080451491</v>
      </c>
      <c r="AKL4">
        <v>-11.4710442895888</v>
      </c>
      <c r="AKM4">
        <v>-9.3274167871380804</v>
      </c>
      <c r="AKN4">
        <v>-5.7111410015129103</v>
      </c>
      <c r="AKO4">
        <v>-15.5126266910098</v>
      </c>
      <c r="AKP4">
        <v>-11.137009603293</v>
      </c>
      <c r="AKQ4">
        <v>-13.621514657580899</v>
      </c>
      <c r="AKR4">
        <v>-9.5737520559165397</v>
      </c>
      <c r="AKS4">
        <v>-21.194367457327399</v>
      </c>
      <c r="AKT4">
        <v>-9.4480870436164501</v>
      </c>
      <c r="AKU4">
        <v>-19.145898450612499</v>
      </c>
      <c r="AKV4">
        <v>-8.2507183909132795</v>
      </c>
      <c r="AKW4">
        <v>-1.4267203866895699</v>
      </c>
      <c r="AKX4">
        <v>-10.881223551978801</v>
      </c>
      <c r="AKY4">
        <v>-6.1293170157246104</v>
      </c>
      <c r="AKZ4">
        <v>-8.9820383239138</v>
      </c>
      <c r="ALA4">
        <v>-6.4429148870823401</v>
      </c>
      <c r="ALB4">
        <v>-10.7290038812202</v>
      </c>
      <c r="ALC4">
        <v>-16.273311532602701</v>
      </c>
      <c r="ALD4">
        <v>-16.892065633612901</v>
      </c>
      <c r="ALE4">
        <v>-5.95068963155438</v>
      </c>
      <c r="ALF4">
        <v>-8.8794011624845606</v>
      </c>
      <c r="ALG4">
        <v>-6.4280695419958001</v>
      </c>
      <c r="ALH4">
        <v>-12.5483357768942</v>
      </c>
      <c r="ALI4">
        <v>-10.500568788836301</v>
      </c>
      <c r="ALJ4">
        <v>-9.4406619379058991</v>
      </c>
      <c r="ALK4">
        <v>-12.5975338676396</v>
      </c>
      <c r="ALL4">
        <v>-5.6456909989518103</v>
      </c>
      <c r="ALM4">
        <v>-10.289624645085199</v>
      </c>
      <c r="ALN4">
        <v>-11.9181547496281</v>
      </c>
      <c r="ALO4">
        <v>-13.2224240305167</v>
      </c>
      <c r="ALP4">
        <v>-9.0891036682738502</v>
      </c>
      <c r="ALQ4">
        <v>-9.8440921158077099</v>
      </c>
      <c r="ALR4">
        <v>-14.2373523576584</v>
      </c>
      <c r="ALS4">
        <v>-9.8996966181121007</v>
      </c>
      <c r="ALT4">
        <v>-16.691507744227099</v>
      </c>
      <c r="ALU4">
        <v>-6.13030419437115</v>
      </c>
      <c r="ALV4">
        <v>-5.2723404065159203</v>
      </c>
      <c r="ALW4">
        <v>-11.814334072953001</v>
      </c>
      <c r="ALX4">
        <v>-5.3665949812704499</v>
      </c>
      <c r="ALY4">
        <v>-9.0684473143747404</v>
      </c>
      <c r="ALZ4">
        <v>-17.6513187088274</v>
      </c>
      <c r="AMA4">
        <v>-11.440192873875599</v>
      </c>
      <c r="AMB4">
        <v>-9.6056802577671796</v>
      </c>
      <c r="AMC4">
        <v>-10.144427905688699</v>
      </c>
      <c r="AMD4">
        <v>-7.5553612481418799</v>
      </c>
      <c r="AME4">
        <v>-9.0017877458681994</v>
      </c>
      <c r="AMF4">
        <v>-6.1826641694073601</v>
      </c>
      <c r="AMG4">
        <v>-8.2814071535158007</v>
      </c>
      <c r="AMH4">
        <v>-10.132009024972501</v>
      </c>
      <c r="AMI4">
        <v>-6.0331592819994198</v>
      </c>
      <c r="AMJ4">
        <v>-4.6214292554836902</v>
      </c>
      <c r="AMK4">
        <v>-6.0705241477914198</v>
      </c>
      <c r="AML4">
        <v>-10.171883834520701</v>
      </c>
      <c r="AMM4">
        <v>-11.7805339850928</v>
      </c>
      <c r="AMN4">
        <v>-5.4905997499085997</v>
      </c>
      <c r="AMO4">
        <v>-10.0207810153296</v>
      </c>
      <c r="AMP4">
        <v>-16.1244606861802</v>
      </c>
      <c r="AMQ4">
        <v>-15.1340755199156</v>
      </c>
      <c r="AMR4">
        <v>-18.569049912723301</v>
      </c>
      <c r="AMS4">
        <v>-8.4397876572304504</v>
      </c>
      <c r="AMT4">
        <v>-9.7873835726323399</v>
      </c>
      <c r="AMU4">
        <v>-5.8499871197775501</v>
      </c>
      <c r="AMV4">
        <v>-5.8112111365799999</v>
      </c>
      <c r="AMW4">
        <v>-10.1734574800756</v>
      </c>
      <c r="AMX4">
        <v>-8.5179351528806801</v>
      </c>
      <c r="AMY4">
        <v>-13.336383275494899</v>
      </c>
      <c r="AMZ4">
        <v>-13.4358961016927</v>
      </c>
      <c r="ANA4">
        <v>-8.1527794075340694</v>
      </c>
      <c r="ANB4">
        <v>-24.3118069544674</v>
      </c>
      <c r="ANC4">
        <v>-6.7686119087038001</v>
      </c>
      <c r="AND4">
        <v>-8.6457638651303892</v>
      </c>
      <c r="ANE4">
        <v>-14.465107847867801</v>
      </c>
      <c r="ANF4">
        <v>-5.4893502048231797</v>
      </c>
      <c r="ANG4">
        <v>-9.3103504271104196</v>
      </c>
      <c r="ANH4">
        <v>-30.048423784793801</v>
      </c>
      <c r="ANI4">
        <v>-17.1388294981057</v>
      </c>
      <c r="ANJ4">
        <v>-9.2558070360218796</v>
      </c>
      <c r="ANK4">
        <v>-5.3754208076683199</v>
      </c>
      <c r="ANL4">
        <v>-6.4755264566646797</v>
      </c>
      <c r="ANM4">
        <v>-17.392091495783401</v>
      </c>
      <c r="ANN4">
        <v>-10.6020106915462</v>
      </c>
      <c r="ANO4">
        <v>-6.4727513954724403</v>
      </c>
      <c r="ANP4">
        <v>-13.348215885958201</v>
      </c>
      <c r="ANQ4">
        <v>-21.393644362633701</v>
      </c>
      <c r="ANR4">
        <v>-27.427724079303299</v>
      </c>
      <c r="ANS4">
        <v>-14.0677651122994</v>
      </c>
      <c r="ANT4">
        <v>-16.986526917783301</v>
      </c>
      <c r="ANU4">
        <v>-7.5794187503944999</v>
      </c>
      <c r="ANV4">
        <v>-4.5654027323705</v>
      </c>
      <c r="ANW4">
        <v>-14.360482712320101</v>
      </c>
      <c r="ANX4">
        <v>-13.123327405597999</v>
      </c>
      <c r="ANY4">
        <v>-17.042666422089201</v>
      </c>
      <c r="ANZ4">
        <v>-16.070214711275099</v>
      </c>
      <c r="AOA4">
        <v>-2.68217157309385</v>
      </c>
      <c r="AOB4">
        <v>-10.9935190201113</v>
      </c>
      <c r="AOC4">
        <v>-7.09731698496745</v>
      </c>
      <c r="AOD4">
        <v>-15.597118674035899</v>
      </c>
      <c r="AOE4">
        <v>-10.602607661384001</v>
      </c>
      <c r="AOF4">
        <v>-24.540110562818299</v>
      </c>
      <c r="AOG4">
        <v>-9.9571457748096499</v>
      </c>
      <c r="AOH4">
        <v>-12.266589225646101</v>
      </c>
      <c r="AOI4">
        <v>-24.191508699152301</v>
      </c>
      <c r="AOJ4">
        <v>-6.0367592335210798</v>
      </c>
      <c r="AOK4">
        <v>-5.5931195942967804</v>
      </c>
      <c r="AOL4">
        <v>-11.017314225880799</v>
      </c>
      <c r="AOM4">
        <v>-10.0092031203286</v>
      </c>
      <c r="AON4">
        <v>-8.2434106936105405</v>
      </c>
      <c r="AOO4">
        <v>-7.79268261882254</v>
      </c>
      <c r="AOP4">
        <v>-8.5938842923652903</v>
      </c>
      <c r="AOQ4">
        <v>-19.824411980691199</v>
      </c>
      <c r="AOR4">
        <v>-8.6856813221261309</v>
      </c>
      <c r="AOS4">
        <v>-10.1831157037305</v>
      </c>
      <c r="AOT4">
        <v>-3.6482407817824201</v>
      </c>
      <c r="AOU4">
        <v>-24.766967857013199</v>
      </c>
      <c r="AOV4">
        <v>-18.954578745945099</v>
      </c>
      <c r="AOW4">
        <v>-11.6814982584283</v>
      </c>
      <c r="AOX4">
        <v>-10.357312825046399</v>
      </c>
      <c r="AOY4">
        <v>-10.548220099918501</v>
      </c>
      <c r="AOZ4">
        <v>-6.7875206364857901</v>
      </c>
      <c r="APA4">
        <v>-3.0191802532560499</v>
      </c>
      <c r="APB4">
        <v>-6.8487526141675499</v>
      </c>
      <c r="APC4">
        <v>-5.7328855808501098</v>
      </c>
      <c r="APD4">
        <v>-13.444590755915</v>
      </c>
      <c r="APE4">
        <v>-3.2796448187522498</v>
      </c>
      <c r="APF4">
        <v>-6.1187621661669001</v>
      </c>
      <c r="APG4">
        <v>-11.397024685111599</v>
      </c>
      <c r="APH4">
        <v>-6.9531904169707301</v>
      </c>
      <c r="API4">
        <v>-6.14784088041716</v>
      </c>
      <c r="APJ4">
        <v>-6.07248911292419</v>
      </c>
      <c r="APK4">
        <v>-7.8257823528856001</v>
      </c>
      <c r="APL4">
        <v>-12.3414590072345</v>
      </c>
      <c r="APM4">
        <v>-13.8893399058848</v>
      </c>
      <c r="APN4">
        <v>-8.6002216196334</v>
      </c>
      <c r="APO4">
        <v>-15.746404300097399</v>
      </c>
      <c r="APP4">
        <v>-4.1125271199840903</v>
      </c>
      <c r="APQ4">
        <v>-7.2731508872770396</v>
      </c>
      <c r="APR4">
        <v>-12.459563036337901</v>
      </c>
      <c r="APS4">
        <v>-10.3622230638794</v>
      </c>
      <c r="APT4">
        <v>-18.3674572065338</v>
      </c>
      <c r="APU4">
        <v>-16.017171354547902</v>
      </c>
      <c r="APV4">
        <v>-15.9702916126073</v>
      </c>
      <c r="APW4">
        <v>-9.1241137481155494</v>
      </c>
      <c r="APX4">
        <v>-10.2699561231058</v>
      </c>
      <c r="APY4">
        <v>-9.9489651771384597</v>
      </c>
      <c r="APZ4">
        <v>-9.3460465080922006</v>
      </c>
      <c r="AQA4">
        <v>-8.4475204979599408</v>
      </c>
      <c r="AQB4">
        <v>-6.1050669918386697</v>
      </c>
      <c r="AQC4">
        <v>-5.7943058002993304</v>
      </c>
      <c r="AQD4">
        <v>-10.634002318945001</v>
      </c>
      <c r="AQE4">
        <v>-2.4715820537650202</v>
      </c>
      <c r="AQF4">
        <v>-4.6378037035153996</v>
      </c>
      <c r="AQG4">
        <v>-12.3015579561332</v>
      </c>
      <c r="AQH4">
        <v>-12.869269584122399</v>
      </c>
      <c r="AQI4">
        <v>-8.5792468493883405</v>
      </c>
      <c r="AQJ4">
        <v>-5.0543436112470799</v>
      </c>
      <c r="AQK4">
        <v>-14.2947595691719</v>
      </c>
      <c r="AQL4">
        <v>-14.387741755579899</v>
      </c>
      <c r="AQM4">
        <v>-23.727052367988499</v>
      </c>
      <c r="AQN4">
        <v>-11.3868860886492</v>
      </c>
      <c r="AQO4">
        <v>-6.9400034914338598</v>
      </c>
      <c r="AQP4">
        <v>-9.52370012973347</v>
      </c>
      <c r="AQQ4">
        <v>-8.3124102435134297</v>
      </c>
      <c r="AQR4">
        <v>-7.1916508435454602</v>
      </c>
      <c r="AQS4">
        <v>-9.0186456134758792</v>
      </c>
      <c r="AQT4">
        <v>-9.6014633503507394</v>
      </c>
      <c r="AQU4">
        <v>-12.626567344472599</v>
      </c>
      <c r="AQV4">
        <v>-13.695639092017</v>
      </c>
      <c r="AQW4">
        <v>-18.319758265610702</v>
      </c>
      <c r="AQX4">
        <v>-12.131950337419401</v>
      </c>
      <c r="AQY4">
        <v>-9.7811720455860005</v>
      </c>
      <c r="AQZ4">
        <v>-9.7662250765897092</v>
      </c>
      <c r="ARA4">
        <v>-4.8720351218549398</v>
      </c>
      <c r="ARB4">
        <v>-20.180676311376502</v>
      </c>
      <c r="ARC4">
        <v>-10.4994739005132</v>
      </c>
      <c r="ARD4">
        <v>-9.5105649745224206</v>
      </c>
      <c r="ARE4">
        <v>-18.720623139759699</v>
      </c>
      <c r="ARF4">
        <v>-7.8640184575243701</v>
      </c>
      <c r="ARG4">
        <v>-17.189684233357202</v>
      </c>
      <c r="ARH4">
        <v>-3.8973680231803201</v>
      </c>
      <c r="ARI4">
        <v>-9.3365444081083808</v>
      </c>
      <c r="ARJ4">
        <v>-8.6313483941564808</v>
      </c>
      <c r="ARK4">
        <v>-5.2836099668563499</v>
      </c>
      <c r="ARL4">
        <v>-9.4798913405228706</v>
      </c>
      <c r="ARM4">
        <v>-32.449592122089101</v>
      </c>
      <c r="ARN4">
        <v>-10.578997368829</v>
      </c>
      <c r="ARO4">
        <v>-8.5193243580321205</v>
      </c>
      <c r="ARP4">
        <v>-8.7866604427852906</v>
      </c>
      <c r="ARQ4">
        <v>-8.3833139965715908</v>
      </c>
      <c r="ARR4">
        <v>-14.8785406353803</v>
      </c>
      <c r="ARS4">
        <v>-6.9583076038068699</v>
      </c>
      <c r="ART4">
        <v>-9.7402676320137402</v>
      </c>
      <c r="ARU4">
        <v>-8.7182650003765101</v>
      </c>
      <c r="ARV4">
        <v>-10.657654939219899</v>
      </c>
      <c r="ARW4">
        <v>-6.7589061881435804</v>
      </c>
      <c r="ARX4">
        <v>-8.8370958232966395</v>
      </c>
      <c r="ARY4">
        <v>-16.858981597576999</v>
      </c>
      <c r="ARZ4">
        <v>-7.51292288126686</v>
      </c>
      <c r="ASA4">
        <v>-12.6094292909966</v>
      </c>
      <c r="ASB4">
        <v>-8.3990796043215408</v>
      </c>
      <c r="ASC4">
        <v>-13.6561882701494</v>
      </c>
      <c r="ASD4">
        <v>-9.7075162230841592</v>
      </c>
      <c r="ASE4">
        <v>-17.458064721371901</v>
      </c>
      <c r="ASF4">
        <v>-14.4504234388768</v>
      </c>
      <c r="ASG4">
        <v>-12.591558419527599</v>
      </c>
      <c r="ASH4">
        <v>-9.2736835273888705</v>
      </c>
      <c r="ASI4">
        <v>-12.4485714080267</v>
      </c>
      <c r="ASJ4">
        <v>-15.549700619591301</v>
      </c>
      <c r="ASK4">
        <v>-25.658174531830699</v>
      </c>
      <c r="ASL4">
        <v>-7.1320879715861203</v>
      </c>
      <c r="ASM4">
        <v>-29.0197287160805</v>
      </c>
      <c r="ASN4">
        <v>-10.426560905384299</v>
      </c>
      <c r="ASO4">
        <v>-15.8338691787263</v>
      </c>
      <c r="ASP4">
        <v>-5.9945106776139303</v>
      </c>
      <c r="ASQ4">
        <v>-6.6850682869170202</v>
      </c>
      <c r="ASR4">
        <v>-5.87222483296466</v>
      </c>
      <c r="ASS4">
        <v>-3.6739299597158501</v>
      </c>
      <c r="AST4">
        <v>-8.1579806915065696</v>
      </c>
      <c r="ASU4">
        <v>-6.29635761668857</v>
      </c>
      <c r="ASV4">
        <v>-9.4682891233848405</v>
      </c>
      <c r="ASW4">
        <v>-8.2792909285127507</v>
      </c>
      <c r="ASX4">
        <v>-20.396692073767198</v>
      </c>
      <c r="ASY4">
        <v>-6.66900258835489</v>
      </c>
      <c r="ASZ4">
        <v>-8.0026329039089603</v>
      </c>
      <c r="ATA4">
        <v>-20.2026312948854</v>
      </c>
      <c r="ATB4">
        <v>-7.6035933988697497</v>
      </c>
      <c r="ATC4">
        <v>-7.5575419776972703</v>
      </c>
      <c r="ATD4">
        <v>-19.170180722104998</v>
      </c>
      <c r="ATE4">
        <v>-6.8713626081392398</v>
      </c>
      <c r="ATF4">
        <v>-6.7869151252050104</v>
      </c>
      <c r="ATG4">
        <v>-11.404109212100799</v>
      </c>
      <c r="ATH4">
        <v>-5.4425003455608296</v>
      </c>
      <c r="ATI4">
        <v>-5.2068973081978198</v>
      </c>
      <c r="ATJ4">
        <v>-9.4437318197884395</v>
      </c>
      <c r="ATK4">
        <v>-12.5140752920964</v>
      </c>
      <c r="ATL4">
        <v>-16.314740793225099</v>
      </c>
      <c r="ATM4">
        <v>-9.5870720401576097</v>
      </c>
      <c r="ATN4">
        <v>-3.1439117515280901</v>
      </c>
      <c r="ATO4">
        <v>-9.4912724236645492</v>
      </c>
      <c r="ATP4">
        <v>-6.5192458051181204</v>
      </c>
      <c r="ATQ4">
        <v>-5.3873938307865501</v>
      </c>
      <c r="ATR4">
        <v>-10.3130575425263</v>
      </c>
      <c r="ATS4">
        <v>-5.2434856517517101</v>
      </c>
      <c r="ATT4">
        <v>-18.207677056831599</v>
      </c>
      <c r="ATU4">
        <v>-12.859489242221899</v>
      </c>
      <c r="ATV4">
        <v>-10.6151727712053</v>
      </c>
      <c r="ATW4">
        <v>-4.3889190208524598</v>
      </c>
      <c r="ATX4">
        <v>-12.833641809291001</v>
      </c>
      <c r="ATY4">
        <v>-8.73369043501771</v>
      </c>
      <c r="ATZ4">
        <v>-7.2134411973327399</v>
      </c>
      <c r="AUA4">
        <v>-14.7655426606854</v>
      </c>
      <c r="AUB4">
        <v>-8.9717714007092297</v>
      </c>
      <c r="AUC4">
        <v>-8.1296269411226891</v>
      </c>
      <c r="AUD4">
        <v>-11.6176401472918</v>
      </c>
      <c r="AUE4">
        <v>-26.8209964450269</v>
      </c>
      <c r="AUF4">
        <v>-7.3405136922771099</v>
      </c>
      <c r="AUG4">
        <v>-14.830828502087099</v>
      </c>
      <c r="AUH4">
        <v>-8.7318592892910107</v>
      </c>
      <c r="AUI4">
        <v>-4.1135475924720604</v>
      </c>
      <c r="AUJ4">
        <v>-17.752148133308001</v>
      </c>
      <c r="AUK4">
        <v>-11.2059218322636</v>
      </c>
      <c r="AUL4">
        <v>-11.1356615730726</v>
      </c>
      <c r="AUM4">
        <v>-7.6126972567794304</v>
      </c>
      <c r="AUN4">
        <v>-5.3677418301234896</v>
      </c>
      <c r="AUO4">
        <v>-5.8551025459639696</v>
      </c>
      <c r="AUP4">
        <v>-7.0265766039623498</v>
      </c>
      <c r="AUQ4">
        <v>-7.5164545388184703</v>
      </c>
      <c r="AUR4">
        <v>-6.4573728626226101</v>
      </c>
      <c r="AUS4">
        <v>-3.13621149134315</v>
      </c>
      <c r="AUT4">
        <v>-3.4233259752496701</v>
      </c>
      <c r="AUU4">
        <v>-5.5086314507732697</v>
      </c>
      <c r="AUV4">
        <v>-7.9587504208050204</v>
      </c>
      <c r="AUW4">
        <v>-16.4753695090448</v>
      </c>
      <c r="AUX4">
        <v>-11.8486459872992</v>
      </c>
      <c r="AUY4">
        <v>-17.002960083994701</v>
      </c>
      <c r="AUZ4">
        <v>-13.2421807174786</v>
      </c>
      <c r="AVA4">
        <v>-6.0434221304229796</v>
      </c>
      <c r="AVB4">
        <v>-11.1023637050796</v>
      </c>
      <c r="AVC4">
        <v>-6.5101819103900302</v>
      </c>
      <c r="AVD4">
        <v>-15.814121359243201</v>
      </c>
      <c r="AVE4">
        <v>-17.115529122223801</v>
      </c>
      <c r="AVF4">
        <v>-24.568764446087499</v>
      </c>
      <c r="AVG4">
        <v>-13.538517864527501</v>
      </c>
      <c r="AVH4">
        <v>-9.5387384877604102</v>
      </c>
      <c r="AVI4">
        <v>-16.0010795584578</v>
      </c>
      <c r="AVJ4">
        <v>-9.3677291673089709</v>
      </c>
      <c r="AVK4">
        <v>-6.2290543348729797</v>
      </c>
      <c r="AVL4">
        <v>-16.861481429590199</v>
      </c>
      <c r="AVM4">
        <v>-8.2586824280437305</v>
      </c>
      <c r="AVN4">
        <v>-4.9379987541834698</v>
      </c>
      <c r="AVO4">
        <v>-17.320843061120101</v>
      </c>
      <c r="AVP4">
        <v>-3.0538905026024001</v>
      </c>
      <c r="AVQ4">
        <v>-8.1290012788120691</v>
      </c>
      <c r="AVR4">
        <v>-17.362165977739199</v>
      </c>
      <c r="AVS4">
        <v>-8.1478597332844593</v>
      </c>
      <c r="AVT4">
        <v>-6.7143389986216304</v>
      </c>
      <c r="AVU4">
        <v>-12.291322247730401</v>
      </c>
      <c r="AVV4">
        <v>-8.6773335503881395</v>
      </c>
      <c r="AVW4">
        <v>-7.6190000712260497</v>
      </c>
      <c r="AVX4">
        <v>-18.403091685560099</v>
      </c>
      <c r="AVY4">
        <v>-4.7890590421561097</v>
      </c>
      <c r="AVZ4">
        <v>-7.1558830605258104</v>
      </c>
      <c r="AWA4">
        <v>-12.751891914124499</v>
      </c>
      <c r="AWB4">
        <v>-5.5052763263194597</v>
      </c>
      <c r="AWC4">
        <v>-7.0180950050627198</v>
      </c>
      <c r="AWD4">
        <v>-16.503230898374898</v>
      </c>
      <c r="AWE4">
        <v>-6.7612820750912004</v>
      </c>
      <c r="AWF4">
        <v>-8.5604655525320403</v>
      </c>
      <c r="AWG4">
        <v>-14.2251434306927</v>
      </c>
      <c r="AWH4">
        <v>-8.7353133001910201</v>
      </c>
      <c r="AWI4">
        <v>-8.5747352228797205</v>
      </c>
      <c r="AWJ4">
        <v>-9.9477347619936403</v>
      </c>
      <c r="AWK4">
        <v>-12.0752834714658</v>
      </c>
      <c r="AWL4">
        <v>-10.884770423530799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-12.8399955502365</v>
      </c>
      <c r="G5">
        <v>-10.4323582025653</v>
      </c>
      <c r="H5">
        <v>-10.734744401333</v>
      </c>
      <c r="I5">
        <v>-54.038223435503902</v>
      </c>
      <c r="J5">
        <v>-11.228954264795901</v>
      </c>
      <c r="K5">
        <v>-17.6779990463024</v>
      </c>
      <c r="L5">
        <v>-14.4636119603885</v>
      </c>
      <c r="M5">
        <v>-14.154993329706301</v>
      </c>
      <c r="N5">
        <v>-6.74504111967721</v>
      </c>
      <c r="O5">
        <v>-9.4341705327802892</v>
      </c>
      <c r="P5">
        <v>-7.8619007508456802</v>
      </c>
      <c r="Q5">
        <v>-14.291059075862099</v>
      </c>
      <c r="R5">
        <v>-10.7375478062156</v>
      </c>
      <c r="S5">
        <v>-7.4101479597764799</v>
      </c>
      <c r="T5">
        <v>-6.0768014511264399</v>
      </c>
      <c r="U5">
        <v>-11.2107666938228</v>
      </c>
      <c r="V5">
        <v>-11.6407904286577</v>
      </c>
      <c r="W5">
        <v>-17.6010176799075</v>
      </c>
      <c r="X5">
        <v>-8.4550563603874291</v>
      </c>
      <c r="Y5">
        <v>-12.440693258636299</v>
      </c>
      <c r="Z5">
        <v>-12.8517706016898</v>
      </c>
      <c r="AA5">
        <v>-10.8532480943839</v>
      </c>
      <c r="AB5">
        <v>-6.4734338407117802</v>
      </c>
      <c r="AC5">
        <v>-20.7164079361417</v>
      </c>
      <c r="AD5">
        <v>-12.470037818965301</v>
      </c>
      <c r="AE5">
        <v>-16.808202190592301</v>
      </c>
      <c r="AF5">
        <v>-6.4061901039859803</v>
      </c>
      <c r="AG5">
        <v>-25.368540971943599</v>
      </c>
      <c r="AH5">
        <v>-8.9253273044710095</v>
      </c>
      <c r="AI5">
        <v>-7.1965007183468401</v>
      </c>
      <c r="AJ5">
        <v>-13.8254966453711</v>
      </c>
      <c r="AK5">
        <v>-15.402160906401299</v>
      </c>
      <c r="AL5">
        <v>-10.8249496843312</v>
      </c>
      <c r="AM5">
        <v>-0.79998168978900697</v>
      </c>
      <c r="AN5">
        <v>-16.562427169620701</v>
      </c>
      <c r="AO5">
        <v>-8.9860114758993195</v>
      </c>
      <c r="AP5">
        <v>-22.4718233268215</v>
      </c>
      <c r="AQ5">
        <v>-20.999471230967401</v>
      </c>
      <c r="AR5">
        <v>-8.0117901531756708</v>
      </c>
      <c r="AS5">
        <v>-12.276240915702299</v>
      </c>
      <c r="AT5">
        <v>-18.863028162820299</v>
      </c>
      <c r="AU5">
        <v>-12.8940676706593</v>
      </c>
      <c r="AV5">
        <v>-16.0523065748596</v>
      </c>
      <c r="AW5">
        <v>-10.331359557443299</v>
      </c>
      <c r="AX5">
        <v>-5.7231151192462999</v>
      </c>
      <c r="AY5">
        <v>-7.6213571542604903</v>
      </c>
      <c r="AZ5">
        <v>-10.9097167092955</v>
      </c>
      <c r="BA5">
        <v>-25.145155519764899</v>
      </c>
      <c r="BB5">
        <v>-11.543035647890401</v>
      </c>
      <c r="BC5">
        <v>-8.9354543033444696</v>
      </c>
      <c r="BD5">
        <v>-10.3592982815582</v>
      </c>
      <c r="BE5">
        <v>-7.2944525430247298</v>
      </c>
      <c r="BF5">
        <v>-10.364359993970099</v>
      </c>
      <c r="BG5">
        <v>-11.1324874213639</v>
      </c>
      <c r="BH5">
        <v>-11.8224760769724</v>
      </c>
      <c r="BI5">
        <v>-10.858196503152399</v>
      </c>
      <c r="BJ5">
        <v>-13.9000423713948</v>
      </c>
      <c r="BK5">
        <v>-16.465467903051699</v>
      </c>
      <c r="BL5">
        <v>-17.855231930517899</v>
      </c>
      <c r="BM5">
        <v>-17.293794288447099</v>
      </c>
      <c r="BN5">
        <v>-12.7578989142895</v>
      </c>
      <c r="BO5">
        <v>-12.607797184387801</v>
      </c>
      <c r="BP5">
        <v>-5.3478074382792604</v>
      </c>
      <c r="BQ5">
        <v>-0.35407768701222198</v>
      </c>
      <c r="BR5">
        <v>-21.8181004843197</v>
      </c>
      <c r="BS5">
        <v>-7.99445237982476</v>
      </c>
      <c r="BT5">
        <v>-16.779318912736699</v>
      </c>
      <c r="BU5">
        <v>-12.931574872595201</v>
      </c>
      <c r="BV5">
        <v>-17.842157567842499</v>
      </c>
      <c r="BW5">
        <v>-13.202889744301601</v>
      </c>
      <c r="BX5">
        <v>-4.7014953671677802</v>
      </c>
      <c r="BY5">
        <v>-11.008797182103599</v>
      </c>
      <c r="BZ5">
        <v>-7.8191410472674399</v>
      </c>
      <c r="CA5">
        <v>-9.8333326607524896</v>
      </c>
      <c r="CB5">
        <v>-7.4443837107604303</v>
      </c>
      <c r="CC5">
        <v>-8.9120532148902498</v>
      </c>
      <c r="CD5">
        <v>-27.5287220068757</v>
      </c>
      <c r="CE5">
        <v>-13.5642413827249</v>
      </c>
      <c r="CF5">
        <v>-6.8526688452455202</v>
      </c>
      <c r="CG5">
        <v>-13.3739834322308</v>
      </c>
      <c r="CH5">
        <v>-11.5592106553359</v>
      </c>
      <c r="CI5">
        <v>-17.175596883877301</v>
      </c>
      <c r="CJ5">
        <v>-9.3397076977730702</v>
      </c>
      <c r="CK5">
        <v>-12.335126933675999</v>
      </c>
      <c r="CL5">
        <v>-22.592114483075001</v>
      </c>
      <c r="CM5">
        <v>-6.2815388644493702</v>
      </c>
      <c r="CN5">
        <v>-12.343572743588499</v>
      </c>
      <c r="CO5">
        <v>-11.352868791636499</v>
      </c>
      <c r="CP5">
        <v>-10.0579351336043</v>
      </c>
      <c r="CQ5">
        <v>-10.8799815177723</v>
      </c>
      <c r="CR5">
        <v>-7.3174069134106503</v>
      </c>
      <c r="CS5">
        <v>-19.019407611468299</v>
      </c>
      <c r="CT5">
        <v>-10.2290080910012</v>
      </c>
      <c r="CU5">
        <v>-13.800830111997</v>
      </c>
      <c r="CV5">
        <v>-9.4738238613967098</v>
      </c>
      <c r="CW5">
        <v>-7.6018805792393502</v>
      </c>
      <c r="CX5">
        <v>-21.212725050552699</v>
      </c>
      <c r="CY5">
        <v>-12.368873126724001</v>
      </c>
      <c r="CZ5">
        <v>-13.856265648821401</v>
      </c>
      <c r="DA5">
        <v>-19.200907591711701</v>
      </c>
      <c r="DB5">
        <v>-10.3193867095118</v>
      </c>
      <c r="DC5">
        <v>-8.0947748743479107</v>
      </c>
      <c r="DD5">
        <v>-17.250605225185002</v>
      </c>
      <c r="DE5">
        <v>-13.876768279216799</v>
      </c>
      <c r="DF5">
        <v>-7.8492787578967702</v>
      </c>
      <c r="DG5">
        <v>-15.6068711246758</v>
      </c>
      <c r="DH5">
        <v>-14.104706973537301</v>
      </c>
      <c r="DI5">
        <v>-6.7682313361375801</v>
      </c>
      <c r="DJ5">
        <v>-12.6643076970769</v>
      </c>
      <c r="DK5">
        <v>-9.4673429378579197</v>
      </c>
      <c r="DL5">
        <v>-12.3270471302163</v>
      </c>
      <c r="DM5">
        <v>-8.1264871057791801</v>
      </c>
      <c r="DN5">
        <v>-15.8372146297699</v>
      </c>
      <c r="DO5">
        <v>-19.6589972376646</v>
      </c>
      <c r="DP5">
        <v>-6.0499153703261799</v>
      </c>
      <c r="DQ5">
        <v>-9.6839879546276109</v>
      </c>
      <c r="DR5">
        <v>-7.23813757677814</v>
      </c>
      <c r="DS5">
        <v>-17.042753584109501</v>
      </c>
      <c r="DT5">
        <v>-9.9573385295093697</v>
      </c>
      <c r="DU5">
        <v>-6.6960965973175597</v>
      </c>
      <c r="DV5">
        <v>-15.4540134750926</v>
      </c>
      <c r="DW5">
        <v>-10.4131162279644</v>
      </c>
      <c r="DX5">
        <v>-8.1780260492291994</v>
      </c>
      <c r="DY5">
        <v>-9.2347571329732396</v>
      </c>
      <c r="DZ5">
        <v>-27.7622110002334</v>
      </c>
      <c r="EA5">
        <v>-11.9128148270001</v>
      </c>
      <c r="EB5">
        <v>-21.790908257531498</v>
      </c>
      <c r="EC5">
        <v>-9.0263585541250393</v>
      </c>
      <c r="ED5">
        <v>-12.7654966229039</v>
      </c>
      <c r="EE5">
        <v>-14.3899276540062</v>
      </c>
      <c r="EF5">
        <v>-5.61657078237352</v>
      </c>
      <c r="EG5">
        <v>-10.7654321735709</v>
      </c>
      <c r="EH5">
        <v>-18.8204675778146</v>
      </c>
      <c r="EI5">
        <v>-18.615186234062602</v>
      </c>
      <c r="EJ5">
        <v>-14.5931215418719</v>
      </c>
      <c r="EK5">
        <v>-20.343435565677801</v>
      </c>
      <c r="EL5">
        <v>-8.8075281562497594</v>
      </c>
      <c r="EM5">
        <v>-11.7241733967745</v>
      </c>
      <c r="EN5">
        <v>-12.100494504427299</v>
      </c>
      <c r="EO5">
        <v>-10.5285180398414</v>
      </c>
      <c r="EP5">
        <v>-17.099288663670301</v>
      </c>
      <c r="EQ5">
        <v>-20.909032696275901</v>
      </c>
      <c r="ER5">
        <v>-14.2689788912026</v>
      </c>
      <c r="ES5">
        <v>-11.059904887153699</v>
      </c>
      <c r="ET5">
        <v>-19.615673976455199</v>
      </c>
      <c r="EU5">
        <v>-5.6434815760459003</v>
      </c>
      <c r="EV5">
        <v>-17.137402067729202</v>
      </c>
      <c r="EW5">
        <v>-12.307753953447101</v>
      </c>
      <c r="EX5">
        <v>-11.338983456373199</v>
      </c>
      <c r="EY5">
        <v>-20.633002860091199</v>
      </c>
      <c r="EZ5">
        <v>-9.3861950041319098</v>
      </c>
      <c r="FA5">
        <v>-12.4409526153696</v>
      </c>
      <c r="FB5">
        <v>-18.985091014663901</v>
      </c>
      <c r="FC5">
        <v>-20.411903608467199</v>
      </c>
      <c r="FD5">
        <v>-10.449026471106899</v>
      </c>
      <c r="FE5">
        <v>-16.339710914155699</v>
      </c>
      <c r="FF5">
        <v>-8.7719129281500194</v>
      </c>
      <c r="FG5">
        <v>-10.884571410594299</v>
      </c>
      <c r="FH5">
        <v>-19.715479616453099</v>
      </c>
      <c r="FI5">
        <v>-17.406956619637899</v>
      </c>
      <c r="FJ5">
        <v>-13.015966241312899</v>
      </c>
      <c r="FK5">
        <v>-4.9699940740316597</v>
      </c>
      <c r="FL5">
        <v>-8.4075088573122496</v>
      </c>
      <c r="FM5">
        <v>-5.5507233074428104</v>
      </c>
      <c r="FN5">
        <v>-23.6281966661846</v>
      </c>
      <c r="FO5">
        <v>-16.041990136704801</v>
      </c>
      <c r="FP5">
        <v>-7.0011227713758304</v>
      </c>
      <c r="FQ5">
        <v>-14.512852023238199</v>
      </c>
      <c r="FR5">
        <v>-19.7378101611875</v>
      </c>
      <c r="FS5">
        <v>-4.9778599679043198</v>
      </c>
      <c r="FT5">
        <v>-17.907227802959099</v>
      </c>
      <c r="FU5">
        <v>-14.693602978329601</v>
      </c>
      <c r="FV5">
        <v>-15.9897953337411</v>
      </c>
      <c r="FW5">
        <v>-16.562972684449601</v>
      </c>
      <c r="FX5">
        <v>-22.119592260153301</v>
      </c>
      <c r="FY5">
        <v>-15.1968706757576</v>
      </c>
      <c r="FZ5">
        <v>-13.4464429166811</v>
      </c>
      <c r="GA5">
        <v>-18.836764921795801</v>
      </c>
      <c r="GB5">
        <v>-16.507945214006899</v>
      </c>
      <c r="GC5">
        <v>-9.8717140609402403</v>
      </c>
      <c r="GD5">
        <v>-8.01688031498011</v>
      </c>
      <c r="GE5">
        <v>-10.4285141909307</v>
      </c>
      <c r="GF5">
        <v>-8.0922352091923493</v>
      </c>
      <c r="GG5">
        <v>-18.890254952373599</v>
      </c>
      <c r="GH5">
        <v>-22.6767255642824</v>
      </c>
      <c r="GI5">
        <v>-10.002691881875601</v>
      </c>
      <c r="GJ5">
        <v>-8.2555458183197992</v>
      </c>
      <c r="GK5">
        <v>-11.2168212595521</v>
      </c>
      <c r="GL5">
        <v>-8.4997411363750892</v>
      </c>
      <c r="GM5">
        <v>-10.4977455581241</v>
      </c>
      <c r="GN5">
        <v>-15.822066206295901</v>
      </c>
      <c r="GO5">
        <v>-11.721859751108701</v>
      </c>
      <c r="GP5">
        <v>-14.0482722787042</v>
      </c>
      <c r="GQ5">
        <v>-18.002534279602301</v>
      </c>
      <c r="GR5">
        <v>-20.288858338169099</v>
      </c>
      <c r="GS5">
        <v>-15.5671248714334</v>
      </c>
      <c r="GT5">
        <v>-11.830007529743099</v>
      </c>
      <c r="GU5">
        <v>-17.575977335919699</v>
      </c>
      <c r="GV5">
        <v>-17.0603913700817</v>
      </c>
      <c r="GW5">
        <v>-9.7201290572334393</v>
      </c>
      <c r="GX5">
        <v>-7.3065087179624904</v>
      </c>
      <c r="GY5">
        <v>-13.2450882950208</v>
      </c>
      <c r="GZ5">
        <v>-15.7871813809908</v>
      </c>
      <c r="HA5">
        <v>-11.373940010911101</v>
      </c>
      <c r="HB5">
        <v>-16.865065906074101</v>
      </c>
      <c r="HC5">
        <v>-13.574299298684601</v>
      </c>
      <c r="HD5">
        <v>-9.7359363324982606</v>
      </c>
      <c r="HE5">
        <v>-10.465254470449301</v>
      </c>
      <c r="HF5">
        <v>-8.7682763174982501</v>
      </c>
      <c r="HG5">
        <v>-10.9417930902348</v>
      </c>
      <c r="HH5">
        <v>-24.240127810134499</v>
      </c>
      <c r="HI5">
        <v>-28.301859733060901</v>
      </c>
      <c r="HJ5">
        <v>-13.110415812536299</v>
      </c>
      <c r="HK5">
        <v>-10.5471667676264</v>
      </c>
      <c r="HL5">
        <v>-3.6454572382818902</v>
      </c>
      <c r="HM5">
        <v>-11.698213174120299</v>
      </c>
      <c r="HN5">
        <v>-21.924478210477801</v>
      </c>
      <c r="HO5">
        <v>-12.048542781317099</v>
      </c>
      <c r="HP5">
        <v>-6.4944197358355504</v>
      </c>
      <c r="HQ5">
        <v>-12.6011900787298</v>
      </c>
      <c r="HR5">
        <v>-12.036389677875301</v>
      </c>
      <c r="HS5">
        <v>-10.9721848808947</v>
      </c>
      <c r="HT5">
        <v>-9.9001246511474807</v>
      </c>
      <c r="HU5">
        <v>-13.2435631247748</v>
      </c>
      <c r="HV5">
        <v>-6.6106756950499399</v>
      </c>
      <c r="HW5">
        <v>-9.0087069810443303</v>
      </c>
      <c r="HX5">
        <v>-6.3376693603185297</v>
      </c>
      <c r="HY5">
        <v>-9.5417180354350801</v>
      </c>
      <c r="HZ5">
        <v>-13.128791583630299</v>
      </c>
      <c r="IA5">
        <v>-6.6405975899562</v>
      </c>
      <c r="IB5">
        <v>-15.2164643495923</v>
      </c>
      <c r="IC5">
        <v>-19.741840965605402</v>
      </c>
      <c r="ID5">
        <v>-15.9538364672944</v>
      </c>
      <c r="IE5">
        <v>-12.279581779781999</v>
      </c>
      <c r="IF5">
        <v>-10.823428245362599</v>
      </c>
      <c r="IG5">
        <v>-5.7521688488991201</v>
      </c>
      <c r="IH5">
        <v>-12.7381059616093</v>
      </c>
      <c r="II5">
        <v>-10.5673240380567</v>
      </c>
      <c r="IJ5">
        <v>-7.0480054360126596</v>
      </c>
      <c r="IK5">
        <v>-11.3982653366258</v>
      </c>
      <c r="IL5">
        <v>-12.7836105274669</v>
      </c>
      <c r="IM5">
        <v>-7.2264608495357603</v>
      </c>
      <c r="IN5">
        <v>-7.5001282071735602</v>
      </c>
      <c r="IO5">
        <v>-6.4591595602909102</v>
      </c>
      <c r="IP5">
        <v>-12.5249148304885</v>
      </c>
      <c r="IQ5">
        <v>-6.9488361751598999</v>
      </c>
      <c r="IR5">
        <v>-13.997715971351299</v>
      </c>
      <c r="IS5">
        <v>-13.159845940168999</v>
      </c>
      <c r="IT5">
        <v>-20.167920737149501</v>
      </c>
      <c r="IU5">
        <v>-7.1628332440883504</v>
      </c>
      <c r="IV5">
        <v>-11.971943912642899</v>
      </c>
      <c r="IW5">
        <v>-19.9126453062824</v>
      </c>
      <c r="IX5">
        <v>-8.6128626683814993</v>
      </c>
      <c r="IY5">
        <v>-10.365478332727299</v>
      </c>
      <c r="IZ5">
        <v>-9.9404462535089806</v>
      </c>
      <c r="JA5">
        <v>-19.167908113336701</v>
      </c>
      <c r="JB5">
        <v>-12.4203045635403</v>
      </c>
      <c r="JC5">
        <v>-9.8404399751739202</v>
      </c>
      <c r="JD5">
        <v>-17.7394827681909</v>
      </c>
      <c r="JE5">
        <v>-15.634109490743</v>
      </c>
      <c r="JF5">
        <v>-7.4644614395985798</v>
      </c>
      <c r="JG5">
        <v>-5.3774137521996597</v>
      </c>
      <c r="JH5">
        <v>-13.5809452503653</v>
      </c>
      <c r="JI5">
        <v>-15.3871332727471</v>
      </c>
      <c r="JJ5">
        <v>-19.138996213896899</v>
      </c>
      <c r="JK5">
        <v>-8.1485688604073001</v>
      </c>
      <c r="JL5">
        <v>-12.145018947247999</v>
      </c>
      <c r="JM5">
        <v>-11.8024088309595</v>
      </c>
      <c r="JN5">
        <v>-12.863356483519601</v>
      </c>
      <c r="JO5">
        <v>-15.288643451356499</v>
      </c>
      <c r="JP5">
        <v>-7.1867343059635402</v>
      </c>
      <c r="JQ5">
        <v>-5.2432063354154899</v>
      </c>
      <c r="JR5">
        <v>-15.3465757529885</v>
      </c>
      <c r="JS5">
        <v>-19.784137070001599</v>
      </c>
      <c r="JT5">
        <v>-6.7656987799708999</v>
      </c>
      <c r="JU5">
        <v>-9.8064766188676593</v>
      </c>
      <c r="JV5">
        <v>-14.4547581356246</v>
      </c>
      <c r="JW5">
        <v>-13.555353646738199</v>
      </c>
      <c r="JX5">
        <v>-23.034754175454299</v>
      </c>
      <c r="JY5">
        <v>-12.6972483288849</v>
      </c>
      <c r="JZ5">
        <v>-15.0368032854378</v>
      </c>
      <c r="KA5">
        <v>-5.0094855784919599</v>
      </c>
      <c r="KB5">
        <v>-6.3309552040662096</v>
      </c>
      <c r="KC5">
        <v>-21.5589717711023</v>
      </c>
      <c r="KD5">
        <v>-25.9427700629386</v>
      </c>
      <c r="KE5">
        <v>-13.098103863195901</v>
      </c>
      <c r="KF5">
        <v>-6.8226191763082502</v>
      </c>
      <c r="KG5">
        <v>-8.6011793388507591</v>
      </c>
      <c r="KH5">
        <v>-14.6875101379712</v>
      </c>
      <c r="KI5">
        <v>-10.534699309633201</v>
      </c>
      <c r="KJ5">
        <v>-7.3036019573883397</v>
      </c>
      <c r="KK5">
        <v>-5.9195032018155596</v>
      </c>
      <c r="KL5">
        <v>-9.7759485559248596</v>
      </c>
      <c r="KM5">
        <v>-19.005813806830499</v>
      </c>
      <c r="KN5">
        <v>-19.098658422146901</v>
      </c>
      <c r="KO5">
        <v>-14.5146667376605</v>
      </c>
      <c r="KP5">
        <v>-9.6745022767559004</v>
      </c>
      <c r="KQ5">
        <v>-19.576419042725099</v>
      </c>
      <c r="KR5">
        <v>-12.8375917968115</v>
      </c>
      <c r="KS5">
        <v>-15.773114373171</v>
      </c>
      <c r="KT5">
        <v>-16.732417129365199</v>
      </c>
      <c r="KU5">
        <v>-7.5754490939869203</v>
      </c>
      <c r="KV5">
        <v>-8.6914963515796693</v>
      </c>
      <c r="KW5">
        <v>-7.9689697780294804</v>
      </c>
      <c r="KX5">
        <v>-10.838454535952099</v>
      </c>
      <c r="KY5">
        <v>-16.006803063431398</v>
      </c>
      <c r="KZ5">
        <v>-16.006797770525001</v>
      </c>
      <c r="LA5">
        <v>-11.521112132388801</v>
      </c>
      <c r="LB5">
        <v>-5.3232806029989197</v>
      </c>
      <c r="LC5">
        <v>-19.0069220840778</v>
      </c>
      <c r="LD5">
        <v>-14.340288253030099</v>
      </c>
      <c r="LE5">
        <v>-18.4543485892959</v>
      </c>
      <c r="LF5">
        <v>-12.7505049056715</v>
      </c>
      <c r="LG5">
        <v>-10.922094557148499</v>
      </c>
      <c r="LH5">
        <v>-8.1095147700096106</v>
      </c>
      <c r="LI5">
        <v>-11.9013405900211</v>
      </c>
      <c r="LJ5">
        <v>-6.0784892885276403</v>
      </c>
      <c r="LK5">
        <v>-20.8532455137697</v>
      </c>
      <c r="LL5">
        <v>-9.0889938540374295</v>
      </c>
      <c r="LM5">
        <v>-15.7948255660244</v>
      </c>
      <c r="LN5">
        <v>-8.7090359202115302</v>
      </c>
      <c r="LO5">
        <v>-6.0623125753945999</v>
      </c>
      <c r="LP5">
        <v>-10.076922816061201</v>
      </c>
      <c r="LQ5">
        <v>-10.192802101279099</v>
      </c>
      <c r="LR5">
        <v>-20.207367866041199</v>
      </c>
      <c r="LS5">
        <v>-15.832498833708099</v>
      </c>
      <c r="LT5">
        <v>-19.497577279839099</v>
      </c>
      <c r="LU5">
        <v>-5.6123222246181097</v>
      </c>
      <c r="LV5">
        <v>-13.6778967863905</v>
      </c>
      <c r="LW5">
        <v>-8.9142607747748208</v>
      </c>
      <c r="LX5">
        <v>-5.06056693657598</v>
      </c>
      <c r="LY5">
        <v>-14.851616463570499</v>
      </c>
      <c r="LZ5">
        <v>-8.3787849271519992</v>
      </c>
      <c r="MA5">
        <v>-9.3650211294263404</v>
      </c>
      <c r="MB5">
        <v>-6.8013566047115201</v>
      </c>
      <c r="MC5">
        <v>-17.492307751300199</v>
      </c>
      <c r="MD5">
        <v>-20.083502652758899</v>
      </c>
      <c r="ME5">
        <v>-9.2310925423683408</v>
      </c>
      <c r="MF5">
        <v>-5.8147288042983103</v>
      </c>
      <c r="MG5">
        <v>-21.857758805831502</v>
      </c>
      <c r="MH5">
        <v>-11.026022051414399</v>
      </c>
      <c r="MI5">
        <v>-5.1707312855033702</v>
      </c>
      <c r="MJ5">
        <v>-8.8699586983027796</v>
      </c>
      <c r="MK5">
        <v>-11.343707475978199</v>
      </c>
      <c r="ML5">
        <v>-5.6182542108237801</v>
      </c>
      <c r="MM5">
        <v>-9.2634691616762801</v>
      </c>
      <c r="MN5">
        <v>-10.252717989958199</v>
      </c>
      <c r="MO5">
        <v>-13.784509814322</v>
      </c>
      <c r="MP5">
        <v>-5.4991701738089196</v>
      </c>
      <c r="MQ5">
        <v>-11.196946367541999</v>
      </c>
      <c r="MR5">
        <v>-15.922043955173599</v>
      </c>
      <c r="MS5">
        <v>-14.8966721469231</v>
      </c>
      <c r="MT5">
        <v>-6.1243972557865298</v>
      </c>
      <c r="MU5">
        <v>-12.808820378762301</v>
      </c>
      <c r="MV5">
        <v>-13.5728061508437</v>
      </c>
      <c r="MW5">
        <v>-14.667595403784199</v>
      </c>
      <c r="MX5">
        <v>-12.322726722325401</v>
      </c>
      <c r="MY5">
        <v>-9.3866217113455299</v>
      </c>
      <c r="MZ5">
        <v>-11.9661583943083</v>
      </c>
      <c r="NA5">
        <v>-8.0095287687747696</v>
      </c>
      <c r="NB5">
        <v>-12.336956066098301</v>
      </c>
      <c r="NC5">
        <v>-9.6238281308623606</v>
      </c>
      <c r="ND5">
        <v>-14.156861165144299</v>
      </c>
      <c r="NE5">
        <v>-14.5803782863437</v>
      </c>
      <c r="NF5">
        <v>-11.904563878712001</v>
      </c>
      <c r="NG5">
        <v>-15.178640641978401</v>
      </c>
      <c r="NH5">
        <v>-7.09140947814259</v>
      </c>
      <c r="NI5">
        <v>-17.614718785655398</v>
      </c>
      <c r="NJ5">
        <v>-16.278708612895802</v>
      </c>
      <c r="NK5">
        <v>-12.165119131511</v>
      </c>
      <c r="NL5">
        <v>-10.7541161877903</v>
      </c>
      <c r="NM5">
        <v>-16.485717348730201</v>
      </c>
      <c r="NN5">
        <v>-9.0657637874285495</v>
      </c>
      <c r="NO5">
        <v>-19.144019056932802</v>
      </c>
      <c r="NP5">
        <v>-8.6540241202106092</v>
      </c>
      <c r="NQ5">
        <v>-17.5043970264758</v>
      </c>
      <c r="NR5">
        <v>-9.3991203654228492</v>
      </c>
      <c r="NS5">
        <v>-5.7286217729634403</v>
      </c>
      <c r="NT5">
        <v>-8.80456721039352</v>
      </c>
      <c r="NU5">
        <v>-16.628542526414101</v>
      </c>
      <c r="NV5">
        <v>-11.8627916978937</v>
      </c>
      <c r="NW5">
        <v>-5.7969659870381403</v>
      </c>
      <c r="NX5">
        <v>-15.795354897029901</v>
      </c>
      <c r="NY5">
        <v>-3.6261522177445902</v>
      </c>
      <c r="NZ5">
        <v>-18.065810004818001</v>
      </c>
      <c r="OA5">
        <v>-8.4939411996956</v>
      </c>
      <c r="OB5">
        <v>-10.076218854382599</v>
      </c>
      <c r="OC5">
        <v>-15.349339656848199</v>
      </c>
      <c r="OD5">
        <v>-12.812633642445601</v>
      </c>
      <c r="OE5">
        <v>-9.6007947549367394</v>
      </c>
      <c r="OF5">
        <v>-11.209766687036099</v>
      </c>
      <c r="OG5">
        <v>-15.8515105456037</v>
      </c>
      <c r="OH5">
        <v>-7.4058074482883596</v>
      </c>
      <c r="OI5">
        <v>-14.5982261721024</v>
      </c>
      <c r="OJ5">
        <v>-5.9231194479446296</v>
      </c>
      <c r="OK5">
        <v>-8.1523991882296798</v>
      </c>
      <c r="OL5">
        <v>-9.6508128710270604</v>
      </c>
      <c r="OM5">
        <v>-14.823061028025</v>
      </c>
      <c r="ON5">
        <v>-9.67060482298354</v>
      </c>
      <c r="OO5">
        <v>-31.626425692461499</v>
      </c>
      <c r="OP5">
        <v>-11.6000252931806</v>
      </c>
      <c r="OQ5">
        <v>-11.825115522887501</v>
      </c>
      <c r="OR5">
        <v>-5.6555359868889896</v>
      </c>
      <c r="OS5">
        <v>-9.8202364592748701</v>
      </c>
      <c r="OT5">
        <v>-10.615349835841601</v>
      </c>
      <c r="OU5">
        <v>-20.943336768165501</v>
      </c>
      <c r="OV5">
        <v>-11.767244495719</v>
      </c>
      <c r="OW5">
        <v>-9.2344872756612499</v>
      </c>
      <c r="OX5">
        <v>-9.2216741586886695</v>
      </c>
      <c r="OY5">
        <v>-18.311233044299701</v>
      </c>
      <c r="OZ5">
        <v>-16.261054489849101</v>
      </c>
      <c r="PA5">
        <v>-8.1487703821520707</v>
      </c>
      <c r="PB5">
        <v>-12.350499788661701</v>
      </c>
      <c r="PC5">
        <v>-12.1868450130867</v>
      </c>
      <c r="PD5">
        <v>-13.0781700549449</v>
      </c>
      <c r="PE5">
        <v>-7.4845660660017996</v>
      </c>
      <c r="PF5">
        <v>-5.2954709275852299</v>
      </c>
      <c r="PG5">
        <v>-7.1737605572802501</v>
      </c>
      <c r="PH5">
        <v>-8.9625568380057299</v>
      </c>
      <c r="PI5">
        <v>-20.348698900771002</v>
      </c>
      <c r="PJ5">
        <v>-13.818518999224199</v>
      </c>
      <c r="PK5">
        <v>-6.0357707775962997</v>
      </c>
      <c r="PL5">
        <v>-6.1559313126064099</v>
      </c>
      <c r="PM5">
        <v>-11.3137499908285</v>
      </c>
      <c r="PN5">
        <v>-11.7245682822685</v>
      </c>
      <c r="PO5">
        <v>-13.2539289717266</v>
      </c>
      <c r="PP5">
        <v>-11.333896997355501</v>
      </c>
      <c r="PQ5">
        <v>-1.77728115899711</v>
      </c>
      <c r="PR5">
        <v>-14.2439706843574</v>
      </c>
      <c r="PS5">
        <v>-6.2785142388137603</v>
      </c>
      <c r="PT5">
        <v>-20.692497055488399</v>
      </c>
      <c r="PU5">
        <v>-10.419612796106099</v>
      </c>
      <c r="PV5">
        <v>-22.922036216896299</v>
      </c>
      <c r="PW5">
        <v>-8.5180859979162697</v>
      </c>
      <c r="PX5">
        <v>-16.030258427759001</v>
      </c>
      <c r="PY5">
        <v>-9.0820549849158301</v>
      </c>
      <c r="PZ5">
        <v>-18.868610954356399</v>
      </c>
      <c r="QA5">
        <v>-17.111874152909898</v>
      </c>
      <c r="QB5">
        <v>-10.5643783749607</v>
      </c>
      <c r="QC5">
        <v>-6.7760894057154504</v>
      </c>
      <c r="QD5">
        <v>-24.269010153648502</v>
      </c>
      <c r="QE5">
        <v>-11.410733807521</v>
      </c>
      <c r="QF5">
        <v>-17.865368349257299</v>
      </c>
      <c r="QG5">
        <v>-11.128865688964201</v>
      </c>
      <c r="QH5">
        <v>-17.225295516126199</v>
      </c>
      <c r="QI5">
        <v>-23.004424782868099</v>
      </c>
      <c r="QJ5">
        <v>-10.746983747020399</v>
      </c>
      <c r="QK5">
        <v>-16.847725395808201</v>
      </c>
      <c r="QL5">
        <v>-8.2191743715847903</v>
      </c>
      <c r="QM5">
        <v>-11.197247865005799</v>
      </c>
      <c r="QN5">
        <v>-9.0370671288788706</v>
      </c>
      <c r="QO5">
        <v>-11.219298414666101</v>
      </c>
      <c r="QP5">
        <v>-8.4449372123265807</v>
      </c>
      <c r="QQ5">
        <v>-8.59535812478134</v>
      </c>
      <c r="QR5">
        <v>-20.0885591740767</v>
      </c>
      <c r="QS5">
        <v>-5.9863573237826104</v>
      </c>
      <c r="QT5">
        <v>-24.499404667797702</v>
      </c>
      <c r="QU5">
        <v>-12.957817514616799</v>
      </c>
      <c r="QV5">
        <v>-9.5041601168611294</v>
      </c>
      <c r="QW5">
        <v>-20.251480496437999</v>
      </c>
      <c r="QX5">
        <v>-24.423013721607202</v>
      </c>
      <c r="QY5">
        <v>-16.570224442476398</v>
      </c>
      <c r="QZ5">
        <v>-13.9120736904569</v>
      </c>
      <c r="RA5">
        <v>-9.3570831325696098</v>
      </c>
      <c r="RB5">
        <v>-11.691548501957</v>
      </c>
      <c r="RC5">
        <v>-11.046197010175799</v>
      </c>
      <c r="RD5">
        <v>-37.404541255096902</v>
      </c>
      <c r="RE5">
        <v>-14.3089542552614</v>
      </c>
      <c r="RF5">
        <v>-11.717852472451</v>
      </c>
      <c r="RG5">
        <v>-9.2294423372877095</v>
      </c>
      <c r="RH5">
        <v>-19.5747170072842</v>
      </c>
      <c r="RI5">
        <v>-8.9566886943938808</v>
      </c>
      <c r="RJ5">
        <v>-12.8083413173386</v>
      </c>
      <c r="RK5">
        <v>-6.3854097404934</v>
      </c>
      <c r="RL5">
        <v>-11.680230858490001</v>
      </c>
      <c r="RM5">
        <v>-6.7467275843194399</v>
      </c>
      <c r="RN5">
        <v>-16.806459545944101</v>
      </c>
      <c r="RO5">
        <v>-9.52057321357373</v>
      </c>
      <c r="RP5">
        <v>-8.8221735327371995</v>
      </c>
      <c r="RQ5">
        <v>-10.093790893628</v>
      </c>
      <c r="RR5">
        <v>-17.879488362395598</v>
      </c>
      <c r="RS5">
        <v>-5.5779003727167797</v>
      </c>
      <c r="RT5">
        <v>-8.3540299452207591</v>
      </c>
      <c r="RU5">
        <v>-7.4983099354415401</v>
      </c>
      <c r="RV5">
        <v>-12.057089891389101</v>
      </c>
      <c r="RW5">
        <v>-7.74769214680021</v>
      </c>
      <c r="RX5">
        <v>-7.3407595533622301</v>
      </c>
      <c r="RY5">
        <v>-6.7568141110843696</v>
      </c>
      <c r="RZ5">
        <v>-13.109438806916801</v>
      </c>
      <c r="SA5">
        <v>-7.8267799294692697</v>
      </c>
      <c r="SB5">
        <v>-3.8424965755419001</v>
      </c>
      <c r="SC5">
        <v>-37.241983516619698</v>
      </c>
      <c r="SD5">
        <v>-16.942982632601499</v>
      </c>
      <c r="SE5">
        <v>-12.128585451603399</v>
      </c>
      <c r="SF5">
        <v>-8.9408761205510796</v>
      </c>
      <c r="SG5">
        <v>-7.4199642702938302</v>
      </c>
      <c r="SH5">
        <v>-9.2999331562185397</v>
      </c>
      <c r="SI5">
        <v>-14.9559207193467</v>
      </c>
      <c r="SJ5">
        <v>-11.7126529332677</v>
      </c>
      <c r="SK5">
        <v>-15.813114083233801</v>
      </c>
      <c r="SL5">
        <v>-13.0953677153613</v>
      </c>
      <c r="SM5">
        <v>-10.308339341059099</v>
      </c>
      <c r="SN5">
        <v>-5.2786521501957999</v>
      </c>
      <c r="SO5">
        <v>-4.80459964504462</v>
      </c>
      <c r="SP5">
        <v>-8.3742364022015199</v>
      </c>
      <c r="SQ5">
        <v>-8.0215700185633505</v>
      </c>
      <c r="SR5">
        <v>-11.841702397665401</v>
      </c>
      <c r="SS5">
        <v>-11.639496721281899</v>
      </c>
      <c r="ST5">
        <v>-15.846903564869301</v>
      </c>
      <c r="SU5">
        <v>-7.5895502305722902</v>
      </c>
      <c r="SV5">
        <v>-12.7069959396146</v>
      </c>
      <c r="SW5">
        <v>-13.8696615044504</v>
      </c>
      <c r="SX5">
        <v>-18.8299771315314</v>
      </c>
      <c r="SY5">
        <v>-14.5509808776388</v>
      </c>
      <c r="SZ5">
        <v>-9.4701973360900205</v>
      </c>
      <c r="TA5">
        <v>-32.7040237304684</v>
      </c>
      <c r="TB5">
        <v>-12.9167793829562</v>
      </c>
      <c r="TC5">
        <v>-5.8075692925600899</v>
      </c>
      <c r="TD5">
        <v>-16.277427147676601</v>
      </c>
      <c r="TE5">
        <v>-8.5207913155428194</v>
      </c>
      <c r="TF5">
        <v>-10.5612625933529</v>
      </c>
      <c r="TG5">
        <v>-18.0314566656272</v>
      </c>
      <c r="TH5">
        <v>-14.466877707914</v>
      </c>
      <c r="TI5">
        <v>-4.0476026915499403</v>
      </c>
      <c r="TJ5">
        <v>-11.6101014388805</v>
      </c>
      <c r="TK5">
        <v>-9.1017433302581292</v>
      </c>
      <c r="TL5">
        <v>-14.6882659282163</v>
      </c>
      <c r="TM5">
        <v>-17.271684182030398</v>
      </c>
      <c r="TN5">
        <v>-24.094084871614299</v>
      </c>
      <c r="TO5">
        <v>-13.493518721505399</v>
      </c>
      <c r="TP5">
        <v>-11.890079672910399</v>
      </c>
      <c r="TQ5">
        <v>-9.8397185814801595</v>
      </c>
      <c r="TR5">
        <v>-7.8480697032837803</v>
      </c>
      <c r="TS5">
        <v>-11.7313808933184</v>
      </c>
      <c r="TT5">
        <v>-28.3924636379571</v>
      </c>
      <c r="TU5">
        <v>-6.8115651012972798</v>
      </c>
      <c r="TV5">
        <v>-21.2226226667525</v>
      </c>
      <c r="TW5">
        <v>-11.160388860868499</v>
      </c>
      <c r="TX5">
        <v>-9.5819864807512793</v>
      </c>
      <c r="TY5">
        <v>-10.2964156840081</v>
      </c>
      <c r="TZ5">
        <v>-12.1698015913144</v>
      </c>
      <c r="UA5">
        <v>-18.5937910068054</v>
      </c>
      <c r="UB5">
        <v>-15.3067838713913</v>
      </c>
      <c r="UC5">
        <v>-14.650434548427899</v>
      </c>
      <c r="UD5">
        <v>-6.8970250385640703</v>
      </c>
      <c r="UE5">
        <v>-10.9783155956631</v>
      </c>
      <c r="UF5">
        <v>-17.735331702903601</v>
      </c>
      <c r="UG5">
        <v>-16.167917516261099</v>
      </c>
      <c r="UH5">
        <v>-15.094934288173301</v>
      </c>
      <c r="UI5">
        <v>-25.223753580867701</v>
      </c>
      <c r="UJ5">
        <v>-5.7390139447339799</v>
      </c>
      <c r="UK5">
        <v>-13.1425943204702</v>
      </c>
      <c r="UL5">
        <v>-11.7570792113784</v>
      </c>
      <c r="UM5">
        <v>-13.5888772742339</v>
      </c>
      <c r="UN5">
        <v>-14.0751464186493</v>
      </c>
      <c r="UO5">
        <v>-14.865735580293499</v>
      </c>
      <c r="UP5">
        <v>-22.8776317629559</v>
      </c>
      <c r="UQ5">
        <v>-11.586031235161</v>
      </c>
      <c r="UR5">
        <v>-6.7811225625309</v>
      </c>
      <c r="US5">
        <v>-8.1105507457824295</v>
      </c>
      <c r="UT5">
        <v>-21.623436684243401</v>
      </c>
      <c r="UU5">
        <v>-20.582768853046499</v>
      </c>
      <c r="UV5">
        <v>-5.1870283502851198</v>
      </c>
      <c r="UW5">
        <v>-17.403629926457601</v>
      </c>
      <c r="UX5">
        <v>-4.4572024733732603</v>
      </c>
      <c r="UY5">
        <v>-12.163314293970499</v>
      </c>
      <c r="UZ5">
        <v>-22.893185915234799</v>
      </c>
      <c r="VA5">
        <v>-9.9648458883240192</v>
      </c>
      <c r="VB5">
        <v>-24.196897437768499</v>
      </c>
      <c r="VC5">
        <v>-10.472399423612201</v>
      </c>
      <c r="VD5">
        <v>-19.386694368874501</v>
      </c>
      <c r="VE5">
        <v>-5.9068863335910997</v>
      </c>
      <c r="VF5">
        <v>-8.8220330706069507</v>
      </c>
      <c r="VG5">
        <v>-8.5742255026271206</v>
      </c>
      <c r="VH5">
        <v>-7.2714953348157101</v>
      </c>
      <c r="VI5">
        <v>-11.186846819749199</v>
      </c>
      <c r="VJ5">
        <v>-15.6857576719866</v>
      </c>
      <c r="VK5">
        <v>-12.461627961588301</v>
      </c>
      <c r="VL5">
        <v>-23.601134158745801</v>
      </c>
      <c r="VM5">
        <v>-7.0047050177304602</v>
      </c>
      <c r="VN5">
        <v>-10.085505704792</v>
      </c>
      <c r="VO5">
        <v>-16.4125707880733</v>
      </c>
      <c r="VP5">
        <v>-8.3927261738785699</v>
      </c>
      <c r="VQ5">
        <v>-25.325400499268198</v>
      </c>
      <c r="VR5">
        <v>-30.217233529313901</v>
      </c>
      <c r="VS5">
        <v>-12.218911006539599</v>
      </c>
      <c r="VT5">
        <v>-9.8012377621768998</v>
      </c>
      <c r="VU5">
        <v>-18.196859119221699</v>
      </c>
      <c r="VV5">
        <v>-12.1810473790062</v>
      </c>
      <c r="VW5">
        <v>-12.474701762298</v>
      </c>
      <c r="VX5">
        <v>-18.206953389841502</v>
      </c>
      <c r="VY5">
        <v>-13.3427531168514</v>
      </c>
      <c r="VZ5">
        <v>-10.9844009205775</v>
      </c>
      <c r="WA5">
        <v>-8.1569432427094508</v>
      </c>
      <c r="WB5">
        <v>-32.929770795908198</v>
      </c>
      <c r="WC5">
        <v>-9.3699407348734702</v>
      </c>
      <c r="WD5">
        <v>-6.3192666048331301</v>
      </c>
      <c r="WE5">
        <v>-7.6422251089576303</v>
      </c>
      <c r="WF5">
        <v>-21.362643448281499</v>
      </c>
      <c r="WG5">
        <v>-6.2431821815788204</v>
      </c>
      <c r="WH5">
        <v>-9.2801222671986405</v>
      </c>
      <c r="WI5">
        <v>-11.291774538302199</v>
      </c>
      <c r="WJ5">
        <v>-18.5079955764181</v>
      </c>
      <c r="WK5">
        <v>-17.591878796815202</v>
      </c>
      <c r="WL5">
        <v>-10.630838482382201</v>
      </c>
      <c r="WM5">
        <v>-23.0675396098631</v>
      </c>
      <c r="WN5">
        <v>-8.7134348337834204</v>
      </c>
      <c r="WO5">
        <v>-7.34135311098012</v>
      </c>
      <c r="WP5">
        <v>-5.5463329110986903</v>
      </c>
      <c r="WQ5">
        <v>-4.79548461857408</v>
      </c>
      <c r="WR5">
        <v>-8.0218776750168104</v>
      </c>
      <c r="WS5">
        <v>-39.2624168360149</v>
      </c>
      <c r="WT5">
        <v>-11.1953274798074</v>
      </c>
      <c r="WU5">
        <v>-18.3520937264658</v>
      </c>
      <c r="WV5">
        <v>-10.069245761341</v>
      </c>
      <c r="WW5">
        <v>-10.4933819085657</v>
      </c>
      <c r="WX5">
        <v>-22.291039780848401</v>
      </c>
      <c r="WY5">
        <v>-15.1876051235669</v>
      </c>
      <c r="WZ5">
        <v>-15.553927239800601</v>
      </c>
      <c r="XA5">
        <v>-10.111205524303999</v>
      </c>
      <c r="XB5">
        <v>-18.639496197482099</v>
      </c>
      <c r="XC5">
        <v>-8.2280166760558</v>
      </c>
      <c r="XD5">
        <v>-11.0879474518562</v>
      </c>
      <c r="XE5">
        <v>-9.5647186911682205</v>
      </c>
      <c r="XF5">
        <v>-27.184883710446599</v>
      </c>
      <c r="XG5">
        <v>-10.5517784210885</v>
      </c>
      <c r="XH5">
        <v>-16.2668810410152</v>
      </c>
      <c r="XI5">
        <v>-16.993583407394802</v>
      </c>
      <c r="XJ5">
        <v>-10.612174265398201</v>
      </c>
      <c r="XK5">
        <v>-5.6859477344636398</v>
      </c>
      <c r="XL5">
        <v>-21.445798344412299</v>
      </c>
      <c r="XM5">
        <v>-19.832141352021999</v>
      </c>
      <c r="XN5">
        <v>-13.0021979416727</v>
      </c>
      <c r="XO5">
        <v>-16.6188363199728</v>
      </c>
      <c r="XP5">
        <v>-4.9126921567614099</v>
      </c>
      <c r="XQ5">
        <v>-7.4512952429927299</v>
      </c>
      <c r="XR5">
        <v>-9.1657682859396399</v>
      </c>
      <c r="XS5">
        <v>-7.75898589819045</v>
      </c>
      <c r="XT5">
        <v>-12.267914489446101</v>
      </c>
      <c r="XU5">
        <v>-13.6821296898533</v>
      </c>
      <c r="XV5">
        <v>-15.1977856770658</v>
      </c>
      <c r="XW5">
        <v>-14.041093941404499</v>
      </c>
      <c r="XX5">
        <v>-18.9186845435073</v>
      </c>
      <c r="XY5">
        <v>-19.886238080539901</v>
      </c>
      <c r="XZ5">
        <v>-13.9626996964016</v>
      </c>
      <c r="YA5">
        <v>-6.8263126736931703</v>
      </c>
      <c r="YB5">
        <v>-9.3107328427459493</v>
      </c>
      <c r="YC5">
        <v>-16.7993155527138</v>
      </c>
      <c r="YD5">
        <v>-6.4293927479664603</v>
      </c>
      <c r="YE5">
        <v>-24.7639141905067</v>
      </c>
      <c r="YF5">
        <v>-5.31945506828683</v>
      </c>
      <c r="YG5">
        <v>-12.764848660231699</v>
      </c>
      <c r="YH5">
        <v>-10.6834731337887</v>
      </c>
      <c r="YI5">
        <v>-9.2996494151574005</v>
      </c>
      <c r="YJ5">
        <v>-8.0555574069306903</v>
      </c>
      <c r="YK5">
        <v>-10.9839231879828</v>
      </c>
      <c r="YL5">
        <v>-10.589836801224999</v>
      </c>
      <c r="YM5">
        <v>-24.1668413525395</v>
      </c>
      <c r="YN5">
        <v>-21.219692002935201</v>
      </c>
      <c r="YO5">
        <v>-15.387427018475799</v>
      </c>
      <c r="YP5">
        <v>-8.1025408126383507</v>
      </c>
      <c r="YQ5">
        <v>-20.9887406119364</v>
      </c>
      <c r="YR5">
        <v>-7.0310633705651604</v>
      </c>
      <c r="YS5">
        <v>-11.878066417632001</v>
      </c>
      <c r="YT5">
        <v>-9.5283012484148095</v>
      </c>
      <c r="YU5">
        <v>-8.8393946882011996</v>
      </c>
      <c r="YV5">
        <v>-11.3106335366303</v>
      </c>
      <c r="YW5">
        <v>-2.6689292841646499</v>
      </c>
      <c r="YX5">
        <v>-17.521341850842699</v>
      </c>
      <c r="YY5">
        <v>-13.8488821648823</v>
      </c>
      <c r="YZ5">
        <v>-16.769907267640601</v>
      </c>
      <c r="ZA5">
        <v>-22.6898941749164</v>
      </c>
      <c r="ZB5">
        <v>-15.612879168377001</v>
      </c>
      <c r="ZC5">
        <v>-15.500193617979299</v>
      </c>
      <c r="ZD5">
        <v>-18.0083206638379</v>
      </c>
      <c r="ZE5">
        <v>-6.16228611075414</v>
      </c>
      <c r="ZF5">
        <v>-3.9955131564681801</v>
      </c>
      <c r="ZG5">
        <v>-10.055475805501301</v>
      </c>
      <c r="ZH5">
        <v>-12.4157718618973</v>
      </c>
      <c r="ZI5">
        <v>-10.352283589284299</v>
      </c>
      <c r="ZJ5">
        <v>-13.0081914949492</v>
      </c>
      <c r="ZK5">
        <v>-12.2890020020702</v>
      </c>
      <c r="ZL5">
        <v>-7.1485594630937603</v>
      </c>
      <c r="ZM5">
        <v>-7.4650621620933197</v>
      </c>
      <c r="ZN5">
        <v>-32.663067575413002</v>
      </c>
      <c r="ZO5">
        <v>-23.601947181228802</v>
      </c>
      <c r="ZP5">
        <v>-5.9052989157734403</v>
      </c>
      <c r="ZQ5">
        <v>-9.7384261225197104</v>
      </c>
      <c r="ZR5">
        <v>-14.4617250838107</v>
      </c>
      <c r="ZS5">
        <v>-7.6507413821628099</v>
      </c>
      <c r="ZT5">
        <v>-13.1468920540373</v>
      </c>
      <c r="ZU5">
        <v>-13.635969475975701</v>
      </c>
      <c r="ZV5">
        <v>-7.9416329574426401</v>
      </c>
      <c r="ZW5">
        <v>-11.271279610389699</v>
      </c>
      <c r="ZX5">
        <v>-16.923127473927501</v>
      </c>
      <c r="ZY5">
        <v>-13.7402895786235</v>
      </c>
      <c r="ZZ5">
        <v>-14.6795217205573</v>
      </c>
      <c r="AAA5">
        <v>-23.879864226494</v>
      </c>
      <c r="AAB5">
        <v>-8.9175418173222507</v>
      </c>
      <c r="AAC5">
        <v>-9.2262411569123195</v>
      </c>
      <c r="AAD5">
        <v>-9.3156419437249003</v>
      </c>
      <c r="AAE5">
        <v>-6.6291950736380398</v>
      </c>
      <c r="AAF5">
        <v>-20.096951377298598</v>
      </c>
      <c r="AAG5">
        <v>-11.620239334748501</v>
      </c>
      <c r="AAH5">
        <v>-28.7906390097417</v>
      </c>
      <c r="AAI5">
        <v>-10.166812562724701</v>
      </c>
      <c r="AAJ5">
        <v>-17.475572259262002</v>
      </c>
      <c r="AAK5">
        <v>-23.749470869161399</v>
      </c>
      <c r="AAL5">
        <v>-17.313064594259401</v>
      </c>
      <c r="AAM5">
        <v>-16.693368553943699</v>
      </c>
      <c r="AAN5">
        <v>-21.842876053873599</v>
      </c>
      <c r="AAO5">
        <v>-25.242605194077299</v>
      </c>
      <c r="AAP5">
        <v>-23.569796300140201</v>
      </c>
      <c r="AAQ5">
        <v>-14.403311641256799</v>
      </c>
      <c r="AAR5">
        <v>-13.1404607874122</v>
      </c>
      <c r="AAS5">
        <v>-7.9567498219031201</v>
      </c>
      <c r="AAT5">
        <v>-14.1914652040762</v>
      </c>
      <c r="AAU5">
        <v>-9.98700503315305</v>
      </c>
      <c r="AAV5">
        <v>-20.7002923038186</v>
      </c>
      <c r="AAW5">
        <v>-11.917509386800599</v>
      </c>
      <c r="AAX5">
        <v>-12.174120327053499</v>
      </c>
      <c r="AAY5">
        <v>-15.571894604880301</v>
      </c>
      <c r="AAZ5">
        <v>-10.9321013916519</v>
      </c>
      <c r="ABA5">
        <v>-12.022372370891601</v>
      </c>
      <c r="ABB5">
        <v>-14.6135629187582</v>
      </c>
      <c r="ABC5">
        <v>-6.57218260414058</v>
      </c>
      <c r="ABD5">
        <v>-15.191300288963999</v>
      </c>
      <c r="ABE5">
        <v>-13.9267698235643</v>
      </c>
      <c r="ABF5">
        <v>-13.747695317958099</v>
      </c>
      <c r="ABG5">
        <v>-7.2937041859223903</v>
      </c>
      <c r="ABH5">
        <v>-22.402334268799098</v>
      </c>
      <c r="ABI5">
        <v>-6.8139112234871098</v>
      </c>
      <c r="ABJ5">
        <v>-12.0997182224773</v>
      </c>
      <c r="ABK5">
        <v>-15.338589529458799</v>
      </c>
      <c r="ABL5">
        <v>-14.442564130188799</v>
      </c>
      <c r="ABM5">
        <v>-10.708450822981</v>
      </c>
      <c r="ABN5">
        <v>-15.6318662606625</v>
      </c>
      <c r="ABO5">
        <v>-13.161795899213701</v>
      </c>
      <c r="ABP5">
        <v>-12.8059810007674</v>
      </c>
      <c r="ABQ5">
        <v>-3.75183232636383</v>
      </c>
      <c r="ABR5">
        <v>-8.4740214346681508</v>
      </c>
      <c r="ABS5">
        <v>-20.875462973610201</v>
      </c>
      <c r="ABT5">
        <v>-14.5306571358726</v>
      </c>
      <c r="ABU5">
        <v>-8.85662011006659</v>
      </c>
      <c r="ABV5">
        <v>-15.6430380886758</v>
      </c>
      <c r="ABW5">
        <v>-12.398834588117699</v>
      </c>
      <c r="ABX5">
        <v>-14.033612783040899</v>
      </c>
      <c r="ABY5">
        <v>-25.415268090040101</v>
      </c>
      <c r="ABZ5">
        <v>-9.2360532502425805</v>
      </c>
      <c r="ACA5">
        <v>-15.7163164186133</v>
      </c>
      <c r="ACB5">
        <v>-6.7728820842765201</v>
      </c>
      <c r="ACC5">
        <v>-22.579169435933299</v>
      </c>
      <c r="ACD5">
        <v>-11.830149953202801</v>
      </c>
      <c r="ACE5">
        <v>-10.365350815151301</v>
      </c>
      <c r="ACF5">
        <v>-10.120309257213499</v>
      </c>
      <c r="ACG5">
        <v>-11.4283680771607</v>
      </c>
      <c r="ACH5">
        <v>-9.5385042730279999</v>
      </c>
      <c r="ACI5">
        <v>-9.8468331700784404</v>
      </c>
      <c r="ACJ5">
        <v>-8.3122411414376494</v>
      </c>
      <c r="ACK5">
        <v>-12.0389824164363</v>
      </c>
      <c r="ACL5">
        <v>-16.164958341139201</v>
      </c>
      <c r="ACM5">
        <v>-17.833375072564699</v>
      </c>
      <c r="ACN5">
        <v>-14.8502297898564</v>
      </c>
      <c r="ACO5">
        <v>-8.8449156815925392</v>
      </c>
      <c r="ACP5">
        <v>-17.679565621145699</v>
      </c>
      <c r="ACQ5">
        <v>-12.8856342101355</v>
      </c>
      <c r="ACR5">
        <v>-21.513436314508599</v>
      </c>
      <c r="ACS5">
        <v>-11.099748268540001</v>
      </c>
      <c r="ACT5">
        <v>-14.796386693514901</v>
      </c>
      <c r="ACU5">
        <v>-8.4526915610950901</v>
      </c>
      <c r="ACV5">
        <v>-27.590164462163099</v>
      </c>
      <c r="ACW5">
        <v>-13.8289104279627</v>
      </c>
      <c r="ACX5">
        <v>-13.0404448460861</v>
      </c>
      <c r="ACY5">
        <v>-14.6937388710517</v>
      </c>
      <c r="ACZ5">
        <v>-9.0763960702676307</v>
      </c>
      <c r="ADA5">
        <v>-10.312347285785201</v>
      </c>
      <c r="ADB5">
        <v>-27.605759267719499</v>
      </c>
      <c r="ADC5">
        <v>-11.5424596025992</v>
      </c>
      <c r="ADD5">
        <v>-12.947491235239101</v>
      </c>
      <c r="ADE5">
        <v>-20.8482102195503</v>
      </c>
      <c r="ADF5">
        <v>-6.9067876473191401</v>
      </c>
      <c r="ADG5">
        <v>-37.5812988328668</v>
      </c>
      <c r="ADH5">
        <v>-10.3248650753132</v>
      </c>
      <c r="ADI5">
        <v>-18.710602569931901</v>
      </c>
      <c r="ADJ5">
        <v>-12.972703435385499</v>
      </c>
      <c r="ADK5">
        <v>-11.6625912046082</v>
      </c>
      <c r="ADL5">
        <v>-7.3317681242653796</v>
      </c>
      <c r="ADM5">
        <v>-10.560779575315699</v>
      </c>
      <c r="ADN5">
        <v>-7.1751085093544598</v>
      </c>
      <c r="ADO5">
        <v>-7.1435745155246497</v>
      </c>
      <c r="ADP5">
        <v>-8.74103655231937</v>
      </c>
      <c r="ADQ5">
        <v>-4.6889224526604796</v>
      </c>
      <c r="ADR5">
        <v>-15.199338896584599</v>
      </c>
      <c r="ADS5">
        <v>-14.6465124636741</v>
      </c>
      <c r="ADT5">
        <v>-8.1876719579868507</v>
      </c>
      <c r="ADU5">
        <v>-15.4757191758502</v>
      </c>
      <c r="ADV5">
        <v>-13.830119864616099</v>
      </c>
      <c r="ADW5">
        <v>-15.3739305310545</v>
      </c>
      <c r="ADX5">
        <v>-12.880640217030599</v>
      </c>
      <c r="ADY5">
        <v>-10.1085766481149</v>
      </c>
      <c r="ADZ5">
        <v>-4.7750610663848896</v>
      </c>
      <c r="AEA5">
        <v>-7.8474591266841296</v>
      </c>
      <c r="AEB5">
        <v>-9.5471903010658004</v>
      </c>
      <c r="AEC5">
        <v>-12.142408538465901</v>
      </c>
      <c r="AED5">
        <v>-16.762582323267399</v>
      </c>
      <c r="AEE5">
        <v>-12.860222521969201</v>
      </c>
      <c r="AEF5">
        <v>-9.1901262653110791</v>
      </c>
      <c r="AEG5">
        <v>-17.6650055125425</v>
      </c>
      <c r="AEH5">
        <v>-4.14022489824674</v>
      </c>
      <c r="AEI5">
        <v>-10.619952084753701</v>
      </c>
      <c r="AEJ5">
        <v>-8.7293658605870199</v>
      </c>
      <c r="AEK5">
        <v>-8.2597991680397893</v>
      </c>
      <c r="AEL5">
        <v>-18.935650316698599</v>
      </c>
      <c r="AEM5">
        <v>-3.77798959268745</v>
      </c>
      <c r="AEN5">
        <v>-17.159587355004</v>
      </c>
      <c r="AEO5">
        <v>-10.3855370899596</v>
      </c>
      <c r="AEP5">
        <v>-9.0186489733873394</v>
      </c>
      <c r="AEQ5">
        <v>-25.285844792997999</v>
      </c>
      <c r="AER5">
        <v>-18.6518523848763</v>
      </c>
      <c r="AES5">
        <v>-6.4050249980917604</v>
      </c>
      <c r="AET5">
        <v>-9.9994131024982096</v>
      </c>
      <c r="AEU5">
        <v>-10.8333430149669</v>
      </c>
      <c r="AEV5">
        <v>-9.0608627350744406</v>
      </c>
      <c r="AEW5">
        <v>-24.505109812320001</v>
      </c>
      <c r="AEX5">
        <v>-11.0101158346336</v>
      </c>
      <c r="AEY5">
        <v>-12.264181692009</v>
      </c>
      <c r="AEZ5">
        <v>-4.2413172040488698</v>
      </c>
      <c r="AFA5">
        <v>-4.7585575607193098</v>
      </c>
      <c r="AFB5">
        <v>-4.7246989987917498</v>
      </c>
      <c r="AFC5">
        <v>-15.8435705156681</v>
      </c>
      <c r="AFD5">
        <v>-5.7516312621071704</v>
      </c>
      <c r="AFE5">
        <v>-10.8336957892945</v>
      </c>
      <c r="AFF5">
        <v>-19.903922468088101</v>
      </c>
      <c r="AFG5">
        <v>-20.232818004353401</v>
      </c>
      <c r="AFH5">
        <v>-6.9385559540555199</v>
      </c>
      <c r="AFI5">
        <v>-14.657396956504799</v>
      </c>
      <c r="AFJ5">
        <v>-16.979017405555499</v>
      </c>
      <c r="AFK5">
        <v>-12.1273494755123</v>
      </c>
      <c r="AFL5">
        <v>-19.8147627075255</v>
      </c>
      <c r="AFM5">
        <v>-22.792888872834599</v>
      </c>
      <c r="AFN5">
        <v>-5.4768937489173499</v>
      </c>
      <c r="AFO5">
        <v>-14.5252298478868</v>
      </c>
      <c r="AFP5">
        <v>-12.993814044612799</v>
      </c>
      <c r="AFQ5">
        <v>-23.1656075698648</v>
      </c>
      <c r="AFR5">
        <v>-11.5540947024313</v>
      </c>
      <c r="AFS5">
        <v>-10.8463800980391</v>
      </c>
      <c r="AFT5">
        <v>-11.147658378159299</v>
      </c>
      <c r="AFU5">
        <v>-5.7570889975253001</v>
      </c>
      <c r="AFV5">
        <v>-17.924736570628699</v>
      </c>
      <c r="AFW5">
        <v>-10.399111881468301</v>
      </c>
      <c r="AFX5">
        <v>-17.190426213535002</v>
      </c>
      <c r="AFY5">
        <v>-9.3843624962267693</v>
      </c>
      <c r="AFZ5">
        <v>-6.4567639550973297</v>
      </c>
      <c r="AGA5">
        <v>-6.39896232640527</v>
      </c>
      <c r="AGB5">
        <v>-11.821132528988</v>
      </c>
      <c r="AGC5">
        <v>-23.445502704700498</v>
      </c>
      <c r="AGD5">
        <v>-18.305360587429298</v>
      </c>
      <c r="AGE5">
        <v>-13.886504289109901</v>
      </c>
      <c r="AGF5">
        <v>-12.078338163442501</v>
      </c>
      <c r="AGG5">
        <v>-15.5089294504407</v>
      </c>
      <c r="AGH5">
        <v>-21.538086707542501</v>
      </c>
      <c r="AGI5">
        <v>-19.1639111752466</v>
      </c>
      <c r="AGJ5">
        <v>-14.3334919940806</v>
      </c>
      <c r="AGK5">
        <v>-16.725827945863202</v>
      </c>
      <c r="AGL5">
        <v>-12.9640008163222</v>
      </c>
      <c r="AGM5">
        <v>-11.788904265099401</v>
      </c>
      <c r="AGN5">
        <v>-20.865041417242399</v>
      </c>
      <c r="AGO5">
        <v>-5.7082928340136601</v>
      </c>
      <c r="AGP5">
        <v>-9.78806949769168</v>
      </c>
      <c r="AGQ5">
        <v>-7.75017251400934</v>
      </c>
      <c r="AGR5">
        <v>-12.104649610722401</v>
      </c>
      <c r="AGS5">
        <v>-17.249343281873902</v>
      </c>
      <c r="AGT5">
        <v>-2.9225067270656702</v>
      </c>
      <c r="AGU5">
        <v>-12.693805525234399</v>
      </c>
      <c r="AGV5">
        <v>-18.4806635003848</v>
      </c>
      <c r="AGW5">
        <v>-9.7522231198298108</v>
      </c>
      <c r="AGX5">
        <v>-10.168048059385301</v>
      </c>
      <c r="AGY5">
        <v>-16.459931377201201</v>
      </c>
      <c r="AGZ5">
        <v>-6.8209280917828901</v>
      </c>
      <c r="AHA5">
        <v>-11.4740167520076</v>
      </c>
      <c r="AHB5">
        <v>-32.5940993250261</v>
      </c>
      <c r="AHC5">
        <v>-3.7697730452012999</v>
      </c>
      <c r="AHD5">
        <v>-11.9095857805221</v>
      </c>
      <c r="AHE5">
        <v>-3.53452643622578</v>
      </c>
      <c r="AHF5">
        <v>-9.2917050701854595</v>
      </c>
      <c r="AHG5">
        <v>-14.2904150772995</v>
      </c>
      <c r="AHH5">
        <v>-17.9615884298282</v>
      </c>
      <c r="AHI5">
        <v>-9.4335637703667903</v>
      </c>
      <c r="AHJ5">
        <v>-18.1659833506505</v>
      </c>
      <c r="AHK5">
        <v>-7.0703834471564999</v>
      </c>
      <c r="AHL5">
        <v>-12.519886584625</v>
      </c>
      <c r="AHM5">
        <v>-5.0408341864415203</v>
      </c>
      <c r="AHN5">
        <v>-13.985375481947299</v>
      </c>
      <c r="AHO5">
        <v>-13.3500262199559</v>
      </c>
      <c r="AHP5">
        <v>-11.9229495066313</v>
      </c>
      <c r="AHQ5">
        <v>-7.3875624251000698</v>
      </c>
      <c r="AHR5">
        <v>-1.24388430294746</v>
      </c>
      <c r="AHS5">
        <v>-21.843158966004999</v>
      </c>
      <c r="AHT5">
        <v>-7.47392232152791</v>
      </c>
      <c r="AHU5">
        <v>-11.9547252842654</v>
      </c>
      <c r="AHV5">
        <v>-22.033566453701098</v>
      </c>
      <c r="AHW5">
        <v>-10.222374564138001</v>
      </c>
      <c r="AHX5">
        <v>-6.1276519193638102</v>
      </c>
      <c r="AHY5">
        <v>-8.4528948707874996</v>
      </c>
      <c r="AHZ5">
        <v>-23.291036604010301</v>
      </c>
      <c r="AIA5">
        <v>-12.5158007529907</v>
      </c>
      <c r="AIB5">
        <v>-15.2530778701004</v>
      </c>
      <c r="AIC5">
        <v>-8.4219127417209503</v>
      </c>
      <c r="AID5">
        <v>-13.677028743178299</v>
      </c>
      <c r="AIE5">
        <v>-11.753281414491299</v>
      </c>
      <c r="AIF5">
        <v>-9.8207367766170304</v>
      </c>
      <c r="AIG5">
        <v>-4.7572977854933898</v>
      </c>
      <c r="AIH5">
        <v>-8.1653827520748106</v>
      </c>
      <c r="AII5">
        <v>-4.8973986081088299</v>
      </c>
      <c r="AIJ5">
        <v>-14.8322506634894</v>
      </c>
      <c r="AIK5">
        <v>-15.1319362310981</v>
      </c>
      <c r="AIL5">
        <v>-14.0681492841851</v>
      </c>
      <c r="AIM5">
        <v>-11.037262225238401</v>
      </c>
      <c r="AIN5">
        <v>-10.725674062150601</v>
      </c>
      <c r="AIO5">
        <v>-19.029816787179101</v>
      </c>
      <c r="AIP5">
        <v>-8.5983103943896104</v>
      </c>
      <c r="AIQ5">
        <v>-9.6512851635506802</v>
      </c>
      <c r="AIR5">
        <v>-11.6577567579556</v>
      </c>
      <c r="AIS5">
        <v>-16.660235118992698</v>
      </c>
      <c r="AIT5">
        <v>-9.2833174692424603</v>
      </c>
      <c r="AIU5">
        <v>-8.3818314380349896</v>
      </c>
      <c r="AIV5">
        <v>-13.0038402845672</v>
      </c>
      <c r="AIW5">
        <v>-11.7866276846267</v>
      </c>
      <c r="AIX5">
        <v>-13.057365712461699</v>
      </c>
      <c r="AIY5">
        <v>-10.806028364621</v>
      </c>
      <c r="AIZ5">
        <v>-17.645802155511799</v>
      </c>
      <c r="AJA5">
        <v>-27.093979217846599</v>
      </c>
      <c r="AJB5">
        <v>-5.1719021924451196</v>
      </c>
      <c r="AJC5">
        <v>-4.8693286834553904</v>
      </c>
      <c r="AJD5">
        <v>-8.4890384952458096</v>
      </c>
      <c r="AJE5">
        <v>-15.623765721731599</v>
      </c>
      <c r="AJF5">
        <v>-7.7297734557395996</v>
      </c>
      <c r="AJG5">
        <v>-12.502572111687901</v>
      </c>
      <c r="AJH5">
        <v>-7.33867388249777</v>
      </c>
      <c r="AJI5">
        <v>-12.051002048210499</v>
      </c>
      <c r="AJJ5">
        <v>-10.143697081133199</v>
      </c>
      <c r="AJK5">
        <v>-23.556287917581098</v>
      </c>
      <c r="AJL5">
        <v>-3.8809966580720898</v>
      </c>
      <c r="AJM5">
        <v>-11.0294118380006</v>
      </c>
      <c r="AJN5">
        <v>-19.832775868076201</v>
      </c>
      <c r="AJO5">
        <v>-15.3352671419938</v>
      </c>
      <c r="AJP5">
        <v>-10.3677573696268</v>
      </c>
      <c r="AJQ5">
        <v>-10.799730711170399</v>
      </c>
      <c r="AJR5">
        <v>-9.49183726570757</v>
      </c>
      <c r="AJS5">
        <v>-2.0550892296041399</v>
      </c>
      <c r="AJT5">
        <v>-6.54877714233041</v>
      </c>
      <c r="AJU5">
        <v>-12.546746933849001</v>
      </c>
      <c r="AJV5">
        <v>-15.941392371556899</v>
      </c>
      <c r="AJW5">
        <v>-16.585024574038201</v>
      </c>
      <c r="AJX5">
        <v>-12.6764023735143</v>
      </c>
      <c r="AJY5">
        <v>-19.545195749045298</v>
      </c>
      <c r="AJZ5">
        <v>-17.721289516688199</v>
      </c>
      <c r="AKA5">
        <v>-9.3162781896984903</v>
      </c>
      <c r="AKB5">
        <v>-9.6954415411821895</v>
      </c>
      <c r="AKC5">
        <v>-13.5863963570909</v>
      </c>
      <c r="AKD5">
        <v>-13.161096821736299</v>
      </c>
      <c r="AKE5">
        <v>-8.3049126405053109</v>
      </c>
      <c r="AKF5">
        <v>-5.6312243416618601</v>
      </c>
      <c r="AKG5">
        <v>-6.4165452505334297</v>
      </c>
      <c r="AKH5">
        <v>-11.319819991306501</v>
      </c>
      <c r="AKI5">
        <v>-19.4333746670438</v>
      </c>
      <c r="AKJ5">
        <v>-18.2711258751903</v>
      </c>
      <c r="AKK5">
        <v>-17.679246896977201</v>
      </c>
      <c r="AKL5">
        <v>-8.0130267261978094</v>
      </c>
      <c r="AKM5">
        <v>-9.8533383112884696</v>
      </c>
      <c r="AKN5">
        <v>-12.4842009977665</v>
      </c>
      <c r="AKO5">
        <v>-6.8304103932828504</v>
      </c>
      <c r="AKP5">
        <v>-13.1322898932216</v>
      </c>
      <c r="AKQ5">
        <v>-12.787121050838</v>
      </c>
      <c r="AKR5">
        <v>-10.195299316494101</v>
      </c>
      <c r="AKS5">
        <v>-27.900301728291101</v>
      </c>
      <c r="AKT5">
        <v>-9.5671394741327695</v>
      </c>
      <c r="AKU5">
        <v>-27.209167131334599</v>
      </c>
      <c r="AKV5">
        <v>-14.686919099812799</v>
      </c>
      <c r="AKW5">
        <v>-10.816259148232101</v>
      </c>
      <c r="AKX5">
        <v>-8.0070582493714504</v>
      </c>
      <c r="AKY5">
        <v>-9.28641743842471</v>
      </c>
      <c r="AKZ5">
        <v>-14.8496440630081</v>
      </c>
      <c r="ALA5">
        <v>-11.8358684302596</v>
      </c>
      <c r="ALB5">
        <v>-11.1490478164464</v>
      </c>
      <c r="ALC5">
        <v>-7.75030264670667</v>
      </c>
      <c r="ALD5">
        <v>-7.4636841628371799</v>
      </c>
      <c r="ALE5">
        <v>-10.3214870824533</v>
      </c>
      <c r="ALF5">
        <v>-12.9161410637566</v>
      </c>
      <c r="ALG5">
        <v>-6.5919176623655504</v>
      </c>
      <c r="ALH5">
        <v>-18.2286256740251</v>
      </c>
      <c r="ALI5">
        <v>-11.8769739716206</v>
      </c>
      <c r="ALJ5">
        <v>-16.736716895225999</v>
      </c>
      <c r="ALK5">
        <v>-14.599134027566899</v>
      </c>
      <c r="ALL5">
        <v>-9.7070015383536408</v>
      </c>
      <c r="ALM5">
        <v>-13.8932585299317</v>
      </c>
      <c r="ALN5">
        <v>-8.4118351772125699</v>
      </c>
      <c r="ALO5">
        <v>-14.7185345187959</v>
      </c>
      <c r="ALP5">
        <v>-8.5307383435254902</v>
      </c>
      <c r="ALQ5">
        <v>-37.142039010631798</v>
      </c>
      <c r="ALR5">
        <v>-11.7723423047961</v>
      </c>
      <c r="ALS5">
        <v>-8.9500105017325193</v>
      </c>
      <c r="ALT5">
        <v>-9.0694450356456606</v>
      </c>
      <c r="ALU5">
        <v>-9.9649513478629803</v>
      </c>
      <c r="ALV5">
        <v>-12.9312835195117</v>
      </c>
      <c r="ALW5">
        <v>-11.583319187149399</v>
      </c>
      <c r="ALX5">
        <v>-9.7905225501917208</v>
      </c>
      <c r="ALY5">
        <v>-15.034177875881101</v>
      </c>
      <c r="ALZ5">
        <v>-23.8505895568284</v>
      </c>
      <c r="AMA5">
        <v>-23.892547760753999</v>
      </c>
      <c r="AMB5">
        <v>-14.383250878028999</v>
      </c>
      <c r="AMC5">
        <v>-5.7387771555857201</v>
      </c>
      <c r="AMD5">
        <v>-9.3967330518105108</v>
      </c>
      <c r="AME5">
        <v>-8.6016658762359608</v>
      </c>
      <c r="AMF5">
        <v>-10.4377710783768</v>
      </c>
      <c r="AMG5">
        <v>-16.032154516920599</v>
      </c>
      <c r="AMH5">
        <v>-5.69527025415616</v>
      </c>
      <c r="AMI5">
        <v>-10.0396720740065</v>
      </c>
      <c r="AMJ5">
        <v>-14.451275269260901</v>
      </c>
      <c r="AMK5">
        <v>-10.982893337433699</v>
      </c>
      <c r="AML5">
        <v>-9.8591180448070492</v>
      </c>
      <c r="AMM5">
        <v>-17.876678761397699</v>
      </c>
      <c r="AMN5">
        <v>-10.144598316579399</v>
      </c>
      <c r="AMO5">
        <v>-23.681045061428101</v>
      </c>
      <c r="AMP5">
        <v>-16.293153431407202</v>
      </c>
      <c r="AMQ5">
        <v>-11.8718904999605</v>
      </c>
      <c r="AMR5">
        <v>-16.389043091659001</v>
      </c>
      <c r="AMS5">
        <v>-9.1037325792932506</v>
      </c>
      <c r="AMT5">
        <v>-8.1869868885485193</v>
      </c>
      <c r="AMU5">
        <v>-11.888742343958301</v>
      </c>
      <c r="AMV5">
        <v>-12.580461522484899</v>
      </c>
      <c r="AMW5">
        <v>-21.6332005069263</v>
      </c>
      <c r="AMX5">
        <v>-12.8894504708997</v>
      </c>
      <c r="AMY5">
        <v>-3.3352069197355299</v>
      </c>
      <c r="AMZ5">
        <v>-21.766118816719899</v>
      </c>
      <c r="ANA5">
        <v>-11.3324953344686</v>
      </c>
      <c r="ANB5">
        <v>-9.86755010377669</v>
      </c>
      <c r="ANC5">
        <v>-8.7846696843442693</v>
      </c>
      <c r="AND5">
        <v>-10.9932660761646</v>
      </c>
      <c r="ANE5">
        <v>-14.5903750822396</v>
      </c>
      <c r="ANF5">
        <v>-9.0848485155163701</v>
      </c>
      <c r="ANG5">
        <v>-13.1129093677593</v>
      </c>
      <c r="ANH5">
        <v>-12.9415090483177</v>
      </c>
      <c r="ANI5">
        <v>-15.990991941273199</v>
      </c>
      <c r="ANJ5">
        <v>-11.773355170932399</v>
      </c>
      <c r="ANK5">
        <v>-6.1926169119052199</v>
      </c>
      <c r="ANL5">
        <v>-9.4051123858829193</v>
      </c>
      <c r="ANM5">
        <v>-6.8148021659914697</v>
      </c>
      <c r="ANN5">
        <v>-9.3848913757403505</v>
      </c>
      <c r="ANO5">
        <v>-4.1580146167082699</v>
      </c>
      <c r="ANP5">
        <v>-19.836118805438499</v>
      </c>
      <c r="ANQ5">
        <v>-13.0163580734036</v>
      </c>
      <c r="ANR5">
        <v>-8.7362385560652704</v>
      </c>
      <c r="ANS5">
        <v>-4.6209807433871797</v>
      </c>
      <c r="ANT5">
        <v>-13.143388881676501</v>
      </c>
      <c r="ANU5">
        <v>-9.5889363920879003</v>
      </c>
      <c r="ANV5">
        <v>-10.4943944396771</v>
      </c>
      <c r="ANW5">
        <v>-16.4331670282182</v>
      </c>
      <c r="ANX5">
        <v>-15.7654431477558</v>
      </c>
      <c r="ANY5">
        <v>-14.7621305765618</v>
      </c>
      <c r="ANZ5">
        <v>-11.9584407308141</v>
      </c>
      <c r="AOA5">
        <v>-24.700794740768899</v>
      </c>
      <c r="AOB5">
        <v>-8.5389441682632707</v>
      </c>
      <c r="AOC5">
        <v>-18.354772354886698</v>
      </c>
      <c r="AOD5">
        <v>-13.3111699965313</v>
      </c>
      <c r="AOE5">
        <v>-8.7858016024984504</v>
      </c>
      <c r="AOF5">
        <v>-9.3753413037282503</v>
      </c>
      <c r="AOG5">
        <v>-9.1635691258798904</v>
      </c>
      <c r="AOH5">
        <v>-13.790766707821501</v>
      </c>
      <c r="AOI5">
        <v>-7.2783519467722604</v>
      </c>
      <c r="AOJ5">
        <v>-8.0993186950532596</v>
      </c>
      <c r="AOK5">
        <v>-14.7164534813336</v>
      </c>
      <c r="AOL5">
        <v>-9.7167766885314695</v>
      </c>
      <c r="AOM5">
        <v>-19.103419352449201</v>
      </c>
      <c r="AON5">
        <v>-10.2172537201642</v>
      </c>
      <c r="AOO5">
        <v>-10.797721407568799</v>
      </c>
      <c r="AOP5">
        <v>-9.8214430942130093</v>
      </c>
      <c r="AOQ5">
        <v>-22.2415519415406</v>
      </c>
      <c r="AOR5">
        <v>-16.782163145878702</v>
      </c>
      <c r="AOS5">
        <v>-14.529666620917</v>
      </c>
      <c r="AOT5">
        <v>-9.9218920986644203</v>
      </c>
      <c r="AOU5">
        <v>-16.1205635433925</v>
      </c>
      <c r="AOV5">
        <v>-9.8670372577528607</v>
      </c>
      <c r="AOW5">
        <v>-10.412792877123501</v>
      </c>
      <c r="AOX5">
        <v>-13.7057461381052</v>
      </c>
      <c r="AOY5">
        <v>-18.500414054864098</v>
      </c>
      <c r="AOZ5">
        <v>-12.6882415325934</v>
      </c>
      <c r="APA5">
        <v>-7.6936809172551097</v>
      </c>
      <c r="APB5">
        <v>-14.552664302387299</v>
      </c>
      <c r="APC5">
        <v>-14.0764360449776</v>
      </c>
      <c r="APD5">
        <v>-8.1717814669471807</v>
      </c>
      <c r="APE5">
        <v>-15.516212479438099</v>
      </c>
      <c r="APF5">
        <v>-13.655268612443599</v>
      </c>
      <c r="APG5">
        <v>-17.254472843409999</v>
      </c>
      <c r="APH5">
        <v>-9.6791138553255998</v>
      </c>
      <c r="API5">
        <v>-23.3165085304691</v>
      </c>
      <c r="APJ5">
        <v>-8.2597116205837207</v>
      </c>
      <c r="APK5">
        <v>-8.1544297312828196</v>
      </c>
      <c r="APL5">
        <v>-16.739294457963801</v>
      </c>
      <c r="APM5">
        <v>-24.252784164081799</v>
      </c>
      <c r="APN5">
        <v>-16.215373245506701</v>
      </c>
      <c r="APO5">
        <v>-12.608264998468901</v>
      </c>
      <c r="APP5">
        <v>-9.1453827036426407</v>
      </c>
      <c r="APQ5">
        <v>-7.3346930122869196</v>
      </c>
      <c r="APR5">
        <v>-10.1371059667773</v>
      </c>
      <c r="APS5">
        <v>-18.130380287668999</v>
      </c>
      <c r="APT5">
        <v>-7.9163716205406196</v>
      </c>
      <c r="APU5">
        <v>-4.7678211904869299</v>
      </c>
      <c r="APV5">
        <v>-12.392245346859101</v>
      </c>
      <c r="APW5">
        <v>-17.982093515819301</v>
      </c>
      <c r="APX5">
        <v>-8.4305862194253205</v>
      </c>
      <c r="APY5">
        <v>-11.6835088551866</v>
      </c>
      <c r="APZ5">
        <v>-7.5156779798671201</v>
      </c>
      <c r="AQA5">
        <v>-12.578373221223099</v>
      </c>
      <c r="AQB5">
        <v>-5.1997278543168202</v>
      </c>
      <c r="AQC5">
        <v>-8.0090159198894906</v>
      </c>
      <c r="AQD5">
        <v>-8.3275055070779995</v>
      </c>
      <c r="AQE5">
        <v>-6.0836330726883698</v>
      </c>
      <c r="AQF5">
        <v>-11.662449972286099</v>
      </c>
      <c r="AQG5">
        <v>-11.667900191144099</v>
      </c>
      <c r="AQH5">
        <v>-14.157661379627401</v>
      </c>
      <c r="AQI5">
        <v>-17.718237098901501</v>
      </c>
      <c r="AQJ5">
        <v>-8.9960735312908504</v>
      </c>
      <c r="AQK5">
        <v>-14.9132800308436</v>
      </c>
      <c r="AQL5">
        <v>-13.484750563041301</v>
      </c>
      <c r="AQM5">
        <v>-12.078000745547101</v>
      </c>
      <c r="AQN5">
        <v>-7.6538397875350803</v>
      </c>
      <c r="AQO5">
        <v>-25.011838701495201</v>
      </c>
      <c r="AQP5">
        <v>-5.9914259671627699</v>
      </c>
      <c r="AQQ5">
        <v>-13.291578902382399</v>
      </c>
      <c r="AQR5">
        <v>-12.367234691396201</v>
      </c>
      <c r="AQS5">
        <v>-10.331594775851499</v>
      </c>
      <c r="AQT5">
        <v>-17.490760259409001</v>
      </c>
      <c r="AQU5">
        <v>-8.6641688561552392</v>
      </c>
      <c r="AQV5">
        <v>-8.5275651110444493</v>
      </c>
      <c r="AQW5">
        <v>-13.353596988728</v>
      </c>
      <c r="AQX5">
        <v>-6.8991456807703697</v>
      </c>
      <c r="AQY5">
        <v>-13.1326113912527</v>
      </c>
      <c r="AQZ5">
        <v>-21.583757754767301</v>
      </c>
      <c r="ARA5">
        <v>-12.614388367078501</v>
      </c>
      <c r="ARB5">
        <v>-13.2971788430897</v>
      </c>
      <c r="ARC5">
        <v>-26.710072305136599</v>
      </c>
      <c r="ARD5">
        <v>-17.418221761362801</v>
      </c>
      <c r="ARE5">
        <v>-11.636533050956499</v>
      </c>
      <c r="ARF5">
        <v>-5.2538099852795002</v>
      </c>
      <c r="ARG5">
        <v>-18.185969442152601</v>
      </c>
      <c r="ARH5">
        <v>-22.8249642221556</v>
      </c>
      <c r="ARI5">
        <v>-17.820683969576699</v>
      </c>
      <c r="ARJ5">
        <v>-7.3789935914948597</v>
      </c>
      <c r="ARK5">
        <v>-8.5103127196441601</v>
      </c>
      <c r="ARL5">
        <v>-10.5638223628271</v>
      </c>
      <c r="ARM5">
        <v>-16.105695380485798</v>
      </c>
      <c r="ARN5">
        <v>-10.209380632936799</v>
      </c>
      <c r="ARO5">
        <v>-14.1599414208399</v>
      </c>
      <c r="ARP5">
        <v>-16.538356690095501</v>
      </c>
      <c r="ARQ5">
        <v>-16.2538313382023</v>
      </c>
      <c r="ARR5">
        <v>-8.4246822200796903</v>
      </c>
      <c r="ARS5">
        <v>-18.203706809153701</v>
      </c>
      <c r="ART5">
        <v>-16.458237493179499</v>
      </c>
      <c r="ARU5">
        <v>-12.3723190088261</v>
      </c>
      <c r="ARV5">
        <v>-18.468391549309899</v>
      </c>
      <c r="ARW5">
        <v>-7.2114909269034504</v>
      </c>
      <c r="ARX5">
        <v>-15.3636709255311</v>
      </c>
      <c r="ARY5">
        <v>-13.261614390365301</v>
      </c>
      <c r="ARZ5">
        <v>-19.609245060127702</v>
      </c>
      <c r="ASA5">
        <v>-8.5722894953108604</v>
      </c>
      <c r="ASB5">
        <v>-17.4942111368652</v>
      </c>
      <c r="ASC5">
        <v>-11.771722243259401</v>
      </c>
      <c r="ASD5">
        <v>-21.720978454204399</v>
      </c>
      <c r="ASE5">
        <v>-13.422311671533301</v>
      </c>
      <c r="ASF5">
        <v>-14.769594918930901</v>
      </c>
      <c r="ASG5">
        <v>-24.5840698996982</v>
      </c>
      <c r="ASH5">
        <v>-10.272727996433501</v>
      </c>
      <c r="ASI5">
        <v>-9.5823854223832292</v>
      </c>
      <c r="ASJ5">
        <v>-10.3707625802138</v>
      </c>
      <c r="ASK5">
        <v>-8.2114604675765008</v>
      </c>
      <c r="ASL5">
        <v>-3.24020464383202</v>
      </c>
      <c r="ASM5">
        <v>-14.923402428711499</v>
      </c>
      <c r="ASN5">
        <v>-22.897727257062101</v>
      </c>
      <c r="ASO5">
        <v>-18.167116856140701</v>
      </c>
      <c r="ASP5">
        <v>-9.3467008311133402</v>
      </c>
      <c r="ASQ5">
        <v>-9.4133795862988201</v>
      </c>
      <c r="ASR5">
        <v>-9.5866746312369493</v>
      </c>
      <c r="ASS5">
        <v>-8.6039542073814399</v>
      </c>
      <c r="AST5">
        <v>-9.8987733268520799</v>
      </c>
      <c r="ASU5">
        <v>-10.9912131098469</v>
      </c>
      <c r="ASV5">
        <v>-10.198877179174399</v>
      </c>
      <c r="ASW5">
        <v>-11.4554122801133</v>
      </c>
      <c r="ASX5">
        <v>-9.3623175008669701</v>
      </c>
      <c r="ASY5">
        <v>-8.37192137205707</v>
      </c>
      <c r="ASZ5">
        <v>-16.269007780732601</v>
      </c>
      <c r="ATA5">
        <v>-13.2449080572444</v>
      </c>
      <c r="ATB5">
        <v>-21.793775116715501</v>
      </c>
      <c r="ATC5">
        <v>-6.6420642147340603</v>
      </c>
      <c r="ATD5">
        <v>-11.6461766411583</v>
      </c>
      <c r="ATE5">
        <v>-12.835621767656299</v>
      </c>
      <c r="ATF5">
        <v>-9.8351934074779592</v>
      </c>
      <c r="ATG5">
        <v>-12.6536915379557</v>
      </c>
      <c r="ATH5">
        <v>-6.1224550859800804</v>
      </c>
      <c r="ATI5">
        <v>-15.9863769824732</v>
      </c>
      <c r="ATJ5">
        <v>-13.739984293465699</v>
      </c>
      <c r="ATK5">
        <v>-16.2840447462446</v>
      </c>
      <c r="ATL5">
        <v>-14.0780568137278</v>
      </c>
      <c r="ATM5">
        <v>-10.9540078267148</v>
      </c>
      <c r="ATN5">
        <v>-11.657820067057999</v>
      </c>
      <c r="ATO5">
        <v>-16.875090335618101</v>
      </c>
      <c r="ATP5">
        <v>-4.5688379616710497</v>
      </c>
      <c r="ATQ5">
        <v>-10.352492028963599</v>
      </c>
      <c r="ATR5">
        <v>-9.83801179368246</v>
      </c>
      <c r="ATS5">
        <v>-9.7229349568727308</v>
      </c>
      <c r="ATT5">
        <v>-10.888930766024499</v>
      </c>
      <c r="ATU5">
        <v>-6.6313983190441697</v>
      </c>
      <c r="ATV5">
        <v>-4.8592022950213298</v>
      </c>
      <c r="ATW5">
        <v>-27.048339818752002</v>
      </c>
      <c r="ATX5">
        <v>-14.4882176372125</v>
      </c>
      <c r="ATY5">
        <v>-12.692169320320801</v>
      </c>
      <c r="ATZ5">
        <v>-16.178581750074802</v>
      </c>
      <c r="AUA5">
        <v>-4.8714070680341299</v>
      </c>
      <c r="AUB5">
        <v>-9.4521895353313408</v>
      </c>
      <c r="AUC5">
        <v>-10.7662637236331</v>
      </c>
      <c r="AUD5">
        <v>-13.657037881926801</v>
      </c>
      <c r="AUE5">
        <v>-7.4983709646674299</v>
      </c>
      <c r="AUF5">
        <v>-7.2583029178354401</v>
      </c>
      <c r="AUG5">
        <v>-12.8572558370391</v>
      </c>
      <c r="AUH5">
        <v>-6.2931737012055802</v>
      </c>
      <c r="AUI5">
        <v>-8.3545501895663996</v>
      </c>
      <c r="AUJ5">
        <v>-7.2744527627374103</v>
      </c>
      <c r="AUK5">
        <v>-6.77121080373922</v>
      </c>
      <c r="AUL5">
        <v>-8.1303369753443597</v>
      </c>
      <c r="AUM5">
        <v>-4.5918925195598197</v>
      </c>
      <c r="AUN5">
        <v>-10.003328281596101</v>
      </c>
      <c r="AUO5">
        <v>-10.240044561938401</v>
      </c>
      <c r="AUP5">
        <v>-13.9848233654394</v>
      </c>
      <c r="AUQ5">
        <v>-16.591966020622198</v>
      </c>
      <c r="AUR5">
        <v>-20.7473339033257</v>
      </c>
      <c r="AUS5">
        <v>-17.421316069398401</v>
      </c>
      <c r="AUT5">
        <v>-10.8960251051566</v>
      </c>
      <c r="AUU5">
        <v>-16.316473866429199</v>
      </c>
      <c r="AUV5">
        <v>-18.420391184243201</v>
      </c>
      <c r="AUW5">
        <v>-2.6203798027252998</v>
      </c>
      <c r="AUX5">
        <v>-19.955497906604698</v>
      </c>
      <c r="AUY5">
        <v>-22.8798143212795</v>
      </c>
      <c r="AUZ5">
        <v>-16.431895006322002</v>
      </c>
      <c r="AVA5">
        <v>-11.8652069138084</v>
      </c>
      <c r="AVB5">
        <v>-10.0842079309213</v>
      </c>
      <c r="AVC5">
        <v>-18.2482533339474</v>
      </c>
      <c r="AVD5">
        <v>-14.7770423629521</v>
      </c>
      <c r="AVE5">
        <v>-15.3967428342708</v>
      </c>
      <c r="AVF5">
        <v>-10.875965796921699</v>
      </c>
      <c r="AVG5">
        <v>-7.8412264704912502</v>
      </c>
      <c r="AVH5">
        <v>-13.534011671106599</v>
      </c>
      <c r="AVI5">
        <v>-15.317022816851701</v>
      </c>
      <c r="AVJ5">
        <v>-11.625411175007899</v>
      </c>
      <c r="AVK5">
        <v>-19.845869784339001</v>
      </c>
      <c r="AVL5">
        <v>-10.272822377374</v>
      </c>
      <c r="AVM5">
        <v>-15.0680347426922</v>
      </c>
      <c r="AVN5">
        <v>-5.2344824807274204</v>
      </c>
      <c r="AVO5">
        <v>-11.622874005527301</v>
      </c>
      <c r="AVP5">
        <v>-16.1565135653554</v>
      </c>
      <c r="AVQ5">
        <v>-11.975863780603101</v>
      </c>
      <c r="AVR5">
        <v>-13.915005636358201</v>
      </c>
      <c r="AVS5">
        <v>-26.676810315173</v>
      </c>
      <c r="AVT5">
        <v>-8.9839900040264808</v>
      </c>
      <c r="AVU5">
        <v>-12.6875447709509</v>
      </c>
      <c r="AVV5">
        <v>-10.6267010400672</v>
      </c>
      <c r="AVW5">
        <v>-6.7059182024732404</v>
      </c>
      <c r="AVX5">
        <v>-29.275396779982099</v>
      </c>
      <c r="AVY5">
        <v>-12.4441641121368</v>
      </c>
      <c r="AVZ5">
        <v>-9.4936308935655003</v>
      </c>
      <c r="AWA5">
        <v>-11.416659148662699</v>
      </c>
      <c r="AWB5">
        <v>-9.25357310428274</v>
      </c>
      <c r="AWC5">
        <v>-10.387934780694</v>
      </c>
      <c r="AWD5">
        <v>-13.6489884254896</v>
      </c>
      <c r="AWE5">
        <v>-7.76513806228329</v>
      </c>
      <c r="AWF5">
        <v>-6.1150289284923396</v>
      </c>
      <c r="AWG5">
        <v>-15.623951941437401</v>
      </c>
      <c r="AWH5">
        <v>-7.85025876516832</v>
      </c>
      <c r="AWI5">
        <v>-7.6596767318816301</v>
      </c>
      <c r="AWJ5">
        <v>-9.4644079728065797</v>
      </c>
      <c r="AWK5">
        <v>-9.5211181744969107</v>
      </c>
      <c r="AWL5">
        <v>-11.1391119171544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-5.7080548125739803</v>
      </c>
      <c r="G6">
        <v>-15.8152049082061</v>
      </c>
      <c r="H6">
        <v>-10.008775264382599</v>
      </c>
      <c r="I6">
        <v>-13.3587648047851</v>
      </c>
      <c r="J6">
        <v>-9.9025686463726608</v>
      </c>
      <c r="K6">
        <v>-7.1309246595801001</v>
      </c>
      <c r="L6">
        <v>-7.3902648847175998</v>
      </c>
      <c r="M6">
        <v>-15.7204043303941</v>
      </c>
      <c r="N6">
        <v>-22.354996129788699</v>
      </c>
      <c r="O6">
        <v>-9.9999898711220698</v>
      </c>
      <c r="P6">
        <v>-13.4904510422072</v>
      </c>
      <c r="Q6">
        <v>-9.4604211561729699</v>
      </c>
      <c r="R6">
        <v>-11.8498531771044</v>
      </c>
      <c r="S6">
        <v>-14.509263573771101</v>
      </c>
      <c r="T6">
        <v>-14.2582263088015</v>
      </c>
      <c r="U6">
        <v>-11.526837543086099</v>
      </c>
      <c r="V6">
        <v>-15.5101972443964</v>
      </c>
      <c r="W6">
        <v>-2.7084821078836998</v>
      </c>
      <c r="X6">
        <v>-18.161441045358899</v>
      </c>
      <c r="Y6">
        <v>-11.463972027268699</v>
      </c>
      <c r="Z6">
        <v>-6.4012542393874403</v>
      </c>
      <c r="AA6">
        <v>-12.184976436385201</v>
      </c>
      <c r="AB6">
        <v>-10.303056252189601</v>
      </c>
      <c r="AC6">
        <v>-12.418477398690699</v>
      </c>
      <c r="AD6">
        <v>-28.636961980756499</v>
      </c>
      <c r="AE6">
        <v>-13.2614326957085</v>
      </c>
      <c r="AF6">
        <v>-12.8132885265171</v>
      </c>
      <c r="AG6">
        <v>-12.986156131662501</v>
      </c>
      <c r="AH6">
        <v>-10.688015891403699</v>
      </c>
      <c r="AI6">
        <v>-11.156345234246899</v>
      </c>
      <c r="AJ6">
        <v>-16.4348320685644</v>
      </c>
      <c r="AK6">
        <v>-10.668488354454</v>
      </c>
      <c r="AL6">
        <v>-11.6631230583362</v>
      </c>
      <c r="AM6">
        <v>-12.6078522698407</v>
      </c>
      <c r="AN6">
        <v>-14.2826432755549</v>
      </c>
      <c r="AO6">
        <v>-18.716745055834501</v>
      </c>
      <c r="AP6">
        <v>-3.6821177341459501</v>
      </c>
      <c r="AQ6">
        <v>-15.8394969350102</v>
      </c>
      <c r="AR6">
        <v>-10.0841588587154</v>
      </c>
      <c r="AS6">
        <v>-2.5615533696256101</v>
      </c>
      <c r="AT6">
        <v>-13.321807577576999</v>
      </c>
      <c r="AU6">
        <v>-7.9844245262679596</v>
      </c>
      <c r="AV6">
        <v>-7.8840590765357801</v>
      </c>
      <c r="AW6">
        <v>-10.1733575866126</v>
      </c>
      <c r="AX6">
        <v>-8.3969044235041093</v>
      </c>
      <c r="AY6">
        <v>-9.9434596917073197</v>
      </c>
      <c r="AZ6">
        <v>-9.6061499078656691</v>
      </c>
      <c r="BA6">
        <v>-13.3041381381626</v>
      </c>
      <c r="BB6">
        <v>-16.065586080315899</v>
      </c>
      <c r="BC6">
        <v>-9.5687776702338603</v>
      </c>
      <c r="BD6">
        <v>-6.2742784580694302</v>
      </c>
      <c r="BE6">
        <v>-4.0554417142304002</v>
      </c>
      <c r="BF6">
        <v>-7.4256067394800302</v>
      </c>
      <c r="BG6">
        <v>-14.6364687613918</v>
      </c>
      <c r="BH6">
        <v>-8.1978260925581896</v>
      </c>
      <c r="BI6">
        <v>-6.8730636696950302</v>
      </c>
      <c r="BJ6">
        <v>-11.9020588211629</v>
      </c>
      <c r="BK6">
        <v>-25.582040409608901</v>
      </c>
      <c r="BL6">
        <v>-14.959282687338799</v>
      </c>
      <c r="BM6">
        <v>-21.002652547710301</v>
      </c>
      <c r="BN6">
        <v>-17.219116865159201</v>
      </c>
      <c r="BO6">
        <v>-16.7323057061163</v>
      </c>
      <c r="BP6">
        <v>-11.1654539313417</v>
      </c>
      <c r="BQ6">
        <v>-12.229087732702499</v>
      </c>
      <c r="BR6">
        <v>-4.8756714667967698</v>
      </c>
      <c r="BS6">
        <v>-11.8441347514153</v>
      </c>
      <c r="BT6">
        <v>-7.2675032359160197</v>
      </c>
      <c r="BU6">
        <v>-10.060566088812701</v>
      </c>
      <c r="BV6">
        <v>-16.1568030150762</v>
      </c>
      <c r="BW6">
        <v>-9.7594102744993201</v>
      </c>
      <c r="BX6">
        <v>-24.462046358797501</v>
      </c>
      <c r="BY6">
        <v>-19.044054752236399</v>
      </c>
      <c r="BZ6">
        <v>-13.420127938958</v>
      </c>
      <c r="CA6">
        <v>-4.1017482115400696</v>
      </c>
      <c r="CB6">
        <v>-24.250639667001099</v>
      </c>
      <c r="CC6">
        <v>-11.3666444859573</v>
      </c>
      <c r="CD6">
        <v>-12.8716351326848</v>
      </c>
      <c r="CE6">
        <v>-15.0081988472853</v>
      </c>
      <c r="CF6">
        <v>-4.1632393167625397</v>
      </c>
      <c r="CG6">
        <v>-14.859912540934401</v>
      </c>
      <c r="CH6">
        <v>-19.057492415853801</v>
      </c>
      <c r="CI6">
        <v>-5.6069590885800604</v>
      </c>
      <c r="CJ6">
        <v>-12.273609464345</v>
      </c>
      <c r="CK6">
        <v>-23.914643939121</v>
      </c>
      <c r="CL6">
        <v>-7.5132749604445301</v>
      </c>
      <c r="CM6">
        <v>-15.5971414686729</v>
      </c>
      <c r="CN6">
        <v>-4.7096494065218097</v>
      </c>
      <c r="CO6">
        <v>-7.45333408737645</v>
      </c>
      <c r="CP6">
        <v>-4.7216965533198998</v>
      </c>
      <c r="CQ6">
        <v>-16.288126261990602</v>
      </c>
      <c r="CR6">
        <v>-5.9215805830244497</v>
      </c>
      <c r="CS6">
        <v>-7.1961344434647598</v>
      </c>
      <c r="CT6">
        <v>-12.434598891518901</v>
      </c>
      <c r="CU6">
        <v>-7.2111365765848898</v>
      </c>
      <c r="CV6">
        <v>-8.2000454208478892</v>
      </c>
      <c r="CW6">
        <v>-11.7916151689651</v>
      </c>
      <c r="CX6">
        <v>-11.244376488694501</v>
      </c>
      <c r="CY6">
        <v>-8.9011321364015696</v>
      </c>
      <c r="CZ6">
        <v>-11.119283966727799</v>
      </c>
      <c r="DA6">
        <v>-16.1518260234397</v>
      </c>
      <c r="DB6">
        <v>-16.1697803298716</v>
      </c>
      <c r="DC6">
        <v>-14.6839500547021</v>
      </c>
      <c r="DD6">
        <v>-13.092091784564801</v>
      </c>
      <c r="DE6">
        <v>-29.6230331898063</v>
      </c>
      <c r="DF6">
        <v>-19.408329547909702</v>
      </c>
      <c r="DG6">
        <v>-8.8180797574452505</v>
      </c>
      <c r="DH6">
        <v>-8.0036080434839505</v>
      </c>
      <c r="DI6">
        <v>-9.04563665811426</v>
      </c>
      <c r="DJ6">
        <v>-7.0694854483765504</v>
      </c>
      <c r="DK6">
        <v>-4.1005820707816598</v>
      </c>
      <c r="DL6">
        <v>-10.0718544931603</v>
      </c>
      <c r="DM6">
        <v>-13.6025539402671</v>
      </c>
      <c r="DN6">
        <v>-22.572840389431299</v>
      </c>
      <c r="DO6">
        <v>-10.8157249373849</v>
      </c>
      <c r="DP6">
        <v>-26.2132261687949</v>
      </c>
      <c r="DQ6">
        <v>-10.989973481749301</v>
      </c>
      <c r="DR6">
        <v>-12.7322086399036</v>
      </c>
      <c r="DS6">
        <v>-17.724522380942101</v>
      </c>
      <c r="DT6">
        <v>-5.9990527065038801</v>
      </c>
      <c r="DU6">
        <v>-5.8742133872115101</v>
      </c>
      <c r="DV6">
        <v>-7.5515816392317303</v>
      </c>
      <c r="DW6">
        <v>-10.0338607459472</v>
      </c>
      <c r="DX6">
        <v>-8.7432620367362706</v>
      </c>
      <c r="DY6">
        <v>-10.4666208663144</v>
      </c>
      <c r="DZ6">
        <v>-5.5653435526612904</v>
      </c>
      <c r="EA6">
        <v>-16.794361130351898</v>
      </c>
      <c r="EB6">
        <v>-13.4373023948346</v>
      </c>
      <c r="EC6">
        <v>-4.4994249910566602</v>
      </c>
      <c r="ED6">
        <v>-15.2978581408287</v>
      </c>
      <c r="EE6">
        <v>-22.237077084999498</v>
      </c>
      <c r="EF6">
        <v>-18.038929519576701</v>
      </c>
      <c r="EG6">
        <v>-10.922254600957601</v>
      </c>
      <c r="EH6">
        <v>-11.979957229355801</v>
      </c>
      <c r="EI6">
        <v>-21.983984130021302</v>
      </c>
      <c r="EJ6">
        <v>-14.4764938000312</v>
      </c>
      <c r="EK6">
        <v>-15.802753487350101</v>
      </c>
      <c r="EL6">
        <v>-8.1491025435691107</v>
      </c>
      <c r="EM6">
        <v>-7.73446052489086</v>
      </c>
      <c r="EN6">
        <v>-10.320596974023299</v>
      </c>
      <c r="EO6">
        <v>-5.8120125689826798</v>
      </c>
      <c r="EP6">
        <v>-10.2905274111742</v>
      </c>
      <c r="EQ6">
        <v>-16.7610966740056</v>
      </c>
      <c r="ER6">
        <v>-19.808088095493599</v>
      </c>
      <c r="ES6">
        <v>-6.0774134130466004</v>
      </c>
      <c r="ET6">
        <v>-9.0489227680699607</v>
      </c>
      <c r="EU6">
        <v>-15.652164786869299</v>
      </c>
      <c r="EV6">
        <v>-13.947839612445801</v>
      </c>
      <c r="EW6">
        <v>-7.7734463968184304</v>
      </c>
      <c r="EX6">
        <v>-18.6755420258357</v>
      </c>
      <c r="EY6">
        <v>-12.697835762387699</v>
      </c>
      <c r="EZ6">
        <v>-17.411830831442199</v>
      </c>
      <c r="FA6">
        <v>-7.8577524749443102</v>
      </c>
      <c r="FB6">
        <v>-13.9748796081286</v>
      </c>
      <c r="FC6">
        <v>-8.7593042850295699</v>
      </c>
      <c r="FD6">
        <v>-7.2400218848549702</v>
      </c>
      <c r="FE6">
        <v>-9.3224302699314308</v>
      </c>
      <c r="FF6">
        <v>-21.679821299660201</v>
      </c>
      <c r="FG6">
        <v>-11.592857061983899</v>
      </c>
      <c r="FH6">
        <v>-16.859888341866501</v>
      </c>
      <c r="FI6">
        <v>-12.6570799621501</v>
      </c>
      <c r="FJ6">
        <v>-15.891227258371</v>
      </c>
      <c r="FK6">
        <v>-13.8618584041487</v>
      </c>
      <c r="FL6">
        <v>-11.270436386014399</v>
      </c>
      <c r="FM6">
        <v>-6.6237703616935999</v>
      </c>
      <c r="FN6">
        <v>-8.2222831723350094</v>
      </c>
      <c r="FO6">
        <v>-10.091330641962999</v>
      </c>
      <c r="FP6">
        <v>-9.5579965385279895</v>
      </c>
      <c r="FQ6">
        <v>-5.86297373077835</v>
      </c>
      <c r="FR6">
        <v>-6.3521711950201603</v>
      </c>
      <c r="FS6">
        <v>-17.7855753103503</v>
      </c>
      <c r="FT6">
        <v>-15.8398154951146</v>
      </c>
      <c r="FU6">
        <v>-10.9091262994381</v>
      </c>
      <c r="FV6">
        <v>-12.2826143926483</v>
      </c>
      <c r="FW6">
        <v>-5.9849889855478002</v>
      </c>
      <c r="FX6">
        <v>-14.558260592533101</v>
      </c>
      <c r="FY6">
        <v>-6.9547982740210399</v>
      </c>
      <c r="FZ6">
        <v>-9.2523440647010204</v>
      </c>
      <c r="GA6">
        <v>-5.1529219413534104</v>
      </c>
      <c r="GB6">
        <v>-8.4577398608871608</v>
      </c>
      <c r="GC6">
        <v>-15.7807273117219</v>
      </c>
      <c r="GD6">
        <v>-7.7138007197056604</v>
      </c>
      <c r="GE6">
        <v>-14.7076132613987</v>
      </c>
      <c r="GF6">
        <v>-11.379046090386099</v>
      </c>
      <c r="GG6">
        <v>-15.1520846146904</v>
      </c>
      <c r="GH6">
        <v>-9.7618490848917894</v>
      </c>
      <c r="GI6">
        <v>-8.1133774332701591</v>
      </c>
      <c r="GJ6">
        <v>-8.2767455589160495</v>
      </c>
      <c r="GK6">
        <v>-15.217265014982001</v>
      </c>
      <c r="GL6">
        <v>-5.2500962490300402</v>
      </c>
      <c r="GM6">
        <v>-11.911018592317401</v>
      </c>
      <c r="GN6">
        <v>-11.2877585802149</v>
      </c>
      <c r="GO6">
        <v>-9.4554559023299891</v>
      </c>
      <c r="GP6">
        <v>-9.9880167630027206</v>
      </c>
      <c r="GQ6">
        <v>-24.030745984111299</v>
      </c>
      <c r="GR6">
        <v>-19.200170438573799</v>
      </c>
      <c r="GS6">
        <v>-6.1178226751806903</v>
      </c>
      <c r="GT6">
        <v>-20.520760524014602</v>
      </c>
      <c r="GU6">
        <v>-15.8917686839103</v>
      </c>
      <c r="GV6">
        <v>-12.888989818856301</v>
      </c>
      <c r="GW6">
        <v>-9.66755930331394</v>
      </c>
      <c r="GX6">
        <v>-13.559830950214</v>
      </c>
      <c r="GY6">
        <v>-14.009104040036799</v>
      </c>
      <c r="GZ6">
        <v>-26.527949190173299</v>
      </c>
      <c r="HA6">
        <v>-13.8376670624012</v>
      </c>
      <c r="HB6">
        <v>-17.964832000144401</v>
      </c>
      <c r="HC6">
        <v>-5.1384236396718297</v>
      </c>
      <c r="HD6">
        <v>-13.6433248094585</v>
      </c>
      <c r="HE6">
        <v>-5.6558512098211802</v>
      </c>
      <c r="HF6">
        <v>-11.2421817311232</v>
      </c>
      <c r="HG6">
        <v>-11.8630716663206</v>
      </c>
      <c r="HH6">
        <v>-17.834444360636201</v>
      </c>
      <c r="HI6">
        <v>-13.256229206594201</v>
      </c>
      <c r="HJ6">
        <v>-8.3049524079157795</v>
      </c>
      <c r="HK6">
        <v>-8.9774058923536906</v>
      </c>
      <c r="HL6">
        <v>-11.3233706730891</v>
      </c>
      <c r="HM6">
        <v>-15.8463387697405</v>
      </c>
      <c r="HN6">
        <v>-15.6405365104544</v>
      </c>
      <c r="HO6">
        <v>-17.252165680892801</v>
      </c>
      <c r="HP6">
        <v>-7.8002972084028404</v>
      </c>
      <c r="HQ6">
        <v>-15.4549246929967</v>
      </c>
      <c r="HR6">
        <v>-11.306486708802099</v>
      </c>
      <c r="HS6">
        <v>-7.4220457092222603</v>
      </c>
      <c r="HT6">
        <v>-14.2540851140228</v>
      </c>
      <c r="HU6">
        <v>-11.930952543304199</v>
      </c>
      <c r="HV6">
        <v>-14.918479763659599</v>
      </c>
      <c r="HW6">
        <v>-16.281260537414301</v>
      </c>
      <c r="HX6">
        <v>-10.6480788758928</v>
      </c>
      <c r="HY6">
        <v>-14.2523975696934</v>
      </c>
      <c r="HZ6">
        <v>-13.683610840529999</v>
      </c>
      <c r="IA6">
        <v>-12.7067860633059</v>
      </c>
      <c r="IB6">
        <v>-11.600841331207</v>
      </c>
      <c r="IC6">
        <v>-7.9643260458481402</v>
      </c>
      <c r="ID6">
        <v>-8.8381515503078596</v>
      </c>
      <c r="IE6">
        <v>-5.6770680657662904</v>
      </c>
      <c r="IF6">
        <v>-10.521865171417</v>
      </c>
      <c r="IG6">
        <v>-19.100726882744901</v>
      </c>
      <c r="IH6">
        <v>-12.0631924330337</v>
      </c>
      <c r="II6">
        <v>-11.3429467245589</v>
      </c>
      <c r="IJ6">
        <v>-5.7373179093886799</v>
      </c>
      <c r="IK6">
        <v>-7.8282472390507403</v>
      </c>
      <c r="IL6">
        <v>-27.852946582508299</v>
      </c>
      <c r="IM6">
        <v>-10.866344388375101</v>
      </c>
      <c r="IN6">
        <v>-15.3701064325682</v>
      </c>
      <c r="IO6">
        <v>-10.844387735290599</v>
      </c>
      <c r="IP6">
        <v>-9.1461344377617895</v>
      </c>
      <c r="IQ6">
        <v>-20.9282129646808</v>
      </c>
      <c r="IR6">
        <v>-7.5150955740988401</v>
      </c>
      <c r="IS6">
        <v>-9.7264729518294892</v>
      </c>
      <c r="IT6">
        <v>-16.101716436106798</v>
      </c>
      <c r="IU6">
        <v>-17.464635892556799</v>
      </c>
      <c r="IV6">
        <v>-5.3113057525141301</v>
      </c>
      <c r="IW6">
        <v>-7.5377417208331696</v>
      </c>
      <c r="IX6">
        <v>-6.7200835280117097</v>
      </c>
      <c r="IY6">
        <v>-12.8429524648277</v>
      </c>
      <c r="IZ6">
        <v>-15.8000547890387</v>
      </c>
      <c r="JA6">
        <v>-2.45223677174579</v>
      </c>
      <c r="JB6">
        <v>-7.4403821445389697</v>
      </c>
      <c r="JC6">
        <v>-8.1527922728551001</v>
      </c>
      <c r="JD6">
        <v>-10.049371187870801</v>
      </c>
      <c r="JE6">
        <v>-8.0841049451529194</v>
      </c>
      <c r="JF6">
        <v>-9.6720586916475195</v>
      </c>
      <c r="JG6">
        <v>-10.559614304875501</v>
      </c>
      <c r="JH6">
        <v>-15.9410697599715</v>
      </c>
      <c r="JI6">
        <v>-9.9962465185501799</v>
      </c>
      <c r="JJ6">
        <v>-7.66465506455756</v>
      </c>
      <c r="JK6">
        <v>-16.690148777461999</v>
      </c>
      <c r="JL6">
        <v>-8.3217888412317205</v>
      </c>
      <c r="JM6">
        <v>-9.0045706422490603</v>
      </c>
      <c r="JN6">
        <v>-17.313546016408601</v>
      </c>
      <c r="JO6">
        <v>-11.7385162703369</v>
      </c>
      <c r="JP6">
        <v>-12.5760754786322</v>
      </c>
      <c r="JQ6">
        <v>-13.5304431137564</v>
      </c>
      <c r="JR6">
        <v>-5.3203462457936403</v>
      </c>
      <c r="JS6">
        <v>-19.8259480005425</v>
      </c>
      <c r="JT6">
        <v>-9.3252838761722199</v>
      </c>
      <c r="JU6">
        <v>-13.3785369017445</v>
      </c>
      <c r="JV6">
        <v>-33.017573241430803</v>
      </c>
      <c r="JW6">
        <v>-8.4354512420549401</v>
      </c>
      <c r="JX6">
        <v>-14.898655698979701</v>
      </c>
      <c r="JY6">
        <v>-18.0141355023054</v>
      </c>
      <c r="JZ6">
        <v>-14.9010495640331</v>
      </c>
      <c r="KA6">
        <v>-9.0192217684897908</v>
      </c>
      <c r="KB6">
        <v>-6.33269760789912</v>
      </c>
      <c r="KC6">
        <v>-5.9491509455014304</v>
      </c>
      <c r="KD6">
        <v>-21.075402526966698</v>
      </c>
      <c r="KE6">
        <v>-9.4015608349815203</v>
      </c>
      <c r="KF6">
        <v>-17.599979224532699</v>
      </c>
      <c r="KG6">
        <v>-3.4157199343602298</v>
      </c>
      <c r="KH6">
        <v>-5.3521989593333501</v>
      </c>
      <c r="KI6">
        <v>0</v>
      </c>
      <c r="KJ6">
        <v>-6.58397971190732</v>
      </c>
      <c r="KK6">
        <v>-9.9946726604834204</v>
      </c>
      <c r="KL6">
        <v>-13.3264284735979</v>
      </c>
      <c r="KM6">
        <v>-14.515679591065201</v>
      </c>
      <c r="KN6">
        <v>-13.9716730841341</v>
      </c>
      <c r="KO6">
        <v>-8.1599135026038105</v>
      </c>
      <c r="KP6">
        <v>-25.5790851352935</v>
      </c>
      <c r="KQ6">
        <v>-19.174888614123802</v>
      </c>
      <c r="KR6">
        <v>-9.6682904227790498</v>
      </c>
      <c r="KS6">
        <v>-12.0613775594444</v>
      </c>
      <c r="KT6">
        <v>-8.9798794929409098</v>
      </c>
      <c r="KU6">
        <v>-18.0179816269147</v>
      </c>
      <c r="KV6">
        <v>-24.441902116309699</v>
      </c>
      <c r="KW6">
        <v>-13.268576331389699</v>
      </c>
      <c r="KX6">
        <v>-5.8082229669165901</v>
      </c>
      <c r="KY6">
        <v>-15.878012997641701</v>
      </c>
      <c r="KZ6">
        <v>-23.1972012773874</v>
      </c>
      <c r="LA6">
        <v>-4.5292390112232104</v>
      </c>
      <c r="LB6">
        <v>-17.311273471543799</v>
      </c>
      <c r="LC6">
        <v>-12.9931301537669</v>
      </c>
      <c r="LD6">
        <v>-8.9447547907249696</v>
      </c>
      <c r="LE6">
        <v>-9.2162207851699804</v>
      </c>
      <c r="LF6">
        <v>-12.4220570814193</v>
      </c>
      <c r="LG6">
        <v>-20.317571050761799</v>
      </c>
      <c r="LH6">
        <v>-10.615992906983699</v>
      </c>
      <c r="LI6">
        <v>-27.176349732262899</v>
      </c>
      <c r="LJ6">
        <v>-13.764076383034901</v>
      </c>
      <c r="LK6">
        <v>-16.838621330439601</v>
      </c>
      <c r="LL6">
        <v>-11.543174353850899</v>
      </c>
      <c r="LM6">
        <v>-13.0696632983145</v>
      </c>
      <c r="LN6">
        <v>-3.1839870138349502</v>
      </c>
      <c r="LO6">
        <v>-9.0760164828437606</v>
      </c>
      <c r="LP6">
        <v>-14.550751235017801</v>
      </c>
      <c r="LQ6">
        <v>-9.2935584494675307</v>
      </c>
      <c r="LR6">
        <v>-5.7715498510555996</v>
      </c>
      <c r="LS6">
        <v>-7.8014199964247002</v>
      </c>
      <c r="LT6">
        <v>-18.888600254568299</v>
      </c>
      <c r="LU6">
        <v>-11.663835163045199</v>
      </c>
      <c r="LV6">
        <v>-11.742579125121299</v>
      </c>
      <c r="LW6">
        <v>-7.2258564721944403</v>
      </c>
      <c r="LX6">
        <v>-17.709327394188701</v>
      </c>
      <c r="LY6">
        <v>-15.299516316708401</v>
      </c>
      <c r="LZ6">
        <v>-24.367850221988601</v>
      </c>
      <c r="MA6">
        <v>-15.2862793519554</v>
      </c>
      <c r="MB6">
        <v>-28.6670681490553</v>
      </c>
      <c r="MC6">
        <v>-10.7968781542404</v>
      </c>
      <c r="MD6">
        <v>-11.3721655018995</v>
      </c>
      <c r="ME6">
        <v>-18.213883682062399</v>
      </c>
      <c r="MF6">
        <v>-16.019688720256699</v>
      </c>
      <c r="MG6">
        <v>-12.711439712593901</v>
      </c>
      <c r="MH6">
        <v>-12.392432933351101</v>
      </c>
      <c r="MI6">
        <v>-5.8642205343159297</v>
      </c>
      <c r="MJ6">
        <v>-8.1494113361216591</v>
      </c>
      <c r="MK6">
        <v>-13.477341785022601</v>
      </c>
      <c r="ML6">
        <v>-23.143503969098401</v>
      </c>
      <c r="MM6">
        <v>-17.204692916298399</v>
      </c>
      <c r="MN6">
        <v>-12.055975604676499</v>
      </c>
      <c r="MO6">
        <v>-19.940011760428401</v>
      </c>
      <c r="MP6">
        <v>-7.8771931811014602</v>
      </c>
      <c r="MQ6">
        <v>-6.1989009070338996</v>
      </c>
      <c r="MR6">
        <v>-18.9869800616063</v>
      </c>
      <c r="MS6">
        <v>-9.0050366771020798</v>
      </c>
      <c r="MT6">
        <v>-13.2684313410898</v>
      </c>
      <c r="MU6">
        <v>-11.5124919122722</v>
      </c>
      <c r="MV6">
        <v>-9.9646711797315106</v>
      </c>
      <c r="MW6">
        <v>-25.998705269628999</v>
      </c>
      <c r="MX6">
        <v>-7.9309601500811802</v>
      </c>
      <c r="MY6">
        <v>-28.772619114869698</v>
      </c>
      <c r="MZ6">
        <v>-8.6876698475993006</v>
      </c>
      <c r="NA6">
        <v>-8.8103897112092397</v>
      </c>
      <c r="NB6">
        <v>-18.041170699878599</v>
      </c>
      <c r="NC6">
        <v>-17.022423405698198</v>
      </c>
      <c r="ND6">
        <v>-3.5045387353434898</v>
      </c>
      <c r="NE6">
        <v>-5.0853262947662801</v>
      </c>
      <c r="NF6">
        <v>-7.6628664585744302</v>
      </c>
      <c r="NG6">
        <v>-10.697144621428601</v>
      </c>
      <c r="NH6">
        <v>-16.628968999350501</v>
      </c>
      <c r="NI6">
        <v>-19.0653841886053</v>
      </c>
      <c r="NJ6">
        <v>-14.763639183175201</v>
      </c>
      <c r="NK6">
        <v>-17.9598869615428</v>
      </c>
      <c r="NL6">
        <v>-12.611378734380599</v>
      </c>
      <c r="NM6">
        <v>-11.7606547625748</v>
      </c>
      <c r="NN6">
        <v>-10.308543467166301</v>
      </c>
      <c r="NO6">
        <v>-7.8759672611222404</v>
      </c>
      <c r="NP6">
        <v>-8.1298711374586503</v>
      </c>
      <c r="NQ6">
        <v>-15.450241968853399</v>
      </c>
      <c r="NR6">
        <v>-16.2355550194515</v>
      </c>
      <c r="NS6">
        <v>-14.760400567423501</v>
      </c>
      <c r="NT6">
        <v>-6.53362182761356</v>
      </c>
      <c r="NU6">
        <v>-13.112654225811299</v>
      </c>
      <c r="NV6">
        <v>-7.0983712943164203</v>
      </c>
      <c r="NW6">
        <v>-10.016208458099999</v>
      </c>
      <c r="NX6">
        <v>-23.218759595704299</v>
      </c>
      <c r="NY6">
        <v>-8.1756317073088702</v>
      </c>
      <c r="NZ6">
        <v>-25.316184030891598</v>
      </c>
      <c r="OA6">
        <v>-6.3716592962486196</v>
      </c>
      <c r="OB6">
        <v>-18.782555030383701</v>
      </c>
      <c r="OC6">
        <v>-14.3574407499733</v>
      </c>
      <c r="OD6">
        <v>-9.1168552008965396</v>
      </c>
      <c r="OE6">
        <v>-10.535198267615201</v>
      </c>
      <c r="OF6">
        <v>-5.9568245990276703</v>
      </c>
      <c r="OG6">
        <v>-20.519609327351102</v>
      </c>
      <c r="OH6">
        <v>-27.297276651734901</v>
      </c>
      <c r="OI6">
        <v>-11.950317128614801</v>
      </c>
      <c r="OJ6">
        <v>-5.7026840798722302</v>
      </c>
      <c r="OK6">
        <v>-10.3745266688949</v>
      </c>
      <c r="OL6">
        <v>-4.0681880589486097</v>
      </c>
      <c r="OM6">
        <v>-12.4267500366983</v>
      </c>
      <c r="ON6">
        <v>-6.7139667167486401</v>
      </c>
      <c r="OO6">
        <v>-7.0580003571385301</v>
      </c>
      <c r="OP6">
        <v>-6.3149514189381399</v>
      </c>
      <c r="OQ6">
        <v>-12.5337318905871</v>
      </c>
      <c r="OR6">
        <v>-5.9019194942696602</v>
      </c>
      <c r="OS6">
        <v>-8.6751932289778004</v>
      </c>
      <c r="OT6">
        <v>-7.6368560443302398</v>
      </c>
      <c r="OU6">
        <v>-12.100924776586099</v>
      </c>
      <c r="OV6">
        <v>-14.7175134452878</v>
      </c>
      <c r="OW6">
        <v>-7.7442250776116701</v>
      </c>
      <c r="OX6">
        <v>-17.378732974381698</v>
      </c>
      <c r="OY6">
        <v>-10.9575367931887</v>
      </c>
      <c r="OZ6">
        <v>-10.1769608595849</v>
      </c>
      <c r="PA6">
        <v>-4.5012544800663701</v>
      </c>
      <c r="PB6">
        <v>-8.1042108592080009</v>
      </c>
      <c r="PC6">
        <v>-12.310061005967899</v>
      </c>
      <c r="PD6">
        <v>-10.5009858592546</v>
      </c>
      <c r="PE6">
        <v>-24.3691532662708</v>
      </c>
      <c r="PF6">
        <v>-16.621371237226398</v>
      </c>
      <c r="PG6">
        <v>-15.5339114953501</v>
      </c>
      <c r="PH6">
        <v>-4.6312212745024199</v>
      </c>
      <c r="PI6">
        <v>-8.7088594456729105</v>
      </c>
      <c r="PJ6">
        <v>-7.9680979052069496</v>
      </c>
      <c r="PK6">
        <v>-12.0898752712312</v>
      </c>
      <c r="PL6">
        <v>-19.231334409410501</v>
      </c>
      <c r="PM6">
        <v>-12.493461132254501</v>
      </c>
      <c r="PN6">
        <v>-5.2939695851704602</v>
      </c>
      <c r="PO6">
        <v>-10.0248498614238</v>
      </c>
      <c r="PP6">
        <v>-18.818192533006499</v>
      </c>
      <c r="PQ6">
        <v>-5.0562009538710102</v>
      </c>
      <c r="PR6">
        <v>-29.0385264906317</v>
      </c>
      <c r="PS6">
        <v>-6.9040951963278596</v>
      </c>
      <c r="PT6">
        <v>-10.505272611899599</v>
      </c>
      <c r="PU6">
        <v>-30.590964785093</v>
      </c>
      <c r="PV6">
        <v>-14.983844489114301</v>
      </c>
      <c r="PW6">
        <v>-28.4484642856638</v>
      </c>
      <c r="PX6">
        <v>-8.5356630124954105</v>
      </c>
      <c r="PY6">
        <v>-17.695108863758101</v>
      </c>
      <c r="PZ6">
        <v>-13.514256742436199</v>
      </c>
      <c r="QA6">
        <v>-14.049515724816899</v>
      </c>
      <c r="QB6">
        <v>-8.1416881948179292</v>
      </c>
      <c r="QC6">
        <v>-11.374703878622</v>
      </c>
      <c r="QD6">
        <v>-4.2936290663018601</v>
      </c>
      <c r="QE6">
        <v>-8.0871531495948297</v>
      </c>
      <c r="QF6">
        <v>-15.816607108065099</v>
      </c>
      <c r="QG6">
        <v>-20.022164150644699</v>
      </c>
      <c r="QH6">
        <v>-7.1820202257579</v>
      </c>
      <c r="QI6">
        <v>-11.777596099297501</v>
      </c>
      <c r="QJ6">
        <v>-9.7549778634526394</v>
      </c>
      <c r="QK6">
        <v>-8.7763539186343298</v>
      </c>
      <c r="QL6">
        <v>-15.295780997801799</v>
      </c>
      <c r="QM6">
        <v>-18.003780658096499</v>
      </c>
      <c r="QN6">
        <v>-17.8538364991146</v>
      </c>
      <c r="QO6">
        <v>-13.3310492781403</v>
      </c>
      <c r="QP6">
        <v>-7.7095332380519599</v>
      </c>
      <c r="QQ6">
        <v>-17.038666934798801</v>
      </c>
      <c r="QR6">
        <v>-9.6867971704905607</v>
      </c>
      <c r="QS6">
        <v>-16.886449857965399</v>
      </c>
      <c r="QT6">
        <v>-7.4812936223693196</v>
      </c>
      <c r="QU6">
        <v>-23.3394439860303</v>
      </c>
      <c r="QV6">
        <v>-19.671941839223699</v>
      </c>
      <c r="QW6">
        <v>-14.4960187917789</v>
      </c>
      <c r="QX6">
        <v>-16.113370757178998</v>
      </c>
      <c r="QY6">
        <v>-11.6418494777371</v>
      </c>
      <c r="QZ6">
        <v>-9.2765678906319202</v>
      </c>
      <c r="RA6">
        <v>-8.5359901638122402</v>
      </c>
      <c r="RB6">
        <v>-8.74331804540242</v>
      </c>
      <c r="RC6">
        <v>-11.7879785393348</v>
      </c>
      <c r="RD6">
        <v>-9.8104432023107204</v>
      </c>
      <c r="RE6">
        <v>-24.9280994026158</v>
      </c>
      <c r="RF6">
        <v>-3.86868762699345</v>
      </c>
      <c r="RG6">
        <v>-14.274750364362101</v>
      </c>
      <c r="RH6">
        <v>-15.2557290362718</v>
      </c>
      <c r="RI6">
        <v>-15.017286534607299</v>
      </c>
      <c r="RJ6">
        <v>-16.073585700905099</v>
      </c>
      <c r="RK6">
        <v>-5.8604364240800901</v>
      </c>
      <c r="RL6">
        <v>-18.685743590580302</v>
      </c>
      <c r="RM6">
        <v>-12.391991172506099</v>
      </c>
      <c r="RN6">
        <v>-7.3015560096921197</v>
      </c>
      <c r="RO6">
        <v>-8.9828516523736806</v>
      </c>
      <c r="RP6">
        <v>-6.6749578264231397</v>
      </c>
      <c r="RQ6">
        <v>-23.773092940942401</v>
      </c>
      <c r="RR6">
        <v>-7.38649091227248</v>
      </c>
      <c r="RS6">
        <v>-15.230708774855101</v>
      </c>
      <c r="RT6">
        <v>-18.313429557353299</v>
      </c>
      <c r="RU6">
        <v>-21.775599512977401</v>
      </c>
      <c r="RV6">
        <v>-6.77379954536352</v>
      </c>
      <c r="RW6">
        <v>-5.5094807122197</v>
      </c>
      <c r="RX6">
        <v>-9.7797008461373292</v>
      </c>
      <c r="RY6">
        <v>-9.4133260317946092</v>
      </c>
      <c r="RZ6">
        <v>-3.5386047741680802</v>
      </c>
      <c r="SA6">
        <v>-17.204464918421799</v>
      </c>
      <c r="SB6">
        <v>-10.691232799422901</v>
      </c>
      <c r="SC6">
        <v>-6.5589981821444798</v>
      </c>
      <c r="SD6">
        <v>-15.825049187172301</v>
      </c>
      <c r="SE6">
        <v>-5.0373399747306298</v>
      </c>
      <c r="SF6">
        <v>-37.839922348272701</v>
      </c>
      <c r="SG6">
        <v>-17.738027199658699</v>
      </c>
      <c r="SH6">
        <v>-4.0125285031526499</v>
      </c>
      <c r="SI6">
        <v>-13.9660622264861</v>
      </c>
      <c r="SJ6">
        <v>-6.3099589802259004</v>
      </c>
      <c r="SK6">
        <v>-12.829395139016199</v>
      </c>
      <c r="SL6">
        <v>-25.291284961827198</v>
      </c>
      <c r="SM6">
        <v>-8.7024511803655908</v>
      </c>
      <c r="SN6">
        <v>-9.8268840836154805</v>
      </c>
      <c r="SO6">
        <v>-7.3797057031205799</v>
      </c>
      <c r="SP6">
        <v>-8.7404159824861605</v>
      </c>
      <c r="SQ6">
        <v>-11.7888137219499</v>
      </c>
      <c r="SR6">
        <v>-20.319520852739</v>
      </c>
      <c r="SS6">
        <v>-9.9994365023748308</v>
      </c>
      <c r="ST6">
        <v>-19.878676937436602</v>
      </c>
      <c r="SU6">
        <v>-11.626600784878599</v>
      </c>
      <c r="SV6">
        <v>-13.477318492011801</v>
      </c>
      <c r="SW6">
        <v>-18.563321100724501</v>
      </c>
      <c r="SX6">
        <v>-17.134405602199902</v>
      </c>
      <c r="SY6">
        <v>-3.9129289579976199</v>
      </c>
      <c r="SZ6">
        <v>-7.9538524201431597</v>
      </c>
      <c r="TA6">
        <v>-23.391976952246701</v>
      </c>
      <c r="TB6">
        <v>-6.5739087522622102</v>
      </c>
      <c r="TC6">
        <v>-18.7250679304321</v>
      </c>
      <c r="TD6">
        <v>-14.151702025704999</v>
      </c>
      <c r="TE6">
        <v>-9.6693502587036999</v>
      </c>
      <c r="TF6">
        <v>-11.2600680054395</v>
      </c>
      <c r="TG6">
        <v>-8.4890617782617994</v>
      </c>
      <c r="TH6">
        <v>-5.4213041229619696</v>
      </c>
      <c r="TI6">
        <v>-9.7627480211647502</v>
      </c>
      <c r="TJ6">
        <v>-16.3628140629448</v>
      </c>
      <c r="TK6">
        <v>-15.346738997538401</v>
      </c>
      <c r="TL6">
        <v>-18.933703720165301</v>
      </c>
      <c r="TM6">
        <v>-17.733628844389902</v>
      </c>
      <c r="TN6">
        <v>-15.721015994224899</v>
      </c>
      <c r="TO6">
        <v>-15.783533219349399</v>
      </c>
      <c r="TP6">
        <v>-15.202090646609999</v>
      </c>
      <c r="TQ6">
        <v>-12.24624708648</v>
      </c>
      <c r="TR6">
        <v>-13.133234138564699</v>
      </c>
      <c r="TS6">
        <v>-17.433573455153201</v>
      </c>
      <c r="TT6">
        <v>-3.9261745834814699</v>
      </c>
      <c r="TU6">
        <v>-19.839480229343199</v>
      </c>
      <c r="TV6">
        <v>-11.1814057743055</v>
      </c>
      <c r="TW6">
        <v>-19.9742962305763</v>
      </c>
      <c r="TX6">
        <v>-20.100470673332101</v>
      </c>
      <c r="TY6">
        <v>-13.0430676152518</v>
      </c>
      <c r="TZ6">
        <v>-10.773697369837301</v>
      </c>
      <c r="UA6">
        <v>-7.7462168121246604</v>
      </c>
      <c r="UB6">
        <v>-19.770328405693501</v>
      </c>
      <c r="UC6">
        <v>-7.7689215046227398</v>
      </c>
      <c r="UD6">
        <v>-12.283842451866001</v>
      </c>
      <c r="UE6">
        <v>-14.715154152473101</v>
      </c>
      <c r="UF6">
        <v>-11.4984730804458</v>
      </c>
      <c r="UG6">
        <v>-14.333875000289099</v>
      </c>
      <c r="UH6">
        <v>-15.3287536229158</v>
      </c>
      <c r="UI6">
        <v>-13.460157941608299</v>
      </c>
      <c r="UJ6">
        <v>-5.4593682806083503</v>
      </c>
      <c r="UK6">
        <v>-21.030637379909098</v>
      </c>
      <c r="UL6">
        <v>-7.4600703493825096</v>
      </c>
      <c r="UM6">
        <v>-12.898694617949101</v>
      </c>
      <c r="UN6">
        <v>-11.4839108184545</v>
      </c>
      <c r="UO6">
        <v>-9.7416829494472701</v>
      </c>
      <c r="UP6">
        <v>-2.8221610837426598</v>
      </c>
      <c r="UQ6">
        <v>-16.192473212026901</v>
      </c>
      <c r="UR6">
        <v>-26.161919111687101</v>
      </c>
      <c r="US6">
        <v>-11.547853262744599</v>
      </c>
      <c r="UT6">
        <v>-11.897787906494001</v>
      </c>
      <c r="UU6">
        <v>-5.1454676112876099</v>
      </c>
      <c r="UV6">
        <v>-10.365133818120499</v>
      </c>
      <c r="UW6">
        <v>-11.1151152107555</v>
      </c>
      <c r="UX6">
        <v>-20.6591245398008</v>
      </c>
      <c r="UY6">
        <v>-16.922320529032501</v>
      </c>
      <c r="UZ6">
        <v>-17.833637876772698</v>
      </c>
      <c r="VA6">
        <v>-8.7152500555502304</v>
      </c>
      <c r="VB6">
        <v>-13.522234100443301</v>
      </c>
      <c r="VC6">
        <v>-9.6088591261820397</v>
      </c>
      <c r="VD6">
        <v>-7.9210314884883504</v>
      </c>
      <c r="VE6">
        <v>-22.955746938798701</v>
      </c>
      <c r="VF6">
        <v>-6.1102849574265896</v>
      </c>
      <c r="VG6">
        <v>-12.5811446435048</v>
      </c>
      <c r="VH6">
        <v>-8.7428186850989391</v>
      </c>
      <c r="VI6">
        <v>-9.7977431335532099</v>
      </c>
      <c r="VJ6">
        <v>-17.493321993300999</v>
      </c>
      <c r="VK6">
        <v>-10.898529087308599</v>
      </c>
      <c r="VL6">
        <v>-33.150742777111503</v>
      </c>
      <c r="VM6">
        <v>-19.106313239639501</v>
      </c>
      <c r="VN6">
        <v>-6.31928260133785</v>
      </c>
      <c r="VO6">
        <v>-7.6816002905706897</v>
      </c>
      <c r="VP6">
        <v>-11.422335649952799</v>
      </c>
      <c r="VQ6">
        <v>-15.417760299775599</v>
      </c>
      <c r="VR6">
        <v>-19.5552523220707</v>
      </c>
      <c r="VS6">
        <v>-14.1264104960963</v>
      </c>
      <c r="VT6">
        <v>-12.009254507950599</v>
      </c>
      <c r="VU6">
        <v>-9.5856509451882399</v>
      </c>
      <c r="VV6">
        <v>-15.123681088740501</v>
      </c>
      <c r="VW6">
        <v>-22.702704134021602</v>
      </c>
      <c r="VX6">
        <v>-11.954248151089001</v>
      </c>
      <c r="VY6">
        <v>-11.7938136971123</v>
      </c>
      <c r="VZ6">
        <v>-3.76565151870042</v>
      </c>
      <c r="WA6">
        <v>-18.2125862561325</v>
      </c>
      <c r="WB6">
        <v>-34.307520890282397</v>
      </c>
      <c r="WC6">
        <v>-10.188237623345</v>
      </c>
      <c r="WD6">
        <v>-10.2780554130089</v>
      </c>
      <c r="WE6">
        <v>-11.2368239501226</v>
      </c>
      <c r="WF6">
        <v>-14.8574730913141</v>
      </c>
      <c r="WG6">
        <v>-5.06583641852498</v>
      </c>
      <c r="WH6">
        <v>-32.630033998839799</v>
      </c>
      <c r="WI6">
        <v>-20.749333561043699</v>
      </c>
      <c r="WJ6">
        <v>-9.8330230449167608</v>
      </c>
      <c r="WK6">
        <v>-8.9789105288496405</v>
      </c>
      <c r="WL6">
        <v>-8.1434284283543299</v>
      </c>
      <c r="WM6">
        <v>-17.892269690732501</v>
      </c>
      <c r="WN6">
        <v>-8.9634251628370105</v>
      </c>
      <c r="WO6">
        <v>-9.5673531338503608</v>
      </c>
      <c r="WP6">
        <v>-7.4472985753430399</v>
      </c>
      <c r="WQ6">
        <v>-14.4094093831827</v>
      </c>
      <c r="WR6">
        <v>-10.595045352141099</v>
      </c>
      <c r="WS6">
        <v>-6.01503703743467</v>
      </c>
      <c r="WT6">
        <v>-8.5669848561619002</v>
      </c>
      <c r="WU6">
        <v>-9.1097622658058697</v>
      </c>
      <c r="WV6">
        <v>-7.3812783478885304</v>
      </c>
      <c r="WW6">
        <v>-13.2750531367191</v>
      </c>
      <c r="WX6">
        <v>-11.625531135292601</v>
      </c>
      <c r="WY6">
        <v>-12.3963891244777</v>
      </c>
      <c r="WZ6">
        <v>-7.1032333149544504</v>
      </c>
      <c r="XA6">
        <v>-11.673686043835501</v>
      </c>
      <c r="XB6">
        <v>-10.6864348074593</v>
      </c>
      <c r="XC6">
        <v>-19.849632525517201</v>
      </c>
      <c r="XD6">
        <v>-18.848126502215798</v>
      </c>
      <c r="XE6">
        <v>-6.6062171281991198</v>
      </c>
      <c r="XF6">
        <v>-11.7050466118089</v>
      </c>
      <c r="XG6">
        <v>-8.9730315174673496</v>
      </c>
      <c r="XH6">
        <v>-3.5014378817494101</v>
      </c>
      <c r="XI6">
        <v>-15.9021682227404</v>
      </c>
      <c r="XJ6">
        <v>-17.382296527887799</v>
      </c>
      <c r="XK6">
        <v>-11.566878276049</v>
      </c>
      <c r="XL6">
        <v>-11.863030594294001</v>
      </c>
      <c r="XM6">
        <v>-16.516993496854901</v>
      </c>
      <c r="XN6">
        <v>-13.4923632749136</v>
      </c>
      <c r="XO6">
        <v>-22.216374547684701</v>
      </c>
      <c r="XP6">
        <v>-9.3399431804892892</v>
      </c>
      <c r="XQ6">
        <v>-26.204637299354101</v>
      </c>
      <c r="XR6">
        <v>-4.6327943930442403</v>
      </c>
      <c r="XS6">
        <v>-8.2015750499953999</v>
      </c>
      <c r="XT6">
        <v>-7.8992340578805598</v>
      </c>
      <c r="XU6">
        <v>-5.7329973856590799</v>
      </c>
      <c r="XV6">
        <v>-13.978629276738699</v>
      </c>
      <c r="XW6">
        <v>-8.7658241796267795</v>
      </c>
      <c r="XX6">
        <v>-19.713418850350902</v>
      </c>
      <c r="XY6">
        <v>-12.597993498721101</v>
      </c>
      <c r="XZ6">
        <v>-6.0963250424105704</v>
      </c>
      <c r="YA6">
        <v>-8.8320123261760806</v>
      </c>
      <c r="YB6">
        <v>-18.9841123436955</v>
      </c>
      <c r="YC6">
        <v>-8.1917404262245004</v>
      </c>
      <c r="YD6">
        <v>-21.2324158186935</v>
      </c>
      <c r="YE6">
        <v>-12.9086922731593</v>
      </c>
      <c r="YF6">
        <v>-8.6878155891533897</v>
      </c>
      <c r="YG6">
        <v>-15.7690314469585</v>
      </c>
      <c r="YH6">
        <v>-14.1444292236982</v>
      </c>
      <c r="YI6">
        <v>-7.5934514432880196</v>
      </c>
      <c r="YJ6">
        <v>-15.4046403233171</v>
      </c>
      <c r="YK6">
        <v>-9.5306220220510092</v>
      </c>
      <c r="YL6">
        <v>-11.4666733898058</v>
      </c>
      <c r="YM6">
        <v>-6.1189177068606897</v>
      </c>
      <c r="YN6">
        <v>-14.998657443798701</v>
      </c>
      <c r="YO6">
        <v>-8.6978648570345207</v>
      </c>
      <c r="YP6">
        <v>-10.5994727181044</v>
      </c>
      <c r="YQ6">
        <v>-6.6308292541970397</v>
      </c>
      <c r="YR6">
        <v>-20.108855577293198</v>
      </c>
      <c r="YS6">
        <v>-13.3911935652323</v>
      </c>
      <c r="YT6">
        <v>-7.3989973835553799</v>
      </c>
      <c r="YU6">
        <v>-16.5959824214195</v>
      </c>
      <c r="YV6">
        <v>-24.928720145577799</v>
      </c>
      <c r="YW6">
        <v>-12.7137057527805</v>
      </c>
      <c r="YX6">
        <v>-23.469214517939999</v>
      </c>
      <c r="YY6">
        <v>-12.7709120029385</v>
      </c>
      <c r="YZ6">
        <v>-9.1778925661166397</v>
      </c>
      <c r="ZA6">
        <v>-5.6000140133145901</v>
      </c>
      <c r="ZB6">
        <v>-10.0181915599637</v>
      </c>
      <c r="ZC6">
        <v>-20.203473229567699</v>
      </c>
      <c r="ZD6">
        <v>-9.1266581807856504</v>
      </c>
      <c r="ZE6">
        <v>-14.154697593001099</v>
      </c>
      <c r="ZF6">
        <v>-9.4466233318869701</v>
      </c>
      <c r="ZG6">
        <v>-13.404434542930501</v>
      </c>
      <c r="ZH6">
        <v>-11.4183073031656</v>
      </c>
      <c r="ZI6">
        <v>-11.290249702554901</v>
      </c>
      <c r="ZJ6">
        <v>-8.64136592320361</v>
      </c>
      <c r="ZK6">
        <v>-12.436459043341801</v>
      </c>
      <c r="ZL6">
        <v>-19.903390033999901</v>
      </c>
      <c r="ZM6">
        <v>-11.6154231253874</v>
      </c>
      <c r="ZN6">
        <v>-7.2477089532000898</v>
      </c>
      <c r="ZO6">
        <v>-18.5496830076486</v>
      </c>
      <c r="ZP6">
        <v>-12.525077934714099</v>
      </c>
      <c r="ZQ6">
        <v>-8.0018393709272608</v>
      </c>
      <c r="ZR6">
        <v>-21.2510917970734</v>
      </c>
      <c r="ZS6">
        <v>-4.9071657732031602</v>
      </c>
      <c r="ZT6">
        <v>-27.9079775993672</v>
      </c>
      <c r="ZU6">
        <v>-8.3886599790423304</v>
      </c>
      <c r="ZV6">
        <v>-11.369484302271699</v>
      </c>
      <c r="ZW6">
        <v>-20.886549170476599</v>
      </c>
      <c r="ZX6">
        <v>-15.118317068921099</v>
      </c>
      <c r="ZY6">
        <v>-9.7835573667876794</v>
      </c>
      <c r="ZZ6">
        <v>-11.9244993541441</v>
      </c>
      <c r="AAA6">
        <v>-10.3013148905085</v>
      </c>
      <c r="AAB6">
        <v>-20.275894941262202</v>
      </c>
      <c r="AAC6">
        <v>-11.9868290429984</v>
      </c>
      <c r="AAD6">
        <v>-10.5581687035376</v>
      </c>
      <c r="AAE6">
        <v>-8.8809981425247599</v>
      </c>
      <c r="AAF6">
        <v>-17.559828208390599</v>
      </c>
      <c r="AAG6">
        <v>-16.036568647771901</v>
      </c>
      <c r="AAH6">
        <v>-12.765761121469399</v>
      </c>
      <c r="AAI6">
        <v>-10.1044479393295</v>
      </c>
      <c r="AAJ6">
        <v>-11.8425267019303</v>
      </c>
      <c r="AAK6">
        <v>-21.8359323062821</v>
      </c>
      <c r="AAL6">
        <v>-22.981562252269399</v>
      </c>
      <c r="AAM6">
        <v>-17.665114965171799</v>
      </c>
      <c r="AAN6">
        <v>-9.8500669612331802</v>
      </c>
      <c r="AAO6">
        <v>-7.2623871039244499</v>
      </c>
      <c r="AAP6">
        <v>-13.7521059779074</v>
      </c>
      <c r="AAQ6">
        <v>-8.5920772289052803</v>
      </c>
      <c r="AAR6">
        <v>-15.3534843721127</v>
      </c>
      <c r="AAS6">
        <v>-20.484382343849301</v>
      </c>
      <c r="AAT6">
        <v>-5.7571870987825697</v>
      </c>
      <c r="AAU6">
        <v>-12.459269239558999</v>
      </c>
      <c r="AAV6">
        <v>-17.549570545669699</v>
      </c>
      <c r="AAW6">
        <v>-7.7036469172719002</v>
      </c>
      <c r="AAX6">
        <v>-12.1427835657137</v>
      </c>
      <c r="AAY6">
        <v>-23.478410228844599</v>
      </c>
      <c r="AAZ6">
        <v>-5.77715848660071</v>
      </c>
      <c r="ABA6">
        <v>-3.3944653594080298</v>
      </c>
      <c r="ABB6">
        <v>-19.3107741781469</v>
      </c>
      <c r="ABC6">
        <v>-17.287246706464099</v>
      </c>
      <c r="ABD6">
        <v>-11.025307558204601</v>
      </c>
      <c r="ABE6">
        <v>-13.4516724059139</v>
      </c>
      <c r="ABF6">
        <v>-9.0494880926677599</v>
      </c>
      <c r="ABG6">
        <v>-7.4887184554678798</v>
      </c>
      <c r="ABH6">
        <v>-9.8780442183561696</v>
      </c>
      <c r="ABI6">
        <v>-15.0901073548897</v>
      </c>
      <c r="ABJ6">
        <v>-16.486745040912702</v>
      </c>
      <c r="ABK6">
        <v>-5.7650401207075701</v>
      </c>
      <c r="ABL6">
        <v>-11.184523342932399</v>
      </c>
      <c r="ABM6">
        <v>-8.7691392319895307</v>
      </c>
      <c r="ABN6">
        <v>-10.417965472978899</v>
      </c>
      <c r="ABO6">
        <v>-14.552592711118599</v>
      </c>
      <c r="ABP6">
        <v>-20.6486380110798</v>
      </c>
      <c r="ABQ6">
        <v>-17.8060595645739</v>
      </c>
      <c r="ABR6">
        <v>-7.4804749681086999</v>
      </c>
      <c r="ABS6">
        <v>-10.063238184472601</v>
      </c>
      <c r="ABT6">
        <v>-15.7191900318435</v>
      </c>
      <c r="ABU6">
        <v>-10.5604761262179</v>
      </c>
      <c r="ABV6">
        <v>-16.187239101685702</v>
      </c>
      <c r="ABW6">
        <v>-11.266963667704999</v>
      </c>
      <c r="ABX6">
        <v>-14.272776910996701</v>
      </c>
      <c r="ABY6">
        <v>-7.6675882374403601</v>
      </c>
      <c r="ABZ6">
        <v>-7.5430237743898898</v>
      </c>
      <c r="ACA6">
        <v>-10.5934845262049</v>
      </c>
      <c r="ACB6">
        <v>-4.14817983726366</v>
      </c>
      <c r="ACC6">
        <v>-9.3114365750088304</v>
      </c>
      <c r="ACD6">
        <v>-22.643583154582899</v>
      </c>
      <c r="ACE6">
        <v>-14.3392894115657</v>
      </c>
      <c r="ACF6">
        <v>-11.6763336620606</v>
      </c>
      <c r="ACG6">
        <v>-9.2111234266072</v>
      </c>
      <c r="ACH6">
        <v>-11.8060910454944</v>
      </c>
      <c r="ACI6">
        <v>-12.237637179495501</v>
      </c>
      <c r="ACJ6">
        <v>-13.0754565269238</v>
      </c>
      <c r="ACK6">
        <v>-16.157165765309902</v>
      </c>
      <c r="ACL6">
        <v>-12.692696072552501</v>
      </c>
      <c r="ACM6">
        <v>-12.310689917811301</v>
      </c>
      <c r="ACN6">
        <v>-11.3075641158678</v>
      </c>
      <c r="ACO6">
        <v>-11.860264158763201</v>
      </c>
      <c r="ACP6">
        <v>-7.5292380180779297</v>
      </c>
      <c r="ACQ6">
        <v>-10.598326359773401</v>
      </c>
      <c r="ACR6">
        <v>-8.6842977324759794</v>
      </c>
      <c r="ACS6">
        <v>-14.750230669825299</v>
      </c>
      <c r="ACT6">
        <v>-9.7813432185546407</v>
      </c>
      <c r="ACU6">
        <v>-24.5177196964129</v>
      </c>
      <c r="ACV6">
        <v>-8.1199870787355302</v>
      </c>
      <c r="ACW6">
        <v>-26.953130343073301</v>
      </c>
      <c r="ACX6">
        <v>-19.527203179065001</v>
      </c>
      <c r="ACY6">
        <v>-10.805714492296101</v>
      </c>
      <c r="ACZ6">
        <v>-5.7066458656099099</v>
      </c>
      <c r="ADA6">
        <v>-11.1529500928273</v>
      </c>
      <c r="ADB6">
        <v>-12.390476409070899</v>
      </c>
      <c r="ADC6">
        <v>-17.796064204437801</v>
      </c>
      <c r="ADD6">
        <v>-11.330411376447501</v>
      </c>
      <c r="ADE6">
        <v>-7.4437592692210304</v>
      </c>
      <c r="ADF6">
        <v>-14.596530981059299</v>
      </c>
      <c r="ADG6">
        <v>-10.2260432775476</v>
      </c>
      <c r="ADH6">
        <v>-7.9431269204960397</v>
      </c>
      <c r="ADI6">
        <v>-12.9846485780461</v>
      </c>
      <c r="ADJ6">
        <v>-18.6168018663776</v>
      </c>
      <c r="ADK6">
        <v>-6.6042932600610396</v>
      </c>
      <c r="ADL6">
        <v>-10.0904763040884</v>
      </c>
      <c r="ADM6">
        <v>-4.8234477583230602</v>
      </c>
      <c r="ADN6">
        <v>-14.1027393943237</v>
      </c>
      <c r="ADO6">
        <v>-14.8653319163665</v>
      </c>
      <c r="ADP6">
        <v>-8.8979356224250203</v>
      </c>
      <c r="ADQ6">
        <v>-5.2325109611645901</v>
      </c>
      <c r="ADR6">
        <v>-13.406800687304001</v>
      </c>
      <c r="ADS6">
        <v>-5.8040592476763502</v>
      </c>
      <c r="ADT6">
        <v>-9.8522819370410009</v>
      </c>
      <c r="ADU6">
        <v>-8.2405275074144999</v>
      </c>
      <c r="ADV6">
        <v>-18.094213786933501</v>
      </c>
      <c r="ADW6">
        <v>-9.9922490984926107</v>
      </c>
      <c r="ADX6">
        <v>-18.667650408487699</v>
      </c>
      <c r="ADY6">
        <v>-15.2502612152271</v>
      </c>
      <c r="ADZ6">
        <v>-17.9466866004473</v>
      </c>
      <c r="AEA6">
        <v>-15.917486016448599</v>
      </c>
      <c r="AEB6">
        <v>-10.9867327049142</v>
      </c>
      <c r="AEC6">
        <v>-8.5265541267735898</v>
      </c>
      <c r="AED6">
        <v>-25.908230200939101</v>
      </c>
      <c r="AEE6">
        <v>-23.373980676062001</v>
      </c>
      <c r="AEF6">
        <v>-10.379430616810501</v>
      </c>
      <c r="AEG6">
        <v>-11.3782146095397</v>
      </c>
      <c r="AEH6">
        <v>-13.555706169416</v>
      </c>
      <c r="AEI6">
        <v>-15.8218412300347</v>
      </c>
      <c r="AEJ6">
        <v>-8.8546235669792601</v>
      </c>
      <c r="AEK6">
        <v>-12.785201516863101</v>
      </c>
      <c r="AEL6">
        <v>-17.772340337802301</v>
      </c>
      <c r="AEM6">
        <v>-8.1795237616122698</v>
      </c>
      <c r="AEN6">
        <v>-14.4947211334333</v>
      </c>
      <c r="AEO6">
        <v>-10.4788465511058</v>
      </c>
      <c r="AEP6">
        <v>-11.407263358344</v>
      </c>
      <c r="AEQ6">
        <v>-7.4701155105711097</v>
      </c>
      <c r="AER6">
        <v>-17.275742039058301</v>
      </c>
      <c r="AES6">
        <v>-16.984669881506399</v>
      </c>
      <c r="AET6">
        <v>-15.150062819379</v>
      </c>
      <c r="AEU6">
        <v>-14.0346889520332</v>
      </c>
      <c r="AEV6">
        <v>-16.2788521237261</v>
      </c>
      <c r="AEW6">
        <v>-6.1594537256958102</v>
      </c>
      <c r="AEX6">
        <v>-11.058967645781401</v>
      </c>
      <c r="AEY6">
        <v>-2.4525318958640101</v>
      </c>
      <c r="AEZ6">
        <v>-9.9509619440759405</v>
      </c>
      <c r="AFA6">
        <v>-11.6271235630778</v>
      </c>
      <c r="AFB6">
        <v>-14.116068739246399</v>
      </c>
      <c r="AFC6">
        <v>-9.7916482620068699</v>
      </c>
      <c r="AFD6">
        <v>-10.438590326090001</v>
      </c>
      <c r="AFE6">
        <v>-6.6126003204919899</v>
      </c>
      <c r="AFF6">
        <v>-12.5678812031269</v>
      </c>
      <c r="AFG6">
        <v>-12.655474559069599</v>
      </c>
      <c r="AFH6">
        <v>-20.511733941780399</v>
      </c>
      <c r="AFI6">
        <v>-11.257626807970899</v>
      </c>
      <c r="AFJ6">
        <v>-6.9105628616440802</v>
      </c>
      <c r="AFK6">
        <v>-15.2790753795028</v>
      </c>
      <c r="AFL6">
        <v>-7.9904585669214896</v>
      </c>
      <c r="AFM6">
        <v>-9.9981663827511191</v>
      </c>
      <c r="AFN6">
        <v>-14.439027738251999</v>
      </c>
      <c r="AFO6">
        <v>-9.6490530090013902</v>
      </c>
      <c r="AFP6">
        <v>-4.7499359058574804</v>
      </c>
      <c r="AFQ6">
        <v>-13.383804144910901</v>
      </c>
      <c r="AFR6">
        <v>-12.5910780126363</v>
      </c>
      <c r="AFS6">
        <v>-12.8794066888715</v>
      </c>
      <c r="AFT6">
        <v>-16.6530984374821</v>
      </c>
      <c r="AFU6">
        <v>-10.253891278571199</v>
      </c>
      <c r="AFV6">
        <v>-7.64546512740307</v>
      </c>
      <c r="AFW6">
        <v>-8.3810579073312397</v>
      </c>
      <c r="AFX6">
        <v>-12.5080044687202</v>
      </c>
      <c r="AFY6">
        <v>-10.4829878763581</v>
      </c>
      <c r="AFZ6">
        <v>-12.393220687535701</v>
      </c>
      <c r="AGA6">
        <v>-9.30477403182371</v>
      </c>
      <c r="AGB6">
        <v>-7.5634846049576696</v>
      </c>
      <c r="AGC6">
        <v>-6.6272403530031996</v>
      </c>
      <c r="AGD6">
        <v>-5.7761138301236503</v>
      </c>
      <c r="AGE6">
        <v>-7.1300460996563704</v>
      </c>
      <c r="AGF6">
        <v>-24.657648336780099</v>
      </c>
      <c r="AGG6">
        <v>-17.304652473419601</v>
      </c>
      <c r="AGH6">
        <v>-11.347723817601199</v>
      </c>
      <c r="AGI6">
        <v>-14.919090883902699</v>
      </c>
      <c r="AGJ6">
        <v>-18.486955590938098</v>
      </c>
      <c r="AGK6">
        <v>-9.9868243763291105</v>
      </c>
      <c r="AGL6">
        <v>-18.390826396177999</v>
      </c>
      <c r="AGM6">
        <v>-7.6726262895735404</v>
      </c>
      <c r="AGN6">
        <v>-8.0528617664028594</v>
      </c>
      <c r="AGO6">
        <v>-15.501803177194301</v>
      </c>
      <c r="AGP6">
        <v>-9.8927144125283402</v>
      </c>
      <c r="AGQ6">
        <v>-20.522173522953199</v>
      </c>
      <c r="AGR6">
        <v>-31.630824739367402</v>
      </c>
      <c r="AGS6">
        <v>-9.1923844218490007</v>
      </c>
      <c r="AGT6">
        <v>-6.3040564960895704</v>
      </c>
      <c r="AGU6">
        <v>-13.0477350409836</v>
      </c>
      <c r="AGV6">
        <v>-29.142047628542102</v>
      </c>
      <c r="AGW6">
        <v>-14.4349055544583</v>
      </c>
      <c r="AGX6">
        <v>-6.6107704535272402</v>
      </c>
      <c r="AGY6">
        <v>-9.9621360271543402</v>
      </c>
      <c r="AGZ6">
        <v>-7.8813311603943497</v>
      </c>
      <c r="AHA6">
        <v>-2.9843780601090399</v>
      </c>
      <c r="AHB6">
        <v>-18.385531768871001</v>
      </c>
      <c r="AHC6">
        <v>-5.7800169693510703</v>
      </c>
      <c r="AHD6">
        <v>-25.1126813172583</v>
      </c>
      <c r="AHE6">
        <v>-7.4844478129230696</v>
      </c>
      <c r="AHF6">
        <v>-8.3417577750061298</v>
      </c>
      <c r="AHG6">
        <v>-5.6560752931252702</v>
      </c>
      <c r="AHH6">
        <v>-8.6401896711680308</v>
      </c>
      <c r="AHI6">
        <v>-13.1987161940047</v>
      </c>
      <c r="AHJ6">
        <v>-7.4155905649091398</v>
      </c>
      <c r="AHK6">
        <v>-24.346672689427599</v>
      </c>
      <c r="AHL6">
        <v>-15.298280590412199</v>
      </c>
      <c r="AHM6">
        <v>-13.0894415027853</v>
      </c>
      <c r="AHN6">
        <v>-8.41038869377795</v>
      </c>
      <c r="AHO6">
        <v>-10.560041666356801</v>
      </c>
      <c r="AHP6">
        <v>-11.091943490665001</v>
      </c>
      <c r="AHQ6">
        <v>-26.6180161508649</v>
      </c>
      <c r="AHR6">
        <v>-8.6183934002471307</v>
      </c>
      <c r="AHS6">
        <v>-11.457265668535101</v>
      </c>
      <c r="AHT6">
        <v>-12.2803095822453</v>
      </c>
      <c r="AHU6">
        <v>-9.9628316909574401</v>
      </c>
      <c r="AHV6">
        <v>-12.322440666746701</v>
      </c>
      <c r="AHW6">
        <v>-14.7062231874466</v>
      </c>
      <c r="AHX6">
        <v>-20.947236095873301</v>
      </c>
      <c r="AHY6">
        <v>-13.817516126604501</v>
      </c>
      <c r="AHZ6">
        <v>-24.678144329958201</v>
      </c>
      <c r="AIA6">
        <v>-11.149761386699399</v>
      </c>
      <c r="AIB6">
        <v>-12.895969981721199</v>
      </c>
      <c r="AIC6">
        <v>-15.0572243726763</v>
      </c>
      <c r="AID6">
        <v>-10.369910166354201</v>
      </c>
      <c r="AIE6">
        <v>-17.3089995354621</v>
      </c>
      <c r="AIF6">
        <v>-13.2572405745192</v>
      </c>
      <c r="AIG6">
        <v>-7.7675220181963898</v>
      </c>
      <c r="AIH6">
        <v>-10.112469191997199</v>
      </c>
      <c r="AII6">
        <v>-14.258799779174099</v>
      </c>
      <c r="AIJ6">
        <v>-12.650182419466701</v>
      </c>
      <c r="AIK6">
        <v>-8.7703426679223409</v>
      </c>
      <c r="AIL6">
        <v>-13.076188141953599</v>
      </c>
      <c r="AIM6">
        <v>-20.767997767080502</v>
      </c>
      <c r="AIN6">
        <v>-9.95354381567447</v>
      </c>
      <c r="AIO6">
        <v>-36.342636689660701</v>
      </c>
      <c r="AIP6">
        <v>-6.48030037092283</v>
      </c>
      <c r="AIQ6">
        <v>-14.6320624254771</v>
      </c>
      <c r="AIR6">
        <v>-10.730512321679999</v>
      </c>
      <c r="AIS6">
        <v>-7.6294937167814396</v>
      </c>
      <c r="AIT6">
        <v>-24.8021965295973</v>
      </c>
      <c r="AIU6">
        <v>-4.6277441953114398</v>
      </c>
      <c r="AIV6">
        <v>-6.6341638250295896</v>
      </c>
      <c r="AIW6">
        <v>-19.667420408719899</v>
      </c>
      <c r="AIX6">
        <v>-22.881215141296298</v>
      </c>
      <c r="AIY6">
        <v>-15.690611248180399</v>
      </c>
      <c r="AIZ6">
        <v>-19.203790717063601</v>
      </c>
      <c r="AJA6">
        <v>-6.2596866056016696</v>
      </c>
      <c r="AJB6">
        <v>-12.259875681833501</v>
      </c>
      <c r="AJC6">
        <v>-16.983676201440801</v>
      </c>
      <c r="AJD6">
        <v>-9.70491432475308</v>
      </c>
      <c r="AJE6">
        <v>-12.8050003943388</v>
      </c>
      <c r="AJF6">
        <v>-10.369513452573401</v>
      </c>
      <c r="AJG6">
        <v>-7.7685075347808397</v>
      </c>
      <c r="AJH6">
        <v>-10.830386017140601</v>
      </c>
      <c r="AJI6">
        <v>-13.129370370726599</v>
      </c>
      <c r="AJJ6">
        <v>-3.2819396483810701</v>
      </c>
      <c r="AJK6">
        <v>-5.6114028065829302</v>
      </c>
      <c r="AJL6">
        <v>-6.4123369297559796</v>
      </c>
      <c r="AJM6">
        <v>-12.4303058464317</v>
      </c>
      <c r="AJN6">
        <v>-5.3735645018695699</v>
      </c>
      <c r="AJO6">
        <v>-11.808107397820701</v>
      </c>
      <c r="AJP6">
        <v>-10.4430188985003</v>
      </c>
      <c r="AJQ6">
        <v>-20.424511680483398</v>
      </c>
      <c r="AJR6">
        <v>-15.6829110724114</v>
      </c>
      <c r="AJS6">
        <v>-6.0363631340297603</v>
      </c>
      <c r="AJT6">
        <v>-16.854057716416101</v>
      </c>
      <c r="AJU6">
        <v>-25.439881971020998</v>
      </c>
      <c r="AJV6">
        <v>-4.6305303188831601</v>
      </c>
      <c r="AJW6">
        <v>-15.0939676514966</v>
      </c>
      <c r="AJX6">
        <v>-12.393965645304201</v>
      </c>
      <c r="AJY6">
        <v>-10.962254045360799</v>
      </c>
      <c r="AJZ6">
        <v>-23.3987754189518</v>
      </c>
      <c r="AKA6">
        <v>-13.100538946863599</v>
      </c>
      <c r="AKB6">
        <v>-13.3670405045435</v>
      </c>
      <c r="AKC6">
        <v>-11.5923746384252</v>
      </c>
      <c r="AKD6">
        <v>-10.204796089223001</v>
      </c>
      <c r="AKE6">
        <v>-7.1847672309849298</v>
      </c>
      <c r="AKF6">
        <v>-16.342576416582901</v>
      </c>
      <c r="AKG6">
        <v>-13.4984838551399</v>
      </c>
      <c r="AKH6">
        <v>-7.9975756901736501</v>
      </c>
      <c r="AKI6">
        <v>-13.2772856510651</v>
      </c>
      <c r="AKJ6">
        <v>-6.3502802002897498</v>
      </c>
      <c r="AKK6">
        <v>-11.742801665526001</v>
      </c>
      <c r="AKL6">
        <v>-13.580565138823401</v>
      </c>
      <c r="AKM6">
        <v>-5.0668490778852497</v>
      </c>
      <c r="AKN6">
        <v>-8.86228108287367</v>
      </c>
      <c r="AKO6">
        <v>-4.7182256986553996</v>
      </c>
      <c r="AKP6">
        <v>-9.0728522571311299</v>
      </c>
      <c r="AKQ6">
        <v>-13.9751825790668</v>
      </c>
      <c r="AKR6">
        <v>-13.637285540630099</v>
      </c>
      <c r="AKS6">
        <v>-8.4019399512772903</v>
      </c>
      <c r="AKT6">
        <v>-6.4477839354166804</v>
      </c>
      <c r="AKU6">
        <v>-9.0100941377181698</v>
      </c>
      <c r="AKV6">
        <v>-16.3647550791312</v>
      </c>
      <c r="AKW6">
        <v>-3.3146809460550601</v>
      </c>
      <c r="AKX6">
        <v>-16.632875445492701</v>
      </c>
      <c r="AKY6">
        <v>-10.283503724539701</v>
      </c>
      <c r="AKZ6">
        <v>-19.887303873268401</v>
      </c>
      <c r="ALA6">
        <v>-10.789428212082401</v>
      </c>
      <c r="ALB6">
        <v>-10.4305144331296</v>
      </c>
      <c r="ALC6">
        <v>-13.1727133331286</v>
      </c>
      <c r="ALD6">
        <v>-15.659699487544501</v>
      </c>
      <c r="ALE6">
        <v>-15.951464194363799</v>
      </c>
      <c r="ALF6">
        <v>-7.6480304944903699</v>
      </c>
      <c r="ALG6">
        <v>-10.569794475809999</v>
      </c>
      <c r="ALH6">
        <v>-5.7359052392207799</v>
      </c>
      <c r="ALI6">
        <v>-10.978131947973299</v>
      </c>
      <c r="ALJ6">
        <v>-15.323205556449199</v>
      </c>
      <c r="ALK6">
        <v>-13.218848271680301</v>
      </c>
      <c r="ALL6">
        <v>-12.226427782205899</v>
      </c>
      <c r="ALM6">
        <v>-39.614916994413498</v>
      </c>
      <c r="ALN6">
        <v>-7.5483046656947304</v>
      </c>
      <c r="ALO6">
        <v>-11.0133015277871</v>
      </c>
      <c r="ALP6">
        <v>-9.6387609113176307</v>
      </c>
      <c r="ALQ6">
        <v>-11.055382122605</v>
      </c>
      <c r="ALR6">
        <v>-9.1777483857970292</v>
      </c>
      <c r="ALS6">
        <v>-13.848423045829501</v>
      </c>
      <c r="ALT6">
        <v>-3.9909154695105502</v>
      </c>
      <c r="ALU6">
        <v>-13.041284343610901</v>
      </c>
      <c r="ALV6">
        <v>-29.887294012997302</v>
      </c>
      <c r="ALW6">
        <v>-10.2278378334753</v>
      </c>
      <c r="ALX6">
        <v>-14.8637549458503</v>
      </c>
      <c r="ALY6">
        <v>-10.794056698069699</v>
      </c>
      <c r="ALZ6">
        <v>-5.7523355222068098</v>
      </c>
      <c r="AMA6">
        <v>-7.0351666181688897</v>
      </c>
      <c r="AMB6">
        <v>-10.417844903040599</v>
      </c>
      <c r="AMC6">
        <v>-22.621223582813101</v>
      </c>
      <c r="AMD6">
        <v>-10.344509621944001</v>
      </c>
      <c r="AME6">
        <v>-17.230777699362999</v>
      </c>
      <c r="AMF6">
        <v>-20.737724464705401</v>
      </c>
      <c r="AMG6">
        <v>-6.8900992397033498</v>
      </c>
      <c r="AMH6">
        <v>-8.2767748223051303</v>
      </c>
      <c r="AMI6">
        <v>-9.0896387725768797</v>
      </c>
      <c r="AMJ6">
        <v>-10.1662599685327</v>
      </c>
      <c r="AMK6">
        <v>-11.2740046339184</v>
      </c>
      <c r="AML6">
        <v>-9.38448161184618</v>
      </c>
      <c r="AMM6">
        <v>-16.606574382722201</v>
      </c>
      <c r="AMN6">
        <v>-14.6421607012623</v>
      </c>
      <c r="AMO6">
        <v>-22.532639116944399</v>
      </c>
      <c r="AMP6">
        <v>-13.766917993333699</v>
      </c>
      <c r="AMQ6">
        <v>-10.2059863374608</v>
      </c>
      <c r="AMR6">
        <v>-9.87054906679165</v>
      </c>
      <c r="AMS6">
        <v>-11.3087928579485</v>
      </c>
      <c r="AMT6">
        <v>-16.449153744657501</v>
      </c>
      <c r="AMU6">
        <v>-10.785494142579999</v>
      </c>
      <c r="AMV6">
        <v>-17.5487647118246</v>
      </c>
      <c r="AMW6">
        <v>-3.5648900953827098</v>
      </c>
      <c r="AMX6">
        <v>-5.0389385214034501</v>
      </c>
      <c r="AMY6">
        <v>-16.833218720084002</v>
      </c>
      <c r="AMZ6">
        <v>-25.6076926273584</v>
      </c>
      <c r="ANA6">
        <v>-14.575825813626899</v>
      </c>
      <c r="ANB6">
        <v>-16.206040104284501</v>
      </c>
      <c r="ANC6">
        <v>-7.4056552169424803</v>
      </c>
      <c r="AND6">
        <v>-14.1636222843751</v>
      </c>
      <c r="ANE6">
        <v>-12.933264571994201</v>
      </c>
      <c r="ANF6">
        <v>-4.9020544866741904</v>
      </c>
      <c r="ANG6">
        <v>-11.3921016715333</v>
      </c>
      <c r="ANH6">
        <v>-15.9118649035348</v>
      </c>
      <c r="ANI6">
        <v>-13.034858661762099</v>
      </c>
      <c r="ANJ6">
        <v>-6.2751754636068702</v>
      </c>
      <c r="ANK6">
        <v>-11.6363647946919</v>
      </c>
      <c r="ANL6">
        <v>-18.625469626018699</v>
      </c>
      <c r="ANM6">
        <v>-22.692841687500799</v>
      </c>
      <c r="ANN6">
        <v>-13.0980164780837</v>
      </c>
      <c r="ANO6">
        <v>-5.63851474253548</v>
      </c>
      <c r="ANP6">
        <v>-10.642040950208999</v>
      </c>
      <c r="ANQ6">
        <v>-7.0703235613297304</v>
      </c>
      <c r="ANR6">
        <v>-9.4561221953730392</v>
      </c>
      <c r="ANS6">
        <v>-8.3152593503926706</v>
      </c>
      <c r="ANT6">
        <v>-19.519667150279201</v>
      </c>
      <c r="ANU6">
        <v>-12.7672359724333</v>
      </c>
      <c r="ANV6">
        <v>-21.314249547780499</v>
      </c>
      <c r="ANW6">
        <v>-4.6258408168191103</v>
      </c>
      <c r="ANX6">
        <v>-11.171827927631799</v>
      </c>
      <c r="ANY6">
        <v>-5.8979252016183104</v>
      </c>
      <c r="ANZ6">
        <v>-13.125567838854099</v>
      </c>
      <c r="AOA6">
        <v>-5.0794087309361702</v>
      </c>
      <c r="AOB6">
        <v>-12.187071648462799</v>
      </c>
      <c r="AOC6">
        <v>-12.072219437813301</v>
      </c>
      <c r="AOD6">
        <v>-7.2175722203716903</v>
      </c>
      <c r="AOE6">
        <v>-9.7009816248972491</v>
      </c>
      <c r="AOF6">
        <v>-8.8897460508425805</v>
      </c>
      <c r="AOG6">
        <v>-3.9647929834222899</v>
      </c>
      <c r="AOH6">
        <v>-8.3354171658211609</v>
      </c>
      <c r="AOI6">
        <v>-21.441398542522698</v>
      </c>
      <c r="AOJ6">
        <v>-12.5378745096773</v>
      </c>
      <c r="AOK6">
        <v>-16.376401091049701</v>
      </c>
      <c r="AOL6">
        <v>-16.803492314248199</v>
      </c>
      <c r="AOM6">
        <v>-10.1991295105554</v>
      </c>
      <c r="AON6">
        <v>-6.4074443586756296</v>
      </c>
      <c r="AOO6">
        <v>-7.3632986037366699</v>
      </c>
      <c r="AOP6">
        <v>-8.7582689239394007</v>
      </c>
      <c r="AOQ6">
        <v>-10.7332739570053</v>
      </c>
      <c r="AOR6">
        <v>-10.3308570944415</v>
      </c>
      <c r="AOS6">
        <v>-19.585429831174402</v>
      </c>
      <c r="AOT6">
        <v>-10.9249842744938</v>
      </c>
      <c r="AOU6">
        <v>-6.9961318539470501</v>
      </c>
      <c r="AOV6">
        <v>-9.2031396325119807</v>
      </c>
      <c r="AOW6">
        <v>-13.6809292944055</v>
      </c>
      <c r="AOX6">
        <v>-10.6809580262158</v>
      </c>
      <c r="AOY6">
        <v>-11.776126843439499</v>
      </c>
      <c r="AOZ6">
        <v>-11.017678051908399</v>
      </c>
      <c r="APA6">
        <v>-11.837765837605399</v>
      </c>
      <c r="APB6">
        <v>-8.3990712287805103</v>
      </c>
      <c r="APC6">
        <v>-9.0585994033047008</v>
      </c>
      <c r="APD6">
        <v>-11.898809177989801</v>
      </c>
      <c r="APE6">
        <v>-16.2516436959143</v>
      </c>
      <c r="APF6">
        <v>-12.2446457193969</v>
      </c>
      <c r="APG6">
        <v>-9.6935763936847898</v>
      </c>
      <c r="APH6">
        <v>-13.9188040226814</v>
      </c>
      <c r="API6">
        <v>-10.2286217790812</v>
      </c>
      <c r="APJ6">
        <v>-10.891383268809999</v>
      </c>
      <c r="APK6">
        <v>-20.3482711804864</v>
      </c>
      <c r="APL6">
        <v>-16.998548475253401</v>
      </c>
      <c r="APM6">
        <v>-23.249320819403898</v>
      </c>
      <c r="APN6">
        <v>-10.545749899820301</v>
      </c>
      <c r="APO6">
        <v>-3.8154180084432601</v>
      </c>
      <c r="APP6">
        <v>-18.610259812170899</v>
      </c>
      <c r="APQ6">
        <v>-31.006187271122101</v>
      </c>
      <c r="APR6">
        <v>-8.3643826341345004</v>
      </c>
      <c r="APS6">
        <v>-13.0293927925152</v>
      </c>
      <c r="APT6">
        <v>-11.082908545146401</v>
      </c>
      <c r="APU6">
        <v>-11.0316952454678</v>
      </c>
      <c r="APV6">
        <v>-21.270119617084301</v>
      </c>
      <c r="APW6">
        <v>-7.4212321050091496</v>
      </c>
      <c r="APX6">
        <v>-8.8732864676380494</v>
      </c>
      <c r="APY6">
        <v>-10.7847057048248</v>
      </c>
      <c r="APZ6">
        <v>-11.412811766045101</v>
      </c>
      <c r="AQA6">
        <v>-8.3434774787653208</v>
      </c>
      <c r="AQB6">
        <v>-14.551207404948601</v>
      </c>
      <c r="AQC6">
        <v>-8.7984104735272393</v>
      </c>
      <c r="AQD6">
        <v>-17.116101350849299</v>
      </c>
      <c r="AQE6">
        <v>-12.900710607027699</v>
      </c>
      <c r="AQF6">
        <v>-5.1492862705248097</v>
      </c>
      <c r="AQG6">
        <v>-16.980251130045598</v>
      </c>
      <c r="AQH6">
        <v>-6.9217126830477298</v>
      </c>
      <c r="AQI6">
        <v>-15.475471642656</v>
      </c>
      <c r="AQJ6">
        <v>-15.655736363683401</v>
      </c>
      <c r="AQK6">
        <v>-5.7610320630325003</v>
      </c>
      <c r="AQL6">
        <v>-15.507882964032801</v>
      </c>
      <c r="AQM6">
        <v>-12.575311399528101</v>
      </c>
      <c r="AQN6">
        <v>-13.687393010220701</v>
      </c>
      <c r="AQO6">
        <v>-17.166414551707799</v>
      </c>
      <c r="AQP6">
        <v>-15.3388422577888</v>
      </c>
      <c r="AQQ6">
        <v>-6.5873611114181196</v>
      </c>
      <c r="AQR6">
        <v>-12.158082344659499</v>
      </c>
      <c r="AQS6">
        <v>-19.6280128713964</v>
      </c>
      <c r="AQT6">
        <v>-21.012692075096101</v>
      </c>
      <c r="AQU6">
        <v>-9.6474823144215502</v>
      </c>
      <c r="AQV6">
        <v>-8.6489681392414504</v>
      </c>
      <c r="AQW6">
        <v>-11.807327191719301</v>
      </c>
      <c r="AQX6">
        <v>-10.1521620737778</v>
      </c>
      <c r="AQY6">
        <v>-6.9220840759481597</v>
      </c>
      <c r="AQZ6">
        <v>-16.834777199594601</v>
      </c>
      <c r="ARA6">
        <v>-7.8051342985858696</v>
      </c>
      <c r="ARB6">
        <v>-10.0113515591976</v>
      </c>
      <c r="ARC6">
        <v>-15.7555466333156</v>
      </c>
      <c r="ARD6">
        <v>-6.0656385949819196</v>
      </c>
      <c r="ARE6">
        <v>-10.032268915802501</v>
      </c>
      <c r="ARF6">
        <v>-6.8333881986582403</v>
      </c>
      <c r="ARG6">
        <v>-15.3845866120257</v>
      </c>
      <c r="ARH6">
        <v>-7.2051790927313002</v>
      </c>
      <c r="ARI6">
        <v>-14.896695573022001</v>
      </c>
      <c r="ARJ6">
        <v>-14.0907964755149</v>
      </c>
      <c r="ARK6">
        <v>-6.3148784553862898</v>
      </c>
      <c r="ARL6">
        <v>-8.1979426746002009</v>
      </c>
      <c r="ARM6">
        <v>-17.1964389758073</v>
      </c>
      <c r="ARN6">
        <v>-9.8087467804793995</v>
      </c>
      <c r="ARO6">
        <v>-17.7632048310752</v>
      </c>
      <c r="ARP6">
        <v>-13.0570608656109</v>
      </c>
      <c r="ARQ6">
        <v>-17.075495642274198</v>
      </c>
      <c r="ARR6">
        <v>-3.3227918724470298</v>
      </c>
      <c r="ARS6">
        <v>-1.76969892690985</v>
      </c>
      <c r="ART6">
        <v>-9.5688774122723395</v>
      </c>
      <c r="ARU6">
        <v>-16.245080316288199</v>
      </c>
      <c r="ARV6">
        <v>-15.1463327311643</v>
      </c>
      <c r="ARW6">
        <v>-15.274116230426801</v>
      </c>
      <c r="ARX6">
        <v>-7.5339059446654604</v>
      </c>
      <c r="ARY6">
        <v>-5.0800835348808002</v>
      </c>
      <c r="ARZ6">
        <v>-16.064503536162199</v>
      </c>
      <c r="ASA6">
        <v>-9.9118198253494807</v>
      </c>
      <c r="ASB6">
        <v>-13.9408516161047</v>
      </c>
      <c r="ASC6">
        <v>-5.8052225491240996</v>
      </c>
      <c r="ASD6">
        <v>-15.0815375451485</v>
      </c>
      <c r="ASE6">
        <v>-11.5206280320484</v>
      </c>
      <c r="ASF6">
        <v>-10.3349707996997</v>
      </c>
      <c r="ASG6">
        <v>-25.2410495835943</v>
      </c>
      <c r="ASH6">
        <v>-7.3905409149225001</v>
      </c>
      <c r="ASI6">
        <v>-15.0313540774985</v>
      </c>
      <c r="ASJ6">
        <v>-9.6961953856194008</v>
      </c>
      <c r="ASK6">
        <v>-9.2750123466215708</v>
      </c>
      <c r="ASL6">
        <v>-9.7582633480496703</v>
      </c>
      <c r="ASM6">
        <v>-11.7694526162283</v>
      </c>
      <c r="ASN6">
        <v>-7.2657747917869804</v>
      </c>
      <c r="ASO6">
        <v>-12.815048950576299</v>
      </c>
      <c r="ASP6">
        <v>-15.1568613390134</v>
      </c>
      <c r="ASQ6">
        <v>-13.2727141373345</v>
      </c>
      <c r="ASR6">
        <v>-13.257431644068999</v>
      </c>
      <c r="ASS6">
        <v>-12.581976363037301</v>
      </c>
      <c r="AST6">
        <v>-8.2479381256141</v>
      </c>
      <c r="ASU6">
        <v>-15.888090995797899</v>
      </c>
      <c r="ASV6">
        <v>-13.826840182661901</v>
      </c>
      <c r="ASW6">
        <v>-21.919128782273098</v>
      </c>
      <c r="ASX6">
        <v>-16.168434191280099</v>
      </c>
      <c r="ASY6">
        <v>-9.6161263187445094</v>
      </c>
      <c r="ASZ6">
        <v>-9.4118398695453909</v>
      </c>
      <c r="ATA6">
        <v>-7.2330249611754001</v>
      </c>
      <c r="ATB6">
        <v>-13.694589533396</v>
      </c>
      <c r="ATC6">
        <v>-8.0533646348182195</v>
      </c>
      <c r="ATD6">
        <v>-10.0370890227427</v>
      </c>
      <c r="ATE6">
        <v>-7.3667491411129902</v>
      </c>
      <c r="ATF6">
        <v>-9.40240204167171</v>
      </c>
      <c r="ATG6">
        <v>-3.4690074141910499</v>
      </c>
      <c r="ATH6">
        <v>-9.4395712426800493</v>
      </c>
      <c r="ATI6">
        <v>-9.5793898830563897</v>
      </c>
      <c r="ATJ6">
        <v>-9.5519132279600001</v>
      </c>
      <c r="ATK6">
        <v>-9.82291072888572</v>
      </c>
      <c r="ATL6">
        <v>-12.869956235787701</v>
      </c>
      <c r="ATM6">
        <v>-8.9646579905139294</v>
      </c>
      <c r="ATN6">
        <v>-6.31572674056852</v>
      </c>
      <c r="ATO6">
        <v>-14.838466187971999</v>
      </c>
      <c r="ATP6">
        <v>-18.215144588614798</v>
      </c>
      <c r="ATQ6">
        <v>-8.7062618230029294</v>
      </c>
      <c r="ATR6">
        <v>-4.4655307460823499</v>
      </c>
      <c r="ATS6">
        <v>-16.311306844202001</v>
      </c>
      <c r="ATT6">
        <v>-11.770739017476201</v>
      </c>
      <c r="ATU6">
        <v>-5.8785470740049304</v>
      </c>
      <c r="ATV6">
        <v>-8.2117909715605606</v>
      </c>
      <c r="ATW6">
        <v>-9.3152080278109395</v>
      </c>
      <c r="ATX6">
        <v>-33.135323495544398</v>
      </c>
      <c r="ATY6">
        <v>-19.080974922030101</v>
      </c>
      <c r="ATZ6">
        <v>-12.5837729482743</v>
      </c>
      <c r="AUA6">
        <v>-9.58777622373211</v>
      </c>
      <c r="AUB6">
        <v>-15.220013433305599</v>
      </c>
      <c r="AUC6">
        <v>-15.278442274312001</v>
      </c>
      <c r="AUD6">
        <v>-14.6813385295101</v>
      </c>
      <c r="AUE6">
        <v>-9.1585084470986793</v>
      </c>
      <c r="AUF6">
        <v>-12.5497659802133</v>
      </c>
      <c r="AUG6">
        <v>-19.773265427775002</v>
      </c>
      <c r="AUH6">
        <v>-8.7404173609781992</v>
      </c>
      <c r="AUI6">
        <v>-15.2008920272634</v>
      </c>
      <c r="AUJ6">
        <v>-5.7240101679357496</v>
      </c>
      <c r="AUK6">
        <v>-13.9865429605192</v>
      </c>
      <c r="AUL6">
        <v>-11.861981434996199</v>
      </c>
      <c r="AUM6">
        <v>-13.6795459376675</v>
      </c>
      <c r="AUN6">
        <v>-5.6278557867860002</v>
      </c>
      <c r="AUO6">
        <v>-16.782262892540899</v>
      </c>
      <c r="AUP6">
        <v>-6.9799088436441297</v>
      </c>
      <c r="AUQ6">
        <v>-10.341454155194199</v>
      </c>
      <c r="AUR6">
        <v>-8.4939358159245995</v>
      </c>
      <c r="AUS6">
        <v>-17.486768832355299</v>
      </c>
      <c r="AUT6">
        <v>-12.847531862999</v>
      </c>
      <c r="AUU6">
        <v>-22.295082548738201</v>
      </c>
      <c r="AUV6">
        <v>-5.8751405608617198</v>
      </c>
      <c r="AUW6">
        <v>-8.4615421174967196</v>
      </c>
      <c r="AUX6">
        <v>-12.0870078863849</v>
      </c>
      <c r="AUY6">
        <v>-5.7648788252171501</v>
      </c>
      <c r="AUZ6">
        <v>-6.5304045936219097</v>
      </c>
      <c r="AVA6">
        <v>-13.5569568955933</v>
      </c>
      <c r="AVB6">
        <v>-11.0883861511044</v>
      </c>
      <c r="AVC6">
        <v>-7.66582076499654</v>
      </c>
      <c r="AVD6">
        <v>-16.4138802243992</v>
      </c>
      <c r="AVE6">
        <v>-12.660659882684699</v>
      </c>
      <c r="AVF6">
        <v>-14.908900505382199</v>
      </c>
      <c r="AVG6">
        <v>-10.327887008361801</v>
      </c>
      <c r="AVH6">
        <v>-20.504663844105401</v>
      </c>
      <c r="AVI6">
        <v>-8.9710381062241993</v>
      </c>
      <c r="AVJ6">
        <v>-15.0086084277834</v>
      </c>
      <c r="AVK6">
        <v>-8.6569903603678409</v>
      </c>
      <c r="AVL6">
        <v>-24.883025438192799</v>
      </c>
      <c r="AVM6">
        <v>-14.3050317570867</v>
      </c>
      <c r="AVN6">
        <v>-14.6919686275359</v>
      </c>
      <c r="AVO6">
        <v>-6.4080873429905703</v>
      </c>
      <c r="AVP6">
        <v>-6.1132069860319396</v>
      </c>
      <c r="AVQ6">
        <v>-9.6347910180267906</v>
      </c>
      <c r="AVR6">
        <v>-12.0332319881154</v>
      </c>
      <c r="AVS6">
        <v>-11.1507477446902</v>
      </c>
      <c r="AVT6">
        <v>-21.4058858282363</v>
      </c>
      <c r="AVU6">
        <v>-9.1228244317633198</v>
      </c>
      <c r="AVV6">
        <v>-8.8084051316424201</v>
      </c>
      <c r="AVW6">
        <v>-14.8637061960236</v>
      </c>
      <c r="AVX6">
        <v>-10.330024350987999</v>
      </c>
      <c r="AVY6">
        <v>-23.6652803769123</v>
      </c>
      <c r="AVZ6">
        <v>-17.422811101563799</v>
      </c>
      <c r="AWA6">
        <v>-10.8101636168442</v>
      </c>
      <c r="AWB6">
        <v>-11.2937549620003</v>
      </c>
      <c r="AWC6">
        <v>-8.5757363079065403</v>
      </c>
      <c r="AWD6">
        <v>-14.7555628498177</v>
      </c>
      <c r="AWE6">
        <v>-7.3716633127616804</v>
      </c>
      <c r="AWF6">
        <v>-17.199266929229498</v>
      </c>
      <c r="AWG6">
        <v>-13.8261562422291</v>
      </c>
      <c r="AWH6">
        <v>-18.809024124881098</v>
      </c>
      <c r="AWI6">
        <v>-24.118454310318999</v>
      </c>
      <c r="AWJ6">
        <v>-7.2687656453063303</v>
      </c>
      <c r="AWK6">
        <v>-8.8784227422390494</v>
      </c>
      <c r="AWL6">
        <v>-10.687428188229999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-7.2142749562138704</v>
      </c>
      <c r="G7">
        <v>-6.9631045996476901</v>
      </c>
      <c r="H7">
        <v>-12.515396316345001</v>
      </c>
      <c r="I7">
        <v>-19.570569758903499</v>
      </c>
      <c r="J7">
        <v>-7.5001004669121896</v>
      </c>
      <c r="K7">
        <v>-16.711254989651401</v>
      </c>
      <c r="L7">
        <v>-7.1900469230898496</v>
      </c>
      <c r="M7">
        <v>-14.1297860619659</v>
      </c>
      <c r="N7">
        <v>-13.858066000770901</v>
      </c>
      <c r="O7">
        <v>-17.276329693909201</v>
      </c>
      <c r="P7">
        <v>-13.175996500383199</v>
      </c>
      <c r="Q7">
        <v>-9.0670912260322893</v>
      </c>
      <c r="R7">
        <v>-9.9736098041819297</v>
      </c>
      <c r="S7">
        <v>-9.3860942109014598</v>
      </c>
      <c r="T7">
        <v>-9.0510180203723394</v>
      </c>
      <c r="U7">
        <v>-5.7358895725127503</v>
      </c>
      <c r="V7">
        <v>-2.0206536126476902</v>
      </c>
      <c r="W7">
        <v>-3.13327285544645</v>
      </c>
      <c r="X7">
        <v>-10.383767269519799</v>
      </c>
      <c r="Y7">
        <v>-8.5821525990249405</v>
      </c>
      <c r="Z7">
        <v>-8.6469025365258592</v>
      </c>
      <c r="AA7">
        <v>-2.9816563328485</v>
      </c>
      <c r="AB7">
        <v>-9.9600485133639705</v>
      </c>
      <c r="AC7">
        <v>-4.9111601206295203</v>
      </c>
      <c r="AD7">
        <v>-7.5279327446514204</v>
      </c>
      <c r="AE7">
        <v>-12.772450035035501</v>
      </c>
      <c r="AF7">
        <v>-8.0012463953332809</v>
      </c>
      <c r="AG7">
        <v>-14.028641729511699</v>
      </c>
      <c r="AH7">
        <v>-17.583821970830201</v>
      </c>
      <c r="AI7">
        <v>-7.79186284541922</v>
      </c>
      <c r="AJ7">
        <v>-15.546937533022501</v>
      </c>
      <c r="AK7">
        <v>-38.606777970685798</v>
      </c>
      <c r="AL7">
        <v>-17.6444932966564</v>
      </c>
      <c r="AM7">
        <v>-5.4014746103469502</v>
      </c>
      <c r="AN7">
        <v>-7.8980834729935303</v>
      </c>
      <c r="AO7">
        <v>-17.267553579968698</v>
      </c>
      <c r="AP7">
        <v>-9.9614381973345303</v>
      </c>
      <c r="AQ7">
        <v>-8.7737585459775005</v>
      </c>
      <c r="AR7">
        <v>-12.1013578209937</v>
      </c>
      <c r="AS7">
        <v>-6.7921792798612701</v>
      </c>
      <c r="AT7">
        <v>-13.2833862888639</v>
      </c>
      <c r="AU7">
        <v>-20.492347828123599</v>
      </c>
      <c r="AV7">
        <v>-17.338646724473701</v>
      </c>
      <c r="AW7">
        <v>-4.1191029802528796</v>
      </c>
      <c r="AX7">
        <v>-9.3435148415540006</v>
      </c>
      <c r="AY7">
        <v>-19.276599358183901</v>
      </c>
      <c r="AZ7">
        <v>-10.9802543262497</v>
      </c>
      <c r="BA7">
        <v>-25.896342744118598</v>
      </c>
      <c r="BB7">
        <v>-11.3733467073027</v>
      </c>
      <c r="BC7">
        <v>-11.068561698189001</v>
      </c>
      <c r="BD7">
        <v>-10.1986220015814</v>
      </c>
      <c r="BE7">
        <v>-15.829976064277201</v>
      </c>
      <c r="BF7">
        <v>-21.838579010365802</v>
      </c>
      <c r="BG7">
        <v>-16.320879821341901</v>
      </c>
      <c r="BH7">
        <v>-6.2463665760567997</v>
      </c>
      <c r="BI7">
        <v>-16.276811410409401</v>
      </c>
      <c r="BJ7">
        <v>-7.9757836113682297</v>
      </c>
      <c r="BK7">
        <v>-9.7999558645055593</v>
      </c>
      <c r="BL7">
        <v>-2.91793999633509</v>
      </c>
      <c r="BM7">
        <v>-15.1971867935526</v>
      </c>
      <c r="BN7">
        <v>-6.7690130662763899</v>
      </c>
      <c r="BO7">
        <v>-3.53602832870678</v>
      </c>
      <c r="BP7">
        <v>-10.0472608695641</v>
      </c>
      <c r="BQ7">
        <v>-12.3705394613292</v>
      </c>
      <c r="BR7">
        <v>-10.621379958658601</v>
      </c>
      <c r="BS7">
        <v>-8.0715704958656396</v>
      </c>
      <c r="BT7">
        <v>-7.1726942940549403</v>
      </c>
      <c r="BU7">
        <v>-19.248567483248099</v>
      </c>
      <c r="BV7">
        <v>-11.840877526800099</v>
      </c>
      <c r="BW7">
        <v>-13.08175426359</v>
      </c>
      <c r="BX7">
        <v>-12.956513023773599</v>
      </c>
      <c r="BY7">
        <v>-9.5545786859365496</v>
      </c>
      <c r="BZ7">
        <v>-6.2193463842931997</v>
      </c>
      <c r="CA7">
        <v>-4.9065701311735701</v>
      </c>
      <c r="CB7">
        <v>-20.381266008718899</v>
      </c>
      <c r="CC7">
        <v>-11.878561672658501</v>
      </c>
      <c r="CD7">
        <v>-6.6209677934205304</v>
      </c>
      <c r="CE7">
        <v>-15.814860149515599</v>
      </c>
      <c r="CF7">
        <v>-16.114842308115801</v>
      </c>
      <c r="CG7">
        <v>-16.516683319800201</v>
      </c>
      <c r="CH7">
        <v>-23.082461095554098</v>
      </c>
      <c r="CI7">
        <v>-7.27896463963509</v>
      </c>
      <c r="CJ7">
        <v>-11.9618789880614</v>
      </c>
      <c r="CK7">
        <v>-6.3163106706215304</v>
      </c>
      <c r="CL7">
        <v>-7.8649905258463102</v>
      </c>
      <c r="CM7">
        <v>-16.930796283818999</v>
      </c>
      <c r="CN7">
        <v>-19.5971964100322</v>
      </c>
      <c r="CO7">
        <v>-15.4000013576314</v>
      </c>
      <c r="CP7">
        <v>-11.952856998030899</v>
      </c>
      <c r="CQ7">
        <v>-15.2916154302986</v>
      </c>
      <c r="CR7">
        <v>-6.3625619155117796</v>
      </c>
      <c r="CS7">
        <v>-19.9984364570157</v>
      </c>
      <c r="CT7">
        <v>-20.721336041953201</v>
      </c>
      <c r="CU7">
        <v>-7.18464510659319</v>
      </c>
      <c r="CV7">
        <v>-16.4226413722803</v>
      </c>
      <c r="CW7">
        <v>-13.177383283444</v>
      </c>
      <c r="CX7">
        <v>-11.303459529300101</v>
      </c>
      <c r="CY7">
        <v>-13.392228670373999</v>
      </c>
      <c r="CZ7">
        <v>-24.511582665500399</v>
      </c>
      <c r="DA7">
        <v>-8.7866182437216196</v>
      </c>
      <c r="DB7">
        <v>-10.852940591572199</v>
      </c>
      <c r="DC7">
        <v>-20.425429359731901</v>
      </c>
      <c r="DD7">
        <v>-8.1643967949756906</v>
      </c>
      <c r="DE7">
        <v>-5.1541372113272796</v>
      </c>
      <c r="DF7">
        <v>-10.3554131947364</v>
      </c>
      <c r="DG7">
        <v>-28.2260608553837</v>
      </c>
      <c r="DH7">
        <v>-6.1131314695279002</v>
      </c>
      <c r="DI7">
        <v>-14.3977501798469</v>
      </c>
      <c r="DJ7">
        <v>-11.5106093380557</v>
      </c>
      <c r="DK7">
        <v>-6.4333954507600897</v>
      </c>
      <c r="DL7">
        <v>-14.6143694750289</v>
      </c>
      <c r="DM7">
        <v>-17.631077340558399</v>
      </c>
      <c r="DN7">
        <v>-13.322279012488901</v>
      </c>
      <c r="DO7">
        <v>-25.422869097373599</v>
      </c>
      <c r="DP7">
        <v>-20.0092384484315</v>
      </c>
      <c r="DQ7">
        <v>-9.0018651301688806</v>
      </c>
      <c r="DR7">
        <v>-6.8797516087665</v>
      </c>
      <c r="DS7">
        <v>-12.293899908873</v>
      </c>
      <c r="DT7">
        <v>-10.8291697560219</v>
      </c>
      <c r="DU7">
        <v>-17.088803884410499</v>
      </c>
      <c r="DV7">
        <v>-12.505995538744401</v>
      </c>
      <c r="DW7">
        <v>-6.9454992119662498</v>
      </c>
      <c r="DX7">
        <v>-8.0693954632833993</v>
      </c>
      <c r="DY7">
        <v>-8.4935433665058007</v>
      </c>
      <c r="DZ7">
        <v>-9.84168187791545</v>
      </c>
      <c r="EA7">
        <v>-13.415523428995501</v>
      </c>
      <c r="EB7">
        <v>-5.5835109731492603</v>
      </c>
      <c r="EC7">
        <v>-5.5955647594973099</v>
      </c>
      <c r="ED7">
        <v>-11.469298820710399</v>
      </c>
      <c r="EE7">
        <v>-21.260375452041</v>
      </c>
      <c r="EF7">
        <v>-6.0429337618568901</v>
      </c>
      <c r="EG7">
        <v>-9.1671989080797402</v>
      </c>
      <c r="EH7">
        <v>-15.6530506362278</v>
      </c>
      <c r="EI7">
        <v>-5.7393273210133202</v>
      </c>
      <c r="EJ7">
        <v>0</v>
      </c>
      <c r="EK7">
        <v>-15.1149124573791</v>
      </c>
      <c r="EL7">
        <v>-9.7738130768230498</v>
      </c>
      <c r="EM7">
        <v>-9.6626039239876302</v>
      </c>
      <c r="EN7">
        <v>-6.8899735304519503</v>
      </c>
      <c r="EO7">
        <v>-9.2571055394756492</v>
      </c>
      <c r="EP7">
        <v>-9.0300813221366507</v>
      </c>
      <c r="EQ7">
        <v>-19.431320769341198</v>
      </c>
      <c r="ER7">
        <v>-17.883293343576</v>
      </c>
      <c r="ES7">
        <v>-16.749549294036299</v>
      </c>
      <c r="ET7">
        <v>-10.2658134039486</v>
      </c>
      <c r="EU7">
        <v>-23.9669040306208</v>
      </c>
      <c r="EV7">
        <v>-7.9081751887964096</v>
      </c>
      <c r="EW7">
        <v>-18.3188275548492</v>
      </c>
      <c r="EX7">
        <v>-10.732704774884199</v>
      </c>
      <c r="EY7">
        <v>-14.6961764423673</v>
      </c>
      <c r="EZ7">
        <v>-7.8136178940450201</v>
      </c>
      <c r="FA7">
        <v>-12.6745020792223</v>
      </c>
      <c r="FB7">
        <v>-8.3840490762402204</v>
      </c>
      <c r="FC7">
        <v>-6.8895686851669504</v>
      </c>
      <c r="FD7">
        <v>-14.340031751087301</v>
      </c>
      <c r="FE7">
        <v>-12.463076806000499</v>
      </c>
      <c r="FF7">
        <v>-17.070960764985699</v>
      </c>
      <c r="FG7">
        <v>-12.764673872491199</v>
      </c>
      <c r="FH7">
        <v>-7.8624711413588999</v>
      </c>
      <c r="FI7">
        <v>-8.5354739038608294</v>
      </c>
      <c r="FJ7">
        <v>-4.9770743889569102</v>
      </c>
      <c r="FK7">
        <v>-4.7469699234590896</v>
      </c>
      <c r="FL7">
        <v>-4.4905129218008399</v>
      </c>
      <c r="FM7">
        <v>-9.1036245100088102</v>
      </c>
      <c r="FN7">
        <v>-8.3450300923901501</v>
      </c>
      <c r="FO7">
        <v>-12.254604424183199</v>
      </c>
      <c r="FP7">
        <v>-10.0250292836659</v>
      </c>
      <c r="FQ7">
        <v>-15.611551963515</v>
      </c>
      <c r="FR7">
        <v>-12.108047024794301</v>
      </c>
      <c r="FS7">
        <v>-7.5003981675066003</v>
      </c>
      <c r="FT7">
        <v>-13.137024450993399</v>
      </c>
      <c r="FU7">
        <v>-14.581866254849301</v>
      </c>
      <c r="FV7">
        <v>-22.340493811260501</v>
      </c>
      <c r="FW7">
        <v>-19.505722762573601</v>
      </c>
      <c r="FX7">
        <v>-10.1825808723228</v>
      </c>
      <c r="FY7">
        <v>-16.541496222842401</v>
      </c>
      <c r="FZ7">
        <v>-16.463012486687401</v>
      </c>
      <c r="GA7">
        <v>-10.6372148761148</v>
      </c>
      <c r="GB7">
        <v>-13.906933716258701</v>
      </c>
      <c r="GC7">
        <v>-9.9685722567143706</v>
      </c>
      <c r="GD7">
        <v>-11.7374778737556</v>
      </c>
      <c r="GE7">
        <v>-10.8832627615391</v>
      </c>
      <c r="GF7">
        <v>-3.6385472988544598</v>
      </c>
      <c r="GG7">
        <v>-8.5386736609360092</v>
      </c>
      <c r="GH7">
        <v>-13.5479410219165</v>
      </c>
      <c r="GI7">
        <v>-11.9425282428966</v>
      </c>
      <c r="GJ7">
        <v>-18.039407871132902</v>
      </c>
      <c r="GK7">
        <v>-13.366190200665701</v>
      </c>
      <c r="GL7">
        <v>-13.300107098604499</v>
      </c>
      <c r="GM7">
        <v>-7.0184373975429297</v>
      </c>
      <c r="GN7">
        <v>-13.0272022494516</v>
      </c>
      <c r="GO7">
        <v>-11.8976676253</v>
      </c>
      <c r="GP7">
        <v>-12.1179551007332</v>
      </c>
      <c r="GQ7">
        <v>-21.976832806761902</v>
      </c>
      <c r="GR7">
        <v>-25.868763279711199</v>
      </c>
      <c r="GS7">
        <v>-22.5842698857074</v>
      </c>
      <c r="GT7">
        <v>-6.23440051410594</v>
      </c>
      <c r="GU7">
        <v>-15.8449070562852</v>
      </c>
      <c r="GV7">
        <v>-29.4886988589267</v>
      </c>
      <c r="GW7">
        <v>-7.2402169165833596</v>
      </c>
      <c r="GX7">
        <v>-8.8642850012879801</v>
      </c>
      <c r="GY7">
        <v>-5.6870908625079197</v>
      </c>
      <c r="GZ7">
        <v>-11.242373766660901</v>
      </c>
      <c r="HA7">
        <v>-11.863548675697</v>
      </c>
      <c r="HB7">
        <v>-8.6834998526968796</v>
      </c>
      <c r="HC7">
        <v>-9.6961023753530906</v>
      </c>
      <c r="HD7">
        <v>-10.474495471564801</v>
      </c>
      <c r="HE7">
        <v>-11.701688721906899</v>
      </c>
      <c r="HF7">
        <v>-5.6828502329050004</v>
      </c>
      <c r="HG7">
        <v>-10.1582767323904</v>
      </c>
      <c r="HH7">
        <v>-8.1289752973130192</v>
      </c>
      <c r="HI7">
        <v>-3.6187686212849699</v>
      </c>
      <c r="HJ7">
        <v>-16.1155846058255</v>
      </c>
      <c r="HK7">
        <v>-7.0652327139142104</v>
      </c>
      <c r="HL7">
        <v>-2.5666086680075502</v>
      </c>
      <c r="HM7">
        <v>-4.0892688143425202</v>
      </c>
      <c r="HN7">
        <v>-15.6745787020092</v>
      </c>
      <c r="HO7">
        <v>-7.7371096087140403</v>
      </c>
      <c r="HP7">
        <v>-16.204085100705299</v>
      </c>
      <c r="HQ7">
        <v>-12.395411939087801</v>
      </c>
      <c r="HR7">
        <v>-7.5746910868398896</v>
      </c>
      <c r="HS7">
        <v>-5.9698503607067703</v>
      </c>
      <c r="HT7">
        <v>-13.3894405845904</v>
      </c>
      <c r="HU7">
        <v>-26.276340790797999</v>
      </c>
      <c r="HV7">
        <v>-7.1865382218226399</v>
      </c>
      <c r="HW7">
        <v>-15.2627104543703</v>
      </c>
      <c r="HX7">
        <v>-11.5383708383717</v>
      </c>
      <c r="HY7">
        <v>-8.4985700184913409</v>
      </c>
      <c r="HZ7">
        <v>-15.361784986238099</v>
      </c>
      <c r="IA7">
        <v>-4.7557903472254299</v>
      </c>
      <c r="IB7">
        <v>-5.58221982251158</v>
      </c>
      <c r="IC7">
        <v>-22.4575717050927</v>
      </c>
      <c r="ID7">
        <v>-9.3185226233885601</v>
      </c>
      <c r="IE7">
        <v>-16.2440444474244</v>
      </c>
      <c r="IF7">
        <v>-12.157105700683299</v>
      </c>
      <c r="IG7">
        <v>-9.3710309752305001</v>
      </c>
      <c r="IH7">
        <v>-7.1899317743539699</v>
      </c>
      <c r="II7">
        <v>-17.185253804908299</v>
      </c>
      <c r="IJ7">
        <v>-11.226154292056901</v>
      </c>
      <c r="IK7">
        <v>-11.3227493704283</v>
      </c>
      <c r="IL7">
        <v>-11.708345017736301</v>
      </c>
      <c r="IM7">
        <v>-7.9055891112119498</v>
      </c>
      <c r="IN7">
        <v>-17.0202887772409</v>
      </c>
      <c r="IO7">
        <v>-9.0567919627011708</v>
      </c>
      <c r="IP7">
        <v>-5.6796785540658199</v>
      </c>
      <c r="IQ7">
        <v>-15.529752021666599</v>
      </c>
      <c r="IR7">
        <v>-18.740459265929999</v>
      </c>
      <c r="IS7">
        <v>-13.2035337706573</v>
      </c>
      <c r="IT7">
        <v>-10.442397968099201</v>
      </c>
      <c r="IU7">
        <v>-9.4888290046452308</v>
      </c>
      <c r="IV7">
        <v>-12.6446040335364</v>
      </c>
      <c r="IW7">
        <v>-7.2656935397714602</v>
      </c>
      <c r="IX7">
        <v>-14.2125071262197</v>
      </c>
      <c r="IY7">
        <v>-11.2414777166529</v>
      </c>
      <c r="IZ7">
        <v>-10.5328778242753</v>
      </c>
      <c r="JA7">
        <v>-5.6151716926679303</v>
      </c>
      <c r="JB7">
        <v>-8.9209488794696199</v>
      </c>
      <c r="JC7">
        <v>-11.332459312360401</v>
      </c>
      <c r="JD7">
        <v>-9.80406725176789</v>
      </c>
      <c r="JE7">
        <v>-8.3202316411631099</v>
      </c>
      <c r="JF7">
        <v>-9.1482346212475303</v>
      </c>
      <c r="JG7">
        <v>-7.1662262326773298</v>
      </c>
      <c r="JH7">
        <v>-7.5374926289082103</v>
      </c>
      <c r="JI7">
        <v>-15.076935839977599</v>
      </c>
      <c r="JJ7">
        <v>-12.864271261490099</v>
      </c>
      <c r="JK7">
        <v>-21.411429658931802</v>
      </c>
      <c r="JL7">
        <v>-13.8884432822401</v>
      </c>
      <c r="JM7">
        <v>-5.9485911567678302</v>
      </c>
      <c r="JN7">
        <v>-13.223418373894701</v>
      </c>
      <c r="JO7">
        <v>-8.3968494839774106</v>
      </c>
      <c r="JP7">
        <v>-13.5435447877268</v>
      </c>
      <c r="JQ7">
        <v>-11.8918987430659</v>
      </c>
      <c r="JR7">
        <v>-5.3702585141683699</v>
      </c>
      <c r="JS7">
        <v>-3.4323822480819199</v>
      </c>
      <c r="JT7">
        <v>-10.100053427438899</v>
      </c>
      <c r="JU7">
        <v>-9.36932155717375</v>
      </c>
      <c r="JV7">
        <v>-10.5681748755644</v>
      </c>
      <c r="JW7">
        <v>-5.7273087427990399</v>
      </c>
      <c r="JX7">
        <v>-11.128732301231</v>
      </c>
      <c r="JY7">
        <v>-13.700956200027701</v>
      </c>
      <c r="JZ7">
        <v>-16.043876828629202</v>
      </c>
      <c r="KA7">
        <v>-4.6140948462899898</v>
      </c>
      <c r="KB7">
        <v>-7.1774921911965102</v>
      </c>
      <c r="KC7">
        <v>-12.1207154047051</v>
      </c>
      <c r="KD7">
        <v>-10.201002472163101</v>
      </c>
      <c r="KE7">
        <v>-6.4383749648996504</v>
      </c>
      <c r="KF7">
        <v>-8.4348484571219196</v>
      </c>
      <c r="KG7">
        <v>-8.3109573339288296</v>
      </c>
      <c r="KH7">
        <v>-10.1075215871679</v>
      </c>
      <c r="KI7">
        <v>-9.6822298355429002</v>
      </c>
      <c r="KJ7">
        <v>-18.088914878535501</v>
      </c>
      <c r="KK7">
        <v>-10.016721170703599</v>
      </c>
      <c r="KL7">
        <v>-8.7647523903443396</v>
      </c>
      <c r="KM7">
        <v>-12.3912350922903</v>
      </c>
      <c r="KN7">
        <v>-4.3927723365297</v>
      </c>
      <c r="KO7">
        <v>-20.925782033454801</v>
      </c>
      <c r="KP7">
        <v>-7.2279513905747903</v>
      </c>
      <c r="KQ7">
        <v>-12.5032124937863</v>
      </c>
      <c r="KR7">
        <v>-15.3219682645313</v>
      </c>
      <c r="KS7">
        <v>-15.245461488872699</v>
      </c>
      <c r="KT7">
        <v>-14.406562512755601</v>
      </c>
      <c r="KU7">
        <v>-16.610456322764701</v>
      </c>
      <c r="KV7">
        <v>-8.4354023888278107</v>
      </c>
      <c r="KW7">
        <v>-9.8596765092248706</v>
      </c>
      <c r="KX7">
        <v>-6.0077975187653001</v>
      </c>
      <c r="KY7">
        <v>-14.6190304820249</v>
      </c>
      <c r="KZ7">
        <v>-15.384963120118901</v>
      </c>
      <c r="LA7">
        <v>-18.113189269971301</v>
      </c>
      <c r="LB7">
        <v>-13.559498186782699</v>
      </c>
      <c r="LC7">
        <v>-13.599665011691</v>
      </c>
      <c r="LD7">
        <v>-10.6688360635689</v>
      </c>
      <c r="LE7">
        <v>-13.0659709774659</v>
      </c>
      <c r="LF7">
        <v>-8.4990794124864202</v>
      </c>
      <c r="LG7">
        <v>-7.1514485702795101</v>
      </c>
      <c r="LH7">
        <v>-17.983228737577001</v>
      </c>
      <c r="LI7">
        <v>-16.780126794150998</v>
      </c>
      <c r="LJ7">
        <v>-7.8734226942521603</v>
      </c>
      <c r="LK7">
        <v>-6.5606202160051899</v>
      </c>
      <c r="LL7">
        <v>-8.4401681749423005</v>
      </c>
      <c r="LM7">
        <v>-9.14550505384139</v>
      </c>
      <c r="LN7">
        <v>-6.9925459491395303</v>
      </c>
      <c r="LO7">
        <v>-8.4160110670370596</v>
      </c>
      <c r="LP7">
        <v>-7.9072349965549096</v>
      </c>
      <c r="LQ7">
        <v>-17.301715303504398</v>
      </c>
      <c r="LR7">
        <v>-9.6749644528976795</v>
      </c>
      <c r="LS7">
        <v>-19.0438892992718</v>
      </c>
      <c r="LT7">
        <v>-7.0963681634021896</v>
      </c>
      <c r="LU7">
        <v>-24.874078967587</v>
      </c>
      <c r="LV7">
        <v>-12.5391000803595</v>
      </c>
      <c r="LW7">
        <v>-19.3291217433915</v>
      </c>
      <c r="LX7">
        <v>-7.1395699853343304</v>
      </c>
      <c r="LY7">
        <v>-10.7553920178407</v>
      </c>
      <c r="LZ7">
        <v>-6.6318186760389004</v>
      </c>
      <c r="MA7">
        <v>-19.521254758708601</v>
      </c>
      <c r="MB7">
        <v>-17.128407384792801</v>
      </c>
      <c r="MC7">
        <v>-7.2520468139908303</v>
      </c>
      <c r="MD7">
        <v>-3.84967019598801</v>
      </c>
      <c r="ME7">
        <v>-11.085707982349501</v>
      </c>
      <c r="MF7">
        <v>-29.209304653978499</v>
      </c>
      <c r="MG7">
        <v>-23.225703633583802</v>
      </c>
      <c r="MH7">
        <v>-10.031372316565699</v>
      </c>
      <c r="MI7">
        <v>-12.8238823922112</v>
      </c>
      <c r="MJ7">
        <v>-10.747314847343301</v>
      </c>
      <c r="MK7">
        <v>-6.3667513683371597</v>
      </c>
      <c r="ML7">
        <v>-11.4425680984584</v>
      </c>
      <c r="MM7">
        <v>-9.3997481807762107</v>
      </c>
      <c r="MN7">
        <v>-15.3892570499971</v>
      </c>
      <c r="MO7">
        <v>-6.6123851671849803</v>
      </c>
      <c r="MP7">
        <v>-13.803663745865901</v>
      </c>
      <c r="MQ7">
        <v>-14.419818944449601</v>
      </c>
      <c r="MR7">
        <v>-14.3519040415266</v>
      </c>
      <c r="MS7">
        <v>-9.5138529172306807</v>
      </c>
      <c r="MT7">
        <v>-8.2932374986096402</v>
      </c>
      <c r="MU7">
        <v>-9.4006804635037309</v>
      </c>
      <c r="MV7">
        <v>-7.4666093130382203</v>
      </c>
      <c r="MW7">
        <v>-8.8117229290693295</v>
      </c>
      <c r="MX7">
        <v>-16.3742710360751</v>
      </c>
      <c r="MY7">
        <v>-15.4695496637153</v>
      </c>
      <c r="MZ7">
        <v>-11.341128535189601</v>
      </c>
      <c r="NA7">
        <v>-13.1626446878437</v>
      </c>
      <c r="NB7">
        <v>-5.8472313015327897</v>
      </c>
      <c r="NC7">
        <v>-3.9058623260396002</v>
      </c>
      <c r="ND7">
        <v>-5.3052893268739201</v>
      </c>
      <c r="NE7">
        <v>-12.623488310722999</v>
      </c>
      <c r="NF7">
        <v>-7.7767006383218096</v>
      </c>
      <c r="NG7">
        <v>-22.146328380627601</v>
      </c>
      <c r="NH7">
        <v>-22.274822430571501</v>
      </c>
      <c r="NI7">
        <v>-6.6169653013749903</v>
      </c>
      <c r="NJ7">
        <v>-17.465296099767802</v>
      </c>
      <c r="NK7">
        <v>-10.760045956774499</v>
      </c>
      <c r="NL7">
        <v>-7.0252058744087602</v>
      </c>
      <c r="NM7">
        <v>-14.1903064502061</v>
      </c>
      <c r="NN7">
        <v>-6.4776793595758901</v>
      </c>
      <c r="NO7">
        <v>-7.90285687572191</v>
      </c>
      <c r="NP7">
        <v>-8.6333928362365704</v>
      </c>
      <c r="NQ7">
        <v>-10.0047833158114</v>
      </c>
      <c r="NR7">
        <v>-8.6638317651091405</v>
      </c>
      <c r="NS7">
        <v>-12.276938369793401</v>
      </c>
      <c r="NT7">
        <v>-16.421331190381</v>
      </c>
      <c r="NU7">
        <v>-2.8963932820201701</v>
      </c>
      <c r="NV7">
        <v>-10.5886230308375</v>
      </c>
      <c r="NW7">
        <v>-9.2339041114726701</v>
      </c>
      <c r="NX7">
        <v>-12.7681877378505</v>
      </c>
      <c r="NY7">
        <v>-10.4185889185894</v>
      </c>
      <c r="NZ7">
        <v>-14.429516989829599</v>
      </c>
      <c r="OA7">
        <v>-11.7296430485848</v>
      </c>
      <c r="OB7">
        <v>-10.490352787437899</v>
      </c>
      <c r="OC7">
        <v>-9.3916132711759701</v>
      </c>
      <c r="OD7">
        <v>-21.74211381329</v>
      </c>
      <c r="OE7">
        <v>-13.5765882577772</v>
      </c>
      <c r="OF7">
        <v>-8.7354144290989097</v>
      </c>
      <c r="OG7">
        <v>-9.4794468567007506</v>
      </c>
      <c r="OH7">
        <v>-11.1243519824129</v>
      </c>
      <c r="OI7">
        <v>-25.264955305990799</v>
      </c>
      <c r="OJ7">
        <v>-18.575036793379301</v>
      </c>
      <c r="OK7">
        <v>-3.4365945477533399</v>
      </c>
      <c r="OL7">
        <v>-9.4622176875550696</v>
      </c>
      <c r="OM7">
        <v>-12.216831289217801</v>
      </c>
      <c r="ON7">
        <v>-4.7237736326059396</v>
      </c>
      <c r="OO7">
        <v>-10.061214445651</v>
      </c>
      <c r="OP7">
        <v>-19.478456936604299</v>
      </c>
      <c r="OQ7">
        <v>-14.721726375073599</v>
      </c>
      <c r="OR7">
        <v>-4.8344019673007201</v>
      </c>
      <c r="OS7">
        <v>-6.1385715234347904</v>
      </c>
      <c r="OT7">
        <v>-5.7533385674856303</v>
      </c>
      <c r="OU7">
        <v>-7.3957218177863799</v>
      </c>
      <c r="OV7">
        <v>-8.4754264180483307</v>
      </c>
      <c r="OW7">
        <v>-10.125238282349899</v>
      </c>
      <c r="OX7">
        <v>-28.238736500542799</v>
      </c>
      <c r="OY7">
        <v>-18.812315473781499</v>
      </c>
      <c r="OZ7">
        <v>-17.221447263787599</v>
      </c>
      <c r="PA7">
        <v>-10.5379425511956</v>
      </c>
      <c r="PB7">
        <v>-5.2154890986951701</v>
      </c>
      <c r="PC7">
        <v>-7.9301150501964299</v>
      </c>
      <c r="PD7">
        <v>-8.12594494506288</v>
      </c>
      <c r="PE7">
        <v>-8.0384022265244006</v>
      </c>
      <c r="PF7">
        <v>-2.9704738006581701</v>
      </c>
      <c r="PG7">
        <v>-9.0102406889308195</v>
      </c>
      <c r="PH7">
        <v>-10.6005950427542</v>
      </c>
      <c r="PI7">
        <v>-10.4629047301617</v>
      </c>
      <c r="PJ7">
        <v>-23.5848625844122</v>
      </c>
      <c r="PK7">
        <v>-4.4915055609933496</v>
      </c>
      <c r="PL7">
        <v>-26.1751468144863</v>
      </c>
      <c r="PM7">
        <v>-19.249653415581601</v>
      </c>
      <c r="PN7">
        <v>-17.601781093205702</v>
      </c>
      <c r="PO7">
        <v>-13.510422221221701</v>
      </c>
      <c r="PP7">
        <v>-14.6008166078577</v>
      </c>
      <c r="PQ7">
        <v>-8.2275682002003201</v>
      </c>
      <c r="PR7">
        <v>-5.0195669602048296</v>
      </c>
      <c r="PS7">
        <v>-9.4496673486631604</v>
      </c>
      <c r="PT7">
        <v>-17.734141833242099</v>
      </c>
      <c r="PU7">
        <v>-9.8982383337003608</v>
      </c>
      <c r="PV7">
        <v>-12.734678934013001</v>
      </c>
      <c r="PW7">
        <v>-10.2754097487332</v>
      </c>
      <c r="PX7">
        <v>-5.7305411262450701</v>
      </c>
      <c r="PY7">
        <v>-21.114813511922002</v>
      </c>
      <c r="PZ7">
        <v>-38.7331824823288</v>
      </c>
      <c r="QA7">
        <v>-8.5722299672302391</v>
      </c>
      <c r="QB7">
        <v>-4.4697498453965601</v>
      </c>
      <c r="QC7">
        <v>-20.598620681759101</v>
      </c>
      <c r="QD7">
        <v>-6.0764023325164702</v>
      </c>
      <c r="QE7">
        <v>-6.1653811975796504</v>
      </c>
      <c r="QF7">
        <v>-7.0867779578218197</v>
      </c>
      <c r="QG7">
        <v>-5.9175118621714704</v>
      </c>
      <c r="QH7">
        <v>-9.2474203036584903</v>
      </c>
      <c r="QI7">
        <v>-15.135634873527801</v>
      </c>
      <c r="QJ7">
        <v>-7.0227874067693099</v>
      </c>
      <c r="QK7">
        <v>-15.9838510178213</v>
      </c>
      <c r="QL7">
        <v>-21.761511961330399</v>
      </c>
      <c r="QM7">
        <v>-10.6925165240237</v>
      </c>
      <c r="QN7">
        <v>-31.191498512794801</v>
      </c>
      <c r="QO7">
        <v>-17.087538455148898</v>
      </c>
      <c r="QP7">
        <v>-11.3087932787735</v>
      </c>
      <c r="QQ7">
        <v>-8.8476969973229398</v>
      </c>
      <c r="QR7">
        <v>-3.8336606167479501</v>
      </c>
      <c r="QS7">
        <v>-8.7865347841729999</v>
      </c>
      <c r="QT7">
        <v>-15.788665300407599</v>
      </c>
      <c r="QU7">
        <v>-10.212248236101599</v>
      </c>
      <c r="QV7">
        <v>-14.2208082238818</v>
      </c>
      <c r="QW7">
        <v>-12.7235712280676</v>
      </c>
      <c r="QX7">
        <v>-12.5876331141757</v>
      </c>
      <c r="QY7">
        <v>-12.606421905157401</v>
      </c>
      <c r="QZ7">
        <v>-14.916965143072099</v>
      </c>
      <c r="RA7">
        <v>-3.6611780829625502</v>
      </c>
      <c r="RB7">
        <v>-22.3073157149739</v>
      </c>
      <c r="RC7">
        <v>-19.3179434848184</v>
      </c>
      <c r="RD7">
        <v>-15.4500005873495</v>
      </c>
      <c r="RE7">
        <v>-9.14607938538939</v>
      </c>
      <c r="RF7">
        <v>-19.647907380667601</v>
      </c>
      <c r="RG7">
        <v>-10.885400777234899</v>
      </c>
      <c r="RH7">
        <v>-11.542974127271</v>
      </c>
      <c r="RI7">
        <v>-13.098733276457599</v>
      </c>
      <c r="RJ7">
        <v>-20.010586265346699</v>
      </c>
      <c r="RK7">
        <v>-5.9890461223699303</v>
      </c>
      <c r="RL7">
        <v>-5.9386783697986001</v>
      </c>
      <c r="RM7">
        <v>-6.8255881253392898</v>
      </c>
      <c r="RN7">
        <v>-8.8531005058814891</v>
      </c>
      <c r="RO7">
        <v>-8.3296542211481306</v>
      </c>
      <c r="RP7">
        <v>-6.1887291960020399</v>
      </c>
      <c r="RQ7">
        <v>-15.7150000445901</v>
      </c>
      <c r="RR7">
        <v>-7.7332475710656796</v>
      </c>
      <c r="RS7">
        <v>-8.8664376494550705</v>
      </c>
      <c r="RT7">
        <v>-11.054785457859801</v>
      </c>
      <c r="RU7">
        <v>-5.9219465381881102</v>
      </c>
      <c r="RV7">
        <v>-11.073877011813201</v>
      </c>
      <c r="RW7">
        <v>-9.0025010246523909</v>
      </c>
      <c r="RX7">
        <v>-3.5199050576651101</v>
      </c>
      <c r="RY7">
        <v>-8.1463558963692204</v>
      </c>
      <c r="RZ7">
        <v>-1.7362855464057201</v>
      </c>
      <c r="SA7">
        <v>-15.378956166801499</v>
      </c>
      <c r="SB7">
        <v>-9.0575815216715192</v>
      </c>
      <c r="SC7">
        <v>-7.5591614452835598</v>
      </c>
      <c r="SD7">
        <v>-24.1333737744893</v>
      </c>
      <c r="SE7">
        <v>-9.5454781396116708</v>
      </c>
      <c r="SF7">
        <v>-14.1957138779918</v>
      </c>
      <c r="SG7">
        <v>-20.782552953468802</v>
      </c>
      <c r="SH7">
        <v>-6.8826519849269499</v>
      </c>
      <c r="SI7">
        <v>-9.8261475014188893</v>
      </c>
      <c r="SJ7">
        <v>-33.941403561599301</v>
      </c>
      <c r="SK7">
        <v>-19.945676423254302</v>
      </c>
      <c r="SL7">
        <v>-7.6620898377787201</v>
      </c>
      <c r="SM7">
        <v>-7.7220065080291</v>
      </c>
      <c r="SN7">
        <v>-7.4327463377998697</v>
      </c>
      <c r="SO7">
        <v>-6.9678161228017101</v>
      </c>
      <c r="SP7">
        <v>-21.986485117952999</v>
      </c>
      <c r="SQ7">
        <v>-9.5733172455288091</v>
      </c>
      <c r="SR7">
        <v>-18.3102746521973</v>
      </c>
      <c r="SS7">
        <v>-12.779471678943001</v>
      </c>
      <c r="ST7">
        <v>-13.0332292182741</v>
      </c>
      <c r="SU7">
        <v>-13.467495015991201</v>
      </c>
      <c r="SV7">
        <v>-5.5021056295840403</v>
      </c>
      <c r="SW7">
        <v>-17.655654823561299</v>
      </c>
      <c r="SX7">
        <v>-13.8559018506634</v>
      </c>
      <c r="SY7">
        <v>-8.7563002872697098</v>
      </c>
      <c r="SZ7">
        <v>-11.0527857522637</v>
      </c>
      <c r="TA7">
        <v>-9.5141970718296101</v>
      </c>
      <c r="TB7">
        <v>-10.961203524416399</v>
      </c>
      <c r="TC7">
        <v>-11.5040182960128</v>
      </c>
      <c r="TD7">
        <v>-9.9704680717483107</v>
      </c>
      <c r="TE7">
        <v>-11.445809014857099</v>
      </c>
      <c r="TF7">
        <v>-16.862151247887901</v>
      </c>
      <c r="TG7">
        <v>-11.525593924826399</v>
      </c>
      <c r="TH7">
        <v>-17.6725136981715</v>
      </c>
      <c r="TI7">
        <v>-9.2501137760816601</v>
      </c>
      <c r="TJ7">
        <v>-12.954738466751101</v>
      </c>
      <c r="TK7">
        <v>-12.718648747017699</v>
      </c>
      <c r="TL7">
        <v>-9.6273938464948401</v>
      </c>
      <c r="TM7">
        <v>-15.8746555048553</v>
      </c>
      <c r="TN7">
        <v>-7.4169175884986203</v>
      </c>
      <c r="TO7">
        <v>-8.7398294912464394</v>
      </c>
      <c r="TP7">
        <v>-10.722357375311001</v>
      </c>
      <c r="TQ7">
        <v>-12.8888995121079</v>
      </c>
      <c r="TR7">
        <v>-22.118138335768698</v>
      </c>
      <c r="TS7">
        <v>-15.239532120282201</v>
      </c>
      <c r="TT7">
        <v>-14.1893675082434</v>
      </c>
      <c r="TU7">
        <v>-8.4092022447068207</v>
      </c>
      <c r="TV7">
        <v>-9.1550139964947501</v>
      </c>
      <c r="TW7">
        <v>-4.1738443772254898</v>
      </c>
      <c r="TX7">
        <v>-3.94065129517577</v>
      </c>
      <c r="TY7">
        <v>-4.6476524831689998</v>
      </c>
      <c r="TZ7">
        <v>-14.123439175715999</v>
      </c>
      <c r="UA7">
        <v>-7.9494544199130797</v>
      </c>
      <c r="UB7">
        <v>-8.9509785529701293</v>
      </c>
      <c r="UC7">
        <v>-22.219228333637901</v>
      </c>
      <c r="UD7">
        <v>-10.201739217417799</v>
      </c>
      <c r="UE7">
        <v>-10.6452136095493</v>
      </c>
      <c r="UF7">
        <v>-4.9616185678265197</v>
      </c>
      <c r="UG7">
        <v>-6.8606793948086704</v>
      </c>
      <c r="UH7">
        <v>-4.9137362586287203</v>
      </c>
      <c r="UI7">
        <v>-2.88113963416464</v>
      </c>
      <c r="UJ7">
        <v>-4.4395955031815202</v>
      </c>
      <c r="UK7">
        <v>-12.6785880556191</v>
      </c>
      <c r="UL7">
        <v>-19.166576739082899</v>
      </c>
      <c r="UM7">
        <v>-7.2661709407653099</v>
      </c>
      <c r="UN7">
        <v>-8.9895343003820791</v>
      </c>
      <c r="UO7">
        <v>-13.8661335107025</v>
      </c>
      <c r="UP7">
        <v>-10.6125956566665</v>
      </c>
      <c r="UQ7">
        <v>-8.2111652463873703</v>
      </c>
      <c r="UR7">
        <v>-5.1419627690239302</v>
      </c>
      <c r="US7">
        <v>-5.0131699790232496</v>
      </c>
      <c r="UT7">
        <v>-4.0236933780185504</v>
      </c>
      <c r="UU7">
        <v>-10.006162504232201</v>
      </c>
      <c r="UV7">
        <v>-25.119543190875401</v>
      </c>
      <c r="UW7">
        <v>-10.7500470927218</v>
      </c>
      <c r="UX7">
        <v>-13.5602752412537</v>
      </c>
      <c r="UY7">
        <v>-5.3870568161326799</v>
      </c>
      <c r="UZ7">
        <v>-5.7882533944380699</v>
      </c>
      <c r="VA7">
        <v>-9.6342031793124701</v>
      </c>
      <c r="VB7">
        <v>-16.321540968909702</v>
      </c>
      <c r="VC7">
        <v>-6.7673749103884999</v>
      </c>
      <c r="VD7">
        <v>-15.515278572711001</v>
      </c>
      <c r="VE7">
        <v>-13.4326410315308</v>
      </c>
      <c r="VF7">
        <v>-22.324617051533</v>
      </c>
      <c r="VG7">
        <v>-28.740648892612999</v>
      </c>
      <c r="VH7">
        <v>-12.0222146602169</v>
      </c>
      <c r="VI7">
        <v>-11.065095094683</v>
      </c>
      <c r="VJ7">
        <v>-7.9297953598341504</v>
      </c>
      <c r="VK7">
        <v>-7.3164624216767598</v>
      </c>
      <c r="VL7">
        <v>-17.540133337674401</v>
      </c>
      <c r="VM7">
        <v>-10.823196618625101</v>
      </c>
      <c r="VN7">
        <v>-0.83970499077835803</v>
      </c>
      <c r="VO7">
        <v>-8.3752905685680101</v>
      </c>
      <c r="VP7">
        <v>-9.9155400650836896</v>
      </c>
      <c r="VQ7">
        <v>-6.3198243975680004</v>
      </c>
      <c r="VR7">
        <v>-25.541248752089299</v>
      </c>
      <c r="VS7">
        <v>-9.0122169435306301</v>
      </c>
      <c r="VT7">
        <v>-5.0567250906171104</v>
      </c>
      <c r="VU7">
        <v>-10.020625953082099</v>
      </c>
      <c r="VV7">
        <v>-9.7601561698776909</v>
      </c>
      <c r="VW7">
        <v>-12.5291416731926</v>
      </c>
      <c r="VX7">
        <v>-12.2419848064928</v>
      </c>
      <c r="VY7">
        <v>-35.944126411928799</v>
      </c>
      <c r="VZ7">
        <v>-7.3114077412601599</v>
      </c>
      <c r="WA7">
        <v>-11.3429512941622</v>
      </c>
      <c r="WB7">
        <v>-8.0995229828549196</v>
      </c>
      <c r="WC7">
        <v>-23.484548205397601</v>
      </c>
      <c r="WD7">
        <v>-14.763300329349599</v>
      </c>
      <c r="WE7">
        <v>-3.0998092451419601</v>
      </c>
      <c r="WF7">
        <v>-10.992371361809701</v>
      </c>
      <c r="WG7">
        <v>-7.7055837622116297</v>
      </c>
      <c r="WH7">
        <v>-19.066901459407202</v>
      </c>
      <c r="WI7">
        <v>-15.797649711747599</v>
      </c>
      <c r="WJ7">
        <v>-18.458267594306601</v>
      </c>
      <c r="WK7">
        <v>-11.1118807368349</v>
      </c>
      <c r="WL7">
        <v>-7.9988872576781196</v>
      </c>
      <c r="WM7">
        <v>-6.6171875548092798</v>
      </c>
      <c r="WN7">
        <v>-26.352655244087899</v>
      </c>
      <c r="WO7">
        <v>-13.1048622967492</v>
      </c>
      <c r="WP7">
        <v>-24.603179486895701</v>
      </c>
      <c r="WQ7">
        <v>-18.066450783896801</v>
      </c>
      <c r="WR7">
        <v>-10.7650101695248</v>
      </c>
      <c r="WS7">
        <v>-10.820628378059499</v>
      </c>
      <c r="WT7">
        <v>-3.4014268518833699</v>
      </c>
      <c r="WU7">
        <v>-12.2898648904059</v>
      </c>
      <c r="WV7">
        <v>-7.5330070355091703</v>
      </c>
      <c r="WW7">
        <v>-17.8374174166069</v>
      </c>
      <c r="WX7">
        <v>-12.4937935547982</v>
      </c>
      <c r="WY7">
        <v>-12.8800154438525</v>
      </c>
      <c r="WZ7">
        <v>-25.957906637001098</v>
      </c>
      <c r="XA7">
        <v>-12.4918405777206</v>
      </c>
      <c r="XB7">
        <v>-14.526538642575</v>
      </c>
      <c r="XC7">
        <v>-6.19562438639971</v>
      </c>
      <c r="XD7">
        <v>-13.530723161046</v>
      </c>
      <c r="XE7">
        <v>-4.90056442773081</v>
      </c>
      <c r="XF7">
        <v>-7.6589004795863804</v>
      </c>
      <c r="XG7">
        <v>-13.7474338648904</v>
      </c>
      <c r="XH7">
        <v>-16.306204813909801</v>
      </c>
      <c r="XI7">
        <v>-11.0464338441466</v>
      </c>
      <c r="XJ7">
        <v>-17.354103238651401</v>
      </c>
      <c r="XK7">
        <v>-16.329751970409099</v>
      </c>
      <c r="XL7">
        <v>-21.790962706837501</v>
      </c>
      <c r="XM7">
        <v>-13.6411931940918</v>
      </c>
      <c r="XN7">
        <v>-5.6737100138268497</v>
      </c>
      <c r="XO7">
        <v>-8.2979248003715291</v>
      </c>
      <c r="XP7">
        <v>-6.0613329207618296</v>
      </c>
      <c r="XQ7">
        <v>-8.5152195269984396</v>
      </c>
      <c r="XR7">
        <v>-4.1093971607402597</v>
      </c>
      <c r="XS7">
        <v>-6.9666648621106102</v>
      </c>
      <c r="XT7">
        <v>-9.8597181787233108</v>
      </c>
      <c r="XU7">
        <v>-8.9673256135509707</v>
      </c>
      <c r="XV7">
        <v>-15.3287677608382</v>
      </c>
      <c r="XW7">
        <v>-15.917149096243101</v>
      </c>
      <c r="XX7">
        <v>-28.9321037766308</v>
      </c>
      <c r="XY7">
        <v>-19.377416151443398</v>
      </c>
      <c r="XZ7">
        <v>-13.5614248449419</v>
      </c>
      <c r="YA7">
        <v>-21.424157636041901</v>
      </c>
      <c r="YB7">
        <v>-12.4691567855476</v>
      </c>
      <c r="YC7">
        <v>-9.5166197090174194</v>
      </c>
      <c r="YD7">
        <v>-8.2774548590699908</v>
      </c>
      <c r="YE7">
        <v>-14.934910548688899</v>
      </c>
      <c r="YF7">
        <v>-11.6352267351287</v>
      </c>
      <c r="YG7">
        <v>-5.1004064758098204</v>
      </c>
      <c r="YH7">
        <v>-7.4712322606359596</v>
      </c>
      <c r="YI7">
        <v>-6.44863764381682</v>
      </c>
      <c r="YJ7">
        <v>-25.999672611387599</v>
      </c>
      <c r="YK7">
        <v>-13.110530809865899</v>
      </c>
      <c r="YL7">
        <v>-14.5863268662364</v>
      </c>
      <c r="YM7">
        <v>-11.8719486704586</v>
      </c>
      <c r="YN7">
        <v>-8.9264464962971903</v>
      </c>
      <c r="YO7">
        <v>-10.662756923300501</v>
      </c>
      <c r="YP7">
        <v>-12.3603836720026</v>
      </c>
      <c r="YQ7">
        <v>-9.5790036594603993</v>
      </c>
      <c r="YR7">
        <v>-10.2376512902059</v>
      </c>
      <c r="YS7">
        <v>-14.5684766008442</v>
      </c>
      <c r="YT7">
        <v>-12.7261739849416</v>
      </c>
      <c r="YU7">
        <v>-10.447764168404801</v>
      </c>
      <c r="YV7">
        <v>-9.9700931319347603</v>
      </c>
      <c r="YW7">
        <v>-10.306151464484101</v>
      </c>
      <c r="YX7">
        <v>-10.867387910340099</v>
      </c>
      <c r="YY7">
        <v>-34.816356885723003</v>
      </c>
      <c r="YZ7">
        <v>-8.5660005941776909</v>
      </c>
      <c r="ZA7">
        <v>-5.6986322886990601</v>
      </c>
      <c r="ZB7">
        <v>-10.235309803444901</v>
      </c>
      <c r="ZC7">
        <v>-6.4209788918220996</v>
      </c>
      <c r="ZD7">
        <v>-11.1174903117969</v>
      </c>
      <c r="ZE7">
        <v>-17.8191388437609</v>
      </c>
      <c r="ZF7">
        <v>-14.1371834730251</v>
      </c>
      <c r="ZG7">
        <v>-9.6082697778054502</v>
      </c>
      <c r="ZH7">
        <v>-12.921638037511499</v>
      </c>
      <c r="ZI7">
        <v>-6.7585154911537897</v>
      </c>
      <c r="ZJ7">
        <v>-8.9349567002460599</v>
      </c>
      <c r="ZK7">
        <v>-13.2832976473827</v>
      </c>
      <c r="ZL7">
        <v>-4.7463889363091001</v>
      </c>
      <c r="ZM7">
        <v>-9.4696673797801605</v>
      </c>
      <c r="ZN7">
        <v>-6.2872029229947897</v>
      </c>
      <c r="ZO7">
        <v>-9.2433529756944495</v>
      </c>
      <c r="ZP7">
        <v>-17.081542725333101</v>
      </c>
      <c r="ZQ7">
        <v>-7.26758677909777</v>
      </c>
      <c r="ZR7">
        <v>-9.4253921181436606</v>
      </c>
      <c r="ZS7">
        <v>-8.4067430550046005</v>
      </c>
      <c r="ZT7">
        <v>-12.309606181015999</v>
      </c>
      <c r="ZU7">
        <v>-7.5928679355297701</v>
      </c>
      <c r="ZV7">
        <v>-17.5565884365671</v>
      </c>
      <c r="ZW7">
        <v>-14.0607917246934</v>
      </c>
      <c r="ZX7">
        <v>-13.1906056782195</v>
      </c>
      <c r="ZY7">
        <v>-13.962666741843501</v>
      </c>
      <c r="ZZ7">
        <v>-8.9632832130826099</v>
      </c>
      <c r="AAA7">
        <v>-21.699163613548901</v>
      </c>
      <c r="AAB7">
        <v>-3.4220140866226201</v>
      </c>
      <c r="AAC7">
        <v>-8.9742090057009101</v>
      </c>
      <c r="AAD7">
        <v>-29.7372177157416</v>
      </c>
      <c r="AAE7">
        <v>-9.0553198851263801</v>
      </c>
      <c r="AAF7">
        <v>-10.5847821495954</v>
      </c>
      <c r="AAG7">
        <v>-45.662121512227998</v>
      </c>
      <c r="AAH7">
        <v>-9.5036671304201601</v>
      </c>
      <c r="AAI7">
        <v>-10.997791484474</v>
      </c>
      <c r="AAJ7">
        <v>-14.658231612476801</v>
      </c>
      <c r="AAK7">
        <v>-11.603804141516299</v>
      </c>
      <c r="AAL7">
        <v>-7.9055542119790498</v>
      </c>
      <c r="AAM7">
        <v>-9.1014420205465605</v>
      </c>
      <c r="AAN7">
        <v>-7.34384574781925</v>
      </c>
      <c r="AAO7">
        <v>-22.956859432982299</v>
      </c>
      <c r="AAP7">
        <v>-12.4446248385975</v>
      </c>
      <c r="AAQ7">
        <v>-9.1865681591502799</v>
      </c>
      <c r="AAR7">
        <v>-8.9024016077237604</v>
      </c>
      <c r="AAS7">
        <v>-15.3913324337465</v>
      </c>
      <c r="AAT7">
        <v>-9.0552935641660497</v>
      </c>
      <c r="AAU7">
        <v>-6.9519640228794497</v>
      </c>
      <c r="AAV7">
        <v>-6.2026938517421097</v>
      </c>
      <c r="AAW7">
        <v>-9.6069209472733803</v>
      </c>
      <c r="AAX7">
        <v>-18.5220595064925</v>
      </c>
      <c r="AAY7">
        <v>-4.1693427071996298</v>
      </c>
      <c r="AAZ7">
        <v>-9.3045195100384905</v>
      </c>
      <c r="ABA7">
        <v>-11.9573945811389</v>
      </c>
      <c r="ABB7">
        <v>-5.4066448277797603</v>
      </c>
      <c r="ABC7">
        <v>-23.827217954399501</v>
      </c>
      <c r="ABD7">
        <v>-9.8720864092611595</v>
      </c>
      <c r="ABE7">
        <v>-9.9166652285884709</v>
      </c>
      <c r="ABF7">
        <v>-20.634526190940299</v>
      </c>
      <c r="ABG7">
        <v>-8.0137970063831006</v>
      </c>
      <c r="ABH7">
        <v>-5.42531731399552</v>
      </c>
      <c r="ABI7">
        <v>-14.690428683810101</v>
      </c>
      <c r="ABJ7">
        <v>-13.547597915150201</v>
      </c>
      <c r="ABK7">
        <v>-8.0692687167847907</v>
      </c>
      <c r="ABL7">
        <v>-11.742331182165399</v>
      </c>
      <c r="ABM7">
        <v>-12.409612255899001</v>
      </c>
      <c r="ABN7">
        <v>-5.69777663794292</v>
      </c>
      <c r="ABO7">
        <v>-8.59075114838984</v>
      </c>
      <c r="ABP7">
        <v>-10.4056818118565</v>
      </c>
      <c r="ABQ7">
        <v>-10.991289673783401</v>
      </c>
      <c r="ABR7">
        <v>-15.0066873209281</v>
      </c>
      <c r="ABS7">
        <v>-14.6692498412836</v>
      </c>
      <c r="ABT7">
        <v>-6.6364214146554401</v>
      </c>
      <c r="ABU7">
        <v>-11.447714790488501</v>
      </c>
      <c r="ABV7">
        <v>-11.6017264759444</v>
      </c>
      <c r="ABW7">
        <v>-10.6025263749081</v>
      </c>
      <c r="ABX7">
        <v>-3.5406062822751201</v>
      </c>
      <c r="ABY7">
        <v>-5.69022383900744</v>
      </c>
      <c r="ABZ7">
        <v>-15.6179865340233</v>
      </c>
      <c r="ACA7">
        <v>-8.9944781677344903</v>
      </c>
      <c r="ACB7">
        <v>-16.005177555833502</v>
      </c>
      <c r="ACC7">
        <v>-8.7380630278088098</v>
      </c>
      <c r="ACD7">
        <v>-16.913156061988602</v>
      </c>
      <c r="ACE7">
        <v>-13.2828872373605</v>
      </c>
      <c r="ACF7">
        <v>-11.4306559715909</v>
      </c>
      <c r="ACG7">
        <v>-1.89117092445019</v>
      </c>
      <c r="ACH7">
        <v>-20.2293805732278</v>
      </c>
      <c r="ACI7">
        <v>-23.2700797285463</v>
      </c>
      <c r="ACJ7">
        <v>-14.8999707806438</v>
      </c>
      <c r="ACK7">
        <v>-10.0119009252293</v>
      </c>
      <c r="ACL7">
        <v>-22.280516246624401</v>
      </c>
      <c r="ACM7">
        <v>-7.3758720049727602</v>
      </c>
      <c r="ACN7">
        <v>-6.9745856162737097</v>
      </c>
      <c r="ACO7">
        <v>-14.332166357232801</v>
      </c>
      <c r="ACP7">
        <v>-8.5698186062409203</v>
      </c>
      <c r="ACQ7">
        <v>-16.443266741209801</v>
      </c>
      <c r="ACR7">
        <v>-8.7352726701235497</v>
      </c>
      <c r="ACS7">
        <v>-12.9216299260945</v>
      </c>
      <c r="ACT7">
        <v>-14.672820442029501</v>
      </c>
      <c r="ACU7">
        <v>-10.049087157126101</v>
      </c>
      <c r="ACV7">
        <v>-5.9260715151830503</v>
      </c>
      <c r="ACW7">
        <v>-13.383553823818801</v>
      </c>
      <c r="ACX7">
        <v>-14.138686790915299</v>
      </c>
      <c r="ACY7">
        <v>-9.9172062390988707</v>
      </c>
      <c r="ACZ7">
        <v>-7.62125746258332</v>
      </c>
      <c r="ADA7">
        <v>-7.5179377255913096</v>
      </c>
      <c r="ADB7">
        <v>-6.6633727546111503</v>
      </c>
      <c r="ADC7">
        <v>-12.6125732804186</v>
      </c>
      <c r="ADD7">
        <v>-10.953815869632701</v>
      </c>
      <c r="ADE7">
        <v>-8.3322640770760206</v>
      </c>
      <c r="ADF7">
        <v>-9.6899706215501205</v>
      </c>
      <c r="ADG7">
        <v>-12.9379888788777</v>
      </c>
      <c r="ADH7">
        <v>-18.332518233522599</v>
      </c>
      <c r="ADI7">
        <v>-12.886347988747699</v>
      </c>
      <c r="ADJ7">
        <v>-7.6772119184061003</v>
      </c>
      <c r="ADK7">
        <v>-8.5941804217098401</v>
      </c>
      <c r="ADL7">
        <v>-5.3946562111951604</v>
      </c>
      <c r="ADM7">
        <v>-8.6142153807449002</v>
      </c>
      <c r="ADN7">
        <v>-8.6153395406257101</v>
      </c>
      <c r="ADO7">
        <v>-10.5000595399851</v>
      </c>
      <c r="ADP7">
        <v>-6.0307915619178498</v>
      </c>
      <c r="ADQ7">
        <v>-16.533942937313501</v>
      </c>
      <c r="ADR7">
        <v>-6.0766153465392598</v>
      </c>
      <c r="ADS7">
        <v>-6.1064111084202803</v>
      </c>
      <c r="ADT7">
        <v>-10.592297199421701</v>
      </c>
      <c r="ADU7">
        <v>-12.764435927524101</v>
      </c>
      <c r="ADV7">
        <v>-4.4800995022440002</v>
      </c>
      <c r="ADW7">
        <v>-18.059472671706299</v>
      </c>
      <c r="ADX7">
        <v>-15.355128402236099</v>
      </c>
      <c r="ADY7">
        <v>-12.856322119498101</v>
      </c>
      <c r="ADZ7">
        <v>-8.1723001654017704</v>
      </c>
      <c r="AEA7">
        <v>-12.232462937865799</v>
      </c>
      <c r="AEB7">
        <v>-13.270530170458599</v>
      </c>
      <c r="AEC7">
        <v>-10.763380871467101</v>
      </c>
      <c r="AED7">
        <v>-8.9868467280721003</v>
      </c>
      <c r="AEE7">
        <v>-13.093202829833899</v>
      </c>
      <c r="AEF7">
        <v>-4.1887982584627803</v>
      </c>
      <c r="AEG7">
        <v>-2.0370299477804101</v>
      </c>
      <c r="AEH7">
        <v>-13.9882937035942</v>
      </c>
      <c r="AEI7">
        <v>-8.0024766142107104</v>
      </c>
      <c r="AEJ7">
        <v>-4.8570191492646604</v>
      </c>
      <c r="AEK7">
        <v>-15.689974564598099</v>
      </c>
      <c r="AEL7">
        <v>-12.1531675724857</v>
      </c>
      <c r="AEM7">
        <v>-8.5961989033958499</v>
      </c>
      <c r="AEN7">
        <v>-13.833719373913899</v>
      </c>
      <c r="AEO7">
        <v>-18.757166463651899</v>
      </c>
      <c r="AEP7">
        <v>-7.3248148543835603</v>
      </c>
      <c r="AEQ7">
        <v>-9.8088758240021203</v>
      </c>
      <c r="AER7">
        <v>-7.3152859478082899</v>
      </c>
      <c r="AES7">
        <v>-10.899073071529999</v>
      </c>
      <c r="AET7">
        <v>-3.6542566799330398</v>
      </c>
      <c r="AEU7">
        <v>-17.8362246313336</v>
      </c>
      <c r="AEV7">
        <v>-10.1974693003912</v>
      </c>
      <c r="AEW7">
        <v>-11.8141676396818</v>
      </c>
      <c r="AEX7">
        <v>-20.019866949870799</v>
      </c>
      <c r="AEY7">
        <v>-7.12313376098282</v>
      </c>
      <c r="AEZ7">
        <v>-7.7137779100039001</v>
      </c>
      <c r="AFA7">
        <v>-14.8778326672885</v>
      </c>
      <c r="AFB7">
        <v>-10.4433002456345</v>
      </c>
      <c r="AFC7">
        <v>-15.833593513896799</v>
      </c>
      <c r="AFD7">
        <v>-16.549929865007002</v>
      </c>
      <c r="AFE7">
        <v>-10.118848598930301</v>
      </c>
      <c r="AFF7">
        <v>-15.0295595093064</v>
      </c>
      <c r="AFG7">
        <v>-7.8105926560415604</v>
      </c>
      <c r="AFH7">
        <v>-7.5309322552860198</v>
      </c>
      <c r="AFI7">
        <v>-8.0319204275580809</v>
      </c>
      <c r="AFJ7">
        <v>-3.3754890979529102</v>
      </c>
      <c r="AFK7">
        <v>-15.385987443903799</v>
      </c>
      <c r="AFL7">
        <v>-9.4974617806885799</v>
      </c>
      <c r="AFM7">
        <v>-4.8171537604815198</v>
      </c>
      <c r="AFN7">
        <v>-4.7948097058481398</v>
      </c>
      <c r="AFO7">
        <v>-8.6537899504078801</v>
      </c>
      <c r="AFP7">
        <v>-7.2772788131118498</v>
      </c>
      <c r="AFQ7">
        <v>-18.392276860078798</v>
      </c>
      <c r="AFR7">
        <v>-8.2431853865985296</v>
      </c>
      <c r="AFS7">
        <v>-3.2456404145637499</v>
      </c>
      <c r="AFT7">
        <v>-16.3720757007722</v>
      </c>
      <c r="AFU7">
        <v>-10.9064534845047</v>
      </c>
      <c r="AFV7">
        <v>-19.6303992897755</v>
      </c>
      <c r="AFW7">
        <v>-22.204578614609002</v>
      </c>
      <c r="AFX7">
        <v>-12.093776615526499</v>
      </c>
      <c r="AFY7">
        <v>-9.8092476176085803</v>
      </c>
      <c r="AFZ7">
        <v>-3.9519131538929502</v>
      </c>
      <c r="AGA7">
        <v>-6.8363730651702204</v>
      </c>
      <c r="AGB7">
        <v>-6.8234014582395197</v>
      </c>
      <c r="AGC7">
        <v>-21.034099680084498</v>
      </c>
      <c r="AGD7">
        <v>-21.277991439751801</v>
      </c>
      <c r="AGE7">
        <v>-7.9251512937353299</v>
      </c>
      <c r="AGF7">
        <v>-26.696192399871801</v>
      </c>
      <c r="AGG7">
        <v>-16.760211208797799</v>
      </c>
      <c r="AGH7">
        <v>-11.2847381091002</v>
      </c>
      <c r="AGI7">
        <v>-10.425811694752699</v>
      </c>
      <c r="AGJ7">
        <v>-9.9890175839860298</v>
      </c>
      <c r="AGK7">
        <v>-13.3716174525781</v>
      </c>
      <c r="AGL7">
        <v>-13.4185097842551</v>
      </c>
      <c r="AGM7">
        <v>-15.9239057539234</v>
      </c>
      <c r="AGN7">
        <v>-10.273098802441901</v>
      </c>
      <c r="AGO7">
        <v>-5.4590326584491002</v>
      </c>
      <c r="AGP7">
        <v>-6.1672419581279598</v>
      </c>
      <c r="AGQ7">
        <v>-4.2886557174437598</v>
      </c>
      <c r="AGR7">
        <v>-14.2785389567512</v>
      </c>
      <c r="AGS7">
        <v>-17.759043526025</v>
      </c>
      <c r="AGT7">
        <v>-5.1744310716405302</v>
      </c>
      <c r="AGU7">
        <v>-1.9373964452877901</v>
      </c>
      <c r="AGV7">
        <v>-15.7830171163116</v>
      </c>
      <c r="AGW7">
        <v>-11.1491191077527</v>
      </c>
      <c r="AGX7">
        <v>-2.28514026135116</v>
      </c>
      <c r="AGY7">
        <v>-5.4532999354640896</v>
      </c>
      <c r="AGZ7">
        <v>-24.3554901146593</v>
      </c>
      <c r="AHA7">
        <v>-6.5111455457951903</v>
      </c>
      <c r="AHB7">
        <v>-29.9403687156736</v>
      </c>
      <c r="AHC7">
        <v>-14.825214053203901</v>
      </c>
      <c r="AHD7">
        <v>-10.3132779318718</v>
      </c>
      <c r="AHE7">
        <v>-8.9059021168795294</v>
      </c>
      <c r="AHF7">
        <v>-19.944791932049199</v>
      </c>
      <c r="AHG7">
        <v>-5.1618037569209898</v>
      </c>
      <c r="AHH7">
        <v>-9.5004030124022503</v>
      </c>
      <c r="AHI7">
        <v>-12.405621258652401</v>
      </c>
      <c r="AHJ7">
        <v>-11.176156299313201</v>
      </c>
      <c r="AHK7">
        <v>-11.631964943175101</v>
      </c>
      <c r="AHL7">
        <v>-14.716937251058299</v>
      </c>
      <c r="AHM7">
        <v>-9.9809538486658198</v>
      </c>
      <c r="AHN7">
        <v>-10.465052123806901</v>
      </c>
      <c r="AHO7">
        <v>-7.9786579422695096</v>
      </c>
      <c r="AHP7">
        <v>-10.6808642534124</v>
      </c>
      <c r="AHQ7">
        <v>-4.8905258315909599</v>
      </c>
      <c r="AHR7">
        <v>-6.8209477486454402</v>
      </c>
      <c r="AHS7">
        <v>-8.6453106516704601</v>
      </c>
      <c r="AHT7">
        <v>-8.0778543560970206</v>
      </c>
      <c r="AHU7">
        <v>-11.8238390439053</v>
      </c>
      <c r="AHV7">
        <v>-13.553871056965299</v>
      </c>
      <c r="AHW7">
        <v>-9.4602537599859904</v>
      </c>
      <c r="AHX7">
        <v>-9.5911081799085007</v>
      </c>
      <c r="AHY7">
        <v>-16.592634959578199</v>
      </c>
      <c r="AHZ7">
        <v>-14.303924176336</v>
      </c>
      <c r="AIA7">
        <v>-10.795355499058999</v>
      </c>
      <c r="AIB7">
        <v>-12.9190744797158</v>
      </c>
      <c r="AIC7">
        <v>-16.874160737104901</v>
      </c>
      <c r="AID7">
        <v>-10.597459101093399</v>
      </c>
      <c r="AIE7">
        <v>-13.8133583794428</v>
      </c>
      <c r="AIF7">
        <v>-6.8209166219430104</v>
      </c>
      <c r="AIG7">
        <v>-14.167784102611799</v>
      </c>
      <c r="AIH7">
        <v>-12.4770033946249</v>
      </c>
      <c r="AII7">
        <v>-7.1783441005319704</v>
      </c>
      <c r="AIJ7">
        <v>-12.446154142637299</v>
      </c>
      <c r="AIK7">
        <v>-13.2871774103356</v>
      </c>
      <c r="AIL7">
        <v>-13.319371535825701</v>
      </c>
      <c r="AIM7">
        <v>-16.993275343510401</v>
      </c>
      <c r="AIN7">
        <v>-16.2041529536036</v>
      </c>
      <c r="AIO7">
        <v>-9.1817515985200107</v>
      </c>
      <c r="AIP7">
        <v>-10.271950039972101</v>
      </c>
      <c r="AIQ7">
        <v>-9.6429364597114198</v>
      </c>
      <c r="AIR7">
        <v>-7.4338746566981504</v>
      </c>
      <c r="AIS7">
        <v>-17.475352616995099</v>
      </c>
      <c r="AIT7">
        <v>-21.218974544001199</v>
      </c>
      <c r="AIU7">
        <v>-14.951245940152599</v>
      </c>
      <c r="AIV7">
        <v>-23.185911003081898</v>
      </c>
      <c r="AIW7">
        <v>-8.8516229316671193</v>
      </c>
      <c r="AIX7">
        <v>-18.395343348922101</v>
      </c>
      <c r="AIY7">
        <v>-10.763925644202301</v>
      </c>
      <c r="AIZ7">
        <v>-12.573621957058901</v>
      </c>
      <c r="AJA7">
        <v>-17.7148768564265</v>
      </c>
      <c r="AJB7">
        <v>-2.11933234009302</v>
      </c>
      <c r="AJC7">
        <v>-19.589735135202499</v>
      </c>
      <c r="AJD7">
        <v>-18.258501077426299</v>
      </c>
      <c r="AJE7">
        <v>-11.3735931667385</v>
      </c>
      <c r="AJF7">
        <v>-6.4835955702730503</v>
      </c>
      <c r="AJG7">
        <v>-1.9633601380641601</v>
      </c>
      <c r="AJH7">
        <v>-12.539599823731599</v>
      </c>
      <c r="AJI7">
        <v>-16.764340171524999</v>
      </c>
      <c r="AJJ7">
        <v>-17.053302925737398</v>
      </c>
      <c r="AJK7">
        <v>-5.2179826224564998</v>
      </c>
      <c r="AJL7">
        <v>-17.463910171766099</v>
      </c>
      <c r="AJM7">
        <v>-4.8252876750515803</v>
      </c>
      <c r="AJN7">
        <v>-9.6847891505272496</v>
      </c>
      <c r="AJO7">
        <v>-17.691572078981199</v>
      </c>
      <c r="AJP7">
        <v>-7.9518675379780701</v>
      </c>
      <c r="AJQ7">
        <v>-13.2150270241436</v>
      </c>
      <c r="AJR7">
        <v>-6.2796322361527404</v>
      </c>
      <c r="AJS7">
        <v>-7.8912098648598601</v>
      </c>
      <c r="AJT7">
        <v>-15.632007329128999</v>
      </c>
      <c r="AJU7">
        <v>-13.690781269150699</v>
      </c>
      <c r="AJV7">
        <v>-25.443770860293501</v>
      </c>
      <c r="AJW7">
        <v>-12.019607148109399</v>
      </c>
      <c r="AJX7">
        <v>-17.3365809543381</v>
      </c>
      <c r="AJY7">
        <v>-6.6904463857665402</v>
      </c>
      <c r="AJZ7">
        <v>-8.5477692260929299</v>
      </c>
      <c r="AKA7">
        <v>-3.7771734449427798</v>
      </c>
      <c r="AKB7">
        <v>-7.7160146356006303</v>
      </c>
      <c r="AKC7">
        <v>-8.0888948366939495</v>
      </c>
      <c r="AKD7">
        <v>-25.9846784111982</v>
      </c>
      <c r="AKE7">
        <v>-17.782989897912898</v>
      </c>
      <c r="AKF7">
        <v>-14.5001673206033</v>
      </c>
      <c r="AKG7">
        <v>-6.4028021419730097</v>
      </c>
      <c r="AKH7">
        <v>-18.944194389059799</v>
      </c>
      <c r="AKI7">
        <v>-15.7510792081139</v>
      </c>
      <c r="AKJ7">
        <v>-12.794675793494701</v>
      </c>
      <c r="AKK7">
        <v>-10.742908440600299</v>
      </c>
      <c r="AKL7">
        <v>-9.1099244713010101</v>
      </c>
      <c r="AKM7">
        <v>-5.4981164737026198</v>
      </c>
      <c r="AKN7">
        <v>-18.722632682734801</v>
      </c>
      <c r="AKO7">
        <v>-14.724599144135899</v>
      </c>
      <c r="AKP7">
        <v>-10.047428835035999</v>
      </c>
      <c r="AKQ7">
        <v>-5.6867159184523404</v>
      </c>
      <c r="AKR7">
        <v>-28.668733286123199</v>
      </c>
      <c r="AKS7">
        <v>-6.7024941719523703</v>
      </c>
      <c r="AKT7">
        <v>-10.4915220930272</v>
      </c>
      <c r="AKU7">
        <v>-5.8812502577127903</v>
      </c>
      <c r="AKV7">
        <v>-9.2226653368174993</v>
      </c>
      <c r="AKW7">
        <v>-4.5752611601215003</v>
      </c>
      <c r="AKX7">
        <v>-12.631683723845899</v>
      </c>
      <c r="AKY7">
        <v>-12.958006662831201</v>
      </c>
      <c r="AKZ7">
        <v>-13.7493568145798</v>
      </c>
      <c r="ALA7">
        <v>-9.4287789227903396</v>
      </c>
      <c r="ALB7">
        <v>-6.5867615565956301</v>
      </c>
      <c r="ALC7">
        <v>-8.7146292310082991</v>
      </c>
      <c r="ALD7">
        <v>-11.9176778551466</v>
      </c>
      <c r="ALE7">
        <v>-7.0706470283387297</v>
      </c>
      <c r="ALF7">
        <v>-9.4740301942668701</v>
      </c>
      <c r="ALG7">
        <v>-9.8890196028797597</v>
      </c>
      <c r="ALH7">
        <v>-16.944910995190199</v>
      </c>
      <c r="ALI7">
        <v>-12.904032478301399</v>
      </c>
      <c r="ALJ7">
        <v>-6.7120114011371497</v>
      </c>
      <c r="ALK7">
        <v>-18.2979402085654</v>
      </c>
      <c r="ALL7">
        <v>-9.9297669629520993</v>
      </c>
      <c r="ALM7">
        <v>-11.868189970495299</v>
      </c>
      <c r="ALN7">
        <v>-12.7468420834826</v>
      </c>
      <c r="ALO7">
        <v>-8.2774955149603802</v>
      </c>
      <c r="ALP7">
        <v>-15.059545902623499</v>
      </c>
      <c r="ALQ7">
        <v>-6.7409604332562498</v>
      </c>
      <c r="ALR7">
        <v>-4.0455709422890296</v>
      </c>
      <c r="ALS7">
        <v>-3.8898594668740101</v>
      </c>
      <c r="ALT7">
        <v>-18.866330313377699</v>
      </c>
      <c r="ALU7">
        <v>-23.738208222893501</v>
      </c>
      <c r="ALV7">
        <v>-11.260708219823</v>
      </c>
      <c r="ALW7">
        <v>-7.2315231526468198</v>
      </c>
      <c r="ALX7">
        <v>-8.2671161181045001</v>
      </c>
      <c r="ALY7">
        <v>-10.9047314443881</v>
      </c>
      <c r="ALZ7">
        <v>-11.290556474818899</v>
      </c>
      <c r="AMA7">
        <v>-14.8845059353245</v>
      </c>
      <c r="AMB7">
        <v>-13.0734272550078</v>
      </c>
      <c r="AMC7">
        <v>-10.7101982055613</v>
      </c>
      <c r="AMD7">
        <v>-23.278814944170801</v>
      </c>
      <c r="AME7">
        <v>-3.1188223689394499</v>
      </c>
      <c r="AMF7">
        <v>-9.5200123382310302</v>
      </c>
      <c r="AMG7">
        <v>-8.6910384757885897</v>
      </c>
      <c r="AMH7">
        <v>-12.4147714430039</v>
      </c>
      <c r="AMI7">
        <v>-11.283561078245301</v>
      </c>
      <c r="AMJ7">
        <v>-6.5669103528297796</v>
      </c>
      <c r="AMK7">
        <v>-10.5545319731284</v>
      </c>
      <c r="AML7">
        <v>-14.2235456843212</v>
      </c>
      <c r="AMM7">
        <v>-13.009097055943</v>
      </c>
      <c r="AMN7">
        <v>-8.2623113020051502</v>
      </c>
      <c r="AMO7">
        <v>-12.9128209090801</v>
      </c>
      <c r="AMP7">
        <v>-12.0633225261187</v>
      </c>
      <c r="AMQ7">
        <v>-22.133097363568499</v>
      </c>
      <c r="AMR7">
        <v>-17.448227474704499</v>
      </c>
      <c r="AMS7">
        <v>-7.0483694074718199</v>
      </c>
      <c r="AMT7">
        <v>-13.2216096942078</v>
      </c>
      <c r="AMU7">
        <v>-18.0827756538202</v>
      </c>
      <c r="AMV7">
        <v>-7.5190353500748301</v>
      </c>
      <c r="AMW7">
        <v>-13.9978124272487</v>
      </c>
      <c r="AMX7">
        <v>-5.4931894732941098</v>
      </c>
      <c r="AMY7">
        <v>-11.354131197682401</v>
      </c>
      <c r="AMZ7">
        <v>-8.8019883848865597</v>
      </c>
      <c r="ANA7">
        <v>-25.6880593407957</v>
      </c>
      <c r="ANB7">
        <v>-9.8420974304075095</v>
      </c>
      <c r="ANC7">
        <v>-13.4134706329518</v>
      </c>
      <c r="AND7">
        <v>-14.5993117676053</v>
      </c>
      <c r="ANE7">
        <v>-13.743200717315499</v>
      </c>
      <c r="ANF7">
        <v>-3.2616587167783599</v>
      </c>
      <c r="ANG7">
        <v>-21.814577767840699</v>
      </c>
      <c r="ANH7">
        <v>-10.239518058158501</v>
      </c>
      <c r="ANI7">
        <v>-16.222368087515001</v>
      </c>
      <c r="ANJ7">
        <v>-10.0383809419528</v>
      </c>
      <c r="ANK7">
        <v>-6.9159626218724997</v>
      </c>
      <c r="ANL7">
        <v>-12.4280794860366</v>
      </c>
      <c r="ANM7">
        <v>-7.5955993580173198</v>
      </c>
      <c r="ANN7">
        <v>-6.5150898601812903</v>
      </c>
      <c r="ANO7">
        <v>-16.707224833798001</v>
      </c>
      <c r="ANP7">
        <v>-16.724583505121501</v>
      </c>
      <c r="ANQ7">
        <v>-8.9464544894263405</v>
      </c>
      <c r="ANR7">
        <v>-13.36812032107</v>
      </c>
      <c r="ANS7">
        <v>-9.0188529874887404</v>
      </c>
      <c r="ANT7">
        <v>-21.0890640182309</v>
      </c>
      <c r="ANU7">
        <v>-9.3737082333186397</v>
      </c>
      <c r="ANV7">
        <v>-8.2415133901378095</v>
      </c>
      <c r="ANW7">
        <v>-21.279387428550599</v>
      </c>
      <c r="ANX7">
        <v>-8.6789240984783191</v>
      </c>
      <c r="ANY7">
        <v>-5.4263005862856604</v>
      </c>
      <c r="ANZ7">
        <v>-12.1346089044723</v>
      </c>
      <c r="AOA7">
        <v>-13.6118836066413</v>
      </c>
      <c r="AOB7">
        <v>-8.5876015193625808</v>
      </c>
      <c r="AOC7">
        <v>-25.707172749877898</v>
      </c>
      <c r="AOD7">
        <v>-6.0222551944420104</v>
      </c>
      <c r="AOE7">
        <v>-16.100684846095099</v>
      </c>
      <c r="AOF7">
        <v>-12.777854392037099</v>
      </c>
      <c r="AOG7">
        <v>-6.9779044246988597</v>
      </c>
      <c r="AOH7">
        <v>-12.0781007551782</v>
      </c>
      <c r="AOI7">
        <v>-18.770622640630599</v>
      </c>
      <c r="AOJ7">
        <v>-6.3215973842948197</v>
      </c>
      <c r="AOK7">
        <v>-16.548955812470499</v>
      </c>
      <c r="AOL7">
        <v>-16.796576574640799</v>
      </c>
      <c r="AOM7">
        <v>-20.151728057854001</v>
      </c>
      <c r="AON7">
        <v>-4.3775497515345299</v>
      </c>
      <c r="AOO7">
        <v>-15.2114216312662</v>
      </c>
      <c r="AOP7">
        <v>-12.450055053059801</v>
      </c>
      <c r="AOQ7">
        <v>-9.8629112840193098</v>
      </c>
      <c r="AOR7">
        <v>-11.394761436688301</v>
      </c>
      <c r="AOS7">
        <v>-4.8674256423420799</v>
      </c>
      <c r="AOT7">
        <v>-23.1283199854511</v>
      </c>
      <c r="AOU7">
        <v>-4.0605847761048297</v>
      </c>
      <c r="AOV7">
        <v>-16.578876617785198</v>
      </c>
      <c r="AOW7">
        <v>-5.5521494454665703</v>
      </c>
      <c r="AOX7">
        <v>-9.7909216160047396</v>
      </c>
      <c r="AOY7">
        <v>-9.1375204161923307</v>
      </c>
      <c r="AOZ7">
        <v>-11.2396536926852</v>
      </c>
      <c r="APA7">
        <v>-11.827668760172701</v>
      </c>
      <c r="APB7">
        <v>-6.5297946657584003</v>
      </c>
      <c r="APC7">
        <v>-17.114626965826599</v>
      </c>
      <c r="APD7">
        <v>-3.9177970063448102</v>
      </c>
      <c r="APE7">
        <v>-10.577656586298099</v>
      </c>
      <c r="APF7">
        <v>-10.7714206013225</v>
      </c>
      <c r="APG7">
        <v>-10.9060676464011</v>
      </c>
      <c r="APH7">
        <v>-12.753585872246401</v>
      </c>
      <c r="API7">
        <v>-16.597482791586199</v>
      </c>
      <c r="APJ7">
        <v>-18.691313372352301</v>
      </c>
      <c r="APK7">
        <v>-7.3459858492623802</v>
      </c>
      <c r="APL7">
        <v>-6.1278857752813298</v>
      </c>
      <c r="APM7">
        <v>-9.3134657099337197</v>
      </c>
      <c r="APN7">
        <v>-6.8438024770683796</v>
      </c>
      <c r="APO7">
        <v>-13.4662695279938</v>
      </c>
      <c r="APP7">
        <v>-3.2924951190062801</v>
      </c>
      <c r="APQ7">
        <v>-10.9693723576435</v>
      </c>
      <c r="APR7">
        <v>-5.7461517539457496</v>
      </c>
      <c r="APS7">
        <v>-10.6129038746551</v>
      </c>
      <c r="APT7">
        <v>-14.8317855540684</v>
      </c>
      <c r="APU7">
        <v>-3.4004849138137301</v>
      </c>
      <c r="APV7">
        <v>-20.677355201831801</v>
      </c>
      <c r="APW7">
        <v>-13.499171793896499</v>
      </c>
      <c r="APX7">
        <v>-5.1279216185008103</v>
      </c>
      <c r="APY7">
        <v>-10.8458027624868</v>
      </c>
      <c r="APZ7">
        <v>-13.416885699862499</v>
      </c>
      <c r="AQA7">
        <v>-8.9287151847874497</v>
      </c>
      <c r="AQB7">
        <v>-16.552045794931502</v>
      </c>
      <c r="AQC7">
        <v>-13.3258166680949</v>
      </c>
      <c r="AQD7">
        <v>-12.6138438425392</v>
      </c>
      <c r="AQE7">
        <v>-16.236180549287798</v>
      </c>
      <c r="AQF7">
        <v>-9.3986722562727003</v>
      </c>
      <c r="AQG7">
        <v>-9.0112431769005106</v>
      </c>
      <c r="AQH7">
        <v>-11.8809128119145</v>
      </c>
      <c r="AQI7">
        <v>-29.4848006612166</v>
      </c>
      <c r="AQJ7">
        <v>-17.809731041463799</v>
      </c>
      <c r="AQK7">
        <v>-9.3487831091543701</v>
      </c>
      <c r="AQL7">
        <v>-7.8830641443184097</v>
      </c>
      <c r="AQM7">
        <v>-6.9832481503608497</v>
      </c>
      <c r="AQN7">
        <v>-8.3991178986411494</v>
      </c>
      <c r="AQO7">
        <v>-7.7234273215626104</v>
      </c>
      <c r="AQP7">
        <v>-8.3477329601352004</v>
      </c>
      <c r="AQQ7">
        <v>-6.54268090454363</v>
      </c>
      <c r="AQR7">
        <v>-15.359790235390999</v>
      </c>
      <c r="AQS7">
        <v>-12.7211571356143</v>
      </c>
      <c r="AQT7">
        <v>-6.3036105302378802</v>
      </c>
      <c r="AQU7">
        <v>-13.808792419735401</v>
      </c>
      <c r="AQV7">
        <v>-4.4783131695926404</v>
      </c>
      <c r="AQW7">
        <v>-4.0325871454506901</v>
      </c>
      <c r="AQX7">
        <v>-15.5771362930062</v>
      </c>
      <c r="AQY7">
        <v>-11.546437087508</v>
      </c>
      <c r="AQZ7">
        <v>-9.1823623807224006</v>
      </c>
      <c r="ARA7">
        <v>-7.1790236945555499</v>
      </c>
      <c r="ARB7">
        <v>-8.0512557773357099</v>
      </c>
      <c r="ARC7">
        <v>-16.397843262035</v>
      </c>
      <c r="ARD7">
        <v>-7.7693514352640101</v>
      </c>
      <c r="ARE7">
        <v>-14.5589813902236</v>
      </c>
      <c r="ARF7">
        <v>-14.1066613100763</v>
      </c>
      <c r="ARG7">
        <v>-12.0797184252118</v>
      </c>
      <c r="ARH7">
        <v>-8.5243413324172401</v>
      </c>
      <c r="ARI7">
        <v>-8.1875551200698204</v>
      </c>
      <c r="ARJ7">
        <v>-16.292464832236401</v>
      </c>
      <c r="ARK7">
        <v>-2.4445924342857999</v>
      </c>
      <c r="ARL7">
        <v>-15.833512655047601</v>
      </c>
      <c r="ARM7">
        <v>-11.8280416412695</v>
      </c>
      <c r="ARN7">
        <v>-13.6646854920932</v>
      </c>
      <c r="ARO7">
        <v>-8.4318190511471602</v>
      </c>
      <c r="ARP7">
        <v>-19.628763107240999</v>
      </c>
      <c r="ARQ7">
        <v>-9.7022915088742803</v>
      </c>
      <c r="ARR7">
        <v>-7.8281446606682197</v>
      </c>
      <c r="ARS7">
        <v>-23.659551212385001</v>
      </c>
      <c r="ART7">
        <v>-15.9500979767601</v>
      </c>
      <c r="ARU7">
        <v>-10.4347035275138</v>
      </c>
      <c r="ARV7">
        <v>-7.7013254844022798</v>
      </c>
      <c r="ARW7">
        <v>-9.4754779838400491</v>
      </c>
      <c r="ARX7">
        <v>-27.496533222714401</v>
      </c>
      <c r="ARY7">
        <v>-10.5026380275762</v>
      </c>
      <c r="ARZ7">
        <v>-19.3007167916181</v>
      </c>
      <c r="ASA7">
        <v>-19.092886420709402</v>
      </c>
      <c r="ASB7">
        <v>-11.2245009004039</v>
      </c>
      <c r="ASC7">
        <v>-10.3679252548569</v>
      </c>
      <c r="ASD7">
        <v>-18.132560889904902</v>
      </c>
      <c r="ASE7">
        <v>-12.2584105721293</v>
      </c>
      <c r="ASF7">
        <v>-7.7645600725253701</v>
      </c>
      <c r="ASG7">
        <v>-15.146416275032101</v>
      </c>
      <c r="ASH7">
        <v>-11.6640212872195</v>
      </c>
      <c r="ASI7">
        <v>-13.8270991322147</v>
      </c>
      <c r="ASJ7">
        <v>-20.098097628551699</v>
      </c>
      <c r="ASK7">
        <v>-13.0743957439594</v>
      </c>
      <c r="ASL7">
        <v>-11.9003220081393</v>
      </c>
      <c r="ASM7">
        <v>-20.012966822198599</v>
      </c>
      <c r="ASN7">
        <v>-11.813880953542499</v>
      </c>
      <c r="ASO7">
        <v>-10.3165078464669</v>
      </c>
      <c r="ASP7">
        <v>-13.302554084012</v>
      </c>
      <c r="ASQ7">
        <v>-21.610916860329301</v>
      </c>
      <c r="ASR7">
        <v>-10.031198872392499</v>
      </c>
      <c r="ASS7">
        <v>-15.637502958094201</v>
      </c>
      <c r="AST7">
        <v>-3.3442275561051198</v>
      </c>
      <c r="ASU7">
        <v>-10.207354329829</v>
      </c>
      <c r="ASV7">
        <v>-20.0678913133234</v>
      </c>
      <c r="ASW7">
        <v>-13.6460171545666</v>
      </c>
      <c r="ASX7">
        <v>-8.7093297730652601</v>
      </c>
      <c r="ASY7">
        <v>-25.023175064746098</v>
      </c>
      <c r="ASZ7">
        <v>-6.1481808225004801</v>
      </c>
      <c r="ATA7">
        <v>-7.7937132312407904</v>
      </c>
      <c r="ATB7">
        <v>-7.9120074319952503</v>
      </c>
      <c r="ATC7">
        <v>-7.90643507561271</v>
      </c>
      <c r="ATD7">
        <v>-14.3693375952335</v>
      </c>
      <c r="ATE7">
        <v>-10.942938469887901</v>
      </c>
      <c r="ATF7">
        <v>-10.955089303164099</v>
      </c>
      <c r="ATG7">
        <v>-12.2186999401029</v>
      </c>
      <c r="ATH7">
        <v>-20.288253178984501</v>
      </c>
      <c r="ATI7">
        <v>-10.9639653421131</v>
      </c>
      <c r="ATJ7">
        <v>-10.007631829514199</v>
      </c>
      <c r="ATK7">
        <v>-14.335833374807001</v>
      </c>
      <c r="ATL7">
        <v>-6.5659972887528397</v>
      </c>
      <c r="ATM7">
        <v>-10.101088094228301</v>
      </c>
      <c r="ATN7">
        <v>-6.0817610930544701</v>
      </c>
      <c r="ATO7">
        <v>-4.6760877067127602</v>
      </c>
      <c r="ATP7">
        <v>-12.7336508200466</v>
      </c>
      <c r="ATQ7">
        <v>-16.6427283329337</v>
      </c>
      <c r="ATR7">
        <v>-9.4433114302561894</v>
      </c>
      <c r="ATS7">
        <v>-7.9369195374784196</v>
      </c>
      <c r="ATT7">
        <v>-7.6462601988719996</v>
      </c>
      <c r="ATU7">
        <v>-7.3928165631337803</v>
      </c>
      <c r="ATV7">
        <v>-5.9839787841577001</v>
      </c>
      <c r="ATW7">
        <v>-6.7122754602544603</v>
      </c>
      <c r="ATX7">
        <v>-11.510047509802</v>
      </c>
      <c r="ATY7">
        <v>-42.089392407685999</v>
      </c>
      <c r="ATZ7">
        <v>-8.6688429910651603</v>
      </c>
      <c r="AUA7">
        <v>-10.5011398816912</v>
      </c>
      <c r="AUB7">
        <v>-10.2135038244176</v>
      </c>
      <c r="AUC7">
        <v>-22.9580756235985</v>
      </c>
      <c r="AUD7">
        <v>-8.9313465013514097</v>
      </c>
      <c r="AUE7">
        <v>-13.8077224584106</v>
      </c>
      <c r="AUF7">
        <v>-10.435628806425299</v>
      </c>
      <c r="AUG7">
        <v>-15.6336166615071</v>
      </c>
      <c r="AUH7">
        <v>-7.0951721091780904</v>
      </c>
      <c r="AUI7">
        <v>-6.8041771691599404</v>
      </c>
      <c r="AUJ7">
        <v>-6.0329367083335503</v>
      </c>
      <c r="AUK7">
        <v>-10.251275323744499</v>
      </c>
      <c r="AUL7">
        <v>-8.6276101034405901</v>
      </c>
      <c r="AUM7">
        <v>-10.6892173746899</v>
      </c>
      <c r="AUN7">
        <v>-12.409146428391301</v>
      </c>
      <c r="AUO7">
        <v>-7.7744197659227998</v>
      </c>
      <c r="AUP7">
        <v>-7.1710025347051998</v>
      </c>
      <c r="AUQ7">
        <v>-9.8813495789587495</v>
      </c>
      <c r="AUR7">
        <v>-14.657761634641</v>
      </c>
      <c r="AUS7">
        <v>-12.4678038234022</v>
      </c>
      <c r="AUT7">
        <v>-6.3843299298792404</v>
      </c>
      <c r="AUU7">
        <v>-11.1311090672784</v>
      </c>
      <c r="AUV7">
        <v>-5.8178457626013902</v>
      </c>
      <c r="AUW7">
        <v>-11.7400023095032</v>
      </c>
      <c r="AUX7">
        <v>-6.0773910112819998</v>
      </c>
      <c r="AUY7">
        <v>-9.7853421867550896</v>
      </c>
      <c r="AUZ7">
        <v>-9.58522400577829</v>
      </c>
      <c r="AVA7">
        <v>-3.1546592552361998</v>
      </c>
      <c r="AVB7">
        <v>-4.2219947779696598</v>
      </c>
      <c r="AVC7">
        <v>-10.1215807921195</v>
      </c>
      <c r="AVD7">
        <v>-6.5694264322792399</v>
      </c>
      <c r="AVE7">
        <v>-3.73381006024775</v>
      </c>
      <c r="AVF7">
        <v>-31.449899891382799</v>
      </c>
      <c r="AVG7">
        <v>-10.866315934485</v>
      </c>
      <c r="AVH7">
        <v>-19.8592095859312</v>
      </c>
      <c r="AVI7">
        <v>-7.2038710748891503</v>
      </c>
      <c r="AVJ7">
        <v>-4.3575114629999003</v>
      </c>
      <c r="AVK7">
        <v>-11.5896466744218</v>
      </c>
      <c r="AVL7">
        <v>-17.774330686622701</v>
      </c>
      <c r="AVM7">
        <v>-14.2734255181329</v>
      </c>
      <c r="AVN7">
        <v>-5.3904812980214798</v>
      </c>
      <c r="AVO7">
        <v>-2.13351491878274</v>
      </c>
      <c r="AVP7">
        <v>-13.4285348700109</v>
      </c>
      <c r="AVQ7">
        <v>-7.6148555039415804</v>
      </c>
      <c r="AVR7">
        <v>-10.031290973479001</v>
      </c>
      <c r="AVS7">
        <v>-6.81809245003444</v>
      </c>
      <c r="AVT7">
        <v>-10.5554161871212</v>
      </c>
      <c r="AVU7">
        <v>-10.4026942355282</v>
      </c>
      <c r="AVV7">
        <v>-3.1138706977556301</v>
      </c>
      <c r="AVW7">
        <v>-15.324218173028701</v>
      </c>
      <c r="AVX7">
        <v>-20.9936351123355</v>
      </c>
      <c r="AVY7">
        <v>-6.3395517977548401</v>
      </c>
      <c r="AVZ7">
        <v>-14.048173520795499</v>
      </c>
      <c r="AWA7">
        <v>-13.9743484601667</v>
      </c>
      <c r="AWB7">
        <v>-4.5173107784830799</v>
      </c>
      <c r="AWC7">
        <v>-12.754816231017699</v>
      </c>
      <c r="AWD7">
        <v>-17.891718321434102</v>
      </c>
      <c r="AWE7">
        <v>-7.2444718124932903</v>
      </c>
      <c r="AWF7">
        <v>-19.235497252956399</v>
      </c>
      <c r="AWG7">
        <v>-9.5187218291050293</v>
      </c>
      <c r="AWH7">
        <v>-5.0441735337918203</v>
      </c>
      <c r="AWI7">
        <v>-24.461154928565101</v>
      </c>
      <c r="AWJ7">
        <v>-15.26522305326</v>
      </c>
      <c r="AWK7">
        <v>-11.1780295804693</v>
      </c>
      <c r="AWL7">
        <v>-17.270720195180299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-0.806671152176477</v>
      </c>
      <c r="G8">
        <v>-19.031854352555602</v>
      </c>
      <c r="H8">
        <v>-8.3886543762442596</v>
      </c>
      <c r="I8">
        <v>-13.8097039122912</v>
      </c>
      <c r="J8">
        <v>-13.631974303114299</v>
      </c>
      <c r="K8">
        <v>-19.495225555707201</v>
      </c>
      <c r="L8">
        <v>-6.6208285280155197</v>
      </c>
      <c r="M8">
        <v>-12.839561718644299</v>
      </c>
      <c r="N8">
        <v>-10.3202381958245</v>
      </c>
      <c r="O8">
        <v>-6.6175196368811298</v>
      </c>
      <c r="P8">
        <v>-2.6392259354992702</v>
      </c>
      <c r="Q8">
        <v>-10.6313223083335</v>
      </c>
      <c r="R8">
        <v>-11.128379666427699</v>
      </c>
      <c r="S8">
        <v>-13.548245488654301</v>
      </c>
      <c r="T8">
        <v>-5.8682480515470301</v>
      </c>
      <c r="U8">
        <v>-18.656009744270701</v>
      </c>
      <c r="V8">
        <v>-13.9825313364952</v>
      </c>
      <c r="W8">
        <v>-13.8071117986144</v>
      </c>
      <c r="X8">
        <v>-7.5807850100146101</v>
      </c>
      <c r="Y8">
        <v>-17.841892620113601</v>
      </c>
      <c r="Z8">
        <v>-2.3058915596143401</v>
      </c>
      <c r="AA8">
        <v>-26.425836260541299</v>
      </c>
      <c r="AB8">
        <v>-7.1244586379471597</v>
      </c>
      <c r="AC8">
        <v>-6.8273406700377004</v>
      </c>
      <c r="AD8">
        <v>-4.43156179223155</v>
      </c>
      <c r="AE8">
        <v>-8.1757090225460995</v>
      </c>
      <c r="AF8">
        <v>-18.001270093802201</v>
      </c>
      <c r="AG8">
        <v>-6.8843500699637401</v>
      </c>
      <c r="AH8">
        <v>-4.9087681026098</v>
      </c>
      <c r="AI8">
        <v>-16.1177721785504</v>
      </c>
      <c r="AJ8">
        <v>-16.072493366745</v>
      </c>
      <c r="AK8">
        <v>-6.40643915544194</v>
      </c>
      <c r="AL8">
        <v>-7.1168101230792598</v>
      </c>
      <c r="AM8">
        <v>-15.702512014146199</v>
      </c>
      <c r="AN8">
        <v>-8.3770337137285704</v>
      </c>
      <c r="AO8">
        <v>-6.4094492560312801</v>
      </c>
      <c r="AP8">
        <v>-6.79091738000389</v>
      </c>
      <c r="AQ8">
        <v>-6.49121590212948</v>
      </c>
      <c r="AR8">
        <v>-1.7321897576676699</v>
      </c>
      <c r="AS8">
        <v>-9.0313027927391492</v>
      </c>
      <c r="AT8">
        <v>-8.2161212044651108</v>
      </c>
      <c r="AU8">
        <v>-32.024723384350402</v>
      </c>
      <c r="AV8">
        <v>-9.83247742208553</v>
      </c>
      <c r="AW8">
        <v>-9.8810760908777109</v>
      </c>
      <c r="AX8">
        <v>-24.313479731703499</v>
      </c>
      <c r="AY8">
        <v>-9.1125412348089903</v>
      </c>
      <c r="AZ8">
        <v>-4.34079775124167</v>
      </c>
      <c r="BA8">
        <v>-7.9326040932972202</v>
      </c>
      <c r="BB8">
        <v>-13.8414284326053</v>
      </c>
      <c r="BC8">
        <v>-18.8211264058029</v>
      </c>
      <c r="BD8">
        <v>-4.5181703723102401E-2</v>
      </c>
      <c r="BE8">
        <v>-20.9132047410239</v>
      </c>
      <c r="BF8">
        <v>-15.021130313998301</v>
      </c>
      <c r="BG8">
        <v>-18.535137024238999</v>
      </c>
      <c r="BH8">
        <v>-9.3385963788184405</v>
      </c>
      <c r="BI8">
        <v>-13.88880278764</v>
      </c>
      <c r="BJ8">
        <v>-3.418436169914</v>
      </c>
      <c r="BK8">
        <v>-10.396652792885</v>
      </c>
      <c r="BL8">
        <v>-14.688142277260701</v>
      </c>
      <c r="BM8">
        <v>-10.811458284711399</v>
      </c>
      <c r="BN8">
        <v>-1.7401230877217999</v>
      </c>
      <c r="BO8">
        <v>-27.671719259937898</v>
      </c>
      <c r="BP8">
        <v>-6.78640777548671</v>
      </c>
      <c r="BQ8">
        <v>-13.041932005304099</v>
      </c>
      <c r="BR8">
        <v>-4.0755412721720701</v>
      </c>
      <c r="BS8">
        <v>-10.555494454603201</v>
      </c>
      <c r="BT8">
        <v>-14.100337745143101</v>
      </c>
      <c r="BU8">
        <v>-3.70387215417469</v>
      </c>
      <c r="BV8">
        <v>-5.9532024784553803</v>
      </c>
      <c r="BW8">
        <v>-4.4534949587538799</v>
      </c>
      <c r="BX8">
        <v>-7.5965537113450203</v>
      </c>
      <c r="BY8">
        <v>-4.5753442346182904</v>
      </c>
      <c r="BZ8">
        <v>-13.1192746886843</v>
      </c>
      <c r="CA8">
        <v>-9.8649335670063802</v>
      </c>
      <c r="CB8">
        <v>-9.3935685704747396</v>
      </c>
      <c r="CC8">
        <v>-11.208169331286401</v>
      </c>
      <c r="CD8">
        <v>-9.5159463041546797</v>
      </c>
      <c r="CE8">
        <v>-5.1752403195877701</v>
      </c>
      <c r="CF8">
        <v>-17.160680106540799</v>
      </c>
      <c r="CG8">
        <v>-4.3738171792748499</v>
      </c>
      <c r="CH8">
        <v>-13.666403006171</v>
      </c>
      <c r="CI8">
        <v>-11.323160404730199</v>
      </c>
      <c r="CJ8">
        <v>-7.4247886541132901</v>
      </c>
      <c r="CK8">
        <v>-13.186978850573499</v>
      </c>
      <c r="CL8">
        <v>-7.4524702902511102</v>
      </c>
      <c r="CM8">
        <v>-24.819919104344301</v>
      </c>
      <c r="CN8">
        <v>-10.1503882988152</v>
      </c>
      <c r="CO8">
        <v>-11.839976466407601</v>
      </c>
      <c r="CP8">
        <v>-2.7768746824477799</v>
      </c>
      <c r="CQ8">
        <v>-12.138958372470899</v>
      </c>
      <c r="CR8">
        <v>-10.7809018043487</v>
      </c>
      <c r="CS8">
        <v>-1.3132555194350699</v>
      </c>
      <c r="CT8">
        <v>-5.6862290279735799</v>
      </c>
      <c r="CU8">
        <v>-10.4949891104537</v>
      </c>
      <c r="CV8">
        <v>-2.80054239148004</v>
      </c>
      <c r="CW8">
        <v>-9.8663316708463107</v>
      </c>
      <c r="CX8">
        <v>-9.1011406890847901</v>
      </c>
      <c r="CY8">
        <v>-13.2896892453624</v>
      </c>
      <c r="CZ8">
        <v>-18.629809467115798</v>
      </c>
      <c r="DA8">
        <v>-7.1834096382888202</v>
      </c>
      <c r="DB8">
        <v>-4.9909758536458897</v>
      </c>
      <c r="DC8">
        <v>-5.7769386759209702</v>
      </c>
      <c r="DD8">
        <v>-4.76784927895722</v>
      </c>
      <c r="DE8">
        <v>-11.6466136136291</v>
      </c>
      <c r="DF8">
        <v>-6.5320888446359504</v>
      </c>
      <c r="DG8">
        <v>-4.4590721175064001</v>
      </c>
      <c r="DH8">
        <v>-22.970320955125</v>
      </c>
      <c r="DI8">
        <v>-23.966314671307099</v>
      </c>
      <c r="DJ8">
        <v>-9.5481252510615207</v>
      </c>
      <c r="DK8">
        <v>-9.2205975643379396</v>
      </c>
      <c r="DL8">
        <v>-10.8592097948294</v>
      </c>
      <c r="DM8">
        <v>-18.070430318691798</v>
      </c>
      <c r="DN8">
        <v>-3.8196186772105101</v>
      </c>
      <c r="DO8">
        <v>-16.762595381470401</v>
      </c>
      <c r="DP8">
        <v>-6.9792964492624199</v>
      </c>
      <c r="DQ8">
        <v>-3.2078436355426199</v>
      </c>
      <c r="DR8">
        <v>-8.7143237908346105</v>
      </c>
      <c r="DS8">
        <v>-16.318474689845299</v>
      </c>
      <c r="DT8">
        <v>-15.4179213286089</v>
      </c>
      <c r="DU8">
        <v>-6.1571728055705304</v>
      </c>
      <c r="DV8">
        <v>-10.981140836357101</v>
      </c>
      <c r="DW8">
        <v>-10.6368736040769</v>
      </c>
      <c r="DX8">
        <v>-11.040641726413799</v>
      </c>
      <c r="DY8">
        <v>-10.5430859757082</v>
      </c>
      <c r="DZ8">
        <v>-3.3191252029690799</v>
      </c>
      <c r="EA8">
        <v>-15.0431116331038</v>
      </c>
      <c r="EB8">
        <v>-18.684835750632701</v>
      </c>
      <c r="EC8">
        <v>-10.500319298583801</v>
      </c>
      <c r="ED8">
        <v>-12.1946280997632</v>
      </c>
      <c r="EE8">
        <v>-8.3751146926849191</v>
      </c>
      <c r="EF8">
        <v>-9.8718219968782304</v>
      </c>
      <c r="EG8">
        <v>-10.342100564166699</v>
      </c>
      <c r="EH8">
        <v>-10.657607881489801</v>
      </c>
      <c r="EI8">
        <v>-12.1124142118469</v>
      </c>
      <c r="EJ8">
        <v>-5.7982110321655096</v>
      </c>
      <c r="EK8">
        <v>-2.2794824618698</v>
      </c>
      <c r="EL8">
        <v>-10.715291251139501</v>
      </c>
      <c r="EM8">
        <v>-9.0651718833375998</v>
      </c>
      <c r="EN8">
        <v>-16.791968903391499</v>
      </c>
      <c r="EO8">
        <v>-11.6729144830836</v>
      </c>
      <c r="EP8">
        <v>-12.531554818283199</v>
      </c>
      <c r="EQ8">
        <v>-8.3867161715144807</v>
      </c>
      <c r="ER8">
        <v>-22.854517464976698</v>
      </c>
      <c r="ES8">
        <v>-19.575073400138301</v>
      </c>
      <c r="ET8">
        <v>-14.043076823363499</v>
      </c>
      <c r="EU8">
        <v>-5.0819434847644498</v>
      </c>
      <c r="EV8">
        <v>-5.6270481520869602</v>
      </c>
      <c r="EW8">
        <v>-10.1316959334914</v>
      </c>
      <c r="EX8">
        <v>-8.3848382149471092</v>
      </c>
      <c r="EY8">
        <v>-3.7413480399849601</v>
      </c>
      <c r="EZ8">
        <v>-1.87313162044802</v>
      </c>
      <c r="FA8">
        <v>-14.009859052009601</v>
      </c>
      <c r="FB8">
        <v>-10.954041204574301</v>
      </c>
      <c r="FC8">
        <v>-19.251184833806899</v>
      </c>
      <c r="FD8">
        <v>-15.1243641505858</v>
      </c>
      <c r="FE8">
        <v>-14.4124974081048</v>
      </c>
      <c r="FF8">
        <v>-6.5088230136741503</v>
      </c>
      <c r="FG8">
        <v>-15.354184277497801</v>
      </c>
      <c r="FH8">
        <v>-22.1487876904385</v>
      </c>
      <c r="FI8">
        <v>-5.0352874316279204</v>
      </c>
      <c r="FJ8">
        <v>-3.0866702729792301</v>
      </c>
      <c r="FK8">
        <v>-10.941182188698299</v>
      </c>
      <c r="FL8">
        <v>-7.4326597968144501</v>
      </c>
      <c r="FM8">
        <v>-12.2243396793596</v>
      </c>
      <c r="FN8">
        <v>-2.9460884662574101</v>
      </c>
      <c r="FO8">
        <v>-15.625291483245899</v>
      </c>
      <c r="FP8">
        <v>-8.8438865518936591</v>
      </c>
      <c r="FQ8">
        <v>-9.6512150265693002</v>
      </c>
      <c r="FR8">
        <v>-7.9263834456132303</v>
      </c>
      <c r="FS8">
        <v>-11.836639021540501</v>
      </c>
      <c r="FT8">
        <v>-8.2155568530785104</v>
      </c>
      <c r="FU8">
        <v>-6.6769955760765898</v>
      </c>
      <c r="FV8">
        <v>-10.5990333759545</v>
      </c>
      <c r="FW8">
        <v>-9.1916686288630594</v>
      </c>
      <c r="FX8">
        <v>-4.4570570442889501</v>
      </c>
      <c r="FY8">
        <v>-7.8626499023507401</v>
      </c>
      <c r="FZ8">
        <v>-13.539318598998401</v>
      </c>
      <c r="GA8">
        <v>-2.7254447488791098</v>
      </c>
      <c r="GB8">
        <v>-9.9959936482042906</v>
      </c>
      <c r="GC8">
        <v>-12.4949082194147</v>
      </c>
      <c r="GD8">
        <v>-6.3809549167251003</v>
      </c>
      <c r="GE8">
        <v>-13.706739359032101</v>
      </c>
      <c r="GF8">
        <v>-18.3213156648333</v>
      </c>
      <c r="GG8">
        <v>-4.9749288046471101</v>
      </c>
      <c r="GH8">
        <v>-13.411169977093699</v>
      </c>
      <c r="GI8">
        <v>-8.2109549874826406</v>
      </c>
      <c r="GJ8">
        <v>-8.7796493064018097</v>
      </c>
      <c r="GK8">
        <v>-16.912648472423498</v>
      </c>
      <c r="GL8">
        <v>-12.6029935361017</v>
      </c>
      <c r="GM8">
        <v>-8.6585546999109493</v>
      </c>
      <c r="GN8">
        <v>-6.9600760382843401</v>
      </c>
      <c r="GO8">
        <v>-16.214909064628301</v>
      </c>
      <c r="GP8">
        <v>-6.4419086236591996</v>
      </c>
      <c r="GQ8">
        <v>-15.246369697279601</v>
      </c>
      <c r="GR8">
        <v>-9.9426205123635896</v>
      </c>
      <c r="GS8">
        <v>-8.7912893327592201</v>
      </c>
      <c r="GT8">
        <v>-17.0119065012702</v>
      </c>
      <c r="GU8">
        <v>-3.02980412859029E-2</v>
      </c>
      <c r="GV8">
        <v>-13.447183150693901</v>
      </c>
      <c r="GW8">
        <v>-12.9331558811731</v>
      </c>
      <c r="GX8">
        <v>-15.019906614484199</v>
      </c>
      <c r="GY8">
        <v>-14.514058322942301</v>
      </c>
      <c r="GZ8">
        <v>-8.7254781230387</v>
      </c>
      <c r="HA8">
        <v>-7.4992377179946201</v>
      </c>
      <c r="HB8">
        <v>-19.225428653903201</v>
      </c>
      <c r="HC8">
        <v>-8.2366554429252101</v>
      </c>
      <c r="HD8">
        <v>-10.520238150426101</v>
      </c>
      <c r="HE8">
        <v>-6.8500738700643904</v>
      </c>
      <c r="HF8">
        <v>-4.6506899007924298</v>
      </c>
      <c r="HG8">
        <v>-8.7458069596202694</v>
      </c>
      <c r="HH8">
        <v>-11.5262291691713</v>
      </c>
      <c r="HI8">
        <v>-16.674125437753201</v>
      </c>
      <c r="HJ8">
        <v>-0.24370873191276099</v>
      </c>
      <c r="HK8">
        <v>-8.5517464904943399</v>
      </c>
      <c r="HL8">
        <v>-9.5346537606512793</v>
      </c>
      <c r="HM8">
        <v>-26.5550673841961</v>
      </c>
      <c r="HN8">
        <v>-13.1378897719849</v>
      </c>
      <c r="HO8">
        <v>-7.6867717234074497</v>
      </c>
      <c r="HP8">
        <v>-5.4972867262147798</v>
      </c>
      <c r="HQ8">
        <v>-5.2286964739927804</v>
      </c>
      <c r="HR8">
        <v>-21.007871732863101</v>
      </c>
      <c r="HS8">
        <v>-3.9410125259823898</v>
      </c>
      <c r="HT8">
        <v>-11.7792092488493</v>
      </c>
      <c r="HU8">
        <v>-8.3700901112839006</v>
      </c>
      <c r="HV8">
        <v>-15.551224920968099</v>
      </c>
      <c r="HW8">
        <v>-11.932841619601399</v>
      </c>
      <c r="HX8">
        <v>-4.7427467390955096</v>
      </c>
      <c r="HY8">
        <v>-4.0872619372385701</v>
      </c>
      <c r="HZ8">
        <v>-14.7933560901976</v>
      </c>
      <c r="IA8">
        <v>-6.9828928461671502</v>
      </c>
      <c r="IB8">
        <v>-13.458075069288</v>
      </c>
      <c r="IC8">
        <v>-9.3720968117418693</v>
      </c>
      <c r="ID8">
        <v>-6.41861323489056</v>
      </c>
      <c r="IE8">
        <v>-3.9037432466076001</v>
      </c>
      <c r="IF8">
        <v>-11.4124413394672</v>
      </c>
      <c r="IG8">
        <v>-6.0562347988704603</v>
      </c>
      <c r="IH8">
        <v>-9.8777724594863798</v>
      </c>
      <c r="II8">
        <v>-21.8411012350611</v>
      </c>
      <c r="IJ8">
        <v>-10.7796561650927</v>
      </c>
      <c r="IK8">
        <v>-11.885523043514199</v>
      </c>
      <c r="IL8">
        <v>-12.565237445964399</v>
      </c>
      <c r="IM8">
        <v>-16.272738457296199</v>
      </c>
      <c r="IN8">
        <v>-5.8703416292319499</v>
      </c>
      <c r="IO8">
        <v>-7.82284481723286</v>
      </c>
      <c r="IP8">
        <v>-7.4767191766137602</v>
      </c>
      <c r="IQ8">
        <v>-10.699834071302</v>
      </c>
      <c r="IR8">
        <v>-12.006770857017401</v>
      </c>
      <c r="IS8">
        <v>-14.0806381438087</v>
      </c>
      <c r="IT8">
        <v>-21.431442087659299</v>
      </c>
      <c r="IU8">
        <v>-11.478085978648</v>
      </c>
      <c r="IV8">
        <v>-17.6567107941461</v>
      </c>
      <c r="IW8">
        <v>-12.534595384861399</v>
      </c>
      <c r="IX8">
        <v>-11.410834963582801</v>
      </c>
      <c r="IY8">
        <v>-7.0482802250265904</v>
      </c>
      <c r="IZ8">
        <v>-9.6697326165545707</v>
      </c>
      <c r="JA8">
        <v>-7.9631523443900099</v>
      </c>
      <c r="JB8">
        <v>-16.844643763674501</v>
      </c>
      <c r="JC8">
        <v>-8.1752570486926892</v>
      </c>
      <c r="JD8">
        <v>-2.5160252662026301</v>
      </c>
      <c r="JE8">
        <v>-8.3836371022406393</v>
      </c>
      <c r="JF8">
        <v>-10.692409953059601</v>
      </c>
      <c r="JG8">
        <v>-7.3475155589543402</v>
      </c>
      <c r="JH8">
        <v>-9.0607376471116101</v>
      </c>
      <c r="JI8">
        <v>-11.7917041193394</v>
      </c>
      <c r="JJ8">
        <v>-9.3490495277099797</v>
      </c>
      <c r="JK8">
        <v>-7.9513921285745299</v>
      </c>
      <c r="JL8">
        <v>-7.2828460563822803</v>
      </c>
      <c r="JM8">
        <v>-9.1092660175365801</v>
      </c>
      <c r="JN8">
        <v>-14.0862600573042</v>
      </c>
      <c r="JO8">
        <v>-12.412545094735</v>
      </c>
      <c r="JP8">
        <v>-18.5337173657371</v>
      </c>
      <c r="JQ8">
        <v>-12.9568659439723</v>
      </c>
      <c r="JR8">
        <v>-11.5947991338495</v>
      </c>
      <c r="JS8">
        <v>-20.372884963384902</v>
      </c>
      <c r="JT8">
        <v>-4.3573250865881903</v>
      </c>
      <c r="JU8">
        <v>-9.6892243531474094</v>
      </c>
      <c r="JV8">
        <v>-21.466609790722899</v>
      </c>
      <c r="JW8">
        <v>-8.4598874961000394</v>
      </c>
      <c r="JX8">
        <v>-8.2470230957192694</v>
      </c>
      <c r="JY8">
        <v>-7.4142671789929899</v>
      </c>
      <c r="JZ8">
        <v>-14.141407010002</v>
      </c>
      <c r="KA8">
        <v>-7.8890554760392</v>
      </c>
      <c r="KB8">
        <v>-8.2680009686369793</v>
      </c>
      <c r="KC8">
        <v>-13.864127730619799</v>
      </c>
      <c r="KD8">
        <v>-14.3055107104201</v>
      </c>
      <c r="KE8">
        <v>-17.3419314657319</v>
      </c>
      <c r="KF8">
        <v>-13.6537768695813</v>
      </c>
      <c r="KG8">
        <v>-11.7739342159456</v>
      </c>
      <c r="KH8">
        <v>-7.5124060294261001</v>
      </c>
      <c r="KI8">
        <v>-10.7706492732906</v>
      </c>
      <c r="KJ8">
        <v>-4.8044476065985</v>
      </c>
      <c r="KK8">
        <v>-9.4271761205933995</v>
      </c>
      <c r="KL8">
        <v>-11.1044449020418</v>
      </c>
      <c r="KM8">
        <v>-21.687393856493902</v>
      </c>
      <c r="KN8">
        <v>-21.395184130155599</v>
      </c>
      <c r="KO8">
        <v>-11.7745642284019</v>
      </c>
      <c r="KP8">
        <v>-18.206308866436299</v>
      </c>
      <c r="KQ8">
        <v>-18.465057880549001</v>
      </c>
      <c r="KR8">
        <v>-11.207920491663501</v>
      </c>
      <c r="KS8">
        <v>-1.21325977467666</v>
      </c>
      <c r="KT8">
        <v>-1.6671050256713</v>
      </c>
      <c r="KU8">
        <v>-9.2000900409784094</v>
      </c>
      <c r="KV8">
        <v>-15.3670196599513</v>
      </c>
      <c r="KW8">
        <v>-13.3233776109311</v>
      </c>
      <c r="KX8">
        <v>-3.4867925511902902</v>
      </c>
      <c r="KY8">
        <v>-11.902559253774299</v>
      </c>
      <c r="KZ8">
        <v>-13.8064023768914</v>
      </c>
      <c r="LA8">
        <v>-14.697769504389701</v>
      </c>
      <c r="LB8">
        <v>-11.9863827882377</v>
      </c>
      <c r="LC8">
        <v>-8.0493520373910297</v>
      </c>
      <c r="LD8">
        <v>-5.6955641197456499</v>
      </c>
      <c r="LE8">
        <v>-1.34993685846004</v>
      </c>
      <c r="LF8">
        <v>-11.939105069951299</v>
      </c>
      <c r="LG8">
        <v>-10.201282507323899</v>
      </c>
      <c r="LH8">
        <v>-9.8322899700565394</v>
      </c>
      <c r="LI8">
        <v>-11.1406418261254</v>
      </c>
      <c r="LJ8">
        <v>-13.7888505745576</v>
      </c>
      <c r="LK8">
        <v>-17.240806127713601</v>
      </c>
      <c r="LL8">
        <v>-4.8192409188839598</v>
      </c>
      <c r="LM8">
        <v>-11.1211122530973</v>
      </c>
      <c r="LN8">
        <v>-11.282366847263299</v>
      </c>
      <c r="LO8">
        <v>-4.9669827660058798</v>
      </c>
      <c r="LP8">
        <v>-10.694414543093799</v>
      </c>
      <c r="LQ8">
        <v>-6.1569369244247101</v>
      </c>
      <c r="LR8">
        <v>-15.1276053558722</v>
      </c>
      <c r="LS8">
        <v>-9.1690588751123396</v>
      </c>
      <c r="LT8">
        <v>-7.3097502415214404</v>
      </c>
      <c r="LU8">
        <v>-9.9579879202483106</v>
      </c>
      <c r="LV8">
        <v>-4.9478843266489898</v>
      </c>
      <c r="LW8">
        <v>-7.2770330545595803</v>
      </c>
      <c r="LX8">
        <v>-10.8634223142134</v>
      </c>
      <c r="LY8">
        <v>-14.5239865378608</v>
      </c>
      <c r="LZ8">
        <v>-5.9823853183829403</v>
      </c>
      <c r="MA8">
        <v>-7.6723917624825901</v>
      </c>
      <c r="MB8">
        <v>-14.175782201220599</v>
      </c>
      <c r="MC8">
        <v>-15.7701823836281</v>
      </c>
      <c r="MD8">
        <v>-3.2404345176010501</v>
      </c>
      <c r="ME8">
        <v>-4.9698119064276502</v>
      </c>
      <c r="MF8">
        <v>-10.25063880013</v>
      </c>
      <c r="MG8">
        <v>-12.1214254580167</v>
      </c>
      <c r="MH8">
        <v>-20.716370357538601</v>
      </c>
      <c r="MI8">
        <v>-8.5695713628136101</v>
      </c>
      <c r="MJ8">
        <v>-23.1925933704652</v>
      </c>
      <c r="MK8">
        <v>-5.1876241197775004</v>
      </c>
      <c r="ML8">
        <v>-2.4597564440894901</v>
      </c>
      <c r="MM8">
        <v>-9.0850528523410201</v>
      </c>
      <c r="MN8">
        <v>-9.6230121087438096</v>
      </c>
      <c r="MO8">
        <v>-6.4805020540692304</v>
      </c>
      <c r="MP8">
        <v>-13.431004104061</v>
      </c>
      <c r="MQ8">
        <v>-7.56242729780163</v>
      </c>
      <c r="MR8">
        <v>-8.9802468369004806</v>
      </c>
      <c r="MS8">
        <v>-22.3012528136389</v>
      </c>
      <c r="MT8">
        <v>-19.663280427119599</v>
      </c>
      <c r="MU8">
        <v>-11.3172940490062</v>
      </c>
      <c r="MV8">
        <v>-15.7636686950392</v>
      </c>
      <c r="MW8">
        <v>0</v>
      </c>
      <c r="MX8">
        <v>-21.250783932273201</v>
      </c>
      <c r="MY8">
        <v>-14.912861067386901</v>
      </c>
      <c r="MZ8">
        <v>-12.135862851082599</v>
      </c>
      <c r="NA8">
        <v>-10.263492663523399</v>
      </c>
      <c r="NB8">
        <v>-5.0117670433596997</v>
      </c>
      <c r="NC8">
        <v>-14.1159724594386</v>
      </c>
      <c r="ND8">
        <v>-10.9068359387278</v>
      </c>
      <c r="NE8">
        <v>-6.8266779701577303</v>
      </c>
      <c r="NF8">
        <v>-5.7682474447364003</v>
      </c>
      <c r="NG8">
        <v>-19.395057444136899</v>
      </c>
      <c r="NH8">
        <v>-7.6872348224768201</v>
      </c>
      <c r="NI8">
        <v>-10.043601461316401</v>
      </c>
      <c r="NJ8">
        <v>-11.0170563961073</v>
      </c>
      <c r="NK8">
        <v>-5.2455770455797497</v>
      </c>
      <c r="NL8">
        <v>-11.733130528694801</v>
      </c>
      <c r="NM8">
        <v>-8.0695636360599998</v>
      </c>
      <c r="NN8">
        <v>-24.089789297112102</v>
      </c>
      <c r="NO8">
        <v>-0.31179590789525902</v>
      </c>
      <c r="NP8">
        <v>-6.7862866172635297</v>
      </c>
      <c r="NQ8">
        <v>-17.112002984120402</v>
      </c>
      <c r="NR8">
        <v>-5.72793507187248</v>
      </c>
      <c r="NS8">
        <v>-6.7553575921707303</v>
      </c>
      <c r="NT8">
        <v>-8.0524406804961206</v>
      </c>
      <c r="NU8">
        <v>-7.7403397179031996</v>
      </c>
      <c r="NV8">
        <v>-12.8582919007087</v>
      </c>
      <c r="NW8">
        <v>-5.15713329835609</v>
      </c>
      <c r="NX8">
        <v>-15.0790623813756</v>
      </c>
      <c r="NY8">
        <v>-8.6587341632832704</v>
      </c>
      <c r="NZ8">
        <v>-13.7812785218456</v>
      </c>
      <c r="OA8">
        <v>-9.6052054903002801</v>
      </c>
      <c r="OB8">
        <v>-15.4089411841563</v>
      </c>
      <c r="OC8">
        <v>-13.879607990258799</v>
      </c>
      <c r="OD8">
        <v>-16.831045120985799</v>
      </c>
      <c r="OE8">
        <v>-9.7766799380034399</v>
      </c>
      <c r="OF8">
        <v>-14.188420534573901</v>
      </c>
      <c r="OG8">
        <v>-12.3861320050932</v>
      </c>
      <c r="OH8">
        <v>-7.7092630453522002</v>
      </c>
      <c r="OI8">
        <v>-6.3516322726366896</v>
      </c>
      <c r="OJ8">
        <v>-1.7284228988063699</v>
      </c>
      <c r="OK8">
        <v>-3.4796943265062099</v>
      </c>
      <c r="OL8">
        <v>-6.6987603198657002</v>
      </c>
      <c r="OM8">
        <v>-11.2296271922462</v>
      </c>
      <c r="ON8">
        <v>-14.052606687530799</v>
      </c>
      <c r="OO8">
        <v>-5.2043597254165102</v>
      </c>
      <c r="OP8">
        <v>-13.319144991487001</v>
      </c>
      <c r="OQ8">
        <v>-10.983674949885399</v>
      </c>
      <c r="OR8">
        <v>-3.4211561774396602</v>
      </c>
      <c r="OS8">
        <v>-6.9884301724762903</v>
      </c>
      <c r="OT8">
        <v>-4.5497179936387502</v>
      </c>
      <c r="OU8">
        <v>-1.94065454567524</v>
      </c>
      <c r="OV8">
        <v>-6.9240096933157798</v>
      </c>
      <c r="OW8">
        <v>-11.0330304969147</v>
      </c>
      <c r="OX8">
        <v>-8.3036227680381707</v>
      </c>
      <c r="OY8">
        <v>-10.5640852338133</v>
      </c>
      <c r="OZ8">
        <v>-8.9344571755885092</v>
      </c>
      <c r="PA8">
        <v>-10.6069790465246</v>
      </c>
      <c r="PB8">
        <v>-10.446076130518501</v>
      </c>
      <c r="PC8">
        <v>-3.5191207755122198</v>
      </c>
      <c r="PD8">
        <v>-8.7166920289974108</v>
      </c>
      <c r="PE8">
        <v>-11.582335654972001</v>
      </c>
      <c r="PF8">
        <v>-14.0815646359352</v>
      </c>
      <c r="PG8">
        <v>-15.097082575019799</v>
      </c>
      <c r="PH8">
        <v>-12.383086562468099</v>
      </c>
      <c r="PI8">
        <v>-12.131335084201901</v>
      </c>
      <c r="PJ8">
        <v>-9.1884875412582705</v>
      </c>
      <c r="PK8">
        <v>-8.7313825651735293</v>
      </c>
      <c r="PL8">
        <v>-2.42899270908541</v>
      </c>
      <c r="PM8">
        <v>-7.7864328085065297</v>
      </c>
      <c r="PN8">
        <v>-14.903526946712001</v>
      </c>
      <c r="PO8">
        <v>-22.9995914811552</v>
      </c>
      <c r="PP8">
        <v>-8.0009864434092908</v>
      </c>
      <c r="PQ8">
        <v>-1.9509364028323499</v>
      </c>
      <c r="PR8">
        <v>-0.70134280075197397</v>
      </c>
      <c r="PS8">
        <v>-16.450032539944502</v>
      </c>
      <c r="PT8">
        <v>-10.4252918770799</v>
      </c>
      <c r="PU8">
        <v>-8.60932184850083</v>
      </c>
      <c r="PV8">
        <v>-21.528403834607801</v>
      </c>
      <c r="PW8">
        <v>-11.9256644609437</v>
      </c>
      <c r="PX8">
        <v>-10.461480399174601</v>
      </c>
      <c r="PY8">
        <v>-4.2835699090925301</v>
      </c>
      <c r="PZ8">
        <v>-8.0337971274801099</v>
      </c>
      <c r="QA8">
        <v>-12.615630409259699</v>
      </c>
      <c r="QB8">
        <v>-10.315713343576</v>
      </c>
      <c r="QC8">
        <v>-6.4027219724132998</v>
      </c>
      <c r="QD8">
        <v>-0.67011747251240195</v>
      </c>
      <c r="QE8">
        <v>-12.2925207840923</v>
      </c>
      <c r="QF8">
        <v>-8.3747099247153791</v>
      </c>
      <c r="QG8">
        <v>-8.9475547869900502</v>
      </c>
      <c r="QH8">
        <v>-5.6865655549131899</v>
      </c>
      <c r="QI8">
        <v>-6.9443513429540902</v>
      </c>
      <c r="QJ8">
        <v>-8.6185381757396708</v>
      </c>
      <c r="QK8">
        <v>-7.2784486570441196</v>
      </c>
      <c r="QL8">
        <v>-3.8967040799139498</v>
      </c>
      <c r="QM8">
        <v>-5.0424516025166204</v>
      </c>
      <c r="QN8">
        <v>-20.800163344197099</v>
      </c>
      <c r="QO8">
        <v>-12.409180681733799</v>
      </c>
      <c r="QP8">
        <v>-16.209014492142</v>
      </c>
      <c r="QQ8">
        <v>-4.7254683115281804</v>
      </c>
      <c r="QR8">
        <v>-13.688259051032899</v>
      </c>
      <c r="QS8">
        <v>-4.6529002067351</v>
      </c>
      <c r="QT8">
        <v>-7.9724354963061597</v>
      </c>
      <c r="QU8">
        <v>-20.960367297488499</v>
      </c>
      <c r="QV8">
        <v>-17.270040505571199</v>
      </c>
      <c r="QW8">
        <v>-9.9172895566418902</v>
      </c>
      <c r="QX8">
        <v>-5.7771592456661596</v>
      </c>
      <c r="QY8">
        <v>-8.4293526846900004</v>
      </c>
      <c r="QZ8">
        <v>-8.6100248478429702</v>
      </c>
      <c r="RA8">
        <v>-20.684950026445701</v>
      </c>
      <c r="RB8">
        <v>-9.3046017181602902</v>
      </c>
      <c r="RC8">
        <v>-8.3378185281144699</v>
      </c>
      <c r="RD8">
        <v>-8.1452112876167497</v>
      </c>
      <c r="RE8">
        <v>-21.336635989619399</v>
      </c>
      <c r="RF8">
        <v>-7.5832848826181296</v>
      </c>
      <c r="RG8">
        <v>-9.8008799854833892</v>
      </c>
      <c r="RH8">
        <v>-18.845926621193399</v>
      </c>
      <c r="RI8">
        <v>-9.6974079699317599</v>
      </c>
      <c r="RJ8">
        <v>-13.421328055372999</v>
      </c>
      <c r="RK8">
        <v>-13.949239467311401</v>
      </c>
      <c r="RL8">
        <v>-14.573301521485201</v>
      </c>
      <c r="RM8">
        <v>-16.063336468782001</v>
      </c>
      <c r="RN8">
        <v>-5.40579611352931</v>
      </c>
      <c r="RO8">
        <v>-11.643673241359201</v>
      </c>
      <c r="RP8">
        <v>-9.9123371297532401</v>
      </c>
      <c r="RQ8">
        <v>-4.51889536314971</v>
      </c>
      <c r="RR8">
        <v>-9.0907376517867</v>
      </c>
      <c r="RS8">
        <v>-4.65752582073213</v>
      </c>
      <c r="RT8">
        <v>-10.272215672841</v>
      </c>
      <c r="RU8">
        <v>-18.0781369902436</v>
      </c>
      <c r="RV8">
        <v>-15.5882488008832</v>
      </c>
      <c r="RW8">
        <v>-9.9154097648613799</v>
      </c>
      <c r="RX8">
        <v>-5.55540880931696</v>
      </c>
      <c r="RY8">
        <v>-9.2598026373422293</v>
      </c>
      <c r="RZ8">
        <v>-1.9713290961355501</v>
      </c>
      <c r="SA8">
        <v>-26.848138707651199</v>
      </c>
      <c r="SB8">
        <v>-4.0488535685188696</v>
      </c>
      <c r="SC8">
        <v>-8.5394433226518291</v>
      </c>
      <c r="SD8">
        <v>-4.6643526568146898</v>
      </c>
      <c r="SE8">
        <v>-7.6942123110378304</v>
      </c>
      <c r="SF8">
        <v>-11.536186559661999</v>
      </c>
      <c r="SG8">
        <v>-7.2405090797798604</v>
      </c>
      <c r="SH8">
        <v>-22.120981245478401</v>
      </c>
      <c r="SI8">
        <v>-14.4471164668951</v>
      </c>
      <c r="SJ8">
        <v>-2.3461041758662602</v>
      </c>
      <c r="SK8">
        <v>-11.328333472700001</v>
      </c>
      <c r="SL8">
        <v>-11.1603441156096</v>
      </c>
      <c r="SM8">
        <v>-13.708901220923901</v>
      </c>
      <c r="SN8">
        <v>-15.2639534112005</v>
      </c>
      <c r="SO8">
        <v>-8.8155160396046899</v>
      </c>
      <c r="SP8">
        <v>-13.8621368261166</v>
      </c>
      <c r="SQ8">
        <v>-14.005600006979501</v>
      </c>
      <c r="SR8">
        <v>-6.8801442081332898</v>
      </c>
      <c r="SS8">
        <v>-9.3408497995973807</v>
      </c>
      <c r="ST8">
        <v>-10.3997174460537</v>
      </c>
      <c r="SU8">
        <v>-19.135270954961602</v>
      </c>
      <c r="SV8">
        <v>-6.6038438060785998</v>
      </c>
      <c r="SW8">
        <v>-6.6076150940962997</v>
      </c>
      <c r="SX8">
        <v>-5.7157619852473003</v>
      </c>
      <c r="SY8">
        <v>-14.947015575051999</v>
      </c>
      <c r="SZ8">
        <v>-14.358051533444399</v>
      </c>
      <c r="TA8">
        <v>-4.2947590670600002</v>
      </c>
      <c r="TB8">
        <v>-14.0421371033912</v>
      </c>
      <c r="TC8">
        <v>-6.2925510638153801</v>
      </c>
      <c r="TD8">
        <v>-8.1095389574875902</v>
      </c>
      <c r="TE8">
        <v>-8.82124202738615</v>
      </c>
      <c r="TF8">
        <v>-4.8277468375636099</v>
      </c>
      <c r="TG8">
        <v>-17.039672127683598</v>
      </c>
      <c r="TH8">
        <v>-7.5971484842430401</v>
      </c>
      <c r="TI8">
        <v>-8.9325829678369395</v>
      </c>
      <c r="TJ8">
        <v>-9.0326550288045002</v>
      </c>
      <c r="TK8">
        <v>-27.512050146974701</v>
      </c>
      <c r="TL8">
        <v>-9.6982963526952002</v>
      </c>
      <c r="TM8">
        <v>-5.18020265993988</v>
      </c>
      <c r="TN8">
        <v>-10.7833166524672</v>
      </c>
      <c r="TO8">
        <v>-20.4217958333494</v>
      </c>
      <c r="TP8">
        <v>-0.86160200516855001</v>
      </c>
      <c r="TQ8">
        <v>-1.3733331999974601</v>
      </c>
      <c r="TR8">
        <v>-8.4533980292831394</v>
      </c>
      <c r="TS8">
        <v>-12.7121982659246</v>
      </c>
      <c r="TT8">
        <v>-10.237584821728101</v>
      </c>
      <c r="TU8">
        <v>-15.8831516603483</v>
      </c>
      <c r="TV8">
        <v>-7.58420126372945</v>
      </c>
      <c r="TW8">
        <v>-17.0687333962954</v>
      </c>
      <c r="TX8">
        <v>-21.152470575557999</v>
      </c>
      <c r="TY8">
        <v>-24.1057149206875</v>
      </c>
      <c r="TZ8">
        <v>-15.6408052042813</v>
      </c>
      <c r="UA8">
        <v>-6.5468214659748298</v>
      </c>
      <c r="UB8">
        <v>-11.149399509755201</v>
      </c>
      <c r="UC8">
        <v>-4.0207672402426304</v>
      </c>
      <c r="UD8">
        <v>-3.3931361118656</v>
      </c>
      <c r="UE8">
        <v>-2.4889138384836502</v>
      </c>
      <c r="UF8">
        <v>-14.883756061060099</v>
      </c>
      <c r="UG8">
        <v>-13.856250207579199</v>
      </c>
      <c r="UH8">
        <v>-2.9379573525615101</v>
      </c>
      <c r="UI8">
        <v>-14.0078864582922</v>
      </c>
      <c r="UJ8">
        <v>-22.086642239946901</v>
      </c>
      <c r="UK8">
        <v>-3.2198139628966702</v>
      </c>
      <c r="UL8">
        <v>-12.07641179963</v>
      </c>
      <c r="UM8">
        <v>-8.5307580454722007</v>
      </c>
      <c r="UN8">
        <v>-6.2430437959958702</v>
      </c>
      <c r="UO8">
        <v>-9.4894506743301008</v>
      </c>
      <c r="UP8">
        <v>-9.0701713168721501</v>
      </c>
      <c r="UQ8">
        <v>-10.3479127669974</v>
      </c>
      <c r="UR8">
        <v>-7.4575609400885101</v>
      </c>
      <c r="US8">
        <v>-22.4722908349409</v>
      </c>
      <c r="UT8">
        <v>-9.0620546281299408</v>
      </c>
      <c r="UU8">
        <v>-10.1410674178906</v>
      </c>
      <c r="UV8">
        <v>-15.399530699811001</v>
      </c>
      <c r="UW8">
        <v>-19.056510427671999</v>
      </c>
      <c r="UX8">
        <v>-11.5497185683398</v>
      </c>
      <c r="UY8">
        <v>-3.8767881416390799</v>
      </c>
      <c r="UZ8">
        <v>-2.1441718940461998</v>
      </c>
      <c r="VA8">
        <v>-25.437631066438801</v>
      </c>
      <c r="VB8">
        <v>-10.089325044411201</v>
      </c>
      <c r="VC8">
        <v>-8.7988387415100799</v>
      </c>
      <c r="VD8">
        <v>-9.1677512275334703</v>
      </c>
      <c r="VE8">
        <v>-12.0500592089256</v>
      </c>
      <c r="VF8">
        <v>-10.562132695804999</v>
      </c>
      <c r="VG8">
        <v>-12.4097113578245</v>
      </c>
      <c r="VH8">
        <v>-6.8386637439569702</v>
      </c>
      <c r="VI8">
        <v>-12.6233795010876</v>
      </c>
      <c r="VJ8">
        <v>-6.2688566602735403</v>
      </c>
      <c r="VK8">
        <v>-3.05668219360575</v>
      </c>
      <c r="VL8">
        <v>-34.513268416555803</v>
      </c>
      <c r="VM8">
        <v>-12.2258967130828</v>
      </c>
      <c r="VN8">
        <v>-11.4774453662094</v>
      </c>
      <c r="VO8">
        <v>-7.7271393294052997</v>
      </c>
      <c r="VP8">
        <v>-12.6909153018154</v>
      </c>
      <c r="VQ8">
        <v>-11.4383771199699</v>
      </c>
      <c r="VR8">
        <v>-8.4318650999002802</v>
      </c>
      <c r="VS8">
        <v>-13.8036105854005</v>
      </c>
      <c r="VT8">
        <v>-2.1912786657613301</v>
      </c>
      <c r="VU8">
        <v>-4.6958331679871002</v>
      </c>
      <c r="VV8">
        <v>-21.765205932140098</v>
      </c>
      <c r="VW8">
        <v>-11.0477145426138</v>
      </c>
      <c r="VX8">
        <v>-8.1661015984443299</v>
      </c>
      <c r="VY8">
        <v>-13.3527613897324</v>
      </c>
      <c r="VZ8">
        <v>-6.0440461382135</v>
      </c>
      <c r="WA8">
        <v>-8.3719350768091694</v>
      </c>
      <c r="WB8">
        <v>-13.1447932748979</v>
      </c>
      <c r="WC8">
        <v>-8.9452975535585892</v>
      </c>
      <c r="WD8">
        <v>-7.7750171498407203</v>
      </c>
      <c r="WE8">
        <v>-8.2363516232740608</v>
      </c>
      <c r="WF8">
        <v>-4.8932701952516</v>
      </c>
      <c r="WG8">
        <v>-8.1082239687883106</v>
      </c>
      <c r="WH8">
        <v>-4.9081814612035801</v>
      </c>
      <c r="WI8">
        <v>-11.810521366651599</v>
      </c>
      <c r="WJ8">
        <v>-5.4957338619443599</v>
      </c>
      <c r="WK8">
        <v>-14.284268260916701</v>
      </c>
      <c r="WL8">
        <v>-5.6104598699395503</v>
      </c>
      <c r="WM8">
        <v>-4.04552375294202</v>
      </c>
      <c r="WN8">
        <v>-1.3854743658411099</v>
      </c>
      <c r="WO8">
        <v>-2.12477627398559</v>
      </c>
      <c r="WP8">
        <v>-10.520982864478199</v>
      </c>
      <c r="WQ8">
        <v>-6.7037139565434201</v>
      </c>
      <c r="WR8">
        <v>-2.0067149850605999</v>
      </c>
      <c r="WS8">
        <v>-7.7557710543209497</v>
      </c>
      <c r="WT8">
        <v>-4.2272364314421198</v>
      </c>
      <c r="WU8">
        <v>-11.421066026446899</v>
      </c>
      <c r="WV8">
        <v>-18.425013276126599</v>
      </c>
      <c r="WW8">
        <v>-11.4447723591491</v>
      </c>
      <c r="WX8">
        <v>-15.4064317022876</v>
      </c>
      <c r="WY8">
        <v>-10.6480745210837</v>
      </c>
      <c r="WZ8">
        <v>-13.0209377198778</v>
      </c>
      <c r="XA8">
        <v>-14.2408314586506</v>
      </c>
      <c r="XB8">
        <v>-19.661774141610199</v>
      </c>
      <c r="XC8">
        <v>-13.416520938924201</v>
      </c>
      <c r="XD8">
        <v>-0.88585666417935705</v>
      </c>
      <c r="XE8">
        <v>-4.4631928082958696</v>
      </c>
      <c r="XF8">
        <v>-6.7617998758424003</v>
      </c>
      <c r="XG8">
        <v>-11.1084199803516</v>
      </c>
      <c r="XH8">
        <v>-9.4067995789028505</v>
      </c>
      <c r="XI8">
        <v>-8.9020675525832509</v>
      </c>
      <c r="XJ8">
        <v>-9.4990542518374408</v>
      </c>
      <c r="XK8">
        <v>-5.9300840228814904</v>
      </c>
      <c r="XL8">
        <v>-14.175341417448401</v>
      </c>
      <c r="XM8">
        <v>-9.5953267106000908</v>
      </c>
      <c r="XN8">
        <v>-10.913087660345401</v>
      </c>
      <c r="XO8">
        <v>-8.4869077173212606</v>
      </c>
      <c r="XP8">
        <v>-8.5728271693598703</v>
      </c>
      <c r="XQ8">
        <v>-14.229703255525401</v>
      </c>
      <c r="XR8">
        <v>-5.7036868834890102</v>
      </c>
      <c r="XS8">
        <v>-7.1969691429581797</v>
      </c>
      <c r="XT8">
        <v>-13.3890187534499</v>
      </c>
      <c r="XU8">
        <v>-17.075218233207099</v>
      </c>
      <c r="XV8">
        <v>-6.8555124282871098</v>
      </c>
      <c r="XW8">
        <v>-23.674678681082298</v>
      </c>
      <c r="XX8">
        <v>-4.4006749612631202</v>
      </c>
      <c r="XY8">
        <v>-6.8191142705090897</v>
      </c>
      <c r="XZ8">
        <v>-18.057133047972101</v>
      </c>
      <c r="YA8">
        <v>-10.4607586750056</v>
      </c>
      <c r="YB8">
        <v>-14.9715343219115</v>
      </c>
      <c r="YC8">
        <v>-4.7442031485117901</v>
      </c>
      <c r="YD8">
        <v>-1.08851198496779</v>
      </c>
      <c r="YE8">
        <v>-11.6247408160557</v>
      </c>
      <c r="YF8">
        <v>-5.9257399581127297</v>
      </c>
      <c r="YG8">
        <v>-10.468639268914201</v>
      </c>
      <c r="YH8">
        <v>-16.1445618135762</v>
      </c>
      <c r="YI8">
        <v>-16.179799217645002</v>
      </c>
      <c r="YJ8">
        <v>-13.550332172205501</v>
      </c>
      <c r="YK8">
        <v>-7.95784794744179</v>
      </c>
      <c r="YL8">
        <v>-14.2977588632912</v>
      </c>
      <c r="YM8">
        <v>-12.698855291905801</v>
      </c>
      <c r="YN8">
        <v>-3.9598181095287002</v>
      </c>
      <c r="YO8">
        <v>-3.6985468403864301</v>
      </c>
      <c r="YP8">
        <v>-5.1941481256914699</v>
      </c>
      <c r="YQ8">
        <v>-16.375904622254701</v>
      </c>
      <c r="YR8">
        <v>-9.37015118625078</v>
      </c>
      <c r="YS8">
        <v>-8.82391273196078</v>
      </c>
      <c r="YT8">
        <v>-10.000363653918001</v>
      </c>
      <c r="YU8">
        <v>-2.9513437327282501</v>
      </c>
      <c r="YV8">
        <v>-7.6330042493783301</v>
      </c>
      <c r="YW8">
        <v>-14.5261460759345</v>
      </c>
      <c r="YX8">
        <v>-10.470923311714699</v>
      </c>
      <c r="YY8">
        <v>-14.5051991047829</v>
      </c>
      <c r="YZ8">
        <v>-12.8047983725676</v>
      </c>
      <c r="ZA8">
        <v>-13.4853623943202</v>
      </c>
      <c r="ZB8">
        <v>-8.5611981565181701</v>
      </c>
      <c r="ZC8">
        <v>-3.05120506439988</v>
      </c>
      <c r="ZD8">
        <v>-7.7082297988939699</v>
      </c>
      <c r="ZE8">
        <v>-2.2366698032242902</v>
      </c>
      <c r="ZF8">
        <v>-6.4802965183543204</v>
      </c>
      <c r="ZG8">
        <v>-5.47114903055322</v>
      </c>
      <c r="ZH8">
        <v>-1.7815247359575901</v>
      </c>
      <c r="ZI8">
        <v>-12.124767495380899</v>
      </c>
      <c r="ZJ8">
        <v>-17.616846602108499</v>
      </c>
      <c r="ZK8">
        <v>-8.7892884981571093</v>
      </c>
      <c r="ZL8">
        <v>-11.998337541433299</v>
      </c>
      <c r="ZM8">
        <v>-9.9270499324239001</v>
      </c>
      <c r="ZN8">
        <v>-5.8040800821507599</v>
      </c>
      <c r="ZO8">
        <v>-3.3184461648131101</v>
      </c>
      <c r="ZP8">
        <v>-11.3381586571731</v>
      </c>
      <c r="ZQ8">
        <v>-6.6312823461964898</v>
      </c>
      <c r="ZR8">
        <v>-17.627512842383499</v>
      </c>
      <c r="ZS8">
        <v>-10.9816419540509</v>
      </c>
      <c r="ZT8">
        <v>-9.3258129745352107</v>
      </c>
      <c r="ZU8">
        <v>-7.8928290323076498</v>
      </c>
      <c r="ZV8">
        <v>-5.7505038134896198</v>
      </c>
      <c r="ZW8">
        <v>-15.8781383161253</v>
      </c>
      <c r="ZX8">
        <v>-11.2622324069205</v>
      </c>
      <c r="ZY8">
        <v>-11.9323303184698</v>
      </c>
      <c r="ZZ8">
        <v>-12.7184290821774</v>
      </c>
      <c r="AAA8">
        <v>-5.0361441678747996</v>
      </c>
      <c r="AAB8">
        <v>-1.8453044257078099</v>
      </c>
      <c r="AAC8">
        <v>-8.4177525059816691</v>
      </c>
      <c r="AAD8">
        <v>-8.7972721606166697</v>
      </c>
      <c r="AAE8">
        <v>-11.2250644517197</v>
      </c>
      <c r="AAF8">
        <v>-10.7558153090605</v>
      </c>
      <c r="AAG8">
        <v>-10.8963377618302</v>
      </c>
      <c r="AAH8">
        <v>-2.53743604453993</v>
      </c>
      <c r="AAI8">
        <v>-11.5843871997274</v>
      </c>
      <c r="AAJ8">
        <v>-10.6188888671574</v>
      </c>
      <c r="AAK8">
        <v>-30.4199870104209</v>
      </c>
      <c r="AAL8">
        <v>-11.5973952599218</v>
      </c>
      <c r="AAM8">
        <v>-6.0833917399922903</v>
      </c>
      <c r="AAN8">
        <v>-16.674131461092301</v>
      </c>
      <c r="AAO8">
        <v>-5.5314755225264198</v>
      </c>
      <c r="AAP8">
        <v>-15.034466492874399</v>
      </c>
      <c r="AAQ8">
        <v>-13.9168351380241</v>
      </c>
      <c r="AAR8">
        <v>-7.5781774859351003</v>
      </c>
      <c r="AAS8">
        <v>-11.438988850406799</v>
      </c>
      <c r="AAT8">
        <v>-7.5439876998085804</v>
      </c>
      <c r="AAU8">
        <v>-14.0551702915382</v>
      </c>
      <c r="AAV8">
        <v>-8.9236386288454792</v>
      </c>
      <c r="AAW8">
        <v>-5.5888015409026703</v>
      </c>
      <c r="AAX8">
        <v>-12.264745982514</v>
      </c>
      <c r="AAY8">
        <v>-1.13600247710289</v>
      </c>
      <c r="AAZ8">
        <v>-8.8950414860912907</v>
      </c>
      <c r="ABA8">
        <v>-11.475415619668</v>
      </c>
      <c r="ABB8">
        <v>-3.8590078071488598</v>
      </c>
      <c r="ABC8">
        <v>-11.409876251478501</v>
      </c>
      <c r="ABD8">
        <v>-8.9041013902549704</v>
      </c>
      <c r="ABE8">
        <v>-15.157522572343099</v>
      </c>
      <c r="ABF8">
        <v>-8.6383366827739092</v>
      </c>
      <c r="ABG8">
        <v>-5.3540495592581898</v>
      </c>
      <c r="ABH8">
        <v>-9.6216021216035301</v>
      </c>
      <c r="ABI8">
        <v>-23.653293091482499</v>
      </c>
      <c r="ABJ8">
        <v>-7.6454948875546904</v>
      </c>
      <c r="ABK8">
        <v>-8.9526402921153796</v>
      </c>
      <c r="ABL8">
        <v>-13.574355253398901</v>
      </c>
      <c r="ABM8">
        <v>-5.8496409051728602</v>
      </c>
      <c r="ABN8">
        <v>-8.4893812091343097</v>
      </c>
      <c r="ABO8">
        <v>-10.591734607211899</v>
      </c>
      <c r="ABP8">
        <v>-18.025377822160699</v>
      </c>
      <c r="ABQ8">
        <v>-2.2071937166209099</v>
      </c>
      <c r="ABR8">
        <v>-5.2347733619244501</v>
      </c>
      <c r="ABS8">
        <v>-11.2979162689596</v>
      </c>
      <c r="ABT8">
        <v>-7.3045748050757604</v>
      </c>
      <c r="ABU8">
        <v>-9.8147463319282107</v>
      </c>
      <c r="ABV8">
        <v>-4.6673395598346303</v>
      </c>
      <c r="ABW8">
        <v>-10.6290690297932</v>
      </c>
      <c r="ABX8">
        <v>-6.8963971459195896</v>
      </c>
      <c r="ABY8">
        <v>-11.37012293796</v>
      </c>
      <c r="ABZ8">
        <v>-20.707693409968002</v>
      </c>
      <c r="ACA8">
        <v>-2.2464657379447601</v>
      </c>
      <c r="ACB8">
        <v>-12.168368688945099</v>
      </c>
      <c r="ACC8">
        <v>-2.4639445840727201</v>
      </c>
      <c r="ACD8">
        <v>-9.47556741230005</v>
      </c>
      <c r="ACE8">
        <v>-11.142870508850701</v>
      </c>
      <c r="ACF8">
        <v>-2.47681973028185</v>
      </c>
      <c r="ACG8">
        <v>-10.681497109954799</v>
      </c>
      <c r="ACH8">
        <v>-8.6186850901285705</v>
      </c>
      <c r="ACI8">
        <v>-6.6008005386587696</v>
      </c>
      <c r="ACJ8">
        <v>-32.103185068451502</v>
      </c>
      <c r="ACK8">
        <v>-4.6238217290770702</v>
      </c>
      <c r="ACL8">
        <v>-11.4609899710718</v>
      </c>
      <c r="ACM8">
        <v>-7.4588601942375004</v>
      </c>
      <c r="ACN8">
        <v>-19.366190376315298</v>
      </c>
      <c r="ACO8">
        <v>-13.738876634410399</v>
      </c>
      <c r="ACP8">
        <v>-11.303851548227801</v>
      </c>
      <c r="ACQ8">
        <v>-6.15189801900038</v>
      </c>
      <c r="ACR8">
        <v>-14.888066525642399</v>
      </c>
      <c r="ACS8">
        <v>-12.307526656637901</v>
      </c>
      <c r="ACT8">
        <v>-9.9620263794938904</v>
      </c>
      <c r="ACU8">
        <v>-4.2645724991773797</v>
      </c>
      <c r="ACV8">
        <v>-8.5641400568326596</v>
      </c>
      <c r="ACW8">
        <v>-14.39539546982</v>
      </c>
      <c r="ACX8">
        <v>-11.195372905460999</v>
      </c>
      <c r="ACY8">
        <v>-19.965909133292101</v>
      </c>
      <c r="ACZ8">
        <v>-10.5668677109798</v>
      </c>
      <c r="ADA8">
        <v>-7.3308711142457801</v>
      </c>
      <c r="ADB8">
        <v>-12.189994223278401</v>
      </c>
      <c r="ADC8">
        <v>-9.29676752622842</v>
      </c>
      <c r="ADD8">
        <v>-12.614085851633501</v>
      </c>
      <c r="ADE8">
        <v>-11.262248690663199</v>
      </c>
      <c r="ADF8">
        <v>-3.8582823915915898</v>
      </c>
      <c r="ADG8">
        <v>-10.586688843690199</v>
      </c>
      <c r="ADH8">
        <v>-5.6470873956671701</v>
      </c>
      <c r="ADI8">
        <v>-7.7551711599777802</v>
      </c>
      <c r="ADJ8">
        <v>-4.22274523294129</v>
      </c>
      <c r="ADK8">
        <v>-1.7813866862893799</v>
      </c>
      <c r="ADL8">
        <v>-18.046186151454201</v>
      </c>
      <c r="ADM8">
        <v>-8.58141762735886</v>
      </c>
      <c r="ADN8">
        <v>-13.3644498728261</v>
      </c>
      <c r="ADO8">
        <v>-7.2084234687919801</v>
      </c>
      <c r="ADP8">
        <v>-17.956413903148199</v>
      </c>
      <c r="ADQ8">
        <v>-8.9638149453575107</v>
      </c>
      <c r="ADR8">
        <v>-2.9478368762598599</v>
      </c>
      <c r="ADS8">
        <v>-6.5085101532872898</v>
      </c>
      <c r="ADT8">
        <v>-18.438365757294601</v>
      </c>
      <c r="ADU8">
        <v>-10.7515972861206</v>
      </c>
      <c r="ADV8">
        <v>-3.8182149018103102</v>
      </c>
      <c r="ADW8">
        <v>-10.574895426109901</v>
      </c>
      <c r="ADX8">
        <v>-12.055859272163101</v>
      </c>
      <c r="ADY8">
        <v>-8.0580830058803201</v>
      </c>
      <c r="ADZ8">
        <v>-2.78662122556756</v>
      </c>
      <c r="AEA8">
        <v>-4.17762210755222</v>
      </c>
      <c r="AEB8">
        <v>-5.8361231799278199</v>
      </c>
      <c r="AEC8">
        <v>-5.02552810362352</v>
      </c>
      <c r="AED8">
        <v>-7.1480638524944897</v>
      </c>
      <c r="AEE8">
        <v>-19.331951711072101</v>
      </c>
      <c r="AEF8">
        <v>-10.1825092542341</v>
      </c>
      <c r="AEG8">
        <v>-10.9738810536095</v>
      </c>
      <c r="AEH8">
        <v>-8.5327323427089006</v>
      </c>
      <c r="AEI8">
        <v>-1.8153771218464401</v>
      </c>
      <c r="AEJ8">
        <v>-3.3930704496016801</v>
      </c>
      <c r="AEK8">
        <v>-6.1496328563114302</v>
      </c>
      <c r="AEL8">
        <v>-5.37309055549429</v>
      </c>
      <c r="AEM8">
        <v>-6.9196739805681799</v>
      </c>
      <c r="AEN8">
        <v>-4.9074021940980996</v>
      </c>
      <c r="AEO8">
        <v>-17.986840468664202</v>
      </c>
      <c r="AEP8">
        <v>-1.0322198791186601</v>
      </c>
      <c r="AEQ8">
        <v>-19.405592957456999</v>
      </c>
      <c r="AER8">
        <v>-5.6578175853071304</v>
      </c>
      <c r="AES8">
        <v>-10.3076537336923</v>
      </c>
      <c r="AET8">
        <v>-7.9211343985027201</v>
      </c>
      <c r="AEU8">
        <v>-6.2132712691370404</v>
      </c>
      <c r="AEV8">
        <v>-15.6472851763422</v>
      </c>
      <c r="AEW8">
        <v>-13.701121913521501</v>
      </c>
      <c r="AEX8">
        <v>-3.7752924652096702</v>
      </c>
      <c r="AEY8">
        <v>-13.5036559549474</v>
      </c>
      <c r="AEZ8">
        <v>-16.406126044636501</v>
      </c>
      <c r="AFA8">
        <v>-7.3817862888880699</v>
      </c>
      <c r="AFB8">
        <v>-11.1304809661966</v>
      </c>
      <c r="AFC8">
        <v>-8.44003090896922</v>
      </c>
      <c r="AFD8">
        <v>-8.8903984977371202</v>
      </c>
      <c r="AFE8">
        <v>-18.632225356872102</v>
      </c>
      <c r="AFF8">
        <v>-2.6718360282317799</v>
      </c>
      <c r="AFG8">
        <v>-9.09124864942277</v>
      </c>
      <c r="AFH8">
        <v>-10.5138124981485</v>
      </c>
      <c r="AFI8">
        <v>-2.4451374032860298</v>
      </c>
      <c r="AFJ8">
        <v>-7.3198683177665798</v>
      </c>
      <c r="AFK8">
        <v>-5.9300483818482199</v>
      </c>
      <c r="AFL8">
        <v>-6.5532796021502104</v>
      </c>
      <c r="AFM8">
        <v>-4.6091175056563403</v>
      </c>
      <c r="AFN8">
        <v>-12.152111526907399</v>
      </c>
      <c r="AFO8">
        <v>-6.2416410522876298</v>
      </c>
      <c r="AFP8">
        <v>-8.6950183122526692</v>
      </c>
      <c r="AFQ8">
        <v>-11.8494692998147</v>
      </c>
      <c r="AFR8">
        <v>-4.9314640438955504</v>
      </c>
      <c r="AFS8">
        <v>-15.5343914648822</v>
      </c>
      <c r="AFT8">
        <v>-5.2726730388531902</v>
      </c>
      <c r="AFU8">
        <v>-6.7026306901491903</v>
      </c>
      <c r="AFV8">
        <v>-24.502018899045702</v>
      </c>
      <c r="AFW8">
        <v>-9.2195399692435593</v>
      </c>
      <c r="AFX8">
        <v>-9.2953331638854007</v>
      </c>
      <c r="AFY8">
        <v>-10.1708855867557</v>
      </c>
      <c r="AFZ8">
        <v>-19.790583768239301</v>
      </c>
      <c r="AGA8">
        <v>-9.8563965015402495</v>
      </c>
      <c r="AGB8">
        <v>-10.365992801731799</v>
      </c>
      <c r="AGC8">
        <v>-3.1474702331416902</v>
      </c>
      <c r="AGD8">
        <v>-0.28146406527207501</v>
      </c>
      <c r="AGE8">
        <v>-10.0831895845707</v>
      </c>
      <c r="AGF8">
        <v>-7.82209308411612</v>
      </c>
      <c r="AGG8">
        <v>-17.2812814581414</v>
      </c>
      <c r="AGH8">
        <v>-12.5025533825293</v>
      </c>
      <c r="AGI8">
        <v>-13.6655510513772</v>
      </c>
      <c r="AGJ8">
        <v>-7.9340818942123699</v>
      </c>
      <c r="AGK8">
        <v>-15.0598157922859</v>
      </c>
      <c r="AGL8">
        <v>-14.6521465258907</v>
      </c>
      <c r="AGM8">
        <v>-20.694095088884801</v>
      </c>
      <c r="AGN8">
        <v>-24.196055099272002</v>
      </c>
      <c r="AGO8">
        <v>-12.7609094391967</v>
      </c>
      <c r="AGP8">
        <v>-7.9693491490735404</v>
      </c>
      <c r="AGQ8">
        <v>-25.432847555842802</v>
      </c>
      <c r="AGR8">
        <v>-13.1949411507935</v>
      </c>
      <c r="AGS8">
        <v>-6.1156436171741904</v>
      </c>
      <c r="AGT8">
        <v>-2.8112132887139598</v>
      </c>
      <c r="AGU8">
        <v>-10.267597853067</v>
      </c>
      <c r="AGV8">
        <v>-10.5206687234593</v>
      </c>
      <c r="AGW8">
        <v>-15.682350009657</v>
      </c>
      <c r="AGX8">
        <v>-7.71581988071972</v>
      </c>
      <c r="AGY8">
        <v>-8.84799136443797</v>
      </c>
      <c r="AGZ8">
        <v>-9.4209467727675094</v>
      </c>
      <c r="AHA8">
        <v>-24.543805412896301</v>
      </c>
      <c r="AHB8">
        <v>-14.288135549224</v>
      </c>
      <c r="AHC8">
        <v>-26.9757376108799</v>
      </c>
      <c r="AHD8">
        <v>-12.159553560818701</v>
      </c>
      <c r="AHE8">
        <v>-3.9561665950401999</v>
      </c>
      <c r="AHF8">
        <v>-18.345436026539598</v>
      </c>
      <c r="AHG8">
        <v>-18.176555089790401</v>
      </c>
      <c r="AHH8">
        <v>-11.887042246261499</v>
      </c>
      <c r="AHI8">
        <v>-5.0246289851499997</v>
      </c>
      <c r="AHJ8">
        <v>-9.9529569313504602</v>
      </c>
      <c r="AHK8">
        <v>-20.0163866349464</v>
      </c>
      <c r="AHL8">
        <v>-3.5758223801220801</v>
      </c>
      <c r="AHM8">
        <v>-8.0949422990877302</v>
      </c>
      <c r="AHN8">
        <v>-2.8069025874193301</v>
      </c>
      <c r="AHO8">
        <v>-9.3018987472874493</v>
      </c>
      <c r="AHP8">
        <v>-3.6489646329705501</v>
      </c>
      <c r="AHQ8">
        <v>-10.3156546321808</v>
      </c>
      <c r="AHR8">
        <v>-8.7112241417715399</v>
      </c>
      <c r="AHS8">
        <v>-7.2698634611557198</v>
      </c>
      <c r="AHT8">
        <v>-4.2485890400781203</v>
      </c>
      <c r="AHU8">
        <v>-6.1065973603572301</v>
      </c>
      <c r="AHV8">
        <v>-11.8163035210328</v>
      </c>
      <c r="AHW8">
        <v>-8.9458167063865002</v>
      </c>
      <c r="AHX8">
        <v>-15.624973416432001</v>
      </c>
      <c r="AHY8">
        <v>-10.8872060054948</v>
      </c>
      <c r="AHZ8">
        <v>-10.1193233794259</v>
      </c>
      <c r="AIA8">
        <v>-23.340618484465399</v>
      </c>
      <c r="AIB8">
        <v>-3.5546440864638398</v>
      </c>
      <c r="AIC8">
        <v>-12.623244873546801</v>
      </c>
      <c r="AID8">
        <v>-10.082013456954799</v>
      </c>
      <c r="AIE8">
        <v>-7.3447418422590802</v>
      </c>
      <c r="AIF8">
        <v>-4.83111797656625</v>
      </c>
      <c r="AIG8">
        <v>-4.8272651837038696</v>
      </c>
      <c r="AIH8">
        <v>-19.1917702690263</v>
      </c>
      <c r="AII8">
        <v>-12.925499428088701</v>
      </c>
      <c r="AIJ8">
        <v>-15.4325699246514</v>
      </c>
      <c r="AIK8">
        <v>-6.0523898473609297</v>
      </c>
      <c r="AIL8">
        <v>-6.5440290389060998</v>
      </c>
      <c r="AIM8">
        <v>-13.081838974494801</v>
      </c>
      <c r="AIN8">
        <v>-6.7421709664742799</v>
      </c>
      <c r="AIO8">
        <v>-23.313159022958001</v>
      </c>
      <c r="AIP8">
        <v>-10.110403341929301</v>
      </c>
      <c r="AIQ8">
        <v>-14.7726803515247</v>
      </c>
      <c r="AIR8">
        <v>-13.844930981827501</v>
      </c>
      <c r="AIS8">
        <v>-5.8916096951215602</v>
      </c>
      <c r="AIT8">
        <v>-5.6408503782392101</v>
      </c>
      <c r="AIU8">
        <v>-24.367803876534499</v>
      </c>
      <c r="AIV8">
        <v>-9.7349254290791407</v>
      </c>
      <c r="AIW8">
        <v>-20.026825588858099</v>
      </c>
      <c r="AIX8">
        <v>-19.560845746782199</v>
      </c>
      <c r="AIY8">
        <v>-12.2927422530075</v>
      </c>
      <c r="AIZ8">
        <v>-13.837279843913601</v>
      </c>
      <c r="AJA8">
        <v>-7.2011800295841804</v>
      </c>
      <c r="AJB8">
        <v>-7.1528088974113802</v>
      </c>
      <c r="AJC8">
        <v>-12.4798248175144</v>
      </c>
      <c r="AJD8">
        <v>-7.3323483870674098</v>
      </c>
      <c r="AJE8">
        <v>-18.182337144648201</v>
      </c>
      <c r="AJF8">
        <v>-5.9984137728321798</v>
      </c>
      <c r="AJG8">
        <v>-15.8704731544401</v>
      </c>
      <c r="AJH8">
        <v>-8.6543238265483104</v>
      </c>
      <c r="AJI8">
        <v>-10.0950782681099</v>
      </c>
      <c r="AJJ8">
        <v>-12.005000498704</v>
      </c>
      <c r="AJK8">
        <v>-2.18724086982925</v>
      </c>
      <c r="AJL8">
        <v>-10.7734950538061</v>
      </c>
      <c r="AJM8">
        <v>-14.4635004410144</v>
      </c>
      <c r="AJN8">
        <v>-2.9286021382489502</v>
      </c>
      <c r="AJO8">
        <v>-2.38781630739064</v>
      </c>
      <c r="AJP8">
        <v>-6.6020408261711099</v>
      </c>
      <c r="AJQ8">
        <v>-9.12840737421533</v>
      </c>
      <c r="AJR8">
        <v>-6.2729244221120304</v>
      </c>
      <c r="AJS8">
        <v>-12.481076189354299</v>
      </c>
      <c r="AJT8">
        <v>-15.0168550193053</v>
      </c>
      <c r="AJU8">
        <v>-9.6336712230847503</v>
      </c>
      <c r="AJV8">
        <v>-3.24064602104903</v>
      </c>
      <c r="AJW8">
        <v>-11.10304294402</v>
      </c>
      <c r="AJX8">
        <v>-16.225307506180101</v>
      </c>
      <c r="AJY8">
        <v>-11.567881118445399</v>
      </c>
      <c r="AJZ8">
        <v>-4.9598242639348502</v>
      </c>
      <c r="AKA8">
        <v>-6.5333541875026198</v>
      </c>
      <c r="AKB8">
        <v>-10.407992178248</v>
      </c>
      <c r="AKC8">
        <v>-9.8646642407930507</v>
      </c>
      <c r="AKD8">
        <v>-14.9277397807254</v>
      </c>
      <c r="AKE8">
        <v>-8.4985845252040004</v>
      </c>
      <c r="AKF8">
        <v>-10.574795586562001</v>
      </c>
      <c r="AKG8">
        <v>-5.79174199234191</v>
      </c>
      <c r="AKH8">
        <v>-1.8780569166689001</v>
      </c>
      <c r="AKI8">
        <v>-15.958321670980901</v>
      </c>
      <c r="AKJ8">
        <v>-7.9119340145219903</v>
      </c>
      <c r="AKK8">
        <v>-5.9032224904023298</v>
      </c>
      <c r="AKL8">
        <v>-15.1508724268622</v>
      </c>
      <c r="AKM8">
        <v>-5.4722471101505601</v>
      </c>
      <c r="AKN8">
        <v>-12.952377646665401</v>
      </c>
      <c r="AKO8">
        <v>-6.6418069406760498</v>
      </c>
      <c r="AKP8">
        <v>-13.990993883014299</v>
      </c>
      <c r="AKQ8">
        <v>-10.980558888426099</v>
      </c>
      <c r="AKR8">
        <v>-9.9609314495820591</v>
      </c>
      <c r="AKS8">
        <v>-5.5146907287071096</v>
      </c>
      <c r="AKT8">
        <v>-7.2009773856692298</v>
      </c>
      <c r="AKU8">
        <v>-3.25506388141542</v>
      </c>
      <c r="AKV8">
        <v>-14.276008456599101</v>
      </c>
      <c r="AKW8">
        <v>-12.055317579278199</v>
      </c>
      <c r="AKX8">
        <v>-9.4213049553941097</v>
      </c>
      <c r="AKY8">
        <v>-13.985438218175201</v>
      </c>
      <c r="AKZ8">
        <v>-6.7410421248820303</v>
      </c>
      <c r="ALA8">
        <v>-1.7372327635073099</v>
      </c>
      <c r="ALB8">
        <v>-13.7143009061218</v>
      </c>
      <c r="ALC8">
        <v>-6.6373132228000298</v>
      </c>
      <c r="ALD8">
        <v>-12.841000651508599</v>
      </c>
      <c r="ALE8">
        <v>-7.93602374207165</v>
      </c>
      <c r="ALF8">
        <v>-6.14573553724634</v>
      </c>
      <c r="ALG8">
        <v>-8.1133645655743898</v>
      </c>
      <c r="ALH8">
        <v>-2.61875146787929</v>
      </c>
      <c r="ALI8">
        <v>-12.654375498588999</v>
      </c>
      <c r="ALJ8">
        <v>-31.118659562169299</v>
      </c>
      <c r="ALK8">
        <v>-16.255080573553698</v>
      </c>
      <c r="ALL8">
        <v>-6.9308507117189597</v>
      </c>
      <c r="ALM8">
        <v>-5.0504193285580898</v>
      </c>
      <c r="ALN8">
        <v>-6.8597058277027498</v>
      </c>
      <c r="ALO8">
        <v>-11.366388502176999</v>
      </c>
      <c r="ALP8">
        <v>-21.9315530174995</v>
      </c>
      <c r="ALQ8">
        <v>-10.922084585537</v>
      </c>
      <c r="ALR8">
        <v>-12.6264461679962</v>
      </c>
      <c r="ALS8">
        <v>-11.6962337941436</v>
      </c>
      <c r="ALT8">
        <v>-20.7990816864937</v>
      </c>
      <c r="ALU8">
        <v>-18.443970596471001</v>
      </c>
      <c r="ALV8">
        <v>-6.9427667277556102</v>
      </c>
      <c r="ALW8">
        <v>-7.1109180290874603</v>
      </c>
      <c r="ALX8">
        <v>-6.1440276532007401</v>
      </c>
      <c r="ALY8">
        <v>-13.0834437943855</v>
      </c>
      <c r="ALZ8">
        <v>-23.395740510966299</v>
      </c>
      <c r="AMA8">
        <v>-4.3191053925974101</v>
      </c>
      <c r="AMB8">
        <v>-4.0767172016047102</v>
      </c>
      <c r="AMC8">
        <v>-5.2321144313649199</v>
      </c>
      <c r="AMD8">
        <v>-10.370301758069401</v>
      </c>
      <c r="AME8">
        <v>-7.0139060516242502</v>
      </c>
      <c r="AMF8">
        <v>-13.173291697803499</v>
      </c>
      <c r="AMG8">
        <v>-10.422072002833501</v>
      </c>
      <c r="AMH8">
        <v>-10.075949661666399</v>
      </c>
      <c r="AMI8">
        <v>-4.40908940417793</v>
      </c>
      <c r="AMJ8">
        <v>-5.5838851939668102</v>
      </c>
      <c r="AMK8">
        <v>-2.3237835361499899</v>
      </c>
      <c r="AML8">
        <v>-16.219411812446399</v>
      </c>
      <c r="AMM8">
        <v>-8.5564625497904707</v>
      </c>
      <c r="AMN8">
        <v>-25.0295784067862</v>
      </c>
      <c r="AMO8">
        <v>-11.249072423827601</v>
      </c>
      <c r="AMP8">
        <v>-11.775540148842101</v>
      </c>
      <c r="AMQ8">
        <v>-3.1096080418962799</v>
      </c>
      <c r="AMR8">
        <v>-6.7369639024469201</v>
      </c>
      <c r="AMS8">
        <v>-10.966355796550699</v>
      </c>
      <c r="AMT8">
        <v>-8.3494116116783594</v>
      </c>
      <c r="AMU8">
        <v>-9.7170482450590896</v>
      </c>
      <c r="AMV8">
        <v>-15.0073851553973</v>
      </c>
      <c r="AMW8">
        <v>-13.2543958516349</v>
      </c>
      <c r="AMX8">
        <v>-18.418364451447999</v>
      </c>
      <c r="AMY8">
        <v>-6.0461143908633499</v>
      </c>
      <c r="AMZ8">
        <v>-11.701488156216399</v>
      </c>
      <c r="ANA8">
        <v>-12.2774865507727</v>
      </c>
      <c r="ANB8">
        <v>-20.553790063420902</v>
      </c>
      <c r="ANC8">
        <v>-8.3682438855855104</v>
      </c>
      <c r="AND8">
        <v>-15.263295264119201</v>
      </c>
      <c r="ANE8">
        <v>-7.0496192884431297</v>
      </c>
      <c r="ANF8">
        <v>-8.5324150463516197</v>
      </c>
      <c r="ANG8">
        <v>-5.8347657596101499E-2</v>
      </c>
      <c r="ANH8">
        <v>-5.4174487852784496</v>
      </c>
      <c r="ANI8">
        <v>-8.0391607805927396</v>
      </c>
      <c r="ANJ8">
        <v>-3.3817956977363202</v>
      </c>
      <c r="ANK8">
        <v>-8.8002641955535008</v>
      </c>
      <c r="ANL8">
        <v>-16.7426596851565</v>
      </c>
      <c r="ANM8">
        <v>-19.562712356286099</v>
      </c>
      <c r="ANN8">
        <v>-9.6378404580787596</v>
      </c>
      <c r="ANO8">
        <v>-4.3932375873767704</v>
      </c>
      <c r="ANP8">
        <v>-19.6869445936691</v>
      </c>
      <c r="ANQ8">
        <v>-12.1923832857516</v>
      </c>
      <c r="ANR8">
        <v>-2.0044436038756999</v>
      </c>
      <c r="ANS8">
        <v>-5.0619408538473198</v>
      </c>
      <c r="ANT8">
        <v>-6.81048892781482</v>
      </c>
      <c r="ANU8">
        <v>-4.9288223643275701</v>
      </c>
      <c r="ANV8">
        <v>-4.8740046707036102</v>
      </c>
      <c r="ANW8">
        <v>-7.3517780807713997</v>
      </c>
      <c r="ANX8">
        <v>-3.8037201372651701</v>
      </c>
      <c r="ANY8">
        <v>-22.049904993857499</v>
      </c>
      <c r="ANZ8">
        <v>-8.7897715456860794</v>
      </c>
      <c r="AOA8">
        <v>-15.1605263076939</v>
      </c>
      <c r="AOB8">
        <v>-6.2603130096679296</v>
      </c>
      <c r="AOC8">
        <v>-6.2433704171317901</v>
      </c>
      <c r="AOD8">
        <v>-6.8978525162592401</v>
      </c>
      <c r="AOE8">
        <v>-3.8207763698835899</v>
      </c>
      <c r="AOF8">
        <v>-6.3612251759639404</v>
      </c>
      <c r="AOG8">
        <v>-18.409160702392398</v>
      </c>
      <c r="AOH8">
        <v>-11.903710862496901</v>
      </c>
      <c r="AOI8">
        <v>-3.98653903089857</v>
      </c>
      <c r="AOJ8">
        <v>-7.7969521242445703</v>
      </c>
      <c r="AOK8">
        <v>-10.4740456330291</v>
      </c>
      <c r="AOL8">
        <v>-1.5937838621063101</v>
      </c>
      <c r="AOM8">
        <v>-1.85534302081356</v>
      </c>
      <c r="AON8">
        <v>-11.283718652816001</v>
      </c>
      <c r="AOO8">
        <v>-11.1099660359552</v>
      </c>
      <c r="AOP8">
        <v>-13.450410744507799</v>
      </c>
      <c r="AOQ8">
        <v>-7.74897954613522</v>
      </c>
      <c r="AOR8">
        <v>-11.3215876956776</v>
      </c>
      <c r="AOS8">
        <v>-3.4657051444765399</v>
      </c>
      <c r="AOT8">
        <v>-9.7835560647684208</v>
      </c>
      <c r="AOU8">
        <v>-13.8259585070147</v>
      </c>
      <c r="AOV8">
        <v>-7.1334042501564499</v>
      </c>
      <c r="AOW8">
        <v>-6.2825181872994502</v>
      </c>
      <c r="AOX8">
        <v>-10.917061875539099</v>
      </c>
      <c r="AOY8">
        <v>-16.611488159513499</v>
      </c>
      <c r="AOZ8">
        <v>-4.2376013273797604</v>
      </c>
      <c r="APA8">
        <v>-15.570739508998001</v>
      </c>
      <c r="APB8">
        <v>-30.6405003072143</v>
      </c>
      <c r="APC8">
        <v>-11.2553177124136</v>
      </c>
      <c r="APD8">
        <v>-9.76146904302996</v>
      </c>
      <c r="APE8">
        <v>-18.0042315298458</v>
      </c>
      <c r="APF8">
        <v>-2.5100425420764099</v>
      </c>
      <c r="APG8">
        <v>-4.8506314826307699</v>
      </c>
      <c r="APH8">
        <v>-8.8609464816788908</v>
      </c>
      <c r="API8">
        <v>-10.771041415697701</v>
      </c>
      <c r="APJ8">
        <v>-10.8802488800308</v>
      </c>
      <c r="APK8">
        <v>-29.309999828359899</v>
      </c>
      <c r="APL8">
        <v>-4.4561458366650601</v>
      </c>
      <c r="APM8">
        <v>-12.323140833157799</v>
      </c>
      <c r="APN8">
        <v>-21.100717030250699</v>
      </c>
      <c r="APO8">
        <v>-18.5833333431912</v>
      </c>
      <c r="APP8">
        <v>-11.4862018680153</v>
      </c>
      <c r="APQ8">
        <v>-7.2624773164830003</v>
      </c>
      <c r="APR8">
        <v>-9.3037033117013301</v>
      </c>
      <c r="APS8">
        <v>-23.108547064505402</v>
      </c>
      <c r="APT8">
        <v>-8.4760537231395308</v>
      </c>
      <c r="APU8">
        <v>-4.8316777279043803</v>
      </c>
      <c r="APV8">
        <v>-6.3849457089458497</v>
      </c>
      <c r="APW8">
        <v>-5.9109072398061597</v>
      </c>
      <c r="APX8">
        <v>-19.6878479405113</v>
      </c>
      <c r="APY8">
        <v>-19.031480047862701</v>
      </c>
      <c r="APZ8">
        <v>-8.6844642037703998</v>
      </c>
      <c r="AQA8">
        <v>-5.5342981943689997</v>
      </c>
      <c r="AQB8">
        <v>-2.0583103808374998</v>
      </c>
      <c r="AQC8">
        <v>-19.417293917137702</v>
      </c>
      <c r="AQD8">
        <v>-7.0584802892477096</v>
      </c>
      <c r="AQE8">
        <v>-14.9897545720137</v>
      </c>
      <c r="AQF8">
        <v>-10.461235323726299</v>
      </c>
      <c r="AQG8">
        <v>-12.154199199016499</v>
      </c>
      <c r="AQH8">
        <v>-15.680914080460299</v>
      </c>
      <c r="AQI8">
        <v>-13.546496105956701</v>
      </c>
      <c r="AQJ8">
        <v>-8.4372615780150095</v>
      </c>
      <c r="AQK8">
        <v>-5.7720236287017901</v>
      </c>
      <c r="AQL8">
        <v>-21.2262361070397</v>
      </c>
      <c r="AQM8">
        <v>-3.3212220707050299</v>
      </c>
      <c r="AQN8">
        <v>-8.5868146423680098</v>
      </c>
      <c r="AQO8">
        <v>-3.0496895351004998</v>
      </c>
      <c r="AQP8">
        <v>-10.599468601403199</v>
      </c>
      <c r="AQQ8">
        <v>-10.5156758762657</v>
      </c>
      <c r="AQR8">
        <v>-1.9445883315052299</v>
      </c>
      <c r="AQS8">
        <v>-8.4546707765297509</v>
      </c>
      <c r="AQT8">
        <v>-12.5422114317105</v>
      </c>
      <c r="AQU8">
        <v>-12.799288640699601</v>
      </c>
      <c r="AQV8">
        <v>-13.519300012878499</v>
      </c>
      <c r="AQW8">
        <v>-5.0904444347033904</v>
      </c>
      <c r="AQX8">
        <v>-9.1740929536004501</v>
      </c>
      <c r="AQY8">
        <v>-6.2370063899900003</v>
      </c>
      <c r="AQZ8">
        <v>-14.9965458047286</v>
      </c>
      <c r="ARA8">
        <v>-3.2845874072180798</v>
      </c>
      <c r="ARB8">
        <v>-23.913655950681601</v>
      </c>
      <c r="ARC8">
        <v>-11.411721212270701</v>
      </c>
      <c r="ARD8">
        <v>-17.291927398117998</v>
      </c>
      <c r="ARE8">
        <v>-19.735910619677899</v>
      </c>
      <c r="ARF8">
        <v>-7.7596753979609598</v>
      </c>
      <c r="ARG8">
        <v>-8.6341168846344107</v>
      </c>
      <c r="ARH8">
        <v>-4.77041594744321</v>
      </c>
      <c r="ARI8">
        <v>-4.4313692733971104</v>
      </c>
      <c r="ARJ8">
        <v>-4.9331179017963498</v>
      </c>
      <c r="ARK8">
        <v>-12.6923037162304</v>
      </c>
      <c r="ARL8">
        <v>-13.1146647716243</v>
      </c>
      <c r="ARM8">
        <v>-9.7449850105952596</v>
      </c>
      <c r="ARN8">
        <v>-13.115043208353301</v>
      </c>
      <c r="ARO8">
        <v>-16.781946875219099</v>
      </c>
      <c r="ARP8">
        <v>-10.390199929624201</v>
      </c>
      <c r="ARQ8">
        <v>-8.6313958602204703</v>
      </c>
      <c r="ARR8">
        <v>-6.2947664782388397</v>
      </c>
      <c r="ARS8">
        <v>-1.6109754807099499</v>
      </c>
      <c r="ART8">
        <v>-9.1288591509117207</v>
      </c>
      <c r="ARU8">
        <v>-13.2920034704462</v>
      </c>
      <c r="ARV8">
        <v>-16.121354203632102</v>
      </c>
      <c r="ARW8">
        <v>-15.3244989884603</v>
      </c>
      <c r="ARX8">
        <v>-7.9003430857076999</v>
      </c>
      <c r="ARY8">
        <v>-4.9436862852757599</v>
      </c>
      <c r="ARZ8">
        <v>-8.0940635805976093</v>
      </c>
      <c r="ASA8">
        <v>-16.5652076652758</v>
      </c>
      <c r="ASB8">
        <v>-4.5314028413608298</v>
      </c>
      <c r="ASC8">
        <v>-9.6573837184096494</v>
      </c>
      <c r="ASD8">
        <v>-17.402584266267102</v>
      </c>
      <c r="ASE8">
        <v>-8.2217139851226193</v>
      </c>
      <c r="ASF8">
        <v>-10.352709810382599</v>
      </c>
      <c r="ASG8">
        <v>-5.7838853472112497</v>
      </c>
      <c r="ASH8">
        <v>-3.4484997445846099</v>
      </c>
      <c r="ASI8">
        <v>-2.0727981479036499</v>
      </c>
      <c r="ASJ8">
        <v>-7.5431638034803496</v>
      </c>
      <c r="ASK8">
        <v>-17.870249775763401</v>
      </c>
      <c r="ASL8">
        <v>-14.628521683827101</v>
      </c>
      <c r="ASM8">
        <v>-5.4204063541759</v>
      </c>
      <c r="ASN8">
        <v>-4.1878620174842398</v>
      </c>
      <c r="ASO8">
        <v>-7.3387899384598301</v>
      </c>
      <c r="ASP8">
        <v>-9.7128080441670193</v>
      </c>
      <c r="ASQ8">
        <v>-21.260742818503299</v>
      </c>
      <c r="ASR8">
        <v>-8.4996861166399604</v>
      </c>
      <c r="ASS8">
        <v>-7.8606717071410204</v>
      </c>
      <c r="AST8">
        <v>-8.3707943444009594</v>
      </c>
      <c r="ASU8">
        <v>-10.264971220505901</v>
      </c>
      <c r="ASV8">
        <v>-7.4913141249545303</v>
      </c>
      <c r="ASW8">
        <v>-5.5007383087130703</v>
      </c>
      <c r="ASX8">
        <v>-3.7631312350463899</v>
      </c>
      <c r="ASY8">
        <v>-8.2967857057461707</v>
      </c>
      <c r="ASZ8">
        <v>-9.7553384345847007</v>
      </c>
      <c r="ATA8">
        <v>-11.190247102530201</v>
      </c>
      <c r="ATB8">
        <v>-14.905753484920499</v>
      </c>
      <c r="ATC8">
        <v>-15.2111316279842</v>
      </c>
      <c r="ATD8">
        <v>-13.0453612860445</v>
      </c>
      <c r="ATE8">
        <v>-11.801101532918601</v>
      </c>
      <c r="ATF8">
        <v>-12.1731378150319</v>
      </c>
      <c r="ATG8">
        <v>-8.3105305661091808</v>
      </c>
      <c r="ATH8">
        <v>-19.210900468098298</v>
      </c>
      <c r="ATI8">
        <v>-5.9883887676832899</v>
      </c>
      <c r="ATJ8">
        <v>-10.574649828379201</v>
      </c>
      <c r="ATK8">
        <v>-11.642795983862399</v>
      </c>
      <c r="ATL8">
        <v>-10.6674082063771</v>
      </c>
      <c r="ATM8">
        <v>-6.2655217812172204</v>
      </c>
      <c r="ATN8">
        <v>-13.7810362828802</v>
      </c>
      <c r="ATO8">
        <v>-10.483095962041</v>
      </c>
      <c r="ATP8">
        <v>-23.561593436746001</v>
      </c>
      <c r="ATQ8">
        <v>-16.905004808963199</v>
      </c>
      <c r="ATR8">
        <v>-23.244477242267699</v>
      </c>
      <c r="ATS8">
        <v>-6.0014236016413403</v>
      </c>
      <c r="ATT8">
        <v>-12.675715689700301</v>
      </c>
      <c r="ATU8">
        <v>-2.50308317163831</v>
      </c>
      <c r="ATV8">
        <v>-5.4760781561932097</v>
      </c>
      <c r="ATW8">
        <v>-8.6810931355374805</v>
      </c>
      <c r="ATX8">
        <v>-21.789252775478701</v>
      </c>
      <c r="ATY8">
        <v>-15.0907758719874</v>
      </c>
      <c r="ATZ8">
        <v>-7.0278976733215197</v>
      </c>
      <c r="AUA8">
        <v>-15.882734046329301</v>
      </c>
      <c r="AUB8">
        <v>-17.676809144388599</v>
      </c>
      <c r="AUC8">
        <v>-5.8454764398545098</v>
      </c>
      <c r="AUD8">
        <v>-8.4344780162433608</v>
      </c>
      <c r="AUE8">
        <v>-5.9635393906492604</v>
      </c>
      <c r="AUF8">
        <v>-14.6870636011691</v>
      </c>
      <c r="AUG8">
        <v>-7.8867841882818901</v>
      </c>
      <c r="AUH8">
        <v>-16.1445551969306</v>
      </c>
      <c r="AUI8">
        <v>-12.943245079438499</v>
      </c>
      <c r="AUJ8">
        <v>-21.736524783152799</v>
      </c>
      <c r="AUK8">
        <v>-13.0453285251787</v>
      </c>
      <c r="AUL8">
        <v>-4.0779160494928401</v>
      </c>
      <c r="AUM8">
        <v>-12.4825448304376</v>
      </c>
      <c r="AUN8">
        <v>-10.3752314881863</v>
      </c>
      <c r="AUO8">
        <v>-3.9630301650984698</v>
      </c>
      <c r="AUP8">
        <v>-4.1959771530756296</v>
      </c>
      <c r="AUQ8">
        <v>-3.7512715211551302</v>
      </c>
      <c r="AUR8">
        <v>-5.2744860421022999</v>
      </c>
      <c r="AUS8">
        <v>-14.345352587532201</v>
      </c>
      <c r="AUT8">
        <v>-6.7175126003624799</v>
      </c>
      <c r="AUU8">
        <v>-25.641263432662701</v>
      </c>
      <c r="AUV8">
        <v>-12.668389825635099</v>
      </c>
      <c r="AUW8">
        <v>-6.6880678024276996</v>
      </c>
      <c r="AUX8">
        <v>-14.161121373942001</v>
      </c>
      <c r="AUY8">
        <v>-7.5252484255222196</v>
      </c>
      <c r="AUZ8">
        <v>-8.8436376511334096</v>
      </c>
      <c r="AVA8">
        <v>-9.7580185154530508</v>
      </c>
      <c r="AVB8">
        <v>-6.6535588504190697</v>
      </c>
      <c r="AVC8">
        <v>-4.8812650879812596</v>
      </c>
      <c r="AVD8">
        <v>-11.6826528221302</v>
      </c>
      <c r="AVE8">
        <v>-6.33702722355559</v>
      </c>
      <c r="AVF8">
        <v>-4.1923555629325104</v>
      </c>
      <c r="AVG8">
        <v>-4.6809176363810296</v>
      </c>
      <c r="AVH8">
        <v>-12.588628612795899</v>
      </c>
      <c r="AVI8">
        <v>-5.3387930279790803</v>
      </c>
      <c r="AVJ8">
        <v>-6.1840997236276101</v>
      </c>
      <c r="AVK8">
        <v>-6.58654661046927</v>
      </c>
      <c r="AVL8">
        <v>-19.094205226978399</v>
      </c>
      <c r="AVM8">
        <v>-7.0363781610750502</v>
      </c>
      <c r="AVN8">
        <v>-7.0621836520225001</v>
      </c>
      <c r="AVO8">
        <v>-4.9478762812452697</v>
      </c>
      <c r="AVP8">
        <v>-13.879901137878599</v>
      </c>
      <c r="AVQ8">
        <v>-11.7753679720257</v>
      </c>
      <c r="AVR8">
        <v>-10.2888355404972</v>
      </c>
      <c r="AVS8">
        <v>-5.8688868321613397</v>
      </c>
      <c r="AVT8">
        <v>-7.7469054074834096</v>
      </c>
      <c r="AVU8">
        <v>-10.450464915717699</v>
      </c>
      <c r="AVV8">
        <v>-10.7783501064108</v>
      </c>
      <c r="AVW8">
        <v>-8.8676908237821408</v>
      </c>
      <c r="AVX8">
        <v>-7.3643769616861299</v>
      </c>
      <c r="AVY8">
        <v>-8.7781308042426893</v>
      </c>
      <c r="AVZ8">
        <v>-6.1860098740754097</v>
      </c>
      <c r="AWA8">
        <v>-17.027289471095902</v>
      </c>
      <c r="AWB8">
        <v>-14.6936776077206</v>
      </c>
      <c r="AWC8">
        <v>-5.7406167167981996</v>
      </c>
      <c r="AWD8">
        <v>-29.687376241459798</v>
      </c>
      <c r="AWE8">
        <v>-16.937258013071201</v>
      </c>
      <c r="AWF8">
        <v>-17.0792044556744</v>
      </c>
      <c r="AWG8">
        <v>-7.0352787049443997</v>
      </c>
      <c r="AWH8">
        <v>-3.03227539837405</v>
      </c>
      <c r="AWI8">
        <v>-14.3845679802677</v>
      </c>
      <c r="AWJ8">
        <v>-4.2981094553936403</v>
      </c>
      <c r="AWK8">
        <v>-8.6625014670264004</v>
      </c>
      <c r="AWL8">
        <v>-10.1757262950045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-8.1639103651334608</v>
      </c>
      <c r="G9">
        <v>-5.5611054249003198</v>
      </c>
      <c r="H9">
        <v>-7.0881442668279497</v>
      </c>
      <c r="I9">
        <v>-19.648602058399199</v>
      </c>
      <c r="J9">
        <v>-2.7465187067130601</v>
      </c>
      <c r="K9">
        <v>-5.47213832697238</v>
      </c>
      <c r="L9">
        <v>-8.5313936445940897</v>
      </c>
      <c r="M9">
        <v>-9.2024598088442495</v>
      </c>
      <c r="N9">
        <v>-7.2698257354599303</v>
      </c>
      <c r="O9">
        <v>-13.412659467813899</v>
      </c>
      <c r="P9">
        <v>-15.170713764728299</v>
      </c>
      <c r="Q9">
        <v>-16.725132367687301</v>
      </c>
      <c r="R9">
        <v>-4.5522842655621201</v>
      </c>
      <c r="S9">
        <v>-8.5687410720088906</v>
      </c>
      <c r="T9">
        <v>-12.0531852169568</v>
      </c>
      <c r="U9">
        <v>-8.9649667835647104</v>
      </c>
      <c r="V9">
        <v>-12.405925286246401</v>
      </c>
      <c r="W9">
        <v>-3.5185242569391999</v>
      </c>
      <c r="X9">
        <v>-5.3354373566800799</v>
      </c>
      <c r="Y9">
        <v>-8.6408303997154103</v>
      </c>
      <c r="Z9">
        <v>-22.225577217390502</v>
      </c>
      <c r="AA9">
        <v>-13.158860742998501</v>
      </c>
      <c r="AB9">
        <v>-9.2250330731137105</v>
      </c>
      <c r="AC9">
        <v>-8.1324138949652003</v>
      </c>
      <c r="AD9">
        <v>-10.4338199727146</v>
      </c>
      <c r="AE9">
        <v>-17.633646364350302</v>
      </c>
      <c r="AF9">
        <v>-10.328640926330801</v>
      </c>
      <c r="AG9">
        <v>-11.022973322889399</v>
      </c>
      <c r="AH9">
        <v>-8.7730400573959209</v>
      </c>
      <c r="AI9">
        <v>-20.2828394616078</v>
      </c>
      <c r="AJ9">
        <v>-13.2347847871221</v>
      </c>
      <c r="AK9">
        <v>-5.8341504173482104</v>
      </c>
      <c r="AL9">
        <v>-25.1544984528106</v>
      </c>
      <c r="AM9">
        <v>-9.1939232452669692</v>
      </c>
      <c r="AN9">
        <v>-2.0046558098104601</v>
      </c>
      <c r="AO9">
        <v>-6.10241023308925</v>
      </c>
      <c r="AP9">
        <v>-12.0889054025708</v>
      </c>
      <c r="AQ9">
        <v>-11.414277480379299</v>
      </c>
      <c r="AR9">
        <v>-15.9697479422485</v>
      </c>
      <c r="AS9">
        <v>-14.200986618044499</v>
      </c>
      <c r="AT9">
        <v>-12.354322962387201</v>
      </c>
      <c r="AU9">
        <v>-13.843975353990899</v>
      </c>
      <c r="AV9">
        <v>-11.762566678583299</v>
      </c>
      <c r="AW9">
        <v>-7.2621727495657096</v>
      </c>
      <c r="AX9">
        <v>-2.11002005660777</v>
      </c>
      <c r="AY9">
        <v>-6.5874755468888102</v>
      </c>
      <c r="AZ9">
        <v>-7.4238541101005904</v>
      </c>
      <c r="BA9">
        <v>-9.3030355590768803</v>
      </c>
      <c r="BB9">
        <v>-6.8434244630553298</v>
      </c>
      <c r="BC9">
        <v>-4.9477047161332699</v>
      </c>
      <c r="BD9">
        <v>-8.34349421202913</v>
      </c>
      <c r="BE9">
        <v>-9.9156843969073005</v>
      </c>
      <c r="BF9">
        <v>-7.5532979547527601</v>
      </c>
      <c r="BG9">
        <v>-4.9300545834722103</v>
      </c>
      <c r="BH9">
        <v>-3.20769572237276</v>
      </c>
      <c r="BI9">
        <v>-16.6214771263693</v>
      </c>
      <c r="BJ9">
        <v>-12.5260064719181</v>
      </c>
      <c r="BK9">
        <v>-4.5365585985663301</v>
      </c>
      <c r="BL9">
        <v>-13.067082267850299</v>
      </c>
      <c r="BM9">
        <v>-8.6681520501761309</v>
      </c>
      <c r="BN9">
        <v>-8.91625242782575</v>
      </c>
      <c r="BO9">
        <v>-8.4600305674539698</v>
      </c>
      <c r="BP9">
        <v>-4.6901798370350596</v>
      </c>
      <c r="BQ9">
        <v>-11.599277639524001</v>
      </c>
      <c r="BR9">
        <v>-7.0241191332239099</v>
      </c>
      <c r="BS9">
        <v>-1.6978372259889101</v>
      </c>
      <c r="BT9">
        <v>-8.8879581455688292</v>
      </c>
      <c r="BU9">
        <v>-12.179364271028</v>
      </c>
      <c r="BV9">
        <v>-6.8478947680630098</v>
      </c>
      <c r="BW9">
        <v>-11.544386153506</v>
      </c>
      <c r="BX9">
        <v>-10.6607325793399</v>
      </c>
      <c r="BY9">
        <v>-9.8819795224440306</v>
      </c>
      <c r="BZ9">
        <v>-10.309711012694599</v>
      </c>
      <c r="CA9">
        <v>-13.6600088011153</v>
      </c>
      <c r="CB9">
        <v>-6.3929528145403101</v>
      </c>
      <c r="CC9">
        <v>-25.4310975012862</v>
      </c>
      <c r="CD9">
        <v>-1.6181606342572099</v>
      </c>
      <c r="CE9">
        <v>-13.244212895969</v>
      </c>
      <c r="CF9">
        <v>-4.1385038781084802</v>
      </c>
      <c r="CG9">
        <v>-13.304434566237701</v>
      </c>
      <c r="CH9">
        <v>-15.756089634176901</v>
      </c>
      <c r="CI9">
        <v>-10.767550909737199</v>
      </c>
      <c r="CJ9">
        <v>-22.227251763557302</v>
      </c>
      <c r="CK9">
        <v>-8.0515789094441708</v>
      </c>
      <c r="CL9">
        <v>-11.703010543590199</v>
      </c>
      <c r="CM9">
        <v>-7.5458295573631897</v>
      </c>
      <c r="CN9">
        <v>-7.7443056689518803</v>
      </c>
      <c r="CO9">
        <v>-12.9677787116812</v>
      </c>
      <c r="CP9">
        <v>-9.0793216159224794</v>
      </c>
      <c r="CQ9">
        <v>-22.551759516652801</v>
      </c>
      <c r="CR9">
        <v>-6.3752613020068898</v>
      </c>
      <c r="CS9">
        <v>-17.884080509675901</v>
      </c>
      <c r="CT9">
        <v>-24.953735601912701</v>
      </c>
      <c r="CU9">
        <v>-12.5318657350394</v>
      </c>
      <c r="CV9">
        <v>-5.34537773367936</v>
      </c>
      <c r="CW9">
        <v>-9.5508036661036009</v>
      </c>
      <c r="CX9">
        <v>-10.2050592250727</v>
      </c>
      <c r="CY9">
        <v>-1.9002110763217701</v>
      </c>
      <c r="CZ9">
        <v>-16.3400940945473</v>
      </c>
      <c r="DA9">
        <v>-3.9166041373049998</v>
      </c>
      <c r="DB9">
        <v>-9.0799417125499797</v>
      </c>
      <c r="DC9">
        <v>-6.5753295307507402</v>
      </c>
      <c r="DD9">
        <v>-3.1812059916158799</v>
      </c>
      <c r="DE9">
        <v>-11.184292200103</v>
      </c>
      <c r="DF9">
        <v>-3.2299593776836799</v>
      </c>
      <c r="DG9">
        <v>-8.9286491023250996</v>
      </c>
      <c r="DH9">
        <v>-14.8786952489139</v>
      </c>
      <c r="DI9">
        <v>-7.0885002220516604</v>
      </c>
      <c r="DJ9">
        <v>-12.750423629052101</v>
      </c>
      <c r="DK9">
        <v>-4.4802360542678903</v>
      </c>
      <c r="DL9">
        <v>-7.5440268888896203</v>
      </c>
      <c r="DM9">
        <v>-5.3528379534881196</v>
      </c>
      <c r="DN9">
        <v>-10.8607752514036</v>
      </c>
      <c r="DO9">
        <v>-8.4851909924659896</v>
      </c>
      <c r="DP9">
        <v>-15.241140464632201</v>
      </c>
      <c r="DQ9">
        <v>-10.7756574591637</v>
      </c>
      <c r="DR9">
        <v>-10.150792747730501</v>
      </c>
      <c r="DS9">
        <v>-16.1848361870336</v>
      </c>
      <c r="DT9">
        <v>-19.918168066613699</v>
      </c>
      <c r="DU9">
        <v>-11.3783732661059</v>
      </c>
      <c r="DV9">
        <v>-9.3768519344983208</v>
      </c>
      <c r="DW9">
        <v>-5.9617688855406596</v>
      </c>
      <c r="DX9">
        <v>-7.5506261627264699</v>
      </c>
      <c r="DY9">
        <v>-16.339289350061801</v>
      </c>
      <c r="DZ9">
        <v>-9.9960473865736201</v>
      </c>
      <c r="EA9">
        <v>-19.502921770593598</v>
      </c>
      <c r="EB9">
        <v>-21.920960880222498</v>
      </c>
      <c r="EC9">
        <v>-11.4351322783958</v>
      </c>
      <c r="ED9">
        <v>-10.445544277252999</v>
      </c>
      <c r="EE9">
        <v>-14.3624124355097</v>
      </c>
      <c r="EF9">
        <v>-18.440263316256999</v>
      </c>
      <c r="EG9">
        <v>-13.9533727092044</v>
      </c>
      <c r="EH9">
        <v>-13.2175263291862</v>
      </c>
      <c r="EI9">
        <v>-14.712464271162901</v>
      </c>
      <c r="EJ9">
        <v>-11.935388897198299</v>
      </c>
      <c r="EK9">
        <v>-10.3649266499422</v>
      </c>
      <c r="EL9">
        <v>-7.4953337072033701</v>
      </c>
      <c r="EM9">
        <v>-6.5290021258438502</v>
      </c>
      <c r="EN9">
        <v>-9.5550993357580296</v>
      </c>
      <c r="EO9">
        <v>-6.2490598223756697</v>
      </c>
      <c r="EP9">
        <v>-4.8481836155654001</v>
      </c>
      <c r="EQ9">
        <v>-13.418862216317001</v>
      </c>
      <c r="ER9">
        <v>-15.481052348894099</v>
      </c>
      <c r="ES9">
        <v>-10.8519717657875</v>
      </c>
      <c r="ET9">
        <v>-4.8652317447910001</v>
      </c>
      <c r="EU9">
        <v>-10.4252511062307</v>
      </c>
      <c r="EV9">
        <v>-13.572429302462099</v>
      </c>
      <c r="EW9">
        <v>-6.6756460766028196</v>
      </c>
      <c r="EX9">
        <v>-9.2233539109523104</v>
      </c>
      <c r="EY9">
        <v>-2.3569376702772602</v>
      </c>
      <c r="EZ9">
        <v>-32.445977406980703</v>
      </c>
      <c r="FA9">
        <v>-13.0661408520411</v>
      </c>
      <c r="FB9">
        <v>-4.7735379995411904</v>
      </c>
      <c r="FC9">
        <v>-11.219465712893699</v>
      </c>
      <c r="FD9">
        <v>-32.385527872464202</v>
      </c>
      <c r="FE9">
        <v>-17.267597330953102</v>
      </c>
      <c r="FF9">
        <v>-15.0058035558221</v>
      </c>
      <c r="FG9">
        <v>-22.141021726763899</v>
      </c>
      <c r="FH9">
        <v>-6.0592994730487302</v>
      </c>
      <c r="FI9">
        <v>-4.8423047314948899</v>
      </c>
      <c r="FJ9">
        <v>-9.2224867770854608</v>
      </c>
      <c r="FK9">
        <v>-4.6873509122255497</v>
      </c>
      <c r="FL9">
        <v>-3.2042346949633602</v>
      </c>
      <c r="FM9">
        <v>-9.7554053372634009</v>
      </c>
      <c r="FN9">
        <v>-11.502599222262701</v>
      </c>
      <c r="FO9">
        <v>-8.3779486972350092</v>
      </c>
      <c r="FP9">
        <v>-7.4972688051492504</v>
      </c>
      <c r="FQ9">
        <v>-5.2106201301721198</v>
      </c>
      <c r="FR9">
        <v>-4.2713893565019996</v>
      </c>
      <c r="FS9">
        <v>-2.91504139842732</v>
      </c>
      <c r="FT9">
        <v>-8.0058174567474794</v>
      </c>
      <c r="FU9">
        <v>-13.594836215303401</v>
      </c>
      <c r="FV9">
        <v>-5.9486742496853298</v>
      </c>
      <c r="FW9">
        <v>-14.544447795266301</v>
      </c>
      <c r="FX9">
        <v>-19.738739501762399</v>
      </c>
      <c r="FY9">
        <v>-3.7307915067734698</v>
      </c>
      <c r="FZ9">
        <v>-14.450052845616201</v>
      </c>
      <c r="GA9">
        <v>-17.466715754283999</v>
      </c>
      <c r="GB9">
        <v>-4.2881347345938297</v>
      </c>
      <c r="GC9">
        <v>-10.6660538939252</v>
      </c>
      <c r="GD9">
        <v>-9.8021163185840994</v>
      </c>
      <c r="GE9">
        <v>-14.967728850091</v>
      </c>
      <c r="GF9">
        <v>-5.2295857864005502</v>
      </c>
      <c r="GG9">
        <v>-8.4058869418831001</v>
      </c>
      <c r="GH9">
        <v>-19.108604279593902</v>
      </c>
      <c r="GI9">
        <v>-9.4622884375111802</v>
      </c>
      <c r="GJ9">
        <v>-14.585572984224701</v>
      </c>
      <c r="GK9">
        <v>-9.2407144907521399</v>
      </c>
      <c r="GL9">
        <v>-8.3978105890371904</v>
      </c>
      <c r="GM9">
        <v>-5.56136149342018</v>
      </c>
      <c r="GN9">
        <v>-9.6254795302520506</v>
      </c>
      <c r="GO9">
        <v>-18.238916612853501</v>
      </c>
      <c r="GP9">
        <v>-11.8007921198042</v>
      </c>
      <c r="GQ9">
        <v>-12.437766493102799</v>
      </c>
      <c r="GR9">
        <v>-9.8162702883669493</v>
      </c>
      <c r="GS9">
        <v>-9.5486948830598202</v>
      </c>
      <c r="GT9">
        <v>-14.4300506570814</v>
      </c>
      <c r="GU9">
        <v>-17.169662734517001</v>
      </c>
      <c r="GV9">
        <v>-10.3018168456985</v>
      </c>
      <c r="GW9">
        <v>-16.342667313034202</v>
      </c>
      <c r="GX9">
        <v>-3.9038778831742298</v>
      </c>
      <c r="GY9">
        <v>-25.548623916235801</v>
      </c>
      <c r="GZ9">
        <v>-8.17239707203038</v>
      </c>
      <c r="HA9">
        <v>-21.518468588463101</v>
      </c>
      <c r="HB9">
        <v>-14.605429919823999</v>
      </c>
      <c r="HC9">
        <v>-10.5489983876287</v>
      </c>
      <c r="HD9">
        <v>-18.436937335423899</v>
      </c>
      <c r="HE9">
        <v>-23.707963205718698</v>
      </c>
      <c r="HF9">
        <v>-13.651614374144</v>
      </c>
      <c r="HG9">
        <v>-8.93301621385001</v>
      </c>
      <c r="HH9">
        <v>-5.0616703804079801</v>
      </c>
      <c r="HI9">
        <v>-7.8946399832665302</v>
      </c>
      <c r="HJ9">
        <v>-6.0470600313265699</v>
      </c>
      <c r="HK9">
        <v>-7.6290573037079801</v>
      </c>
      <c r="HL9">
        <v>-2.9970091577742402</v>
      </c>
      <c r="HM9">
        <v>-6.89280465087427</v>
      </c>
      <c r="HN9">
        <v>-11.6176732466344</v>
      </c>
      <c r="HO9">
        <v>-3.8723545767468601</v>
      </c>
      <c r="HP9">
        <v>-12.4864681008126</v>
      </c>
      <c r="HQ9">
        <v>-7.5676289480348897</v>
      </c>
      <c r="HR9">
        <v>-13.1652597045611</v>
      </c>
      <c r="HS9">
        <v>-7.8981218177269197</v>
      </c>
      <c r="HT9">
        <v>-10.5749419692152</v>
      </c>
      <c r="HU9">
        <v>-12.149742410617</v>
      </c>
      <c r="HV9">
        <v>-13.603734662605399</v>
      </c>
      <c r="HW9">
        <v>-13.227844918942701</v>
      </c>
      <c r="HX9">
        <v>-2.8230457699629299</v>
      </c>
      <c r="HY9">
        <v>-5.63629507677192</v>
      </c>
      <c r="HZ9">
        <v>-8.5838902465296201</v>
      </c>
      <c r="IA9">
        <v>-17.675831219912599</v>
      </c>
      <c r="IB9">
        <v>-6.8682178840335304</v>
      </c>
      <c r="IC9">
        <v>-6.2737783190180796</v>
      </c>
      <c r="ID9">
        <v>-15.8105129546163</v>
      </c>
      <c r="IE9">
        <v>-24.120459507777401</v>
      </c>
      <c r="IF9">
        <v>-11.9538080034164</v>
      </c>
      <c r="IG9">
        <v>-4.9845358915588101</v>
      </c>
      <c r="IH9">
        <v>-8.8688903374418793</v>
      </c>
      <c r="II9">
        <v>-6.2603556698812204</v>
      </c>
      <c r="IJ9">
        <v>-35.254817985576601</v>
      </c>
      <c r="IK9">
        <v>-3.9221244113734901</v>
      </c>
      <c r="IL9">
        <v>-3.08297550237506</v>
      </c>
      <c r="IM9">
        <v>-5.0038598872353104</v>
      </c>
      <c r="IN9">
        <v>-4.5963061306670703</v>
      </c>
      <c r="IO9">
        <v>-1.9847624674364699</v>
      </c>
      <c r="IP9">
        <v>-5.6156770921497197</v>
      </c>
      <c r="IQ9">
        <v>-16.621109833655201</v>
      </c>
      <c r="IR9">
        <v>-17.933340633728601</v>
      </c>
      <c r="IS9">
        <v>-12.208863121134</v>
      </c>
      <c r="IT9">
        <v>-7.15835577259611</v>
      </c>
      <c r="IU9">
        <v>-8.9317343433435497</v>
      </c>
      <c r="IV9">
        <v>-17.7632074193717</v>
      </c>
      <c r="IW9">
        <v>-17.777451687164302</v>
      </c>
      <c r="IX9">
        <v>-6.8632284587935999</v>
      </c>
      <c r="IY9">
        <v>-6.3020619454077602</v>
      </c>
      <c r="IZ9">
        <v>-9.5445173053929899</v>
      </c>
      <c r="JA9">
        <v>-5.5926890609258599</v>
      </c>
      <c r="JB9">
        <v>-8.5542135403110304</v>
      </c>
      <c r="JC9">
        <v>-3.5564144865795999</v>
      </c>
      <c r="JD9">
        <v>-18.312209860921399</v>
      </c>
      <c r="JE9">
        <v>-3.71849553836006</v>
      </c>
      <c r="JF9">
        <v>-8.5469132454825303</v>
      </c>
      <c r="JG9">
        <v>-8.1324624084123496</v>
      </c>
      <c r="JH9">
        <v>-13.376717174333001</v>
      </c>
      <c r="JI9">
        <v>-9.7032280908062205</v>
      </c>
      <c r="JJ9">
        <v>-8.6442896859228409</v>
      </c>
      <c r="JK9">
        <v>-10.152639613930599</v>
      </c>
      <c r="JL9">
        <v>-5.9427596734774104</v>
      </c>
      <c r="JM9">
        <v>-14.4958885363409</v>
      </c>
      <c r="JN9">
        <v>-5.0199323912347298</v>
      </c>
      <c r="JO9">
        <v>-13.6334190095076</v>
      </c>
      <c r="JP9">
        <v>-17.9294968835917</v>
      </c>
      <c r="JQ9">
        <v>-20.790289748609599</v>
      </c>
      <c r="JR9">
        <v>-8.4017956889490506</v>
      </c>
      <c r="JS9">
        <v>-5.6180992111761698</v>
      </c>
      <c r="JT9">
        <v>-3.3239107274033599</v>
      </c>
      <c r="JU9">
        <v>-5.2440962799496997</v>
      </c>
      <c r="JV9">
        <v>-13.0664996825494</v>
      </c>
      <c r="JW9">
        <v>-3.42703901961201</v>
      </c>
      <c r="JX9">
        <v>-11.7359364216187</v>
      </c>
      <c r="JY9">
        <v>-3.4038181201204099</v>
      </c>
      <c r="JZ9">
        <v>-16.541988739186699</v>
      </c>
      <c r="KA9">
        <v>-7.7561864757452703</v>
      </c>
      <c r="KB9">
        <v>-8.7367015279222109</v>
      </c>
      <c r="KC9">
        <v>-6.0021406171160603</v>
      </c>
      <c r="KD9">
        <v>-10.006532804974</v>
      </c>
      <c r="KE9">
        <v>-13.696000023881201</v>
      </c>
      <c r="KF9">
        <v>-6.5741947075105696</v>
      </c>
      <c r="KG9">
        <v>-18.812377241482</v>
      </c>
      <c r="KH9">
        <v>-4.7229800317488504</v>
      </c>
      <c r="KI9">
        <v>-2.0751237086161902</v>
      </c>
      <c r="KJ9">
        <v>-5.1891220762370303</v>
      </c>
      <c r="KK9">
        <v>-8.7902018351500395</v>
      </c>
      <c r="KL9">
        <v>-11.5451014280303</v>
      </c>
      <c r="KM9">
        <v>-21.6325077031372</v>
      </c>
      <c r="KN9">
        <v>-15.772277141241901</v>
      </c>
      <c r="KO9">
        <v>-6.2928345871957001</v>
      </c>
      <c r="KP9">
        <v>-7.5411353865338198</v>
      </c>
      <c r="KQ9">
        <v>-7.1816695540202602</v>
      </c>
      <c r="KR9">
        <v>-14.2396316346174</v>
      </c>
      <c r="KS9">
        <v>-10.1261483053351</v>
      </c>
      <c r="KT9">
        <v>-13.169432522664501</v>
      </c>
      <c r="KU9">
        <v>-11.2225239188896</v>
      </c>
      <c r="KV9">
        <v>-6.2782079696776503</v>
      </c>
      <c r="KW9">
        <v>-6.2371711361427602</v>
      </c>
      <c r="KX9">
        <v>-3.5288311190425401</v>
      </c>
      <c r="KY9">
        <v>-6.3951044310028902</v>
      </c>
      <c r="KZ9">
        <v>-6.4470700183415799</v>
      </c>
      <c r="LA9">
        <v>-4.0393409530603899</v>
      </c>
      <c r="LB9">
        <v>-7.56639603908138</v>
      </c>
      <c r="LC9">
        <v>-16.557462751605598</v>
      </c>
      <c r="LD9">
        <v>-5.1145323951334101</v>
      </c>
      <c r="LE9">
        <v>-12.840818870655699</v>
      </c>
      <c r="LF9">
        <v>-4.6918377873501198</v>
      </c>
      <c r="LG9">
        <v>-2.8752834607572599</v>
      </c>
      <c r="LH9">
        <v>-11.3892759325801</v>
      </c>
      <c r="LI9">
        <v>-4.9779825075340201</v>
      </c>
      <c r="LJ9">
        <v>-3.83142217608864</v>
      </c>
      <c r="LK9">
        <v>-7.7117267474278002</v>
      </c>
      <c r="LL9">
        <v>-15.158603484426701</v>
      </c>
      <c r="LM9">
        <v>-5.2175001143528998</v>
      </c>
      <c r="LN9">
        <v>-24.599403748362299</v>
      </c>
      <c r="LO9">
        <v>-5.83790863548003</v>
      </c>
      <c r="LP9">
        <v>-7.5066992165748996</v>
      </c>
      <c r="LQ9">
        <v>-13.1135044233309</v>
      </c>
      <c r="LR9">
        <v>-5.81153902231787</v>
      </c>
      <c r="LS9">
        <v>-7.7668526611450401</v>
      </c>
      <c r="LT9">
        <v>-9.4901177119314806</v>
      </c>
      <c r="LU9">
        <v>-7.8088811814739598</v>
      </c>
      <c r="LV9">
        <v>-11.551282777570799</v>
      </c>
      <c r="LW9">
        <v>-10.0105486008065</v>
      </c>
      <c r="LX9">
        <v>-12.8967676675933</v>
      </c>
      <c r="LY9">
        <v>-13.870842807209</v>
      </c>
      <c r="LZ9">
        <v>-16.345397224173599</v>
      </c>
      <c r="MA9">
        <v>-5.2372739559378401</v>
      </c>
      <c r="MB9">
        <v>-32.763302999036704</v>
      </c>
      <c r="MC9">
        <v>-11.4460598897628</v>
      </c>
      <c r="MD9">
        <v>-13.0300631989751</v>
      </c>
      <c r="ME9">
        <v>-14.5295029320647</v>
      </c>
      <c r="MF9">
        <v>-11.9435417180252</v>
      </c>
      <c r="MG9">
        <v>-24.256850607930801</v>
      </c>
      <c r="MH9">
        <v>-5.3771030971517799</v>
      </c>
      <c r="MI9">
        <v>-10.806291516043</v>
      </c>
      <c r="MJ9">
        <v>-8.0732068110286601</v>
      </c>
      <c r="MK9">
        <v>-5.5417743270483601</v>
      </c>
      <c r="ML9">
        <v>-18.7224022192642</v>
      </c>
      <c r="MM9">
        <v>-16.273696562848201</v>
      </c>
      <c r="MN9">
        <v>-11.860688286985299</v>
      </c>
      <c r="MO9">
        <v>-15.866687777181401</v>
      </c>
      <c r="MP9">
        <v>-10.2149637210794</v>
      </c>
      <c r="MQ9">
        <v>-23.383158501374599</v>
      </c>
      <c r="MR9">
        <v>-3.2070551265696898</v>
      </c>
      <c r="MS9">
        <v>-5.4055779429242001</v>
      </c>
      <c r="MT9">
        <v>-7.4346190824473704</v>
      </c>
      <c r="MU9">
        <v>-3.9033788473761302</v>
      </c>
      <c r="MV9">
        <v>-12.757195609284199</v>
      </c>
      <c r="MW9">
        <v>-13.6754516657903</v>
      </c>
      <c r="MX9">
        <v>-7.9685501746872403</v>
      </c>
      <c r="MY9">
        <v>-27.025640728998599</v>
      </c>
      <c r="MZ9">
        <v>-8.9769582809107096</v>
      </c>
      <c r="NA9">
        <v>-14.378235832687</v>
      </c>
      <c r="NB9">
        <v>-10.732559038422099</v>
      </c>
      <c r="NC9">
        <v>-16.894535012272499</v>
      </c>
      <c r="ND9">
        <v>-16.190216214567599</v>
      </c>
      <c r="NE9">
        <v>-9.8594859260823302</v>
      </c>
      <c r="NF9">
        <v>-12.7738228286655</v>
      </c>
      <c r="NG9">
        <v>-7.9606011799554901</v>
      </c>
      <c r="NH9">
        <v>-13.772360789790101</v>
      </c>
      <c r="NI9">
        <v>-14.9453193409681</v>
      </c>
      <c r="NJ9">
        <v>-10.630972393674</v>
      </c>
      <c r="NK9">
        <v>-15.3648500999715</v>
      </c>
      <c r="NL9">
        <v>-20.751680689271002</v>
      </c>
      <c r="NM9">
        <v>-7.9474768109521703</v>
      </c>
      <c r="NN9">
        <v>-8.4788875355240805</v>
      </c>
      <c r="NO9">
        <v>-19.524325217089601</v>
      </c>
      <c r="NP9">
        <v>-13.1648268603603</v>
      </c>
      <c r="NQ9">
        <v>-8.8535719767109793</v>
      </c>
      <c r="NR9">
        <v>-11.8730553127363</v>
      </c>
      <c r="NS9">
        <v>-11.834426250089599</v>
      </c>
      <c r="NT9">
        <v>-6.0286979700884702</v>
      </c>
      <c r="NU9">
        <v>-9.5993749839150304</v>
      </c>
      <c r="NV9">
        <v>-25.706934130385498</v>
      </c>
      <c r="NW9">
        <v>-7.2782412731685904</v>
      </c>
      <c r="NX9">
        <v>-7.6259353820767899</v>
      </c>
      <c r="NY9">
        <v>-8.8200230936713808</v>
      </c>
      <c r="NZ9">
        <v>-9.6031685931683093</v>
      </c>
      <c r="OA9">
        <v>-7.6405122562232997</v>
      </c>
      <c r="OB9">
        <v>-4.66609875320089</v>
      </c>
      <c r="OC9">
        <v>-16.889153594547899</v>
      </c>
      <c r="OD9">
        <v>-10.739381930105401</v>
      </c>
      <c r="OE9">
        <v>-9.5448632628414902</v>
      </c>
      <c r="OF9">
        <v>-14.136419241375201</v>
      </c>
      <c r="OG9">
        <v>-5.8265924585340398</v>
      </c>
      <c r="OH9">
        <v>-13.2477545507963</v>
      </c>
      <c r="OI9">
        <v>-9.0673847421965998</v>
      </c>
      <c r="OJ9">
        <v>-8.5304597360872396</v>
      </c>
      <c r="OK9">
        <v>-2.8264588803247399</v>
      </c>
      <c r="OL9">
        <v>-1.6622153816509799</v>
      </c>
      <c r="OM9">
        <v>-5.8338625854186201</v>
      </c>
      <c r="ON9">
        <v>-10.140978122714399</v>
      </c>
      <c r="OO9">
        <v>-11.6810860434395</v>
      </c>
      <c r="OP9">
        <v>-10.047771086058299</v>
      </c>
      <c r="OQ9">
        <v>-14.8098897721715</v>
      </c>
      <c r="OR9">
        <v>-6.3015692048010097</v>
      </c>
      <c r="OS9">
        <v>-16.9584254563899</v>
      </c>
      <c r="OT9">
        <v>-6.2787482515903399</v>
      </c>
      <c r="OU9">
        <v>-22.797172345578399</v>
      </c>
      <c r="OV9">
        <v>-5.7639792807344801</v>
      </c>
      <c r="OW9">
        <v>-11.798841640403399</v>
      </c>
      <c r="OX9">
        <v>-6.4357679344612402</v>
      </c>
      <c r="OY9">
        <v>-14.297971037293401</v>
      </c>
      <c r="OZ9">
        <v>-22.805789690428199</v>
      </c>
      <c r="PA9">
        <v>-9.8005301551176807</v>
      </c>
      <c r="PB9">
        <v>-17.385765578235599</v>
      </c>
      <c r="PC9">
        <v>-10.375513889828399</v>
      </c>
      <c r="PD9">
        <v>-3.5493434543301401</v>
      </c>
      <c r="PE9">
        <v>-15.0538597000916</v>
      </c>
      <c r="PF9">
        <v>-11.27771762189</v>
      </c>
      <c r="PG9">
        <v>-6.9608260662192798</v>
      </c>
      <c r="PH9">
        <v>-8.6254252710788801</v>
      </c>
      <c r="PI9">
        <v>-14.258725566971799</v>
      </c>
      <c r="PJ9">
        <v>-5.1799301748768301</v>
      </c>
      <c r="PK9">
        <v>-5.6453479123805401</v>
      </c>
      <c r="PL9">
        <v>-13.701865323212401</v>
      </c>
      <c r="PM9">
        <v>-11.458911872063201</v>
      </c>
      <c r="PN9">
        <v>-5.9032300317335897</v>
      </c>
      <c r="PO9">
        <v>-14.750372777422699</v>
      </c>
      <c r="PP9">
        <v>-11.362708479020601</v>
      </c>
      <c r="PQ9">
        <v>-16.200745423001699</v>
      </c>
      <c r="PR9">
        <v>-14.832551274231299</v>
      </c>
      <c r="PS9">
        <v>-21.1046516539461</v>
      </c>
      <c r="PT9">
        <v>-3.9628812072683401</v>
      </c>
      <c r="PU9">
        <v>-11.140526652765301</v>
      </c>
      <c r="PV9">
        <v>-23.606533361355801</v>
      </c>
      <c r="PW9">
        <v>-15.2836244349505</v>
      </c>
      <c r="PX9">
        <v>-4.3117620326407904</v>
      </c>
      <c r="PY9">
        <v>-6.3732614716921896</v>
      </c>
      <c r="PZ9">
        <v>-19.2920443830522</v>
      </c>
      <c r="QA9">
        <v>-7.1846705110277798</v>
      </c>
      <c r="QB9">
        <v>-12.790562783868401</v>
      </c>
      <c r="QC9">
        <v>-10.1884592326878</v>
      </c>
      <c r="QD9">
        <v>-12.734880706801301</v>
      </c>
      <c r="QE9">
        <v>-10.8852566356989</v>
      </c>
      <c r="QF9">
        <v>-9.8795285492000708</v>
      </c>
      <c r="QG9">
        <v>-14.432995919628</v>
      </c>
      <c r="QH9">
        <v>-12.1360036259008</v>
      </c>
      <c r="QI9">
        <v>-7.2844506572575902</v>
      </c>
      <c r="QJ9">
        <v>-6.3720482415960804</v>
      </c>
      <c r="QK9">
        <v>-10.163395924843</v>
      </c>
      <c r="QL9">
        <v>-12.7829541014708</v>
      </c>
      <c r="QM9">
        <v>-17.434519133228299</v>
      </c>
      <c r="QN9">
        <v>-12.2728052263741</v>
      </c>
      <c r="QO9">
        <v>-21.290596351396498</v>
      </c>
      <c r="QP9">
        <v>-15.184272747775699</v>
      </c>
      <c r="QQ9">
        <v>-6.6837943472111201</v>
      </c>
      <c r="QR9">
        <v>-15.8051870692041</v>
      </c>
      <c r="QS9">
        <v>-8.6347189959030608</v>
      </c>
      <c r="QT9">
        <v>-24.079067479361399</v>
      </c>
      <c r="QU9">
        <v>-6.41286766561183</v>
      </c>
      <c r="QV9">
        <v>-12.134942913626</v>
      </c>
      <c r="QW9">
        <v>-8.1721939881603607</v>
      </c>
      <c r="QX9">
        <v>-8.8971980039615897</v>
      </c>
      <c r="QY9">
        <v>-6.0881349288962996</v>
      </c>
      <c r="QZ9">
        <v>-3.1251242962027801</v>
      </c>
      <c r="RA9">
        <v>-6.4742489491964896</v>
      </c>
      <c r="RB9">
        <v>-11.9060205536966</v>
      </c>
      <c r="RC9">
        <v>-4.0805325863545701</v>
      </c>
      <c r="RD9">
        <v>-9.5238505560741693</v>
      </c>
      <c r="RE9">
        <v>-5.70070693086842</v>
      </c>
      <c r="RF9">
        <v>-14.7532074145942</v>
      </c>
      <c r="RG9">
        <v>-11.5254552755063</v>
      </c>
      <c r="RH9">
        <v>-23.818083261001</v>
      </c>
      <c r="RI9">
        <v>-27.759458367232</v>
      </c>
      <c r="RJ9">
        <v>-8.2575201894641701</v>
      </c>
      <c r="RK9">
        <v>-8.6171000014472607</v>
      </c>
      <c r="RL9">
        <v>-6.3241469390494798</v>
      </c>
      <c r="RM9">
        <v>-8.3892292688374805</v>
      </c>
      <c r="RN9">
        <v>-4.3813663768145803</v>
      </c>
      <c r="RO9">
        <v>-9.1078832102409706</v>
      </c>
      <c r="RP9">
        <v>-5.7990660710614801</v>
      </c>
      <c r="RQ9">
        <v>-9.3829524503787205</v>
      </c>
      <c r="RR9">
        <v>-9.2520862022039694</v>
      </c>
      <c r="RS9">
        <v>-16.345939387533399</v>
      </c>
      <c r="RT9">
        <v>-17.882684316108399</v>
      </c>
      <c r="RU9">
        <v>-1.3320958528195199</v>
      </c>
      <c r="RV9">
        <v>-12.597030906637301</v>
      </c>
      <c r="RW9">
        <v>-7.0767942814941902</v>
      </c>
      <c r="RX9">
        <v>-9.5456670713675198</v>
      </c>
      <c r="RY9">
        <v>-10.9325383726281</v>
      </c>
      <c r="RZ9">
        <v>-2.2204570685593099</v>
      </c>
      <c r="SA9">
        <v>-3.92622060100121</v>
      </c>
      <c r="SB9">
        <v>-9.6391190499599606</v>
      </c>
      <c r="SC9">
        <v>-16.454489033208201</v>
      </c>
      <c r="SD9">
        <v>-14.1950853845184</v>
      </c>
      <c r="SE9">
        <v>-7.5421068172972499</v>
      </c>
      <c r="SF9">
        <v>-7.9370040916613203</v>
      </c>
      <c r="SG9">
        <v>-1.8527020041950899</v>
      </c>
      <c r="SH9">
        <v>-11.103646267956</v>
      </c>
      <c r="SI9">
        <v>-2.9479965404624999</v>
      </c>
      <c r="SJ9">
        <v>-6.9604186266290604</v>
      </c>
      <c r="SK9">
        <v>-10.4457435943118</v>
      </c>
      <c r="SL9">
        <v>-13.1829307372044</v>
      </c>
      <c r="SM9">
        <v>-17.358185479161602</v>
      </c>
      <c r="SN9">
        <v>-17.4598023275278</v>
      </c>
      <c r="SO9">
        <v>-4.5810564526229003</v>
      </c>
      <c r="SP9">
        <v>-21.964202174090499</v>
      </c>
      <c r="SQ9">
        <v>-2.98271687436517</v>
      </c>
      <c r="SR9">
        <v>-5.6671263492081296</v>
      </c>
      <c r="SS9">
        <v>-12.4010348230831</v>
      </c>
      <c r="ST9">
        <v>-10.9414425876869</v>
      </c>
      <c r="SU9">
        <v>-4.2802250992354498</v>
      </c>
      <c r="SV9">
        <v>-10.0157727789236</v>
      </c>
      <c r="SW9">
        <v>-8.0682261750527609</v>
      </c>
      <c r="SX9">
        <v>-3.4875781662206</v>
      </c>
      <c r="SY9">
        <v>-12.4215526892482</v>
      </c>
      <c r="SZ9">
        <v>-20.439038844054899</v>
      </c>
      <c r="TA9">
        <v>-10.7156054931563</v>
      </c>
      <c r="TB9">
        <v>-14.526569710955901</v>
      </c>
      <c r="TC9">
        <v>-8.9948552571388198</v>
      </c>
      <c r="TD9">
        <v>-12.1019725655581</v>
      </c>
      <c r="TE9">
        <v>-8.1267508987596102</v>
      </c>
      <c r="TF9">
        <v>-2.5916611283511202</v>
      </c>
      <c r="TG9">
        <v>-5.8522486328104204</v>
      </c>
      <c r="TH9">
        <v>-11.0018435649765</v>
      </c>
      <c r="TI9">
        <v>-20.993724163665998</v>
      </c>
      <c r="TJ9">
        <v>-19.0138455650645</v>
      </c>
      <c r="TK9">
        <v>-8.7137480503106701</v>
      </c>
      <c r="TL9">
        <v>-7.7059938869385904</v>
      </c>
      <c r="TM9">
        <v>-7.1842155150031903</v>
      </c>
      <c r="TN9">
        <v>-16.992923143814799</v>
      </c>
      <c r="TO9">
        <v>-7.0541186701158596</v>
      </c>
      <c r="TP9">
        <v>-11.9578198324475</v>
      </c>
      <c r="TQ9">
        <v>-9.8359397488091798</v>
      </c>
      <c r="TR9">
        <v>-10.7010389872456</v>
      </c>
      <c r="TS9">
        <v>-2.8831434580136501</v>
      </c>
      <c r="TT9">
        <v>-16.546985318763902</v>
      </c>
      <c r="TU9">
        <v>-12.9112541644157</v>
      </c>
      <c r="TV9">
        <v>-10.7442626371427</v>
      </c>
      <c r="TW9">
        <v>-9.1114571099017194</v>
      </c>
      <c r="TX9">
        <v>-7.3758976799769602</v>
      </c>
      <c r="TY9">
        <v>-12.157500824137999</v>
      </c>
      <c r="TZ9">
        <v>-4.0806454364414204</v>
      </c>
      <c r="UA9">
        <v>-16.045016353095701</v>
      </c>
      <c r="UB9">
        <v>-7.05671492139368</v>
      </c>
      <c r="UC9">
        <v>-14.6791376685365</v>
      </c>
      <c r="UD9">
        <v>-11.240411630811799</v>
      </c>
      <c r="UE9">
        <v>-11.207624664382299</v>
      </c>
      <c r="UF9">
        <v>-7.7097950014602397</v>
      </c>
      <c r="UG9">
        <v>-12.132068643226299</v>
      </c>
      <c r="UH9">
        <v>-9.1333928733633307</v>
      </c>
      <c r="UI9">
        <v>-8.11051997699448</v>
      </c>
      <c r="UJ9">
        <v>-7.8005730987022996</v>
      </c>
      <c r="UK9">
        <v>-13.1901284119878</v>
      </c>
      <c r="UL9">
        <v>-16.8048844622041</v>
      </c>
      <c r="UM9">
        <v>-20.2215655212065</v>
      </c>
      <c r="UN9">
        <v>-9.3904437254715791</v>
      </c>
      <c r="UO9">
        <v>-15.1308994755593</v>
      </c>
      <c r="UP9">
        <v>-15.937807566001799</v>
      </c>
      <c r="UQ9">
        <v>-3.2313649630828798</v>
      </c>
      <c r="UR9">
        <v>-7.5776980942690102</v>
      </c>
      <c r="US9">
        <v>-2.9766124562896201</v>
      </c>
      <c r="UT9">
        <v>-3.47457693633595</v>
      </c>
      <c r="UU9">
        <v>-6.4933861152197201</v>
      </c>
      <c r="UV9">
        <v>-8.3094036232904198</v>
      </c>
      <c r="UW9">
        <v>-13.3203911627084</v>
      </c>
      <c r="UX9">
        <v>-14.1579051138742</v>
      </c>
      <c r="UY9">
        <v>-9.1481661377860597</v>
      </c>
      <c r="UZ9">
        <v>-3.6894093375833301</v>
      </c>
      <c r="VA9">
        <v>-15.759405879816599</v>
      </c>
      <c r="VB9">
        <v>-21.447765744445199</v>
      </c>
      <c r="VC9">
        <v>-13.8148263181806</v>
      </c>
      <c r="VD9">
        <v>-12.9374146714219</v>
      </c>
      <c r="VE9">
        <v>-14.6632535287645</v>
      </c>
      <c r="VF9">
        <v>-17.918427449921499</v>
      </c>
      <c r="VG9">
        <v>-8.7411917971557802</v>
      </c>
      <c r="VH9">
        <v>-7.1674066374168897</v>
      </c>
      <c r="VI9">
        <v>-4.4369168755180803</v>
      </c>
      <c r="VJ9">
        <v>-17.481362456934399</v>
      </c>
      <c r="VK9">
        <v>-9.63207734051241</v>
      </c>
      <c r="VL9">
        <v>-9.2524854383628696</v>
      </c>
      <c r="VM9">
        <v>-8.1279666174238496</v>
      </c>
      <c r="VN9">
        <v>-10.839551770682601</v>
      </c>
      <c r="VO9">
        <v>-4.4655377984031999</v>
      </c>
      <c r="VP9">
        <v>-7.9837155958156201</v>
      </c>
      <c r="VQ9">
        <v>-8.8113338452163301</v>
      </c>
      <c r="VR9">
        <v>-10.3400989418564</v>
      </c>
      <c r="VS9">
        <v>-17.293925621112301</v>
      </c>
      <c r="VT9">
        <v>-2.42942741558136</v>
      </c>
      <c r="VU9">
        <v>-8.5910619319818409</v>
      </c>
      <c r="VV9">
        <v>-8.3770329401976102</v>
      </c>
      <c r="VW9">
        <v>-11.581697339860201</v>
      </c>
      <c r="VX9">
        <v>-8.2005157648477205</v>
      </c>
      <c r="VY9">
        <v>-11.7019519761865</v>
      </c>
      <c r="VZ9">
        <v>-10.425289326248</v>
      </c>
      <c r="WA9">
        <v>-5.8538137005469899</v>
      </c>
      <c r="WB9">
        <v>-19.482873235659099</v>
      </c>
      <c r="WC9">
        <v>-26.784425040503201</v>
      </c>
      <c r="WD9">
        <v>-1.72603076188801</v>
      </c>
      <c r="WE9">
        <v>-11.7150308897643</v>
      </c>
      <c r="WF9">
        <v>-13.293832584512799</v>
      </c>
      <c r="WG9">
        <v>-7.22031792917244</v>
      </c>
      <c r="WH9">
        <v>-14.123083213829799</v>
      </c>
      <c r="WI9">
        <v>-11.230810297921</v>
      </c>
      <c r="WJ9">
        <v>-5.3468549737479503</v>
      </c>
      <c r="WK9">
        <v>-1.5439406343534201</v>
      </c>
      <c r="WL9">
        <v>-11.6878508287008</v>
      </c>
      <c r="WM9">
        <v>-17.232524439574</v>
      </c>
      <c r="WN9">
        <v>-4.3854806974640601</v>
      </c>
      <c r="WO9">
        <v>-11.998906554585099</v>
      </c>
      <c r="WP9">
        <v>-13.291945739667099</v>
      </c>
      <c r="WQ9">
        <v>-16.361738187048601</v>
      </c>
      <c r="WR9">
        <v>-13.8878279528655</v>
      </c>
      <c r="WS9">
        <v>-8.2030674500993808</v>
      </c>
      <c r="WT9">
        <v>-12.2410254965456</v>
      </c>
      <c r="WU9">
        <v>-5.5997300061552604</v>
      </c>
      <c r="WV9">
        <v>-6.1234369386354803</v>
      </c>
      <c r="WW9">
        <v>-10.5676180698735</v>
      </c>
      <c r="WX9">
        <v>-13.085378983661901</v>
      </c>
      <c r="WY9">
        <v>-7.1527410750565004</v>
      </c>
      <c r="WZ9">
        <v>-9.4797664519146903</v>
      </c>
      <c r="XA9">
        <v>-6.7520999934934602</v>
      </c>
      <c r="XB9">
        <v>-8.1254873734723692</v>
      </c>
      <c r="XC9">
        <v>-10.790455202083701</v>
      </c>
      <c r="XD9">
        <v>-16.007940501837801</v>
      </c>
      <c r="XE9">
        <v>-7.02101488643655</v>
      </c>
      <c r="XF9">
        <v>-4.6714977809959901</v>
      </c>
      <c r="XG9">
        <v>-14.448489728864899</v>
      </c>
      <c r="XH9">
        <v>-7.5295833701641799</v>
      </c>
      <c r="XI9">
        <v>-9.1905159220067407</v>
      </c>
      <c r="XJ9">
        <v>-9.4959322590919406</v>
      </c>
      <c r="XK9">
        <v>-6.4777785343157701</v>
      </c>
      <c r="XL9">
        <v>-11.372625653918</v>
      </c>
      <c r="XM9">
        <v>-6.6849938535873701</v>
      </c>
      <c r="XN9">
        <v>-6.2238326638028001</v>
      </c>
      <c r="XO9">
        <v>-7.3032283804406903</v>
      </c>
      <c r="XP9">
        <v>-16.060125193314001</v>
      </c>
      <c r="XQ9">
        <v>-12.662133368921401</v>
      </c>
      <c r="XR9">
        <v>-20.3484008587909</v>
      </c>
      <c r="XS9">
        <v>-11.752296498858801</v>
      </c>
      <c r="XT9">
        <v>-8.8676457013538705</v>
      </c>
      <c r="XU9">
        <v>-15.6362848413864</v>
      </c>
      <c r="XV9">
        <v>-11.251254173009301</v>
      </c>
      <c r="XW9">
        <v>-6.4881155082236699</v>
      </c>
      <c r="XX9">
        <v>-22.944841855269399</v>
      </c>
      <c r="XY9">
        <v>-3.0037838330014202</v>
      </c>
      <c r="XZ9">
        <v>-7.6774350576644101</v>
      </c>
      <c r="YA9">
        <v>-1.2132441969402801</v>
      </c>
      <c r="YB9">
        <v>-9.8059590112356201</v>
      </c>
      <c r="YC9">
        <v>-17.795802967337998</v>
      </c>
      <c r="YD9">
        <v>-8.5990333345619092</v>
      </c>
      <c r="YE9">
        <v>-10.446567199646999</v>
      </c>
      <c r="YF9">
        <v>-24.4223169531782</v>
      </c>
      <c r="YG9">
        <v>-7.0311277718870704</v>
      </c>
      <c r="YH9">
        <v>-7.0622708156439602</v>
      </c>
      <c r="YI9">
        <v>-14.31458912618</v>
      </c>
      <c r="YJ9">
        <v>-7.0192036090441796</v>
      </c>
      <c r="YK9">
        <v>-7.1926577350946603</v>
      </c>
      <c r="YL9">
        <v>-18.264684081136998</v>
      </c>
      <c r="YM9">
        <v>-13.2131336831397</v>
      </c>
      <c r="YN9">
        <v>-8.0522974370142908</v>
      </c>
      <c r="YO9">
        <v>-3.08156853299772</v>
      </c>
      <c r="YP9">
        <v>-14.8703016600977</v>
      </c>
      <c r="YQ9">
        <v>-13.9579766379243</v>
      </c>
      <c r="YR9">
        <v>-18.888291569961901</v>
      </c>
      <c r="YS9">
        <v>-9.1519909254759</v>
      </c>
      <c r="YT9">
        <v>-7.0659072924023603</v>
      </c>
      <c r="YU9">
        <v>-5.3339679729322098</v>
      </c>
      <c r="YV9">
        <v>-2.7051326161824498</v>
      </c>
      <c r="YW9">
        <v>-6.3117419966741899</v>
      </c>
      <c r="YX9">
        <v>-10.5896895225117</v>
      </c>
      <c r="YY9">
        <v>-10.255815808851199</v>
      </c>
      <c r="YZ9">
        <v>-6.0577253919301501</v>
      </c>
      <c r="ZA9">
        <v>-15.5618855901052</v>
      </c>
      <c r="ZB9">
        <v>-12.4310321863566</v>
      </c>
      <c r="ZC9">
        <v>-15.188091713460899</v>
      </c>
      <c r="ZD9">
        <v>-12.413340339695401</v>
      </c>
      <c r="ZE9">
        <v>-11.6364576351016</v>
      </c>
      <c r="ZF9">
        <v>-7.5416126840471502</v>
      </c>
      <c r="ZG9">
        <v>-16.298026804225501</v>
      </c>
      <c r="ZH9">
        <v>-24.8241513716127</v>
      </c>
      <c r="ZI9">
        <v>-8.5267515958384799</v>
      </c>
      <c r="ZJ9">
        <v>-5.3124433351942999</v>
      </c>
      <c r="ZK9">
        <v>-12.000600706995</v>
      </c>
      <c r="ZL9">
        <v>-12.3793418900619</v>
      </c>
      <c r="ZM9">
        <v>-8.9290001264942607</v>
      </c>
      <c r="ZN9">
        <v>-1.69961991297868</v>
      </c>
      <c r="ZO9">
        <v>-6.8149012313953401</v>
      </c>
      <c r="ZP9">
        <v>-18.797946740140901</v>
      </c>
      <c r="ZQ9">
        <v>-6.03523194374631</v>
      </c>
      <c r="ZR9">
        <v>-21.900207300250099</v>
      </c>
      <c r="ZS9">
        <v>-16.8730946826375</v>
      </c>
      <c r="ZT9">
        <v>-8.3213874591213006</v>
      </c>
      <c r="ZU9">
        <v>-20.254282489665201</v>
      </c>
      <c r="ZV9">
        <v>-21.3141048389089</v>
      </c>
      <c r="ZW9">
        <v>-7.5450332224244798</v>
      </c>
      <c r="ZX9">
        <v>-9.1223691997023497</v>
      </c>
      <c r="ZY9">
        <v>-6.6515686298340597</v>
      </c>
      <c r="ZZ9">
        <v>-6.7727089001880403</v>
      </c>
      <c r="AAA9">
        <v>-8.0344251237340298</v>
      </c>
      <c r="AAB9">
        <v>-9.44528887988435</v>
      </c>
      <c r="AAC9">
        <v>-5.9764933717969804</v>
      </c>
      <c r="AAD9">
        <v>-28.743741020391699</v>
      </c>
      <c r="AAE9">
        <v>-15.639655660324999</v>
      </c>
      <c r="AAF9">
        <v>-5.7394846018830199</v>
      </c>
      <c r="AAG9">
        <v>-8.8269064421840806</v>
      </c>
      <c r="AAH9">
        <v>-18.292101790280299</v>
      </c>
      <c r="AAI9">
        <v>-16.0981584114128</v>
      </c>
      <c r="AAJ9">
        <v>-9.1427397596353597</v>
      </c>
      <c r="AAK9">
        <v>-8.2959581855503792</v>
      </c>
      <c r="AAL9">
        <v>-11.276018456998999</v>
      </c>
      <c r="AAM9">
        <v>-3.1458148274601601</v>
      </c>
      <c r="AAN9">
        <v>-6.1531640955514604</v>
      </c>
      <c r="AAO9">
        <v>-15.4958080156471</v>
      </c>
      <c r="AAP9">
        <v>-3.1201337831104801</v>
      </c>
      <c r="AAQ9">
        <v>-8.3060353408235095</v>
      </c>
      <c r="AAR9">
        <v>-13.8904523990523</v>
      </c>
      <c r="AAS9">
        <v>-15.387716416275101</v>
      </c>
      <c r="AAT9">
        <v>-6.5552902624648404</v>
      </c>
      <c r="AAU9">
        <v>-7.0742290996511201</v>
      </c>
      <c r="AAV9">
        <v>-10.454176549923501</v>
      </c>
      <c r="AAW9">
        <v>-2.6807622257679502</v>
      </c>
      <c r="AAX9">
        <v>-9.8386366249731303</v>
      </c>
      <c r="AAY9">
        <v>-9.81865694640274</v>
      </c>
      <c r="AAZ9">
        <v>-3.24431866098789</v>
      </c>
      <c r="ABA9">
        <v>-14.2178279986065</v>
      </c>
      <c r="ABB9">
        <v>-10.5196803799478</v>
      </c>
      <c r="ABC9">
        <v>-4.5779032328474596</v>
      </c>
      <c r="ABD9">
        <v>-12.536174573047299</v>
      </c>
      <c r="ABE9">
        <v>-12.3644915910156</v>
      </c>
      <c r="ABF9">
        <v>-6.1303545595940498</v>
      </c>
      <c r="ABG9">
        <v>-9.3801912243185406</v>
      </c>
      <c r="ABH9">
        <v>-4.9339799145579999</v>
      </c>
      <c r="ABI9">
        <v>-5.95093530722556</v>
      </c>
      <c r="ABJ9">
        <v>-7.3416112164989897</v>
      </c>
      <c r="ABK9">
        <v>-10.2528792398153</v>
      </c>
      <c r="ABL9">
        <v>-3.0187361765285301</v>
      </c>
      <c r="ABM9">
        <v>-10.8218718065337</v>
      </c>
      <c r="ABN9">
        <v>-10.721868847600501</v>
      </c>
      <c r="ABO9">
        <v>-6.3979234364557804</v>
      </c>
      <c r="ABP9">
        <v>-1.7275769092433999</v>
      </c>
      <c r="ABQ9">
        <v>-10.7082777235211</v>
      </c>
      <c r="ABR9">
        <v>-14.565877013225199</v>
      </c>
      <c r="ABS9">
        <v>-15.484852701267799</v>
      </c>
      <c r="ABT9">
        <v>-7.2972833237378198</v>
      </c>
      <c r="ABU9">
        <v>-7.4176617608414404</v>
      </c>
      <c r="ABV9">
        <v>-12.736930917719199</v>
      </c>
      <c r="ABW9">
        <v>-4.2820976447594896</v>
      </c>
      <c r="ABX9">
        <v>-8.2018997312256694</v>
      </c>
      <c r="ABY9">
        <v>-3.8772598222140902</v>
      </c>
      <c r="ABZ9">
        <v>-13.9815634044978</v>
      </c>
      <c r="ACA9">
        <v>-7.64861483016458</v>
      </c>
      <c r="ACB9">
        <v>-11.553306451391199</v>
      </c>
      <c r="ACC9">
        <v>-14.7578344207918</v>
      </c>
      <c r="ACD9">
        <v>-8.3495675574289105</v>
      </c>
      <c r="ACE9">
        <v>-6.3477080862905098</v>
      </c>
      <c r="ACF9">
        <v>-8.3145592231052206</v>
      </c>
      <c r="ACG9">
        <v>-16.154232287067</v>
      </c>
      <c r="ACH9">
        <v>-17.680486816297702</v>
      </c>
      <c r="ACI9">
        <v>-5.4767320891803601</v>
      </c>
      <c r="ACJ9">
        <v>-13.424376378605499</v>
      </c>
      <c r="ACK9">
        <v>-13.4668630495947</v>
      </c>
      <c r="ACL9">
        <v>-6.91430678775862</v>
      </c>
      <c r="ACM9">
        <v>-9.2356128869013805</v>
      </c>
      <c r="ACN9">
        <v>-12.7196313234197</v>
      </c>
      <c r="ACO9">
        <v>-3.8835582675868401</v>
      </c>
      <c r="ACP9">
        <v>-14.282936583416101</v>
      </c>
      <c r="ACQ9">
        <v>-18.918499923791501</v>
      </c>
      <c r="ACR9">
        <v>-8.0131794786633996</v>
      </c>
      <c r="ACS9">
        <v>-4.8894941340734901</v>
      </c>
      <c r="ACT9">
        <v>-11.948183687866401</v>
      </c>
      <c r="ACU9">
        <v>-8.4331544532731506</v>
      </c>
      <c r="ACV9">
        <v>-19.878796397956201</v>
      </c>
      <c r="ACW9">
        <v>-14.4476122687617</v>
      </c>
      <c r="ACX9">
        <v>-9.3186400358704304</v>
      </c>
      <c r="ACY9">
        <v>-18.545461539629699</v>
      </c>
      <c r="ACZ9">
        <v>-12.943645187559101</v>
      </c>
      <c r="ADA9">
        <v>-15.273900540873299</v>
      </c>
      <c r="ADB9">
        <v>-10.6870977920598</v>
      </c>
      <c r="ADC9">
        <v>-7.1064249577434602</v>
      </c>
      <c r="ADD9">
        <v>-10.0189709616643</v>
      </c>
      <c r="ADE9">
        <v>-14.083242955187799</v>
      </c>
      <c r="ADF9">
        <v>-16.6117343746788</v>
      </c>
      <c r="ADG9">
        <v>-4.0418220453922498</v>
      </c>
      <c r="ADH9">
        <v>-2.8748209978885799</v>
      </c>
      <c r="ADI9">
        <v>-9.2848467919092705</v>
      </c>
      <c r="ADJ9">
        <v>-3.1565327643188801</v>
      </c>
      <c r="ADK9">
        <v>-5.0394560378927098</v>
      </c>
      <c r="ADL9">
        <v>-8.4128621516730107</v>
      </c>
      <c r="ADM9">
        <v>-7.5900515063746603</v>
      </c>
      <c r="ADN9">
        <v>-11.9356940584622</v>
      </c>
      <c r="ADO9">
        <v>-7.5567292982298699</v>
      </c>
      <c r="ADP9">
        <v>-5.2360239631617604</v>
      </c>
      <c r="ADQ9">
        <v>-6.0966393835563801</v>
      </c>
      <c r="ADR9">
        <v>-11.343173338605601</v>
      </c>
      <c r="ADS9">
        <v>-15.421620865793299</v>
      </c>
      <c r="ADT9">
        <v>-10.005440047302599</v>
      </c>
      <c r="ADU9">
        <v>-10.9949022383919</v>
      </c>
      <c r="ADV9">
        <v>-7.9804733052064902</v>
      </c>
      <c r="ADW9">
        <v>-25.912553241481401</v>
      </c>
      <c r="ADX9">
        <v>-9.92276779311692</v>
      </c>
      <c r="ADY9">
        <v>-6.1928441769882703</v>
      </c>
      <c r="ADZ9">
        <v>-13.0262732928906</v>
      </c>
      <c r="AEA9">
        <v>-4.4408162293304096</v>
      </c>
      <c r="AEB9">
        <v>-19.5243905800113</v>
      </c>
      <c r="AEC9">
        <v>-8.3104846233728704</v>
      </c>
      <c r="AED9">
        <v>-3.0967948710246</v>
      </c>
      <c r="AEE9">
        <v>-6.1138321253430403</v>
      </c>
      <c r="AEF9">
        <v>-14.743433950180201</v>
      </c>
      <c r="AEG9">
        <v>-4.3953668371739196</v>
      </c>
      <c r="AEH9">
        <v>-3.61774649039006</v>
      </c>
      <c r="AEI9">
        <v>-14.686571566208301</v>
      </c>
      <c r="AEJ9">
        <v>-15.7821153390065</v>
      </c>
      <c r="AEK9">
        <v>-8.5807793788674207</v>
      </c>
      <c r="AEL9">
        <v>-8.2576142953777207</v>
      </c>
      <c r="AEM9">
        <v>-4.96975854795358</v>
      </c>
      <c r="AEN9">
        <v>-8.3867287237846693</v>
      </c>
      <c r="AEO9">
        <v>-4.2944988961716897</v>
      </c>
      <c r="AEP9">
        <v>-10.2357611662412</v>
      </c>
      <c r="AEQ9">
        <v>-18.156762914802499</v>
      </c>
      <c r="AER9">
        <v>-15.988271863388301</v>
      </c>
      <c r="AES9">
        <v>-3.18067733089842</v>
      </c>
      <c r="AET9">
        <v>-6.19074612922984</v>
      </c>
      <c r="AEU9">
        <v>-10.3667892711162</v>
      </c>
      <c r="AEV9">
        <v>-11.057835157303501</v>
      </c>
      <c r="AEW9">
        <v>-7.3755337013519702</v>
      </c>
      <c r="AEX9">
        <v>-5.8093874017721099</v>
      </c>
      <c r="AEY9">
        <v>-12.925916499281101</v>
      </c>
      <c r="AEZ9">
        <v>-12.2571902314513</v>
      </c>
      <c r="AFA9">
        <v>-5.0616407620783601</v>
      </c>
      <c r="AFB9">
        <v>-5.6035887470253796</v>
      </c>
      <c r="AFC9">
        <v>-15.279635886821</v>
      </c>
      <c r="AFD9">
        <v>-13.3715251325282</v>
      </c>
      <c r="AFE9">
        <v>-4.1454748693753301</v>
      </c>
      <c r="AFF9">
        <v>-7.6551735367062896</v>
      </c>
      <c r="AFG9">
        <v>-4.6854406946754903</v>
      </c>
      <c r="AFH9">
        <v>-6.6426742244394701</v>
      </c>
      <c r="AFI9">
        <v>-9.4198736576273898</v>
      </c>
      <c r="AFJ9">
        <v>-11.4579945675377</v>
      </c>
      <c r="AFK9">
        <v>-23.0665118895453</v>
      </c>
      <c r="AFL9">
        <v>-11.964910446765501</v>
      </c>
      <c r="AFM9">
        <v>-6.7634307627518799</v>
      </c>
      <c r="AFN9">
        <v>-2.2415431744798902</v>
      </c>
      <c r="AFO9">
        <v>-21.905732624784001</v>
      </c>
      <c r="AFP9">
        <v>-11.2434105963126</v>
      </c>
      <c r="AFQ9">
        <v>-23.618598225179301</v>
      </c>
      <c r="AFR9">
        <v>-7.6091778529693697</v>
      </c>
      <c r="AFS9">
        <v>-18.573381027939501</v>
      </c>
      <c r="AFT9">
        <v>-6.5705471164441196</v>
      </c>
      <c r="AFU9">
        <v>-6.68310130799461</v>
      </c>
      <c r="AFV9">
        <v>-14.145437876644801</v>
      </c>
      <c r="AFW9">
        <v>-10.843355895994801</v>
      </c>
      <c r="AFX9">
        <v>-4.7581206633853999</v>
      </c>
      <c r="AFY9">
        <v>-18.2730306982853</v>
      </c>
      <c r="AFZ9">
        <v>-11.1376149760861</v>
      </c>
      <c r="AGA9">
        <v>-10.4163659642841</v>
      </c>
      <c r="AGB9">
        <v>-15.4047825653044</v>
      </c>
      <c r="AGC9">
        <v>-6.8689409903944396</v>
      </c>
      <c r="AGD9">
        <v>-3.19555034104823</v>
      </c>
      <c r="AGE9">
        <v>-18.536105367712398</v>
      </c>
      <c r="AGF9">
        <v>-11.3182529546038</v>
      </c>
      <c r="AGG9">
        <v>-9.8212474556448797</v>
      </c>
      <c r="AGH9">
        <v>-10.0303562991497</v>
      </c>
      <c r="AGI9">
        <v>-15.3322703493126</v>
      </c>
      <c r="AGJ9">
        <v>-31.069293646850401</v>
      </c>
      <c r="AGK9">
        <v>-4.7150670483211501</v>
      </c>
      <c r="AGL9">
        <v>-12.734530520946601</v>
      </c>
      <c r="AGM9">
        <v>-12.291835532040199</v>
      </c>
      <c r="AGN9">
        <v>-7.6066343399783403</v>
      </c>
      <c r="AGO9">
        <v>-17.071417053243099</v>
      </c>
      <c r="AGP9">
        <v>-20.413363480854699</v>
      </c>
      <c r="AGQ9">
        <v>-10.9723540890809</v>
      </c>
      <c r="AGR9">
        <v>-15.9328439994996</v>
      </c>
      <c r="AGS9">
        <v>-2.8757866990799501</v>
      </c>
      <c r="AGT9">
        <v>-10.5938240994531</v>
      </c>
      <c r="AGU9">
        <v>-12.0106390511054</v>
      </c>
      <c r="AGV9">
        <v>-6.6191649141167099</v>
      </c>
      <c r="AGW9">
        <v>-11.567628757587901</v>
      </c>
      <c r="AGX9">
        <v>-12.0886644350254</v>
      </c>
      <c r="AGY9">
        <v>-10.881880789313801</v>
      </c>
      <c r="AGZ9">
        <v>-13.537496699560201</v>
      </c>
      <c r="AHA9">
        <v>-4.3059833503078799</v>
      </c>
      <c r="AHB9">
        <v>-7.7040933391816697</v>
      </c>
      <c r="AHC9">
        <v>-14.1611477357834</v>
      </c>
      <c r="AHD9">
        <v>-10.7683021198386</v>
      </c>
      <c r="AHE9">
        <v>-10.221665424361699</v>
      </c>
      <c r="AHF9">
        <v>-11.0455277607246</v>
      </c>
      <c r="AHG9">
        <v>-10.6809628650841</v>
      </c>
      <c r="AHH9">
        <v>-10.492857664487399</v>
      </c>
      <c r="AHI9">
        <v>-19.773205383747801</v>
      </c>
      <c r="AHJ9">
        <v>-24.427998160263801</v>
      </c>
      <c r="AHK9">
        <v>-10.8943956069006</v>
      </c>
      <c r="AHL9">
        <v>-4.9948219284655098</v>
      </c>
      <c r="AHM9">
        <v>-5.1985777425677497</v>
      </c>
      <c r="AHN9">
        <v>-12.4123459001847</v>
      </c>
      <c r="AHO9">
        <v>-8.0313081034509306</v>
      </c>
      <c r="AHP9">
        <v>-11.7622023325198</v>
      </c>
      <c r="AHQ9">
        <v>-8.5405283915085892</v>
      </c>
      <c r="AHR9">
        <v>-17.403567703019199</v>
      </c>
      <c r="AHS9">
        <v>-6.3338277491315003</v>
      </c>
      <c r="AHT9">
        <v>-25.406694782802401</v>
      </c>
      <c r="AHU9">
        <v>-12.5700842846498</v>
      </c>
      <c r="AHV9">
        <v>-21.433906751434002</v>
      </c>
      <c r="AHW9">
        <v>-10.8419167085027</v>
      </c>
      <c r="AHX9">
        <v>-8.8919884261719897</v>
      </c>
      <c r="AHY9">
        <v>-6.4117387401504997</v>
      </c>
      <c r="AHZ9">
        <v>-10.5217031480139</v>
      </c>
      <c r="AIA9">
        <v>-9.8079767347092002</v>
      </c>
      <c r="AIB9">
        <v>-8.3878768939551094</v>
      </c>
      <c r="AIC9">
        <v>-7.9600693613041402</v>
      </c>
      <c r="AID9">
        <v>-13.3634898981419</v>
      </c>
      <c r="AIE9">
        <v>-18.7518930508332</v>
      </c>
      <c r="AIF9">
        <v>-11.623875520527299</v>
      </c>
      <c r="AIG9">
        <v>-19.771661541379199</v>
      </c>
      <c r="AIH9">
        <v>-9.1040940273637396</v>
      </c>
      <c r="AII9">
        <v>-4.4289613196951603</v>
      </c>
      <c r="AIJ9">
        <v>-16.828834329325101</v>
      </c>
      <c r="AIK9">
        <v>-7.6936303963344699</v>
      </c>
      <c r="AIL9">
        <v>-13.3064684626433</v>
      </c>
      <c r="AIM9">
        <v>-12.130569740440601</v>
      </c>
      <c r="AIN9">
        <v>-15.364736010186601</v>
      </c>
      <c r="AIO9">
        <v>-7.5947453122169897</v>
      </c>
      <c r="AIP9">
        <v>-26.516085004907001</v>
      </c>
      <c r="AIQ9">
        <v>-17.635152391865301</v>
      </c>
      <c r="AIR9">
        <v>-7.7237274705171899</v>
      </c>
      <c r="AIS9">
        <v>-14.7595024380841</v>
      </c>
      <c r="AIT9">
        <v>-8.7939994672796598</v>
      </c>
      <c r="AIU9">
        <v>-8.1805649048054701</v>
      </c>
      <c r="AIV9">
        <v>-11.134436080277901</v>
      </c>
      <c r="AIW9">
        <v>-13.7245851481764</v>
      </c>
      <c r="AIX9">
        <v>-5.9736653521029002</v>
      </c>
      <c r="AIY9">
        <v>-8.6118794505463505</v>
      </c>
      <c r="AIZ9">
        <v>-7.1171679663046596</v>
      </c>
      <c r="AJA9">
        <v>-5.2135560212322201</v>
      </c>
      <c r="AJB9">
        <v>-7.2006136058304602</v>
      </c>
      <c r="AJC9">
        <v>-13.491785254004</v>
      </c>
      <c r="AJD9">
        <v>-7.4727275308669903</v>
      </c>
      <c r="AJE9">
        <v>-9.2435053507990705</v>
      </c>
      <c r="AJF9">
        <v>-20.939296135983799</v>
      </c>
      <c r="AJG9">
        <v>-15.424502898684599</v>
      </c>
      <c r="AJH9">
        <v>-13.0864247014645</v>
      </c>
      <c r="AJI9">
        <v>-7.1849894319361702</v>
      </c>
      <c r="AJJ9">
        <v>-7.7938042564210299</v>
      </c>
      <c r="AJK9">
        <v>-8.4010947929819206</v>
      </c>
      <c r="AJL9">
        <v>-12.004884310684201</v>
      </c>
      <c r="AJM9">
        <v>-9.4297897246768798</v>
      </c>
      <c r="AJN9">
        <v>-11.6226429724118</v>
      </c>
      <c r="AJO9">
        <v>-10.474630562897101</v>
      </c>
      <c r="AJP9">
        <v>-15.147775925834701</v>
      </c>
      <c r="AJQ9">
        <v>-18.156512758194001</v>
      </c>
      <c r="AJR9">
        <v>-13.889501761017399</v>
      </c>
      <c r="AJS9">
        <v>-8.5253888199769108</v>
      </c>
      <c r="AJT9">
        <v>-7.3255430444346503</v>
      </c>
      <c r="AJU9">
        <v>-5.2699553875857799</v>
      </c>
      <c r="AJV9">
        <v>-21.207087163802001</v>
      </c>
      <c r="AJW9">
        <v>-10.0228155325463</v>
      </c>
      <c r="AJX9">
        <v>-8.5666858967182709</v>
      </c>
      <c r="AJY9">
        <v>-15.485594324697701</v>
      </c>
      <c r="AJZ9">
        <v>-11.0030350227191</v>
      </c>
      <c r="AKA9">
        <v>-7.8528079535785196</v>
      </c>
      <c r="AKB9">
        <v>-17.2142479870781</v>
      </c>
      <c r="AKC9">
        <v>-2.2004457444618901</v>
      </c>
      <c r="AKD9">
        <v>-6.9919872517907597</v>
      </c>
      <c r="AKE9">
        <v>-1.92208833110371</v>
      </c>
      <c r="AKF9">
        <v>-4.3329269312944501</v>
      </c>
      <c r="AKG9">
        <v>-5.2045274534144097</v>
      </c>
      <c r="AKH9">
        <v>-10.5975848744401</v>
      </c>
      <c r="AKI9">
        <v>-9.2955734033778903</v>
      </c>
      <c r="AKJ9">
        <v>-17.276377943403201</v>
      </c>
      <c r="AKK9">
        <v>-14.986213129984799</v>
      </c>
      <c r="AKL9">
        <v>-26.449456869297201</v>
      </c>
      <c r="AKM9">
        <v>-7.9706418401965804</v>
      </c>
      <c r="AKN9">
        <v>-26.411308251097399</v>
      </c>
      <c r="AKO9">
        <v>-12.197340508326</v>
      </c>
      <c r="AKP9">
        <v>-15.519633566122099</v>
      </c>
      <c r="AKQ9">
        <v>-18.974435493095399</v>
      </c>
      <c r="AKR9">
        <v>-6.8620460627651898</v>
      </c>
      <c r="AKS9">
        <v>-9.5823393912299899</v>
      </c>
      <c r="AKT9">
        <v>-9.4802287379766597</v>
      </c>
      <c r="AKU9">
        <v>-3.2961260850580598</v>
      </c>
      <c r="AKV9">
        <v>-14.231584922125499</v>
      </c>
      <c r="AKW9">
        <v>-9.2606934659084494</v>
      </c>
      <c r="AKX9">
        <v>-22.815050445467602</v>
      </c>
      <c r="AKY9">
        <v>-7.0320149399487697</v>
      </c>
      <c r="AKZ9">
        <v>-10.1423669710067</v>
      </c>
      <c r="ALA9">
        <v>-8.8216851667426699</v>
      </c>
      <c r="ALB9">
        <v>-6.8657755237735802</v>
      </c>
      <c r="ALC9">
        <v>-7.7592069611535504</v>
      </c>
      <c r="ALD9">
        <v>-9.3823967494607299</v>
      </c>
      <c r="ALE9">
        <v>-8.2594771292910405</v>
      </c>
      <c r="ALF9">
        <v>-10.3521053436248</v>
      </c>
      <c r="ALG9">
        <v>-3.6549299819440701</v>
      </c>
      <c r="ALH9">
        <v>-5.0481593903165596</v>
      </c>
      <c r="ALI9">
        <v>-21.9688311104081</v>
      </c>
      <c r="ALJ9">
        <v>-11.988109895910499</v>
      </c>
      <c r="ALK9">
        <v>-12.5942000949413</v>
      </c>
      <c r="ALL9">
        <v>-11.3163947444997</v>
      </c>
      <c r="ALM9">
        <v>-5.3551045188293598</v>
      </c>
      <c r="ALN9">
        <v>-14.244553385399801</v>
      </c>
      <c r="ALO9">
        <v>-10.348900805360101</v>
      </c>
      <c r="ALP9">
        <v>-21.500152140328101</v>
      </c>
      <c r="ALQ9">
        <v>-5.5200867296740102</v>
      </c>
      <c r="ALR9">
        <v>-11.0787535667237</v>
      </c>
      <c r="ALS9">
        <v>-5.7585333909232803</v>
      </c>
      <c r="ALT9">
        <v>-13.7785295795887</v>
      </c>
      <c r="ALU9">
        <v>-19.045438255540802</v>
      </c>
      <c r="ALV9">
        <v>-10.897411098976299</v>
      </c>
      <c r="ALW9">
        <v>-11.1114549490095</v>
      </c>
      <c r="ALX9">
        <v>-7.8315391204734803</v>
      </c>
      <c r="ALY9">
        <v>-7.4476574378412899</v>
      </c>
      <c r="ALZ9">
        <v>-18.7679773726157</v>
      </c>
      <c r="AMA9">
        <v>-5.6312531666554797</v>
      </c>
      <c r="AMB9">
        <v>-22.420964023970999</v>
      </c>
      <c r="AMC9">
        <v>-5.4761960555296696</v>
      </c>
      <c r="AMD9">
        <v>-26.836016356269798</v>
      </c>
      <c r="AME9">
        <v>-9.2214160549845001</v>
      </c>
      <c r="AMF9">
        <v>-5.50770671142857</v>
      </c>
      <c r="AMG9">
        <v>-4.70964730743228</v>
      </c>
      <c r="AMH9">
        <v>-10.363020655581</v>
      </c>
      <c r="AMI9">
        <v>-26.2491134034785</v>
      </c>
      <c r="AMJ9">
        <v>-6.32105131237347</v>
      </c>
      <c r="AMK9">
        <v>-16.359823827575202</v>
      </c>
      <c r="AML9">
        <v>-12.1644526109783</v>
      </c>
      <c r="AMM9">
        <v>-15.5681364068999</v>
      </c>
      <c r="AMN9">
        <v>-8.5619063732790703</v>
      </c>
      <c r="AMO9">
        <v>-15.3639310671874</v>
      </c>
      <c r="AMP9">
        <v>-10.687023241546401</v>
      </c>
      <c r="AMQ9">
        <v>-12.6160671911846</v>
      </c>
      <c r="AMR9">
        <v>-16.130147748712499</v>
      </c>
      <c r="AMS9">
        <v>-9.9171703753159797</v>
      </c>
      <c r="AMT9">
        <v>-0.84395811702313495</v>
      </c>
      <c r="AMU9">
        <v>-11.5148493043096</v>
      </c>
      <c r="AMV9">
        <v>-9.3054941786636807</v>
      </c>
      <c r="AMW9">
        <v>-6.39599308043611</v>
      </c>
      <c r="AMX9">
        <v>-9.5459563144039006</v>
      </c>
      <c r="AMY9">
        <v>-2.0457365966474002</v>
      </c>
      <c r="AMZ9">
        <v>-9.9762395398441601</v>
      </c>
      <c r="ANA9">
        <v>-1.7795432893535399</v>
      </c>
      <c r="ANB9">
        <v>-8.9878314585240293</v>
      </c>
      <c r="ANC9">
        <v>-10.484798614195901</v>
      </c>
      <c r="AND9">
        <v>-18.408075607327401</v>
      </c>
      <c r="ANE9">
        <v>-2.7039668886881398</v>
      </c>
      <c r="ANF9">
        <v>-2.7346300225304998</v>
      </c>
      <c r="ANG9">
        <v>-7.9420977121038501</v>
      </c>
      <c r="ANH9">
        <v>-11.460816958698199</v>
      </c>
      <c r="ANI9">
        <v>-15.4579892809362</v>
      </c>
      <c r="ANJ9">
        <v>-5.1536228630210701</v>
      </c>
      <c r="ANK9">
        <v>-8.5556270787455997</v>
      </c>
      <c r="ANL9">
        <v>-15.899029788734699</v>
      </c>
      <c r="ANM9">
        <v>-10.505598134095999</v>
      </c>
      <c r="ANN9">
        <v>-11.604829111155301</v>
      </c>
      <c r="ANO9">
        <v>-10.083401768039399</v>
      </c>
      <c r="ANP9">
        <v>-7.6030593901623398</v>
      </c>
      <c r="ANQ9">
        <v>-6.6714043461052803</v>
      </c>
      <c r="ANR9">
        <v>-12.2951280269625</v>
      </c>
      <c r="ANS9">
        <v>-11.726613670012799</v>
      </c>
      <c r="ANT9">
        <v>-20.578132097153301</v>
      </c>
      <c r="ANU9">
        <v>-4.7597436542664902</v>
      </c>
      <c r="ANV9">
        <v>-6.8145619412307497</v>
      </c>
      <c r="ANW9">
        <v>-8.2761960433265909</v>
      </c>
      <c r="ANX9">
        <v>-6.8242138507762897</v>
      </c>
      <c r="ANY9">
        <v>-11.6187179757118</v>
      </c>
      <c r="ANZ9">
        <v>-16.8212629747687</v>
      </c>
      <c r="AOA9">
        <v>-15.170868346917899</v>
      </c>
      <c r="AOB9">
        <v>-17.9701087868023</v>
      </c>
      <c r="AOC9">
        <v>-7.3524929719958996</v>
      </c>
      <c r="AOD9">
        <v>-6.5630107954237902</v>
      </c>
      <c r="AOE9">
        <v>-3.5341798671493598</v>
      </c>
      <c r="AOF9">
        <v>-6.4276412655898998</v>
      </c>
      <c r="AOG9">
        <v>-16.550177634999802</v>
      </c>
      <c r="AOH9">
        <v>-9.2840972299574709</v>
      </c>
      <c r="AOI9">
        <v>-8.6321048231598603</v>
      </c>
      <c r="AOJ9">
        <v>-10.552419559847801</v>
      </c>
      <c r="AOK9">
        <v>-7.1634849885196799</v>
      </c>
      <c r="AOL9">
        <v>-10.8004033826266</v>
      </c>
      <c r="AOM9">
        <v>-10.2287526694634</v>
      </c>
      <c r="AON9">
        <v>-12.564063137240399</v>
      </c>
      <c r="AOO9">
        <v>-11.763304886413801</v>
      </c>
      <c r="AOP9">
        <v>-10.2755530497873</v>
      </c>
      <c r="AOQ9">
        <v>-7.4485259931515797</v>
      </c>
      <c r="AOR9">
        <v>-20.8668690242697</v>
      </c>
      <c r="AOS9">
        <v>-13.640893612378999</v>
      </c>
      <c r="AOT9">
        <v>-18.070853457354701</v>
      </c>
      <c r="AOU9">
        <v>-16.8103275198639</v>
      </c>
      <c r="AOV9">
        <v>-10.557384086346699</v>
      </c>
      <c r="AOW9">
        <v>-6.12420452170727</v>
      </c>
      <c r="AOX9">
        <v>-14.5552908317876</v>
      </c>
      <c r="AOY9">
        <v>-6.8157124737546697</v>
      </c>
      <c r="AOZ9">
        <v>-13.421417350578899</v>
      </c>
      <c r="APA9">
        <v>-10.983833669453199</v>
      </c>
      <c r="APB9">
        <v>-23.618054572984398</v>
      </c>
      <c r="APC9">
        <v>-21.632867065073398</v>
      </c>
      <c r="APD9">
        <v>-11.4859148235382</v>
      </c>
      <c r="APE9">
        <v>-3.7664148317466601</v>
      </c>
      <c r="APF9">
        <v>-19.505253598937099</v>
      </c>
      <c r="APG9">
        <v>-3.5440869435354601</v>
      </c>
      <c r="APH9">
        <v>-4.9100673562326698</v>
      </c>
      <c r="API9">
        <v>-3.1379208393857398</v>
      </c>
      <c r="APJ9">
        <v>-10.226759035177199</v>
      </c>
      <c r="APK9">
        <v>-12.0789289565411</v>
      </c>
      <c r="APL9">
        <v>-4.1166225096698099</v>
      </c>
      <c r="APM9">
        <v>-11.812938473839599</v>
      </c>
      <c r="APN9">
        <v>-5.5393399918728798</v>
      </c>
      <c r="APO9">
        <v>-1.9592825242545799</v>
      </c>
      <c r="APP9">
        <v>-5.8707985482133704</v>
      </c>
      <c r="APQ9">
        <v>-15.655567185754</v>
      </c>
      <c r="APR9">
        <v>-16.129950487145202</v>
      </c>
      <c r="APS9">
        <v>-10.0853404471506</v>
      </c>
      <c r="APT9">
        <v>-10.839923387120599</v>
      </c>
      <c r="APU9">
        <v>-7.5584263751955501</v>
      </c>
      <c r="APV9">
        <v>-8.5666646033835701</v>
      </c>
      <c r="APW9">
        <v>-9.6885265179527096</v>
      </c>
      <c r="APX9">
        <v>-8.2931556571139105</v>
      </c>
      <c r="APY9">
        <v>-9.0620987481371493</v>
      </c>
      <c r="APZ9">
        <v>-7.3613140863131701</v>
      </c>
      <c r="AQA9">
        <v>-7.1679108631775001</v>
      </c>
      <c r="AQB9">
        <v>-10.121746140543699</v>
      </c>
      <c r="AQC9">
        <v>-7.9366073164227897</v>
      </c>
      <c r="AQD9">
        <v>-18.625935544575999</v>
      </c>
      <c r="AQE9">
        <v>-13.9657436025034</v>
      </c>
      <c r="AQF9">
        <v>-14.941233058633401</v>
      </c>
      <c r="AQG9">
        <v>-8.9757457673732404</v>
      </c>
      <c r="AQH9">
        <v>-11.5739760730768</v>
      </c>
      <c r="AQI9">
        <v>-7.1224165682672798</v>
      </c>
      <c r="AQJ9">
        <v>-6.9302317190958398</v>
      </c>
      <c r="AQK9">
        <v>-10.8572064190683</v>
      </c>
      <c r="AQL9">
        <v>-7.2642403427029203</v>
      </c>
      <c r="AQM9">
        <v>-20.645553776202</v>
      </c>
      <c r="AQN9">
        <v>-9.2462951815279606</v>
      </c>
      <c r="AQO9">
        <v>-13.9856916881781</v>
      </c>
      <c r="AQP9">
        <v>-10.4638230890004</v>
      </c>
      <c r="AQQ9">
        <v>-17.0253091919976</v>
      </c>
      <c r="AQR9">
        <v>-11.9722437477669</v>
      </c>
      <c r="AQS9">
        <v>-12.2473407645432</v>
      </c>
      <c r="AQT9">
        <v>-12.3172042044315</v>
      </c>
      <c r="AQU9">
        <v>-7.3865228858480201</v>
      </c>
      <c r="AQV9">
        <v>-6.8117345774467397</v>
      </c>
      <c r="AQW9">
        <v>-7.1398745995166202</v>
      </c>
      <c r="AQX9">
        <v>-12.5938205342724</v>
      </c>
      <c r="AQY9">
        <v>-7.06273672841135</v>
      </c>
      <c r="AQZ9">
        <v>-10.2494286878613</v>
      </c>
      <c r="ARA9">
        <v>-2.5583278695673402</v>
      </c>
      <c r="ARB9">
        <v>-6.2698988686913104</v>
      </c>
      <c r="ARC9">
        <v>-17.479165668716501</v>
      </c>
      <c r="ARD9">
        <v>-12.6175537051085</v>
      </c>
      <c r="ARE9">
        <v>-3.2916194466525299</v>
      </c>
      <c r="ARF9">
        <v>-20.5017374619325</v>
      </c>
      <c r="ARG9">
        <v>-30.635782950314301</v>
      </c>
      <c r="ARH9">
        <v>-4.2574881670531104</v>
      </c>
      <c r="ARI9">
        <v>-10.7988171917575</v>
      </c>
      <c r="ARJ9">
        <v>-9.98453788983511</v>
      </c>
      <c r="ARK9">
        <v>-16.639551102970199</v>
      </c>
      <c r="ARL9">
        <v>-23.296369840334599</v>
      </c>
      <c r="ARM9">
        <v>-6.3596317481581099</v>
      </c>
      <c r="ARN9">
        <v>-12.545414562639699</v>
      </c>
      <c r="ARO9">
        <v>-11.2322720149402</v>
      </c>
      <c r="ARP9">
        <v>-13.3701356674244</v>
      </c>
      <c r="ARQ9">
        <v>-14.3168084417781</v>
      </c>
      <c r="ARR9">
        <v>-15.3119486719</v>
      </c>
      <c r="ARS9">
        <v>-11.7272614583809</v>
      </c>
      <c r="ART9">
        <v>-14.040132072008401</v>
      </c>
      <c r="ARU9">
        <v>-3.3300235543308099</v>
      </c>
      <c r="ARV9">
        <v>-11.126457925660199</v>
      </c>
      <c r="ARW9">
        <v>-7.9387476090678604</v>
      </c>
      <c r="ARX9">
        <v>-3.42024907723584</v>
      </c>
      <c r="ARY9">
        <v>-9.3213130714389703</v>
      </c>
      <c r="ARZ9">
        <v>-10.8351963662271</v>
      </c>
      <c r="ASA9">
        <v>-2.2239098878019101</v>
      </c>
      <c r="ASB9">
        <v>-6.1122021721031103</v>
      </c>
      <c r="ASC9">
        <v>-16.417764184624101</v>
      </c>
      <c r="ASD9">
        <v>-13.5251336937934</v>
      </c>
      <c r="ASE9">
        <v>-5.4682869405522201</v>
      </c>
      <c r="ASF9">
        <v>-18.585146112126601</v>
      </c>
      <c r="ASG9">
        <v>-5.2372352386483403</v>
      </c>
      <c r="ASH9">
        <v>-17.231575280128101</v>
      </c>
      <c r="ASI9">
        <v>-18.891516032973399</v>
      </c>
      <c r="ASJ9">
        <v>-15.1515223050163</v>
      </c>
      <c r="ASK9">
        <v>-11.1188957154465</v>
      </c>
      <c r="ASL9">
        <v>-13.6580350671214</v>
      </c>
      <c r="ASM9">
        <v>-4.2067159209618401</v>
      </c>
      <c r="ASN9">
        <v>-17.800976876299501</v>
      </c>
      <c r="ASO9">
        <v>-11.5742573003979</v>
      </c>
      <c r="ASP9">
        <v>-7.8785317570952298</v>
      </c>
      <c r="ASQ9">
        <v>-11.0720704580737</v>
      </c>
      <c r="ASR9">
        <v>-13.428380532756099</v>
      </c>
      <c r="ASS9">
        <v>-20.826224891223699</v>
      </c>
      <c r="AST9">
        <v>-3.9884280703216501</v>
      </c>
      <c r="ASU9">
        <v>-8.3986117909518008</v>
      </c>
      <c r="ASV9">
        <v>-9.2251582428503998</v>
      </c>
      <c r="ASW9">
        <v>-11.4213434610728</v>
      </c>
      <c r="ASX9">
        <v>-12.649600259616401</v>
      </c>
      <c r="ASY9">
        <v>-4.7035229767489</v>
      </c>
      <c r="ASZ9">
        <v>-10.754362105848999</v>
      </c>
      <c r="ATA9">
        <v>-6.5877452266087699</v>
      </c>
      <c r="ATB9">
        <v>-10.1164818947375</v>
      </c>
      <c r="ATC9">
        <v>-6.0482944070614604</v>
      </c>
      <c r="ATD9">
        <v>-13.383745295492099</v>
      </c>
      <c r="ATE9">
        <v>-14.458089019803699</v>
      </c>
      <c r="ATF9">
        <v>-19.600627817514599</v>
      </c>
      <c r="ATG9">
        <v>-7.5607086599027298</v>
      </c>
      <c r="ATH9">
        <v>-14.744116277022499</v>
      </c>
      <c r="ATI9">
        <v>-10.747278267688699</v>
      </c>
      <c r="ATJ9">
        <v>-18.006385450285698</v>
      </c>
      <c r="ATK9">
        <v>-22.640178209753199</v>
      </c>
      <c r="ATL9">
        <v>-10.3758488738713</v>
      </c>
      <c r="ATM9">
        <v>-15.9598378212594</v>
      </c>
      <c r="ATN9">
        <v>-22.180578575731602</v>
      </c>
      <c r="ATO9">
        <v>-6.3191999857181402</v>
      </c>
      <c r="ATP9">
        <v>-2.6000830421076602</v>
      </c>
      <c r="ATQ9">
        <v>-11.531794069783199</v>
      </c>
      <c r="ATR9">
        <v>-10.3095457628284</v>
      </c>
      <c r="ATS9">
        <v>-14.321651869254699</v>
      </c>
      <c r="ATT9">
        <v>-7.4612314457906503</v>
      </c>
      <c r="ATU9">
        <v>-3.4906781925294901</v>
      </c>
      <c r="ATV9">
        <v>-13.665899462877</v>
      </c>
      <c r="ATW9">
        <v>-8.2186634754781398</v>
      </c>
      <c r="ATX9">
        <v>-5.3080752950491199</v>
      </c>
      <c r="ATY9">
        <v>-13.5682947628775</v>
      </c>
      <c r="ATZ9">
        <v>-11.5788497351058</v>
      </c>
      <c r="AUA9">
        <v>-26.386789880336199</v>
      </c>
      <c r="AUB9">
        <v>-8.6323072265583995</v>
      </c>
      <c r="AUC9">
        <v>-10.928654829396701</v>
      </c>
      <c r="AUD9">
        <v>-11.2850872853253</v>
      </c>
      <c r="AUE9">
        <v>-17.609592805654302</v>
      </c>
      <c r="AUF9">
        <v>-10.2024055520671</v>
      </c>
      <c r="AUG9">
        <v>-9.1026977667656297</v>
      </c>
      <c r="AUH9">
        <v>-1.62028645409515</v>
      </c>
      <c r="AUI9">
        <v>-10.2340363567609</v>
      </c>
      <c r="AUJ9">
        <v>-11.3549259321811</v>
      </c>
      <c r="AUK9">
        <v>-5.2571580193756198</v>
      </c>
      <c r="AUL9">
        <v>-15.333639934489099</v>
      </c>
      <c r="AUM9">
        <v>-4.8188933779013299</v>
      </c>
      <c r="AUN9">
        <v>-6.1152444000091499</v>
      </c>
      <c r="AUO9">
        <v>-20.400711160283201</v>
      </c>
      <c r="AUP9">
        <v>-11.959251403834299</v>
      </c>
      <c r="AUQ9">
        <v>-12.860361043539999</v>
      </c>
      <c r="AUR9">
        <v>-3.2411855746069298</v>
      </c>
      <c r="AUS9">
        <v>-1.99832001859787</v>
      </c>
      <c r="AUT9">
        <v>-14.9153434731345</v>
      </c>
      <c r="AUU9">
        <v>-7.1235560993011404</v>
      </c>
      <c r="AUV9">
        <v>-7.6473056247092499</v>
      </c>
      <c r="AUW9">
        <v>-5.9880278492236103</v>
      </c>
      <c r="AUX9">
        <v>-5.57559282157521</v>
      </c>
      <c r="AUY9">
        <v>-11.468265385470101</v>
      </c>
      <c r="AUZ9">
        <v>-18.900042991284899</v>
      </c>
      <c r="AVA9">
        <v>-12.237389123441901</v>
      </c>
      <c r="AVB9">
        <v>-23.266863395118399</v>
      </c>
      <c r="AVC9">
        <v>-9.2617178716375896</v>
      </c>
      <c r="AVD9">
        <v>-19.294246563090201</v>
      </c>
      <c r="AVE9">
        <v>-9.84094826678629</v>
      </c>
      <c r="AVF9">
        <v>-3.7990955372131601</v>
      </c>
      <c r="AVG9">
        <v>-6.6001590473360601</v>
      </c>
      <c r="AVH9">
        <v>-11.41113765849</v>
      </c>
      <c r="AVI9">
        <v>-10.9821753452465</v>
      </c>
      <c r="AVJ9">
        <v>-10.8272063237682</v>
      </c>
      <c r="AVK9">
        <v>-7.2598364250675296</v>
      </c>
      <c r="AVL9">
        <v>-9.6965406806799308</v>
      </c>
      <c r="AVM9">
        <v>-13.5557092576271</v>
      </c>
      <c r="AVN9">
        <v>-27.909628118866198</v>
      </c>
      <c r="AVO9">
        <v>-3.2540476425367602</v>
      </c>
      <c r="AVP9">
        <v>-10.943268736404301</v>
      </c>
      <c r="AVQ9">
        <v>-7.5204832317203296</v>
      </c>
      <c r="AVR9">
        <v>-8.0238344919392794</v>
      </c>
      <c r="AVS9">
        <v>-4.0423161511555499</v>
      </c>
      <c r="AVT9">
        <v>-7.8374314323077403</v>
      </c>
      <c r="AVU9">
        <v>-5.8744755181945196</v>
      </c>
      <c r="AVV9">
        <v>-3.13657573630468</v>
      </c>
      <c r="AVW9">
        <v>-10.804374507576901</v>
      </c>
      <c r="AVX9">
        <v>-5.0607581688123302</v>
      </c>
      <c r="AVY9">
        <v>-8.9481516654519702</v>
      </c>
      <c r="AVZ9">
        <v>-13.4963991850084</v>
      </c>
      <c r="AWA9">
        <v>-7.5280519640884904</v>
      </c>
      <c r="AWB9">
        <v>-12.850712697468699</v>
      </c>
      <c r="AWC9">
        <v>-12.076163795976701</v>
      </c>
      <c r="AWD9">
        <v>-1.6496792626939201</v>
      </c>
      <c r="AWE9">
        <v>-12.359846222929599</v>
      </c>
      <c r="AWF9">
        <v>-5.5345072975751197</v>
      </c>
      <c r="AWG9">
        <v>-7.8058626295844498</v>
      </c>
      <c r="AWH9">
        <v>-8.45434432297108</v>
      </c>
      <c r="AWI9">
        <v>-19.215593931302202</v>
      </c>
      <c r="AWJ9">
        <v>-5.63713783216539</v>
      </c>
      <c r="AWK9">
        <v>-15.5794660175667</v>
      </c>
      <c r="AWL9">
        <v>-13.2538300444965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-15.3278048760611</v>
      </c>
      <c r="G10">
        <v>-2.8182876929169298</v>
      </c>
      <c r="H10">
        <v>-8.1223258411186201</v>
      </c>
      <c r="I10">
        <v>-6.8646753862974199</v>
      </c>
      <c r="J10">
        <v>-9.8066056818181302</v>
      </c>
      <c r="K10">
        <v>-7.8904537351593298</v>
      </c>
      <c r="L10">
        <v>-12.7554855045452</v>
      </c>
      <c r="M10">
        <v>-4.7051506837763402</v>
      </c>
      <c r="N10">
        <v>-4.4100763732563202</v>
      </c>
      <c r="O10">
        <v>-7.9186296814391701</v>
      </c>
      <c r="P10">
        <v>-14.4215837108237</v>
      </c>
      <c r="Q10">
        <v>-13.0698084985076</v>
      </c>
      <c r="R10">
        <v>-7.2222713802082401</v>
      </c>
      <c r="S10">
        <v>-10.6122758138397</v>
      </c>
      <c r="T10">
        <v>-8.1221922976192502</v>
      </c>
      <c r="U10">
        <v>-29.965990642442801</v>
      </c>
      <c r="V10">
        <v>-17.5055978419126</v>
      </c>
      <c r="W10">
        <v>-14.203996360169601</v>
      </c>
      <c r="X10">
        <v>-6.48191934619945</v>
      </c>
      <c r="Y10">
        <v>-16.1742504827935</v>
      </c>
      <c r="Z10">
        <v>-11.2770255788057</v>
      </c>
      <c r="AA10">
        <v>-9.6327295655934506</v>
      </c>
      <c r="AB10">
        <v>-0.61568321722862196</v>
      </c>
      <c r="AC10">
        <v>-8.7363694731909902</v>
      </c>
      <c r="AD10">
        <v>-6.2577729353898803</v>
      </c>
      <c r="AE10">
        <v>-10.232365612120301</v>
      </c>
      <c r="AF10">
        <v>-6.96641517640077</v>
      </c>
      <c r="AG10">
        <v>-9.4518453161772094</v>
      </c>
      <c r="AH10">
        <v>-11.7761308805742</v>
      </c>
      <c r="AI10">
        <v>-8.2882003496008902</v>
      </c>
      <c r="AJ10">
        <v>-7.5047394003066499</v>
      </c>
      <c r="AK10">
        <v>-6.23437633890327</v>
      </c>
      <c r="AL10">
        <v>-3.4570311409298702</v>
      </c>
      <c r="AM10">
        <v>-11.913111096480201</v>
      </c>
      <c r="AN10">
        <v>-11.3419312381165</v>
      </c>
      <c r="AO10">
        <v>-5.7160605272546796</v>
      </c>
      <c r="AP10">
        <v>-11.0731203723505</v>
      </c>
      <c r="AQ10">
        <v>-5.9182848674379303</v>
      </c>
      <c r="AR10">
        <v>-1.4541997032373799</v>
      </c>
      <c r="AS10">
        <v>-4.07948051512827</v>
      </c>
      <c r="AT10">
        <v>-10.3531066111525</v>
      </c>
      <c r="AU10">
        <v>-11.093899077278801</v>
      </c>
      <c r="AV10">
        <v>-10.8248958621197</v>
      </c>
      <c r="AW10">
        <v>-11.107163461608</v>
      </c>
      <c r="AX10">
        <v>-9.9355610630929299</v>
      </c>
      <c r="AY10">
        <v>-3.7811997557764401</v>
      </c>
      <c r="AZ10">
        <v>-2.6625293930477199</v>
      </c>
      <c r="BA10">
        <v>-8.7818041639101008</v>
      </c>
      <c r="BB10">
        <v>-10.786222784549199</v>
      </c>
      <c r="BC10">
        <v>-16.078381364929399</v>
      </c>
      <c r="BD10">
        <v>-19.332011562024299</v>
      </c>
      <c r="BE10">
        <v>-9.1268661870507799</v>
      </c>
      <c r="BF10">
        <v>-7.6006976862031497</v>
      </c>
      <c r="BG10">
        <v>-7.90957688240709</v>
      </c>
      <c r="BH10">
        <v>-9.0203881402858297</v>
      </c>
      <c r="BI10">
        <v>-12.4640602826146</v>
      </c>
      <c r="BJ10">
        <v>-12.419781084441301</v>
      </c>
      <c r="BK10">
        <v>-9.0302693878995193</v>
      </c>
      <c r="BL10">
        <v>-10.2135616451188</v>
      </c>
      <c r="BM10">
        <v>-13.569132303603</v>
      </c>
      <c r="BN10">
        <v>-7.2824300438133198</v>
      </c>
      <c r="BO10">
        <v>-5.5307608275377902</v>
      </c>
      <c r="BP10">
        <v>-14.4695384178778</v>
      </c>
      <c r="BQ10">
        <v>-11.328911922653299</v>
      </c>
      <c r="BR10">
        <v>-6.6844690838428296</v>
      </c>
      <c r="BS10">
        <v>-7.1744378380012996</v>
      </c>
      <c r="BT10">
        <v>-8.3869458261268601</v>
      </c>
      <c r="BU10">
        <v>-6.4355366593942698</v>
      </c>
      <c r="BV10">
        <v>-2.62683541421038</v>
      </c>
      <c r="BW10">
        <v>-19.740173884111901</v>
      </c>
      <c r="BX10">
        <v>-14.4008131285464</v>
      </c>
      <c r="BY10">
        <v>-13.007974786070699</v>
      </c>
      <c r="BZ10">
        <v>-12.0495710516067</v>
      </c>
      <c r="CA10">
        <v>-9.5450377627123508</v>
      </c>
      <c r="CB10">
        <v>-11.0302731651621</v>
      </c>
      <c r="CC10">
        <v>-4.5359903396331704</v>
      </c>
      <c r="CD10">
        <v>-5.8930239091414203</v>
      </c>
      <c r="CE10">
        <v>-22.799716266212801</v>
      </c>
      <c r="CF10">
        <v>-11.2979677303996</v>
      </c>
      <c r="CG10">
        <v>-3.6597266965780801</v>
      </c>
      <c r="CH10">
        <v>-3.7020285851392298</v>
      </c>
      <c r="CI10">
        <v>-1.1991555264020499</v>
      </c>
      <c r="CJ10">
        <v>-11.9502068930333</v>
      </c>
      <c r="CK10">
        <v>-10.732199935811</v>
      </c>
      <c r="CL10">
        <v>-18.1200749903022</v>
      </c>
      <c r="CM10">
        <v>-2.6672260844332198</v>
      </c>
      <c r="CN10">
        <v>-9.3061443639361094</v>
      </c>
      <c r="CO10">
        <v>-6.2911890009428397</v>
      </c>
      <c r="CP10">
        <v>-5.7641590012949901</v>
      </c>
      <c r="CQ10">
        <v>-15.371326028938</v>
      </c>
      <c r="CR10">
        <v>-8.6341584570156193</v>
      </c>
      <c r="CS10">
        <v>-8.3068364772691208</v>
      </c>
      <c r="CT10">
        <v>-3.45002794360764</v>
      </c>
      <c r="CU10">
        <v>-5.9623777192595604</v>
      </c>
      <c r="CV10">
        <v>-1.29788577120812</v>
      </c>
      <c r="CW10">
        <v>-4.5924420423871499</v>
      </c>
      <c r="CX10">
        <v>-9.6575560334526909</v>
      </c>
      <c r="CY10">
        <v>-5.0533998179402602</v>
      </c>
      <c r="CZ10">
        <v>-14.4935681584834</v>
      </c>
      <c r="DA10">
        <v>-27.782796141492401</v>
      </c>
      <c r="DB10">
        <v>-25.838372050865299</v>
      </c>
      <c r="DC10">
        <v>-5.4985229181218598</v>
      </c>
      <c r="DD10">
        <v>-2.84879691822292</v>
      </c>
      <c r="DE10">
        <v>-5.9726330195605</v>
      </c>
      <c r="DF10">
        <v>-4.3655252171131202</v>
      </c>
      <c r="DG10">
        <v>-2.0073736545944301</v>
      </c>
      <c r="DH10">
        <v>-3.9741459871015898</v>
      </c>
      <c r="DI10">
        <v>-8.8950021721369392</v>
      </c>
      <c r="DJ10">
        <v>-5.5162304347407796</v>
      </c>
      <c r="DK10">
        <v>-5.2541305527448401</v>
      </c>
      <c r="DL10">
        <v>-18.308739566565901</v>
      </c>
      <c r="DM10">
        <v>-5.7027976409513901</v>
      </c>
      <c r="DN10">
        <v>-10.2963139364499</v>
      </c>
      <c r="DO10">
        <v>-8.1314661083822806</v>
      </c>
      <c r="DP10">
        <v>-6.3257968285869</v>
      </c>
      <c r="DQ10">
        <v>-8.1756740536667394</v>
      </c>
      <c r="DR10">
        <v>-15.015186208077999</v>
      </c>
      <c r="DS10">
        <v>-8.6472277826581205</v>
      </c>
      <c r="DT10">
        <v>-20.562337015631599</v>
      </c>
      <c r="DU10">
        <v>-16.691762555687401</v>
      </c>
      <c r="DV10">
        <v>-6.8745477069864203</v>
      </c>
      <c r="DW10">
        <v>-8.2807511236827107</v>
      </c>
      <c r="DX10">
        <v>-10.7899211320366</v>
      </c>
      <c r="DY10">
        <v>-12.043193008525201</v>
      </c>
      <c r="DZ10">
        <v>-6.5294879147702698</v>
      </c>
      <c r="EA10">
        <v>-6.9944142739997002</v>
      </c>
      <c r="EB10">
        <v>-5.0226369299295204</v>
      </c>
      <c r="EC10">
        <v>-6.2349868067238701</v>
      </c>
      <c r="ED10">
        <v>-6.4083046667066697</v>
      </c>
      <c r="EE10">
        <v>-21.7103500485605</v>
      </c>
      <c r="EF10">
        <v>-11.1479253123472</v>
      </c>
      <c r="EG10">
        <v>-9.0624931987960302</v>
      </c>
      <c r="EH10">
        <v>-17.617165236169502</v>
      </c>
      <c r="EI10">
        <v>-16.6154119203687</v>
      </c>
      <c r="EJ10">
        <v>-8.4058970553043402</v>
      </c>
      <c r="EK10">
        <v>-11.970947309325901</v>
      </c>
      <c r="EL10">
        <v>-10.4932488437499</v>
      </c>
      <c r="EM10">
        <v>-14.352647159836</v>
      </c>
      <c r="EN10">
        <v>-10.4641319990374</v>
      </c>
      <c r="EO10">
        <v>-6.2714592551848796</v>
      </c>
      <c r="EP10">
        <v>-9.5832360422821505</v>
      </c>
      <c r="EQ10">
        <v>-8.3944125846899702</v>
      </c>
      <c r="ER10">
        <v>-15.7501076137028</v>
      </c>
      <c r="ES10">
        <v>-9.1507133179776794</v>
      </c>
      <c r="ET10">
        <v>-13.579849704972901</v>
      </c>
      <c r="EU10">
        <v>-25.9870389575076</v>
      </c>
      <c r="EV10">
        <v>-3.69962158705246</v>
      </c>
      <c r="EW10">
        <v>-12.466899289655</v>
      </c>
      <c r="EX10">
        <v>-9.6834338801267297</v>
      </c>
      <c r="EY10">
        <v>-6.0220131024176702</v>
      </c>
      <c r="EZ10">
        <v>-4.3526776099306002</v>
      </c>
      <c r="FA10">
        <v>-8.4026227594030196</v>
      </c>
      <c r="FB10">
        <v>-7.7038768070805999</v>
      </c>
      <c r="FC10">
        <v>-14.905095470519299</v>
      </c>
      <c r="FD10">
        <v>-9.9783011761580003</v>
      </c>
      <c r="FE10">
        <v>-17.411602182854502</v>
      </c>
      <c r="FF10">
        <v>-8.5274076985096503</v>
      </c>
      <c r="FG10">
        <v>-7.3816169534017897</v>
      </c>
      <c r="FH10">
        <v>-22.7420746674801</v>
      </c>
      <c r="FI10">
        <v>-21.4424627112402</v>
      </c>
      <c r="FJ10">
        <v>-7.91874812458747</v>
      </c>
      <c r="FK10">
        <v>-4.6931261574484298</v>
      </c>
      <c r="FL10">
        <v>-23.251227956519799</v>
      </c>
      <c r="FM10">
        <v>-2.1875821771038799</v>
      </c>
      <c r="FN10">
        <v>-7.13909886060509</v>
      </c>
      <c r="FO10">
        <v>-7.74332425016408</v>
      </c>
      <c r="FP10">
        <v>-1.32560721492328</v>
      </c>
      <c r="FQ10">
        <v>-13.992858136173099</v>
      </c>
      <c r="FR10">
        <v>-5.4999222966446002</v>
      </c>
      <c r="FS10">
        <v>-15.163513032402401</v>
      </c>
      <c r="FT10">
        <v>-7.3827320550348396</v>
      </c>
      <c r="FU10">
        <v>-7.9354808075897001</v>
      </c>
      <c r="FV10">
        <v>-11.598866443648999</v>
      </c>
      <c r="FW10">
        <v>-12.825688214602099</v>
      </c>
      <c r="FX10">
        <v>-4.6075215940730097</v>
      </c>
      <c r="FY10">
        <v>-5.7530695787893897</v>
      </c>
      <c r="FZ10">
        <v>-12.1224576865631</v>
      </c>
      <c r="GA10">
        <v>-12.2300460128602</v>
      </c>
      <c r="GB10">
        <v>-13.1117453121594</v>
      </c>
      <c r="GC10">
        <v>-7.7760256689576597</v>
      </c>
      <c r="GD10">
        <v>-6.43381545274337</v>
      </c>
      <c r="GE10">
        <v>-6.6861116403604797</v>
      </c>
      <c r="GF10">
        <v>-7.22388365969553</v>
      </c>
      <c r="GG10">
        <v>-25.551269403479999</v>
      </c>
      <c r="GH10">
        <v>-6.9259362122888302</v>
      </c>
      <c r="GI10">
        <v>-3.62038156746496</v>
      </c>
      <c r="GJ10">
        <v>-11.472346578565899</v>
      </c>
      <c r="GK10">
        <v>-12.643680305620199</v>
      </c>
      <c r="GL10">
        <v>-12.0992792093517</v>
      </c>
      <c r="GM10">
        <v>-12.136829990040001</v>
      </c>
      <c r="GN10">
        <v>-3.72458955943313</v>
      </c>
      <c r="GO10">
        <v>-10.5661818165597</v>
      </c>
      <c r="GP10">
        <v>-17.896117902758998</v>
      </c>
      <c r="GQ10">
        <v>-13.9272437863858</v>
      </c>
      <c r="GR10">
        <v>-10.125948468726399</v>
      </c>
      <c r="GS10">
        <v>-35.903651511550997</v>
      </c>
      <c r="GT10">
        <v>-17.9996354040467</v>
      </c>
      <c r="GU10">
        <v>-12.070740550778099</v>
      </c>
      <c r="GV10">
        <v>-11.6172893359893</v>
      </c>
      <c r="GW10">
        <v>-9.0730373597694705</v>
      </c>
      <c r="GX10">
        <v>-13.218194503865099</v>
      </c>
      <c r="GY10">
        <v>-3.28139317583845</v>
      </c>
      <c r="GZ10">
        <v>-8.3203839304775595</v>
      </c>
      <c r="HA10">
        <v>-14.5587284751859</v>
      </c>
      <c r="HB10">
        <v>-7.1507305641928003</v>
      </c>
      <c r="HC10">
        <v>-8.6342035884887594</v>
      </c>
      <c r="HD10">
        <v>-6.84763255693505</v>
      </c>
      <c r="HE10">
        <v>-41.252703227204599</v>
      </c>
      <c r="HF10">
        <v>-13.901517669813201</v>
      </c>
      <c r="HG10">
        <v>-10.385433046842699</v>
      </c>
      <c r="HH10">
        <v>-19.444736632305101</v>
      </c>
      <c r="HI10">
        <v>-9.5983632657013498</v>
      </c>
      <c r="HJ10">
        <v>-12.1690386755958</v>
      </c>
      <c r="HK10">
        <v>-4.0210463424644702</v>
      </c>
      <c r="HL10">
        <v>-7.0391205934340899</v>
      </c>
      <c r="HM10">
        <v>-15.695220802973999</v>
      </c>
      <c r="HN10">
        <v>-5.2693881804365796</v>
      </c>
      <c r="HO10">
        <v>-7.6694380229447496</v>
      </c>
      <c r="HP10">
        <v>-8.40850009420822</v>
      </c>
      <c r="HQ10">
        <v>-5.9290418472980404</v>
      </c>
      <c r="HR10">
        <v>-7.9455584669608497</v>
      </c>
      <c r="HS10">
        <v>-7.2518515814307998</v>
      </c>
      <c r="HT10">
        <v>-4.33299660916009</v>
      </c>
      <c r="HU10">
        <v>-11.0408872131317</v>
      </c>
      <c r="HV10">
        <v>-9.1970133874549695</v>
      </c>
      <c r="HW10">
        <v>-4.6906354503788101</v>
      </c>
      <c r="HX10">
        <v>-7.1009158607902503</v>
      </c>
      <c r="HY10">
        <v>-3.0213052169984</v>
      </c>
      <c r="HZ10">
        <v>-12.7589908992892</v>
      </c>
      <c r="IA10">
        <v>-6.2927849690767896</v>
      </c>
      <c r="IB10">
        <v>-13.671248630019599</v>
      </c>
      <c r="IC10">
        <v>-16.839655918216799</v>
      </c>
      <c r="ID10">
        <v>-16.814433303238001</v>
      </c>
      <c r="IE10">
        <v>-12.606222636461199</v>
      </c>
      <c r="IF10">
        <v>-4.5613532553712997</v>
      </c>
      <c r="IG10">
        <v>-6.9341330689341598</v>
      </c>
      <c r="IH10">
        <v>-24.5189492989869</v>
      </c>
      <c r="II10">
        <v>-7.0187475897017801</v>
      </c>
      <c r="IJ10">
        <v>-10.048029933569101</v>
      </c>
      <c r="IK10">
        <v>-11.701637956879299</v>
      </c>
      <c r="IL10">
        <v>-20.6129517891024</v>
      </c>
      <c r="IM10">
        <v>-8.07045523842854</v>
      </c>
      <c r="IN10">
        <v>-12.9301525467516</v>
      </c>
      <c r="IO10">
        <v>-15.2003144588212</v>
      </c>
      <c r="IP10">
        <v>-11.820086752361</v>
      </c>
      <c r="IQ10">
        <v>-14.0346137547309</v>
      </c>
      <c r="IR10">
        <v>-9.8097160015661604</v>
      </c>
      <c r="IS10">
        <v>-7.80791759444259</v>
      </c>
      <c r="IT10">
        <v>-2.47382602668179</v>
      </c>
      <c r="IU10">
        <v>-10.248447321034</v>
      </c>
      <c r="IV10">
        <v>-6.3177795545946704</v>
      </c>
      <c r="IW10">
        <v>-13.636521291344399</v>
      </c>
      <c r="IX10">
        <v>-23.082182510144499</v>
      </c>
      <c r="IY10">
        <v>-17.677946880003201</v>
      </c>
      <c r="IZ10">
        <v>-6.0453959074757799</v>
      </c>
      <c r="JA10">
        <v>-10.030186166716801</v>
      </c>
      <c r="JB10">
        <v>-20.436281831771002</v>
      </c>
      <c r="JC10">
        <v>-12.9907599980338</v>
      </c>
      <c r="JD10">
        <v>-11.072355828405399</v>
      </c>
      <c r="JE10">
        <v>-6.6925080834852197</v>
      </c>
      <c r="JF10">
        <v>-5.8109400116487402</v>
      </c>
      <c r="JG10">
        <v>-9.9743653386521505</v>
      </c>
      <c r="JH10">
        <v>-5.5785238240585802</v>
      </c>
      <c r="JI10">
        <v>-2.1869463574885502</v>
      </c>
      <c r="JJ10">
        <v>-11.9344137853045</v>
      </c>
      <c r="JK10">
        <v>-6.1257710210028602</v>
      </c>
      <c r="JL10">
        <v>-12.5470136588762</v>
      </c>
      <c r="JM10">
        <v>-16.152236570673399</v>
      </c>
      <c r="JN10">
        <v>-8.24906612993016</v>
      </c>
      <c r="JO10">
        <v>-4.7916809102000899</v>
      </c>
      <c r="JP10">
        <v>-14.163502917614499</v>
      </c>
      <c r="JQ10">
        <v>-8.5628013425138896</v>
      </c>
      <c r="JR10">
        <v>-16.351119835138</v>
      </c>
      <c r="JS10">
        <v>-7.2477501269259799</v>
      </c>
      <c r="JT10">
        <v>-6.5773828420987899</v>
      </c>
      <c r="JU10">
        <v>-34.419188595318403</v>
      </c>
      <c r="JV10">
        <v>-12.535691464272601</v>
      </c>
      <c r="JW10">
        <v>-7.0362958250145198</v>
      </c>
      <c r="JX10">
        <v>-11.1062577055605</v>
      </c>
      <c r="JY10">
        <v>-8.6408371388620502</v>
      </c>
      <c r="JZ10">
        <v>-5.8837252979650101</v>
      </c>
      <c r="KA10">
        <v>-12.818166049267701</v>
      </c>
      <c r="KB10">
        <v>-7.1540070047884399</v>
      </c>
      <c r="KC10">
        <v>-3.2769531110274701</v>
      </c>
      <c r="KD10">
        <v>-4.2249613136931696</v>
      </c>
      <c r="KE10">
        <v>-13.1626842844355</v>
      </c>
      <c r="KF10">
        <v>-10.5125907439275</v>
      </c>
      <c r="KG10">
        <v>-7.4424835507954903</v>
      </c>
      <c r="KH10">
        <v>-10.5220865836983</v>
      </c>
      <c r="KI10">
        <v>-12.514437478297101</v>
      </c>
      <c r="KJ10">
        <v>-7.1878852205751702</v>
      </c>
      <c r="KK10">
        <v>-0.65618503752858703</v>
      </c>
      <c r="KL10">
        <v>-16.4140950537485</v>
      </c>
      <c r="KM10">
        <v>-6.3708259113444701</v>
      </c>
      <c r="KN10">
        <v>-17.5399279736213</v>
      </c>
      <c r="KO10">
        <v>-13.5477729277295</v>
      </c>
      <c r="KP10">
        <v>-5.0636205681086297</v>
      </c>
      <c r="KQ10">
        <v>-11.772029546455901</v>
      </c>
      <c r="KR10">
        <v>-10.4506875108387</v>
      </c>
      <c r="KS10">
        <v>-6.8136629519808301</v>
      </c>
      <c r="KT10">
        <v>-24.2177898561002</v>
      </c>
      <c r="KU10">
        <v>-12.916327711704</v>
      </c>
      <c r="KV10">
        <v>-12.107629778240099</v>
      </c>
      <c r="KW10">
        <v>-1.7041876876061199</v>
      </c>
      <c r="KX10">
        <v>-8.6230356325391107</v>
      </c>
      <c r="KY10">
        <v>-14.0657915256606</v>
      </c>
      <c r="KZ10">
        <v>-13.923582186818001</v>
      </c>
      <c r="LA10">
        <v>-12.6419101530715</v>
      </c>
      <c r="LB10">
        <v>-15.6539407467023</v>
      </c>
      <c r="LC10">
        <v>-2.2544134410270802</v>
      </c>
      <c r="LD10">
        <v>-11.139391269433199</v>
      </c>
      <c r="LE10">
        <v>-11.2262165990862</v>
      </c>
      <c r="LF10">
        <v>-4.0566872182990901</v>
      </c>
      <c r="LG10">
        <v>-5.7623272049590604</v>
      </c>
      <c r="LH10">
        <v>-9.3264552351585905</v>
      </c>
      <c r="LI10">
        <v>-13.2747391780934</v>
      </c>
      <c r="LJ10">
        <v>-16.362741969599799</v>
      </c>
      <c r="LK10">
        <v>-6.0139335464091097</v>
      </c>
      <c r="LL10">
        <v>-6.5046503010970298</v>
      </c>
      <c r="LM10">
        <v>-4.6151624582978199</v>
      </c>
      <c r="LN10">
        <v>-11.2953514677565</v>
      </c>
      <c r="LO10">
        <v>-7.4991685797253398</v>
      </c>
      <c r="LP10">
        <v>-7.7182880173108099</v>
      </c>
      <c r="LQ10">
        <v>-7.4771643747008598</v>
      </c>
      <c r="LR10">
        <v>-2.30111814583901</v>
      </c>
      <c r="LS10">
        <v>-7.1840415136371698</v>
      </c>
      <c r="LT10">
        <v>-10.3002252906515</v>
      </c>
      <c r="LU10">
        <v>-11.911730786545499</v>
      </c>
      <c r="LV10">
        <v>-7.4460683156945899</v>
      </c>
      <c r="LW10">
        <v>-18.407361367599002</v>
      </c>
      <c r="LX10">
        <v>-5.3524705705633799</v>
      </c>
      <c r="LY10">
        <v>-6.2405702224569399</v>
      </c>
      <c r="LZ10">
        <v>-7.0823116799827197</v>
      </c>
      <c r="MA10">
        <v>-3.8638839486943399</v>
      </c>
      <c r="MB10">
        <v>-10.6814318945423</v>
      </c>
      <c r="MC10">
        <v>-9.8078662120668998</v>
      </c>
      <c r="MD10">
        <v>-14.002388945591701</v>
      </c>
      <c r="ME10">
        <v>-9.37588340110457</v>
      </c>
      <c r="MF10">
        <v>-4.9886604468486304</v>
      </c>
      <c r="MG10">
        <v>-13.088948578316</v>
      </c>
      <c r="MH10">
        <v>-14.3002782103062</v>
      </c>
      <c r="MI10">
        <v>-11.545675853136601</v>
      </c>
      <c r="MJ10">
        <v>-18.703924556881599</v>
      </c>
      <c r="MK10">
        <v>-5.2832875318434001</v>
      </c>
      <c r="ML10">
        <v>-5.9182765866848701</v>
      </c>
      <c r="MM10">
        <v>-2.6446963603460198</v>
      </c>
      <c r="MN10">
        <v>-6.9906135308250201</v>
      </c>
      <c r="MO10">
        <v>-18.280648309574001</v>
      </c>
      <c r="MP10">
        <v>-10.465200101502599</v>
      </c>
      <c r="MQ10">
        <v>-17.891693419577699</v>
      </c>
      <c r="MR10">
        <v>-14.238010633429299</v>
      </c>
      <c r="MS10">
        <v>-13.473353640454301</v>
      </c>
      <c r="MT10">
        <v>-13.827636239902899</v>
      </c>
      <c r="MU10">
        <v>-4.9707489237002598</v>
      </c>
      <c r="MV10">
        <v>-3.1155791097185701</v>
      </c>
      <c r="MW10">
        <v>-4.6505262805933096</v>
      </c>
      <c r="MX10">
        <v>-5.5302259787563104</v>
      </c>
      <c r="MY10">
        <v>-9.0152326912428595</v>
      </c>
      <c r="MZ10">
        <v>-8.0135620843300295</v>
      </c>
      <c r="NA10">
        <v>-10.190275577127199</v>
      </c>
      <c r="NB10">
        <v>-6.0826302772092902</v>
      </c>
      <c r="NC10">
        <v>-10.157315507050299</v>
      </c>
      <c r="ND10">
        <v>-6.56867762061992</v>
      </c>
      <c r="NE10">
        <v>-9.3390424014012599</v>
      </c>
      <c r="NF10">
        <v>-11.5193641470887</v>
      </c>
      <c r="NG10">
        <v>-2.45926438400679</v>
      </c>
      <c r="NH10">
        <v>-7.1457557516589496</v>
      </c>
      <c r="NI10">
        <v>-11.4607824716451</v>
      </c>
      <c r="NJ10">
        <v>-13.239355984838401</v>
      </c>
      <c r="NK10">
        <v>-21.546616008643699</v>
      </c>
      <c r="NL10">
        <v>-7.70362860335874</v>
      </c>
      <c r="NM10">
        <v>-10.214468754828699</v>
      </c>
      <c r="NN10">
        <v>-6.6517815570226198</v>
      </c>
      <c r="NO10">
        <v>-0.95188896449556604</v>
      </c>
      <c r="NP10">
        <v>-12.0765948240353</v>
      </c>
      <c r="NQ10">
        <v>-2.7832693321280702</v>
      </c>
      <c r="NR10">
        <v>-7.14275477041841</v>
      </c>
      <c r="NS10">
        <v>-0.86430120033216395</v>
      </c>
      <c r="NT10">
        <v>-17.128406603482102</v>
      </c>
      <c r="NU10">
        <v>-14.6950798175763</v>
      </c>
      <c r="NV10">
        <v>-4.2858911968423596</v>
      </c>
      <c r="NW10">
        <v>-34.090728679737197</v>
      </c>
      <c r="NX10">
        <v>-5.0405109409358904</v>
      </c>
      <c r="NY10">
        <v>-7.0724203960917604</v>
      </c>
      <c r="NZ10">
        <v>-7.3473646688707701</v>
      </c>
      <c r="OA10">
        <v>-3.5395411865290498</v>
      </c>
      <c r="OB10">
        <v>-6.2466365034380003</v>
      </c>
      <c r="OC10">
        <v>-12.7146669445423</v>
      </c>
      <c r="OD10">
        <v>-12.8864033568825</v>
      </c>
      <c r="OE10">
        <v>-10.692643784395401</v>
      </c>
      <c r="OF10">
        <v>-8.8732413623291695</v>
      </c>
      <c r="OG10">
        <v>-9.3529906606119404</v>
      </c>
      <c r="OH10">
        <v>-7.4901862864574902</v>
      </c>
      <c r="OI10">
        <v>-10.8500281873715</v>
      </c>
      <c r="OJ10">
        <v>-9.0456378901464198</v>
      </c>
      <c r="OK10">
        <v>-4.94899975908766</v>
      </c>
      <c r="OL10">
        <v>-3.9295824267867099</v>
      </c>
      <c r="OM10">
        <v>-11.6351443272582</v>
      </c>
      <c r="ON10">
        <v>-3.0751198864742002</v>
      </c>
      <c r="OO10">
        <v>-13.8000771554638</v>
      </c>
      <c r="OP10">
        <v>-6.2392110670107899</v>
      </c>
      <c r="OQ10">
        <v>-6.1771296260960504</v>
      </c>
      <c r="OR10">
        <v>-17.233968825147901</v>
      </c>
      <c r="OS10">
        <v>-2.6805045938298502</v>
      </c>
      <c r="OT10">
        <v>-5.0257749158799898</v>
      </c>
      <c r="OU10">
        <v>-11.3225470309504</v>
      </c>
      <c r="OV10">
        <v>-17.486601303774901</v>
      </c>
      <c r="OW10">
        <v>-14.6415490821686</v>
      </c>
      <c r="OX10">
        <v>-3.2290788324375499</v>
      </c>
      <c r="OY10">
        <v>-31.1548393977294</v>
      </c>
      <c r="OZ10">
        <v>-15.1099404891237</v>
      </c>
      <c r="PA10">
        <v>-8.5120839873273706</v>
      </c>
      <c r="PB10">
        <v>-15.622051496539701</v>
      </c>
      <c r="PC10">
        <v>-6.3252339676644196</v>
      </c>
      <c r="PD10">
        <v>-7.2810124397304596</v>
      </c>
      <c r="PE10">
        <v>-9.3981781234452093</v>
      </c>
      <c r="PF10">
        <v>-5.2832418408966699</v>
      </c>
      <c r="PG10">
        <v>-10.8415014878055</v>
      </c>
      <c r="PH10">
        <v>-7.2903307741126202</v>
      </c>
      <c r="PI10">
        <v>-5.9776982061944803</v>
      </c>
      <c r="PJ10">
        <v>-5.1263437294358001</v>
      </c>
      <c r="PK10">
        <v>-5.6868059644552602</v>
      </c>
      <c r="PL10">
        <v>-7.2656160018296099</v>
      </c>
      <c r="PM10">
        <v>-10.6119115025406</v>
      </c>
      <c r="PN10">
        <v>-5.1098011193637696</v>
      </c>
      <c r="PO10">
        <v>-11.591802832877301</v>
      </c>
      <c r="PP10">
        <v>-12.4747681383143</v>
      </c>
      <c r="PQ10">
        <v>-8.2776824042942092</v>
      </c>
      <c r="PR10">
        <v>-6.3317861328006604</v>
      </c>
      <c r="PS10">
        <v>-7.3060346154437399</v>
      </c>
      <c r="PT10">
        <v>-2.08550014727092</v>
      </c>
      <c r="PU10">
        <v>-6.6381339895444</v>
      </c>
      <c r="PV10">
        <v>-13.834936134733701</v>
      </c>
      <c r="PW10">
        <v>-3.6514356481555099</v>
      </c>
      <c r="PX10">
        <v>-5.2413642362437303</v>
      </c>
      <c r="PY10">
        <v>-4.75916176671908</v>
      </c>
      <c r="PZ10">
        <v>-15.902699368928801</v>
      </c>
      <c r="QA10">
        <v>-18.625822856675398</v>
      </c>
      <c r="QB10">
        <v>-12.219039315756399</v>
      </c>
      <c r="QC10">
        <v>-24.2953354870026</v>
      </c>
      <c r="QD10">
        <v>-7.2836520295701099</v>
      </c>
      <c r="QE10">
        <v>-11.3325568243955</v>
      </c>
      <c r="QF10">
        <v>-6.1531974663725801</v>
      </c>
      <c r="QG10">
        <v>-13.3842026938619</v>
      </c>
      <c r="QH10">
        <v>-19.493756471699999</v>
      </c>
      <c r="QI10">
        <v>-16.172523113582301</v>
      </c>
      <c r="QJ10">
        <v>-14.4189004516395</v>
      </c>
      <c r="QK10">
        <v>-3.43271874516617</v>
      </c>
      <c r="QL10">
        <v>-4.1446536532187404</v>
      </c>
      <c r="QM10">
        <v>-3.4852859496444899</v>
      </c>
      <c r="QN10">
        <v>-10.665238123653801</v>
      </c>
      <c r="QO10">
        <v>-11.8295244949921</v>
      </c>
      <c r="QP10">
        <v>-4.4165333167651104</v>
      </c>
      <c r="QQ10">
        <v>-10.829123767300199</v>
      </c>
      <c r="QR10">
        <v>-9.2882591965093297</v>
      </c>
      <c r="QS10">
        <v>-7.8108808089682196</v>
      </c>
      <c r="QT10">
        <v>-7.0079245468958504</v>
      </c>
      <c r="QU10">
        <v>-13.842962840780199</v>
      </c>
      <c r="QV10">
        <v>-3.1897638012755198</v>
      </c>
      <c r="QW10">
        <v>-6.2422442583686299</v>
      </c>
      <c r="QX10">
        <v>-9.1520822270599904</v>
      </c>
      <c r="QY10">
        <v>-14.6480158475617</v>
      </c>
      <c r="QZ10">
        <v>-5.4253123135211796</v>
      </c>
      <c r="RA10">
        <v>-5.91428616920967</v>
      </c>
      <c r="RB10">
        <v>-5.9334670140541697</v>
      </c>
      <c r="RC10">
        <v>-12.2959379231451</v>
      </c>
      <c r="RD10">
        <v>-5.5697616792401501</v>
      </c>
      <c r="RE10">
        <v>-13.5770130721885</v>
      </c>
      <c r="RF10">
        <v>-7.0264006718123797</v>
      </c>
      <c r="RG10">
        <v>-8.4624809579044893</v>
      </c>
      <c r="RH10">
        <v>-3.4749541995392699</v>
      </c>
      <c r="RI10">
        <v>-7.8147870505731003</v>
      </c>
      <c r="RJ10">
        <v>-11.284496375370001</v>
      </c>
      <c r="RK10">
        <v>-8.4074354434276</v>
      </c>
      <c r="RL10">
        <v>-16.288332287945899</v>
      </c>
      <c r="RM10">
        <v>-2.58454007167026</v>
      </c>
      <c r="RN10">
        <v>-9.9273736840915507</v>
      </c>
      <c r="RO10">
        <v>-7.7555697910469004</v>
      </c>
      <c r="RP10">
        <v>-10.9090678119943</v>
      </c>
      <c r="RQ10">
        <v>-10.5573138169455</v>
      </c>
      <c r="RR10">
        <v>-13.914424549532299</v>
      </c>
      <c r="RS10">
        <v>-21.098661144250599</v>
      </c>
      <c r="RT10">
        <v>-8.6867279039944094</v>
      </c>
      <c r="RU10">
        <v>-20.488630833545798</v>
      </c>
      <c r="RV10">
        <v>-10.4371942625858</v>
      </c>
      <c r="RW10">
        <v>-12.7759496741263</v>
      </c>
      <c r="RX10">
        <v>-11.7404108976072</v>
      </c>
      <c r="RY10">
        <v>-1.98373008463543</v>
      </c>
      <c r="RZ10">
        <v>-7.1947035282156797</v>
      </c>
      <c r="SA10">
        <v>-15.126482275890901</v>
      </c>
      <c r="SB10">
        <v>-6.9067485678398599</v>
      </c>
      <c r="SC10">
        <v>-8.3762124166969691</v>
      </c>
      <c r="SD10">
        <v>-16.0044813691017</v>
      </c>
      <c r="SE10">
        <v>-9.4861832550645904</v>
      </c>
      <c r="SF10">
        <v>-0.67185827405197096</v>
      </c>
      <c r="SG10">
        <v>-7.1827677495823803</v>
      </c>
      <c r="SH10">
        <v>-11.7529491449567</v>
      </c>
      <c r="SI10">
        <v>-16.356345097201899</v>
      </c>
      <c r="SJ10">
        <v>-6.9058894725197897</v>
      </c>
      <c r="SK10">
        <v>-14.6679234493105</v>
      </c>
      <c r="SL10">
        <v>-8.6619055691386393</v>
      </c>
      <c r="SM10">
        <v>-11.2603653894774</v>
      </c>
      <c r="SN10">
        <v>-11.5717659019256</v>
      </c>
      <c r="SO10">
        <v>-10.994827351765</v>
      </c>
      <c r="SP10">
        <v>-21.451240137192201</v>
      </c>
      <c r="SQ10">
        <v>-8.2865243188121003</v>
      </c>
      <c r="SR10">
        <v>-10.6525826727358</v>
      </c>
      <c r="SS10">
        <v>-13.490029385215299</v>
      </c>
      <c r="ST10">
        <v>-15.0807734744842</v>
      </c>
      <c r="SU10">
        <v>-16.338393764740399</v>
      </c>
      <c r="SV10">
        <v>-4.9055142945492802</v>
      </c>
      <c r="SW10">
        <v>-10.1114835007841</v>
      </c>
      <c r="SX10">
        <v>-4.9349067808283902</v>
      </c>
      <c r="SY10">
        <v>-12.9454031791871</v>
      </c>
      <c r="SZ10">
        <v>-18.473881044009602</v>
      </c>
      <c r="TA10">
        <v>-18.727866925603202</v>
      </c>
      <c r="TB10">
        <v>-9.3214488496093395</v>
      </c>
      <c r="TC10">
        <v>-16.240551048099899</v>
      </c>
      <c r="TD10">
        <v>-9.1062688198547903</v>
      </c>
      <c r="TE10">
        <v>-8.8798968700092793</v>
      </c>
      <c r="TF10">
        <v>-13.587639020175001</v>
      </c>
      <c r="TG10">
        <v>-19.223148383968802</v>
      </c>
      <c r="TH10">
        <v>-7.8374532783464899</v>
      </c>
      <c r="TI10">
        <v>-3.3623965425779501</v>
      </c>
      <c r="TJ10">
        <v>-12.183353509999799</v>
      </c>
      <c r="TK10">
        <v>-6.7190301064310596</v>
      </c>
      <c r="TL10">
        <v>-19.6942607102668</v>
      </c>
      <c r="TM10">
        <v>-6.6311474348850901</v>
      </c>
      <c r="TN10">
        <v>-2.33747904110913</v>
      </c>
      <c r="TO10">
        <v>-14.7819167192328</v>
      </c>
      <c r="TP10">
        <v>-6.8077070407804303</v>
      </c>
      <c r="TQ10">
        <v>-15.1796554441799</v>
      </c>
      <c r="TR10">
        <v>-6.6025035016483899</v>
      </c>
      <c r="TS10">
        <v>-4.6262153093424603</v>
      </c>
      <c r="TT10">
        <v>-3.85232521148495</v>
      </c>
      <c r="TU10">
        <v>-4.6384513273710599</v>
      </c>
      <c r="TV10">
        <v>-11.4442418290547</v>
      </c>
      <c r="TW10">
        <v>-7.5589307569119102</v>
      </c>
      <c r="TX10">
        <v>-6.3676149782664604</v>
      </c>
      <c r="TY10">
        <v>-18.885908843308599</v>
      </c>
      <c r="TZ10">
        <v>-15.0755640469713</v>
      </c>
      <c r="UA10">
        <v>-19.289000152176399</v>
      </c>
      <c r="UB10">
        <v>-11.5776559227525</v>
      </c>
      <c r="UC10">
        <v>-10.046232303332401</v>
      </c>
      <c r="UD10">
        <v>-6.7523399593461297</v>
      </c>
      <c r="UE10">
        <v>-12.5648898463613</v>
      </c>
      <c r="UF10">
        <v>-12.0310794430762</v>
      </c>
      <c r="UG10">
        <v>-11.11035480953</v>
      </c>
      <c r="UH10">
        <v>-7.2924206943769398</v>
      </c>
      <c r="UI10">
        <v>-15.5259797916965</v>
      </c>
      <c r="UJ10">
        <v>-9.1517716794354005</v>
      </c>
      <c r="UK10">
        <v>-7.8091215328797201</v>
      </c>
      <c r="UL10">
        <v>-21.572805136521399</v>
      </c>
      <c r="UM10">
        <v>-2.4979266905782498</v>
      </c>
      <c r="UN10">
        <v>-7.8397764011147899</v>
      </c>
      <c r="UO10">
        <v>-11.1250575848903</v>
      </c>
      <c r="UP10">
        <v>-15.8900368251474</v>
      </c>
      <c r="UQ10">
        <v>-7.9496313005825803</v>
      </c>
      <c r="UR10">
        <v>-13.6053392290401</v>
      </c>
      <c r="US10">
        <v>-8.5741525445241393</v>
      </c>
      <c r="UT10">
        <v>-0.122018488796044</v>
      </c>
      <c r="UU10">
        <v>-2.0635428928928001</v>
      </c>
      <c r="UV10">
        <v>-16.346908459256099</v>
      </c>
      <c r="UW10">
        <v>-9.5990855835430899</v>
      </c>
      <c r="UX10">
        <v>-10.219026659989201</v>
      </c>
      <c r="UY10">
        <v>-19.377617012587798</v>
      </c>
      <c r="UZ10">
        <v>-10.7043543162475</v>
      </c>
      <c r="VA10">
        <v>-10.1135033375585</v>
      </c>
      <c r="VB10">
        <v>-6.0726472320227698</v>
      </c>
      <c r="VC10">
        <v>-10.548123002756901</v>
      </c>
      <c r="VD10">
        <v>-7.32033811852898</v>
      </c>
      <c r="VE10">
        <v>-12.905275517801201</v>
      </c>
      <c r="VF10">
        <v>-10.648058067992</v>
      </c>
      <c r="VG10">
        <v>-7.2792886718405896</v>
      </c>
      <c r="VH10">
        <v>-11.6977142907401</v>
      </c>
      <c r="VI10">
        <v>-8.5065478669023697</v>
      </c>
      <c r="VJ10">
        <v>-13.6716071163191</v>
      </c>
      <c r="VK10">
        <v>-10.6800614102489</v>
      </c>
      <c r="VL10">
        <v>-3.9070637123682301</v>
      </c>
      <c r="VM10">
        <v>-9.4219482582522591</v>
      </c>
      <c r="VN10">
        <v>-1.2347114357017399</v>
      </c>
      <c r="VO10">
        <v>-8.5037412877171601</v>
      </c>
      <c r="VP10">
        <v>-5.5400190209745102</v>
      </c>
      <c r="VQ10">
        <v>-2.7903168753618099</v>
      </c>
      <c r="VR10">
        <v>-11.358650119172401</v>
      </c>
      <c r="VS10">
        <v>-6.6333680142300597</v>
      </c>
      <c r="VT10">
        <v>-3.15064779880763</v>
      </c>
      <c r="VU10">
        <v>-5.0843051721349504</v>
      </c>
      <c r="VV10">
        <v>-8.0647975669870995</v>
      </c>
      <c r="VW10">
        <v>-14.5759197757222</v>
      </c>
      <c r="VX10">
        <v>-18.033522516909802</v>
      </c>
      <c r="VY10">
        <v>-7.9063984872402999</v>
      </c>
      <c r="VZ10">
        <v>-30.196279162548102</v>
      </c>
      <c r="WA10">
        <v>-4.61910365991801</v>
      </c>
      <c r="WB10">
        <v>-8.2069733786349293</v>
      </c>
      <c r="WC10">
        <v>-13.097776753380799</v>
      </c>
      <c r="WD10">
        <v>-13.896873582087199</v>
      </c>
      <c r="WE10">
        <v>-10.1861616612016</v>
      </c>
      <c r="WF10">
        <v>-10.408265227394599</v>
      </c>
      <c r="WG10">
        <v>-6.3551681102495898</v>
      </c>
      <c r="WH10">
        <v>-8.0984794628593892</v>
      </c>
      <c r="WI10">
        <v>-4.7554806304656001</v>
      </c>
      <c r="WJ10">
        <v>-9.4400530404604392</v>
      </c>
      <c r="WK10">
        <v>-3.3671569748241001</v>
      </c>
      <c r="WL10">
        <v>-5.1173374316045699</v>
      </c>
      <c r="WM10">
        <v>-15.2886208426746</v>
      </c>
      <c r="WN10">
        <v>-7.8867576370202199</v>
      </c>
      <c r="WO10">
        <v>-9.1013890720254604</v>
      </c>
      <c r="WP10">
        <v>-2.0523797929796199</v>
      </c>
      <c r="WQ10">
        <v>-18.1468425467604</v>
      </c>
      <c r="WR10">
        <v>-12.016949977441101</v>
      </c>
      <c r="WS10">
        <v>-10.399765278222</v>
      </c>
      <c r="WT10">
        <v>-8.6463843778205103</v>
      </c>
      <c r="WU10">
        <v>-9.7056902717105196</v>
      </c>
      <c r="WV10">
        <v>-12.678071115669001</v>
      </c>
      <c r="WW10">
        <v>-6.8961377901978</v>
      </c>
      <c r="WX10">
        <v>-4.5694297913129001</v>
      </c>
      <c r="WY10">
        <v>-11.5105432768512</v>
      </c>
      <c r="WZ10">
        <v>-19.709826369805899</v>
      </c>
      <c r="XA10">
        <v>-8.6498493631483804</v>
      </c>
      <c r="XB10">
        <v>-7.0368333381650503</v>
      </c>
      <c r="XC10">
        <v>-16.2740995616942</v>
      </c>
      <c r="XD10">
        <v>-22.3973693028714</v>
      </c>
      <c r="XE10">
        <v>-5.0528850935172303</v>
      </c>
      <c r="XF10">
        <v>-11.730510173925699</v>
      </c>
      <c r="XG10">
        <v>-8.1443242212868903</v>
      </c>
      <c r="XH10">
        <v>-2.77605951056452</v>
      </c>
      <c r="XI10">
        <v>-16.595504095646</v>
      </c>
      <c r="XJ10">
        <v>-9.1933405880354009</v>
      </c>
      <c r="XK10">
        <v>-16.188807484810201</v>
      </c>
      <c r="XL10">
        <v>-6.0643840050839204</v>
      </c>
      <c r="XM10">
        <v>-7.1280474765534603</v>
      </c>
      <c r="XN10">
        <v>-6.5960250780847201</v>
      </c>
      <c r="XO10">
        <v>-15.4590905246048</v>
      </c>
      <c r="XP10">
        <v>-28.688858358241198</v>
      </c>
      <c r="XQ10">
        <v>-15.6344622516103</v>
      </c>
      <c r="XR10">
        <v>-9.1310303705461404</v>
      </c>
      <c r="XS10">
        <v>-8.6691242071790704</v>
      </c>
      <c r="XT10">
        <v>-14.035609131917299</v>
      </c>
      <c r="XU10">
        <v>-8.4522152277442295</v>
      </c>
      <c r="XV10">
        <v>-10.993454195538501</v>
      </c>
      <c r="XW10">
        <v>-14.9048667121184</v>
      </c>
      <c r="XX10">
        <v>-23.441042093130001</v>
      </c>
      <c r="XY10">
        <v>-9.0796917652184899</v>
      </c>
      <c r="XZ10">
        <v>-13.389763834816</v>
      </c>
      <c r="YA10">
        <v>-6.9904290258955397</v>
      </c>
      <c r="YB10">
        <v>-5.0037956427855503</v>
      </c>
      <c r="YC10">
        <v>-3.3883510136600701</v>
      </c>
      <c r="YD10">
        <v>-1.56650517630831</v>
      </c>
      <c r="YE10">
        <v>-6.9533704406178698</v>
      </c>
      <c r="YF10">
        <v>-6.3741284964388898</v>
      </c>
      <c r="YG10">
        <v>-17.676529070104198</v>
      </c>
      <c r="YH10">
        <v>-10.457869656469899</v>
      </c>
      <c r="YI10">
        <v>-11.860428180705901</v>
      </c>
      <c r="YJ10">
        <v>-8.4764459041096298</v>
      </c>
      <c r="YK10">
        <v>-9.5970916672892503</v>
      </c>
      <c r="YL10">
        <v>-11.3173143494913</v>
      </c>
      <c r="YM10">
        <v>-3.2553026732380501</v>
      </c>
      <c r="YN10">
        <v>-26.049830467542002</v>
      </c>
      <c r="YO10">
        <v>-4.3867137728180703</v>
      </c>
      <c r="YP10">
        <v>-15.738891924915499</v>
      </c>
      <c r="YQ10">
        <v>-13.575598884801799</v>
      </c>
      <c r="YR10">
        <v>-12.216913741375301</v>
      </c>
      <c r="YS10">
        <v>-13.8263600089709</v>
      </c>
      <c r="YT10">
        <v>-17.627900869777498</v>
      </c>
      <c r="YU10">
        <v>-7.53304948512059</v>
      </c>
      <c r="YV10">
        <v>-7.3582354507954104</v>
      </c>
      <c r="YW10">
        <v>-9.1222004847644804</v>
      </c>
      <c r="YX10">
        <v>-17.987318123236001</v>
      </c>
      <c r="YY10">
        <v>-6.1205851444645702</v>
      </c>
      <c r="YZ10">
        <v>-6.39972535142181</v>
      </c>
      <c r="ZA10">
        <v>-9.8793694890128201</v>
      </c>
      <c r="ZB10">
        <v>-3.7023700569955298</v>
      </c>
      <c r="ZC10">
        <v>-20.995597423219799</v>
      </c>
      <c r="ZD10">
        <v>-7.5277263773748802</v>
      </c>
      <c r="ZE10">
        <v>-6.9705403704010998</v>
      </c>
      <c r="ZF10">
        <v>-16.110198071125801</v>
      </c>
      <c r="ZG10">
        <v>-9.9394563569603599E-3</v>
      </c>
      <c r="ZH10">
        <v>-6.8197029803686497</v>
      </c>
      <c r="ZI10">
        <v>-10.4135696005032</v>
      </c>
      <c r="ZJ10">
        <v>-12.128555879718</v>
      </c>
      <c r="ZK10">
        <v>-6.5021560834208296</v>
      </c>
      <c r="ZL10">
        <v>-15.322426183433899</v>
      </c>
      <c r="ZM10">
        <v>-12.7343977905192</v>
      </c>
      <c r="ZN10">
        <v>-7.6869346709136703</v>
      </c>
      <c r="ZO10">
        <v>-6.4492346090654298</v>
      </c>
      <c r="ZP10">
        <v>-9.9812809294521401</v>
      </c>
      <c r="ZQ10">
        <v>-2.9413180536496699</v>
      </c>
      <c r="ZR10">
        <v>-8.4457095503013608</v>
      </c>
      <c r="ZS10">
        <v>-12.1060509364619</v>
      </c>
      <c r="ZT10">
        <v>-14.2727638351799</v>
      </c>
      <c r="ZU10">
        <v>-4.4822761648281597</v>
      </c>
      <c r="ZV10">
        <v>-8.0096942901388104</v>
      </c>
      <c r="ZW10">
        <v>-23.426933101001499</v>
      </c>
      <c r="ZX10">
        <v>-4.0442830260623701</v>
      </c>
      <c r="ZY10">
        <v>-18.105951169578301</v>
      </c>
      <c r="ZZ10">
        <v>-14.223888092719401</v>
      </c>
      <c r="AAA10">
        <v>-4.8919641486533303</v>
      </c>
      <c r="AAB10">
        <v>-10.995164508400601</v>
      </c>
      <c r="AAC10">
        <v>-8.2568966901562799</v>
      </c>
      <c r="AAD10">
        <v>-8.4682061575017293</v>
      </c>
      <c r="AAE10">
        <v>-13.6720550672421</v>
      </c>
      <c r="AAF10">
        <v>-12.716094218286599</v>
      </c>
      <c r="AAG10">
        <v>-9.4404693243178599</v>
      </c>
      <c r="AAH10">
        <v>-3.1559947302696698</v>
      </c>
      <c r="AAI10">
        <v>-10.7009165739809</v>
      </c>
      <c r="AAJ10">
        <v>-3.4090953536881998</v>
      </c>
      <c r="AAK10">
        <v>-2.50454061366744</v>
      </c>
      <c r="AAL10">
        <v>-13.4258745380933</v>
      </c>
      <c r="AAM10">
        <v>-2.5738439928697399</v>
      </c>
      <c r="AAN10">
        <v>-3.6158194742502601</v>
      </c>
      <c r="AAO10">
        <v>-13.8928190191006</v>
      </c>
      <c r="AAP10">
        <v>-19.475048381035201</v>
      </c>
      <c r="AAQ10">
        <v>-0.68809695424619099</v>
      </c>
      <c r="AAR10">
        <v>-7.6465565655204797</v>
      </c>
      <c r="AAS10">
        <v>-14.130293929634901</v>
      </c>
      <c r="AAT10">
        <v>-15.632308619921201</v>
      </c>
      <c r="AAU10">
        <v>-14.3711731062234</v>
      </c>
      <c r="AAV10">
        <v>-6.2562802522384704</v>
      </c>
      <c r="AAW10">
        <v>-5.4266878804170897</v>
      </c>
      <c r="AAX10">
        <v>-7.7593833908864003</v>
      </c>
      <c r="AAY10">
        <v>-12.068790502788</v>
      </c>
      <c r="AAZ10">
        <v>-0.27362343583138199</v>
      </c>
      <c r="ABA10">
        <v>-13.134705589536299</v>
      </c>
      <c r="ABB10">
        <v>-11.229801891417599</v>
      </c>
      <c r="ABC10">
        <v>-7.2047358858857002</v>
      </c>
      <c r="ABD10">
        <v>-40.715760524468898</v>
      </c>
      <c r="ABE10">
        <v>-17.813409878017801</v>
      </c>
      <c r="ABF10">
        <v>-7.64905691940137</v>
      </c>
      <c r="ABG10">
        <v>-6.0426110036059102</v>
      </c>
      <c r="ABH10">
        <v>-3.4465286434451099</v>
      </c>
      <c r="ABI10">
        <v>-18.853403231698099</v>
      </c>
      <c r="ABJ10">
        <v>-11.406344500822099</v>
      </c>
      <c r="ABK10">
        <v>-11.083106660967401</v>
      </c>
      <c r="ABL10">
        <v>-8.4571872583402694</v>
      </c>
      <c r="ABM10">
        <v>-4.5871806868626397</v>
      </c>
      <c r="ABN10">
        <v>-19.5328670928333</v>
      </c>
      <c r="ABO10">
        <v>-9.0658666107912307</v>
      </c>
      <c r="ABP10">
        <v>-10.317216906382701</v>
      </c>
      <c r="ABQ10">
        <v>-1.88344034138507</v>
      </c>
      <c r="ABR10">
        <v>-2.7179203729245098</v>
      </c>
      <c r="ABS10">
        <v>-14.5571109739144</v>
      </c>
      <c r="ABT10">
        <v>-14.3372099032331</v>
      </c>
      <c r="ABU10">
        <v>-5.9865150332995301</v>
      </c>
      <c r="ABV10">
        <v>-2.3417922181350299</v>
      </c>
      <c r="ABW10">
        <v>-10.7906293995838</v>
      </c>
      <c r="ABX10">
        <v>-14.1109527347982</v>
      </c>
      <c r="ABY10">
        <v>-2.1834452830534001</v>
      </c>
      <c r="ABZ10">
        <v>-5.3081836455639602</v>
      </c>
      <c r="ACA10">
        <v>-11.4913678475684</v>
      </c>
      <c r="ACB10">
        <v>-14.2838792601377</v>
      </c>
      <c r="ACC10">
        <v>-5.3565574398418496</v>
      </c>
      <c r="ACD10">
        <v>-8.8693761184587991</v>
      </c>
      <c r="ACE10">
        <v>-5.7467253996156602</v>
      </c>
      <c r="ACF10">
        <v>-4.7186014988199396</v>
      </c>
      <c r="ACG10">
        <v>-10.105613185857001</v>
      </c>
      <c r="ACH10">
        <v>-6.9024421068822299</v>
      </c>
      <c r="ACI10">
        <v>-3.1518146702320302</v>
      </c>
      <c r="ACJ10">
        <v>-10.881284919895201</v>
      </c>
      <c r="ACK10">
        <v>-8.19353559223185</v>
      </c>
      <c r="ACL10">
        <v>-9.8439437870635196</v>
      </c>
      <c r="ACM10">
        <v>-11.3925955813434</v>
      </c>
      <c r="ACN10">
        <v>-8.9106096744915</v>
      </c>
      <c r="ACO10">
        <v>-7.94712081962561</v>
      </c>
      <c r="ACP10">
        <v>-19.069113558392502</v>
      </c>
      <c r="ACQ10">
        <v>-7.1128288893459901</v>
      </c>
      <c r="ACR10">
        <v>-17.5376403627359</v>
      </c>
      <c r="ACS10">
        <v>-9.1236645630975506</v>
      </c>
      <c r="ACT10">
        <v>-7.99512998907531</v>
      </c>
      <c r="ACU10">
        <v>-13.371692872498301</v>
      </c>
      <c r="ACV10">
        <v>-2.2559721004377602</v>
      </c>
      <c r="ACW10">
        <v>-9.6639654553099508</v>
      </c>
      <c r="ACX10">
        <v>-4.6487726104944</v>
      </c>
      <c r="ACY10">
        <v>-10.832717743649299</v>
      </c>
      <c r="ACZ10">
        <v>-6.8931084839057899</v>
      </c>
      <c r="ADA10">
        <v>-14.0990381884575</v>
      </c>
      <c r="ADB10">
        <v>-7.7782448344494801</v>
      </c>
      <c r="ADC10">
        <v>-15.7508899068622</v>
      </c>
      <c r="ADD10">
        <v>-7.7383324958181001</v>
      </c>
      <c r="ADE10">
        <v>-8.3042871223060803</v>
      </c>
      <c r="ADF10">
        <v>-14.650271425963201</v>
      </c>
      <c r="ADG10">
        <v>-13.8007099747644</v>
      </c>
      <c r="ADH10">
        <v>-3.5877366396694601</v>
      </c>
      <c r="ADI10">
        <v>-10.537550934556601</v>
      </c>
      <c r="ADJ10">
        <v>-9.6248656467143991</v>
      </c>
      <c r="ADK10">
        <v>-6.91117835619752</v>
      </c>
      <c r="ADL10">
        <v>-11.4518193142982</v>
      </c>
      <c r="ADM10">
        <v>-9.68856435044788</v>
      </c>
      <c r="ADN10">
        <v>-8.8220144927323592</v>
      </c>
      <c r="ADO10">
        <v>-13.3759426143671</v>
      </c>
      <c r="ADP10">
        <v>-3.5174223743801698</v>
      </c>
      <c r="ADQ10">
        <v>-3.8923784583603598</v>
      </c>
      <c r="ADR10">
        <v>-9.6681356770855302</v>
      </c>
      <c r="ADS10">
        <v>-22.321707860933699</v>
      </c>
      <c r="ADT10">
        <v>-3.57658402609988</v>
      </c>
      <c r="ADU10">
        <v>-6.3305729284047896</v>
      </c>
      <c r="ADV10">
        <v>-5.6582562269879597</v>
      </c>
      <c r="ADW10">
        <v>-15.5456328467169</v>
      </c>
      <c r="ADX10">
        <v>-4.15068274340919</v>
      </c>
      <c r="ADY10">
        <v>-7.7779157422753498</v>
      </c>
      <c r="ADZ10">
        <v>-9.3969024857078107</v>
      </c>
      <c r="AEA10">
        <v>-12.9264486930666</v>
      </c>
      <c r="AEB10">
        <v>-11.6381327647115</v>
      </c>
      <c r="AEC10">
        <v>-9.2477915609181007</v>
      </c>
      <c r="AED10">
        <v>-13.237108973661501</v>
      </c>
      <c r="AEE10">
        <v>-12.2137113522123</v>
      </c>
      <c r="AEF10">
        <v>-9.3167735250192703</v>
      </c>
      <c r="AEG10">
        <v>-6.5804481692536898</v>
      </c>
      <c r="AEH10">
        <v>-12.421274435248201</v>
      </c>
      <c r="AEI10">
        <v>-12.9621745355063</v>
      </c>
      <c r="AEJ10">
        <v>-16.0969724762179</v>
      </c>
      <c r="AEK10">
        <v>-6.7338345942558497</v>
      </c>
      <c r="AEL10">
        <v>-7.4776151281500596</v>
      </c>
      <c r="AEM10">
        <v>-3.6606553297158699</v>
      </c>
      <c r="AEN10">
        <v>-17.908670501210601</v>
      </c>
      <c r="AEO10">
        <v>-16.2825040227792</v>
      </c>
      <c r="AEP10">
        <v>-13.7258849115112</v>
      </c>
      <c r="AEQ10">
        <v>-15.140523020606</v>
      </c>
      <c r="AER10">
        <v>-18.1936107606939</v>
      </c>
      <c r="AES10">
        <v>-22.739051616103801</v>
      </c>
      <c r="AET10">
        <v>-8.2843332116983408</v>
      </c>
      <c r="AEU10">
        <v>-8.7289903214919793</v>
      </c>
      <c r="AEV10">
        <v>-3.5081289650203802</v>
      </c>
      <c r="AEW10">
        <v>-6.5336330418952899</v>
      </c>
      <c r="AEX10">
        <v>-8.0311067655781301</v>
      </c>
      <c r="AEY10">
        <v>-3.4618503949235202</v>
      </c>
      <c r="AEZ10">
        <v>-12.765476196836101</v>
      </c>
      <c r="AFA10">
        <v>-12.5190883140545</v>
      </c>
      <c r="AFB10">
        <v>-23.7918960098661</v>
      </c>
      <c r="AFC10">
        <v>-4.7656890556681901</v>
      </c>
      <c r="AFD10">
        <v>-5.7990381353726299</v>
      </c>
      <c r="AFE10">
        <v>-10.386593266730801</v>
      </c>
      <c r="AFF10">
        <v>-3.3290650710207199</v>
      </c>
      <c r="AFG10">
        <v>-2.9553204496573602</v>
      </c>
      <c r="AFH10">
        <v>-10.1721010910197</v>
      </c>
      <c r="AFI10">
        <v>-6.9140139494463098</v>
      </c>
      <c r="AFJ10">
        <v>-9.7102885904362797</v>
      </c>
      <c r="AFK10">
        <v>-3.7731774444386299</v>
      </c>
      <c r="AFL10">
        <v>-4.4414297041891997</v>
      </c>
      <c r="AFM10">
        <v>-7.7359742579581603</v>
      </c>
      <c r="AFN10">
        <v>-10.1037625229576</v>
      </c>
      <c r="AFO10">
        <v>-6.50330792091881</v>
      </c>
      <c r="AFP10">
        <v>-1.85788945340406</v>
      </c>
      <c r="AFQ10">
        <v>-7.5066533096556602</v>
      </c>
      <c r="AFR10">
        <v>-11.868261105697</v>
      </c>
      <c r="AFS10">
        <v>-4.0886519048766301</v>
      </c>
      <c r="AFT10">
        <v>-15.6783359958237</v>
      </c>
      <c r="AFU10">
        <v>-0.28291989070984902</v>
      </c>
      <c r="AFV10">
        <v>-13.0367137013684</v>
      </c>
      <c r="AFW10">
        <v>-5.2398177655260296</v>
      </c>
      <c r="AFX10">
        <v>-6.5616736768153299</v>
      </c>
      <c r="AFY10">
        <v>-4.22858444601209</v>
      </c>
      <c r="AFZ10">
        <v>-19.313059794139001</v>
      </c>
      <c r="AGA10">
        <v>-11.5547090911937</v>
      </c>
      <c r="AGB10">
        <v>-4.9444217057209698</v>
      </c>
      <c r="AGC10">
        <v>-9.4473425905944701</v>
      </c>
      <c r="AGD10">
        <v>-20.373458980735201</v>
      </c>
      <c r="AGE10">
        <v>-5.9771212005436203</v>
      </c>
      <c r="AGF10">
        <v>-1.9690039544956099</v>
      </c>
      <c r="AGG10">
        <v>-0.261841381436625</v>
      </c>
      <c r="AGH10">
        <v>-0.77103439992942002</v>
      </c>
      <c r="AGI10">
        <v>-10.8653483711278</v>
      </c>
      <c r="AGJ10">
        <v>-9.9934432487580391</v>
      </c>
      <c r="AGK10">
        <v>-6.99932431316694</v>
      </c>
      <c r="AGL10">
        <v>-4.5482232512654601</v>
      </c>
      <c r="AGM10">
        <v>-7.3537556243631501</v>
      </c>
      <c r="AGN10">
        <v>-4.3093345154138403</v>
      </c>
      <c r="AGO10">
        <v>-3.1869710566477099</v>
      </c>
      <c r="AGP10">
        <v>-27.051119419692199</v>
      </c>
      <c r="AGQ10">
        <v>-4.0864918808103097</v>
      </c>
      <c r="AGR10">
        <v>-11.0171146735342</v>
      </c>
      <c r="AGS10">
        <v>-7.39958947729653</v>
      </c>
      <c r="AGT10">
        <v>-13.4453403766734</v>
      </c>
      <c r="AGU10">
        <v>-14.8550358474874</v>
      </c>
      <c r="AGV10">
        <v>-5.5394814115075199</v>
      </c>
      <c r="AGW10">
        <v>-13.552150669478999</v>
      </c>
      <c r="AGX10">
        <v>-11.4714496608012</v>
      </c>
      <c r="AGY10">
        <v>-10.5410902624374</v>
      </c>
      <c r="AGZ10">
        <v>-11.199279463147301</v>
      </c>
      <c r="AHA10">
        <v>-6.3549760594834499</v>
      </c>
      <c r="AHB10">
        <v>-6.2662130968088601</v>
      </c>
      <c r="AHC10">
        <v>-4.1302260752459299</v>
      </c>
      <c r="AHD10">
        <v>-6.1987969981750002</v>
      </c>
      <c r="AHE10">
        <v>-7.6812829760338301</v>
      </c>
      <c r="AHF10">
        <v>-7.0935504401341198</v>
      </c>
      <c r="AHG10">
        <v>-5.95571629319815</v>
      </c>
      <c r="AHH10">
        <v>-10.6034608370322</v>
      </c>
      <c r="AHI10">
        <v>-13.6272636405909</v>
      </c>
      <c r="AHJ10">
        <v>-16.626865712132499</v>
      </c>
      <c r="AHK10">
        <v>-7.4832287617666999</v>
      </c>
      <c r="AHL10">
        <v>-33.087730089520299</v>
      </c>
      <c r="AHM10">
        <v>-6.5693476906482999</v>
      </c>
      <c r="AHN10">
        <v>-4.5126279299607299</v>
      </c>
      <c r="AHO10">
        <v>-10.1882135507808</v>
      </c>
      <c r="AHP10">
        <v>-1.17171948275154</v>
      </c>
      <c r="AHQ10">
        <v>-12.932875208879601</v>
      </c>
      <c r="AHR10">
        <v>-20.0234107208503</v>
      </c>
      <c r="AHS10">
        <v>-8.5855115038127696</v>
      </c>
      <c r="AHT10">
        <v>-8.8302138377194996</v>
      </c>
      <c r="AHU10">
        <v>-13.4650971511492</v>
      </c>
      <c r="AHV10">
        <v>-15.140018405582801</v>
      </c>
      <c r="AHW10">
        <v>-22.444624331190099</v>
      </c>
      <c r="AHX10">
        <v>-2.16601867269546</v>
      </c>
      <c r="AHY10">
        <v>-34.205465124422702</v>
      </c>
      <c r="AHZ10">
        <v>-14.3989717620702</v>
      </c>
      <c r="AIA10">
        <v>-1.4182616415335201</v>
      </c>
      <c r="AIB10">
        <v>-8.2956469195710003</v>
      </c>
      <c r="AIC10">
        <v>-5.8503026765137403</v>
      </c>
      <c r="AID10">
        <v>-14.114677727156399</v>
      </c>
      <c r="AIE10">
        <v>-3.8095712643675199</v>
      </c>
      <c r="AIF10">
        <v>-5.3174476138843003</v>
      </c>
      <c r="AIG10">
        <v>-8.5699739948466096</v>
      </c>
      <c r="AIH10">
        <v>-33.889722908526203</v>
      </c>
      <c r="AII10">
        <v>-11.754099393495199</v>
      </c>
      <c r="AIJ10">
        <v>-12.517905638879</v>
      </c>
      <c r="AIK10">
        <v>-6.2804608008008502</v>
      </c>
      <c r="AIL10">
        <v>-7.6955887555067504</v>
      </c>
      <c r="AIM10">
        <v>-12.8497980491695</v>
      </c>
      <c r="AIN10">
        <v>-13.4405609792341</v>
      </c>
      <c r="AIO10">
        <v>-12.1020250312791</v>
      </c>
      <c r="AIP10">
        <v>-7.8831415329244701</v>
      </c>
      <c r="AIQ10">
        <v>-14.256013175422099</v>
      </c>
      <c r="AIR10">
        <v>-14.992344422650699</v>
      </c>
      <c r="AIS10">
        <v>-8.7836646026432899</v>
      </c>
      <c r="AIT10">
        <v>-9.1938701656388595</v>
      </c>
      <c r="AIU10">
        <v>-7.9989959017209697</v>
      </c>
      <c r="AIV10">
        <v>-2.9325451997057099</v>
      </c>
      <c r="AIW10">
        <v>-10.836383215692701</v>
      </c>
      <c r="AIX10">
        <v>-9.8709598504751703</v>
      </c>
      <c r="AIY10">
        <v>-11.515070529954899</v>
      </c>
      <c r="AIZ10">
        <v>-5.7590253587970004</v>
      </c>
      <c r="AJA10">
        <v>-7.2967962928355199</v>
      </c>
      <c r="AJB10">
        <v>-14.9050104775365</v>
      </c>
      <c r="AJC10">
        <v>-2.47460727827047</v>
      </c>
      <c r="AJD10">
        <v>-9.4029785576053104</v>
      </c>
      <c r="AJE10">
        <v>-16.671723829760499</v>
      </c>
      <c r="AJF10">
        <v>-14.351951896430601</v>
      </c>
      <c r="AJG10">
        <v>-9.5562676499414803</v>
      </c>
      <c r="AJH10">
        <v>-19.577987312032899</v>
      </c>
      <c r="AJI10">
        <v>-9.2603254222087799</v>
      </c>
      <c r="AJJ10">
        <v>-3.0531124205721798</v>
      </c>
      <c r="AJK10">
        <v>-10.5525672432228</v>
      </c>
      <c r="AJL10">
        <v>-7.6204750599297597</v>
      </c>
      <c r="AJM10">
        <v>-8.5242408643912597</v>
      </c>
      <c r="AJN10">
        <v>-7.2691144458640897</v>
      </c>
      <c r="AJO10">
        <v>-11.6568997931053</v>
      </c>
      <c r="AJP10">
        <v>-2.5810310588585401</v>
      </c>
      <c r="AJQ10">
        <v>-7.6623469951581704</v>
      </c>
      <c r="AJR10">
        <v>-8.6552815713816091</v>
      </c>
      <c r="AJS10">
        <v>-10.666333421139701</v>
      </c>
      <c r="AJT10">
        <v>-15.960975151243399</v>
      </c>
      <c r="AJU10">
        <v>-25.628686665018801</v>
      </c>
      <c r="AJV10">
        <v>-13.1013867936484</v>
      </c>
      <c r="AJW10">
        <v>-10.342878169159</v>
      </c>
      <c r="AJX10">
        <v>-14.697627502764799</v>
      </c>
      <c r="AJY10">
        <v>-15.064481242391</v>
      </c>
      <c r="AJZ10">
        <v>-11.312586293714901</v>
      </c>
      <c r="AKA10">
        <v>-10.8231670020109</v>
      </c>
      <c r="AKB10">
        <v>-10.8343673133612</v>
      </c>
      <c r="AKC10">
        <v>-17.626834182025899</v>
      </c>
      <c r="AKD10">
        <v>-6.0305291188016401</v>
      </c>
      <c r="AKE10">
        <v>-4.5959097979788597</v>
      </c>
      <c r="AKF10">
        <v>-8.7911711333809706</v>
      </c>
      <c r="AKG10">
        <v>-11.2020344494752</v>
      </c>
      <c r="AKH10">
        <v>-15.005468821775301</v>
      </c>
      <c r="AKI10">
        <v>-7.7808641780535801</v>
      </c>
      <c r="AKJ10">
        <v>-7.9940219677745299</v>
      </c>
      <c r="AKK10">
        <v>-9.8050710382960098</v>
      </c>
      <c r="AKL10">
        <v>-9.9752643047125105</v>
      </c>
      <c r="AKM10">
        <v>-8.1390931552181502</v>
      </c>
      <c r="AKN10">
        <v>-14.6913048943278</v>
      </c>
      <c r="AKO10">
        <v>-11.0330048627388</v>
      </c>
      <c r="AKP10">
        <v>-16.610091746455499</v>
      </c>
      <c r="AKQ10">
        <v>-9.5638533754658095</v>
      </c>
      <c r="AKR10">
        <v>-7.9590899842496299</v>
      </c>
      <c r="AKS10">
        <v>-13.402601519080299</v>
      </c>
      <c r="AKT10">
        <v>-17.479504621687902</v>
      </c>
      <c r="AKU10">
        <v>-11.225514384039901</v>
      </c>
      <c r="AKV10">
        <v>-8.9771591498643506</v>
      </c>
      <c r="AKW10">
        <v>-15.251710433459399</v>
      </c>
      <c r="AKX10">
        <v>-21.333641246594901</v>
      </c>
      <c r="AKY10">
        <v>-8.7745252292150209</v>
      </c>
      <c r="AKZ10">
        <v>-16.773692293635499</v>
      </c>
      <c r="ALA10">
        <v>-3.2472600428195899</v>
      </c>
      <c r="ALB10">
        <v>-8.3829108283567901</v>
      </c>
      <c r="ALC10">
        <v>-8.7645848348059303</v>
      </c>
      <c r="ALD10">
        <v>-5.4958142548624398</v>
      </c>
      <c r="ALE10">
        <v>-3.1270976725655499</v>
      </c>
      <c r="ALF10">
        <v>-5.7571922033018597</v>
      </c>
      <c r="ALG10">
        <v>-12.1210738992465</v>
      </c>
      <c r="ALH10">
        <v>-8.4039758137434202</v>
      </c>
      <c r="ALI10">
        <v>-13.8505130798829</v>
      </c>
      <c r="ALJ10">
        <v>-13.0084605395297</v>
      </c>
      <c r="ALK10">
        <v>-6.2064328896357797</v>
      </c>
      <c r="ALL10">
        <v>-12.8245421341829</v>
      </c>
      <c r="ALM10">
        <v>-4.04469228177771</v>
      </c>
      <c r="ALN10">
        <v>-3.28019427353621</v>
      </c>
      <c r="ALO10">
        <v>-21.0389171255196</v>
      </c>
      <c r="ALP10">
        <v>-9.34186411359644</v>
      </c>
      <c r="ALQ10">
        <v>-5.7593109179318303</v>
      </c>
      <c r="ALR10">
        <v>-13.192546730207299</v>
      </c>
      <c r="ALS10">
        <v>-7.05636866272937</v>
      </c>
      <c r="ALT10">
        <v>-12.8302523118296</v>
      </c>
      <c r="ALU10">
        <v>-7.0287494774349302</v>
      </c>
      <c r="ALV10">
        <v>-2.8581463902057198</v>
      </c>
      <c r="ALW10">
        <v>-7.9419840198551404</v>
      </c>
      <c r="ALX10">
        <v>-8.8803355892663696</v>
      </c>
      <c r="ALY10">
        <v>-11.4219590173341</v>
      </c>
      <c r="ALZ10">
        <v>-3.1488370460941999</v>
      </c>
      <c r="AMA10">
        <v>-3.8372624533603199</v>
      </c>
      <c r="AMB10">
        <v>-17.394540648257301</v>
      </c>
      <c r="AMC10">
        <v>-18.217990307416301</v>
      </c>
      <c r="AMD10">
        <v>-8.8186303401748791</v>
      </c>
      <c r="AME10">
        <v>-17.640809613537801</v>
      </c>
      <c r="AMF10">
        <v>-6.4173014525887302</v>
      </c>
      <c r="AMG10">
        <v>-16.091000036522299</v>
      </c>
      <c r="AMH10">
        <v>-5.86538423896471</v>
      </c>
      <c r="AMI10">
        <v>-1.54001101507657</v>
      </c>
      <c r="AMJ10">
        <v>-8.1528480883556806</v>
      </c>
      <c r="AMK10">
        <v>-3.2748009652219698</v>
      </c>
      <c r="AML10">
        <v>-18.597743102409101</v>
      </c>
      <c r="AMM10">
        <v>-14.8504399930936</v>
      </c>
      <c r="AMN10">
        <v>-4.23474280793027</v>
      </c>
      <c r="AMO10">
        <v>-19.145790734880201</v>
      </c>
      <c r="AMP10">
        <v>-14.3116336924906</v>
      </c>
      <c r="AMQ10">
        <v>-7.7809461196459599</v>
      </c>
      <c r="AMR10">
        <v>-11.5391864071862</v>
      </c>
      <c r="AMS10">
        <v>-13.2210483637609</v>
      </c>
      <c r="AMT10">
        <v>-6.6570176306444999</v>
      </c>
      <c r="AMU10">
        <v>-13.2924618582581</v>
      </c>
      <c r="AMV10">
        <v>-18.515230053464201</v>
      </c>
      <c r="AMW10">
        <v>-1.32362200392694</v>
      </c>
      <c r="AMX10">
        <v>-9.17117531977547</v>
      </c>
      <c r="AMY10">
        <v>-5.2921206667326697</v>
      </c>
      <c r="AMZ10">
        <v>-12.593369618011399</v>
      </c>
      <c r="ANA10">
        <v>-12.277971911390001</v>
      </c>
      <c r="ANB10">
        <v>-1.66088536533306</v>
      </c>
      <c r="ANC10">
        <v>-8.9585373094018603</v>
      </c>
      <c r="AND10">
        <v>-5.3901725528116904</v>
      </c>
      <c r="ANE10">
        <v>-8.9429904705400798</v>
      </c>
      <c r="ANF10">
        <v>-4.9241475413446096</v>
      </c>
      <c r="ANG10">
        <v>-9.3380453609364906</v>
      </c>
      <c r="ANH10">
        <v>-9.8851552326944407</v>
      </c>
      <c r="ANI10">
        <v>-0.90538961713320998</v>
      </c>
      <c r="ANJ10">
        <v>-8.0287597454314401</v>
      </c>
      <c r="ANK10">
        <v>-11.1993737127684</v>
      </c>
      <c r="ANL10">
        <v>-6.8104474357305103</v>
      </c>
      <c r="ANM10">
        <v>-7.6506263576068498</v>
      </c>
      <c r="ANN10">
        <v>-4.8182685741376199</v>
      </c>
      <c r="ANO10">
        <v>-2.0774099004255802</v>
      </c>
      <c r="ANP10">
        <v>-8.5179356494954597</v>
      </c>
      <c r="ANQ10">
        <v>-1.4169719446465201</v>
      </c>
      <c r="ANR10">
        <v>-23.103692432614299</v>
      </c>
      <c r="ANS10">
        <v>-16.3916733116308</v>
      </c>
      <c r="ANT10">
        <v>-12.464884276800699</v>
      </c>
      <c r="ANU10">
        <v>-11.8229743741057</v>
      </c>
      <c r="ANV10">
        <v>-9.9293557209996699</v>
      </c>
      <c r="ANW10">
        <v>-2.1598933312903599</v>
      </c>
      <c r="ANX10">
        <v>-9.7222690183964193</v>
      </c>
      <c r="ANY10">
        <v>-9.8792355657636506</v>
      </c>
      <c r="ANZ10">
        <v>-3.7902279974144601</v>
      </c>
      <c r="AOA10">
        <v>-8.1228907140818496</v>
      </c>
      <c r="AOB10">
        <v>-5.4042221313457297</v>
      </c>
      <c r="AOC10">
        <v>-8.0774714288401395</v>
      </c>
      <c r="AOD10">
        <v>-8.59337386023088</v>
      </c>
      <c r="AOE10">
        <v>-6.9142949048008999</v>
      </c>
      <c r="AOF10">
        <v>-6.6486565077591697</v>
      </c>
      <c r="AOG10">
        <v>-16.3627166017916</v>
      </c>
      <c r="AOH10">
        <v>-12.009349778471099</v>
      </c>
      <c r="AOI10">
        <v>-36.207115728894799</v>
      </c>
      <c r="AOJ10">
        <v>-5.7965363514978199</v>
      </c>
      <c r="AOK10">
        <v>-13.6458422430158</v>
      </c>
      <c r="AOL10">
        <v>-9.5216586064943591</v>
      </c>
      <c r="AOM10">
        <v>-16.298636054542701</v>
      </c>
      <c r="AON10">
        <v>-2.9404690777818101</v>
      </c>
      <c r="AOO10">
        <v>-16.918658496263099</v>
      </c>
      <c r="AOP10">
        <v>-7.2479485063331301</v>
      </c>
      <c r="AOQ10">
        <v>-12.318844122413999</v>
      </c>
      <c r="AOR10">
        <v>-14.220893744668199</v>
      </c>
      <c r="AOS10">
        <v>-15.707600084336301</v>
      </c>
      <c r="AOT10">
        <v>-5.0074937995999598</v>
      </c>
      <c r="AOU10">
        <v>-9.3138400257298599</v>
      </c>
      <c r="AOV10">
        <v>-8.1055516841962305</v>
      </c>
      <c r="AOW10">
        <v>-0.86962024857240305</v>
      </c>
      <c r="AOX10">
        <v>-3.6069002279231501</v>
      </c>
      <c r="AOY10">
        <v>-10.0099927632338</v>
      </c>
      <c r="AOZ10">
        <v>-7.4969083300792096</v>
      </c>
      <c r="APA10">
        <v>-14.2502831771977</v>
      </c>
      <c r="APB10">
        <v>-5.6485649341190696</v>
      </c>
      <c r="APC10">
        <v>-9.7521044372449808</v>
      </c>
      <c r="APD10">
        <v>-10.3446537002119</v>
      </c>
      <c r="APE10">
        <v>-7.8696626795652103</v>
      </c>
      <c r="APF10">
        <v>-10.419585949348599</v>
      </c>
      <c r="APG10">
        <v>-4.1162725394153199</v>
      </c>
      <c r="APH10">
        <v>-11.7036965722408</v>
      </c>
      <c r="API10">
        <v>-18.902829777970599</v>
      </c>
      <c r="APJ10">
        <v>-11.341006427220201</v>
      </c>
      <c r="APK10">
        <v>-11.4284273686917</v>
      </c>
      <c r="APL10">
        <v>-2.7042013302241501</v>
      </c>
      <c r="APM10">
        <v>-4.74638406878978</v>
      </c>
      <c r="APN10">
        <v>-9.36211738700848</v>
      </c>
      <c r="APO10">
        <v>-1.9605970788559</v>
      </c>
      <c r="APP10">
        <v>-8.1067329037329294</v>
      </c>
      <c r="APQ10">
        <v>-4.41429108188734</v>
      </c>
      <c r="APR10">
        <v>-8.0822003507081792</v>
      </c>
      <c r="APS10">
        <v>-7.9309307574480998</v>
      </c>
      <c r="APT10">
        <v>-12.1231524264001</v>
      </c>
      <c r="APU10">
        <v>-8.3303247690878699</v>
      </c>
      <c r="APV10">
        <v>-20.630622731446</v>
      </c>
      <c r="APW10">
        <v>-14.0184596564188</v>
      </c>
      <c r="APX10">
        <v>-12.395482964961801</v>
      </c>
      <c r="APY10">
        <v>-10.796456266662901</v>
      </c>
      <c r="APZ10">
        <v>-16.883653574167901</v>
      </c>
      <c r="AQA10">
        <v>-9.1916534427339798</v>
      </c>
      <c r="AQB10">
        <v>-11.0338933188913</v>
      </c>
      <c r="AQC10">
        <v>-8.8248213672307791</v>
      </c>
      <c r="AQD10">
        <v>-8.5127413609728801</v>
      </c>
      <c r="AQE10">
        <v>-5.43894360856814</v>
      </c>
      <c r="AQF10">
        <v>-11.9320693461998</v>
      </c>
      <c r="AQG10">
        <v>-6.4581568033071601</v>
      </c>
      <c r="AQH10">
        <v>-5.2885390447204399</v>
      </c>
      <c r="AQI10">
        <v>-13.2813539979194</v>
      </c>
      <c r="AQJ10">
        <v>-4.3033645727352896</v>
      </c>
      <c r="AQK10">
        <v>-6.2813065950087204</v>
      </c>
      <c r="AQL10">
        <v>-13.532580321857999</v>
      </c>
      <c r="AQM10">
        <v>-7.7617809231039097</v>
      </c>
      <c r="AQN10">
        <v>-14.9249617454161</v>
      </c>
      <c r="AQO10">
        <v>-11.0376143622243</v>
      </c>
      <c r="AQP10">
        <v>-10.9888213688201</v>
      </c>
      <c r="AQQ10">
        <v>-12.111462114951699</v>
      </c>
      <c r="AQR10">
        <v>-8.9333164912237404</v>
      </c>
      <c r="AQS10">
        <v>-11.9615442766375</v>
      </c>
      <c r="AQT10">
        <v>-9.2165709984519992</v>
      </c>
      <c r="AQU10">
        <v>-12.8519594786817</v>
      </c>
      <c r="AQV10">
        <v>-5.4087735473172804</v>
      </c>
      <c r="AQW10">
        <v>-15.8038111409902</v>
      </c>
      <c r="AQX10">
        <v>-13.7109136005907</v>
      </c>
      <c r="AQY10">
        <v>-7.9289015843812702</v>
      </c>
      <c r="AQZ10">
        <v>-10.6525791255982</v>
      </c>
      <c r="ARA10">
        <v>-6.3506477534592101</v>
      </c>
      <c r="ARB10">
        <v>-5.9558271911358496</v>
      </c>
      <c r="ARC10">
        <v>-8.4068876640545493</v>
      </c>
      <c r="ARD10">
        <v>-2.8082556906269902</v>
      </c>
      <c r="ARE10">
        <v>-10.037027770907301</v>
      </c>
      <c r="ARF10">
        <v>-6.7626330795173697</v>
      </c>
      <c r="ARG10">
        <v>-6.8950212500527597</v>
      </c>
      <c r="ARH10">
        <v>-8.7187451742296709</v>
      </c>
      <c r="ARI10">
        <v>-8.8572569030549495</v>
      </c>
      <c r="ARJ10">
        <v>-27.688823622411</v>
      </c>
      <c r="ARK10">
        <v>-22.408275606386599</v>
      </c>
      <c r="ARL10">
        <v>-8.5566903650048403</v>
      </c>
      <c r="ARM10">
        <v>-7.0081499663769202</v>
      </c>
      <c r="ARN10">
        <v>-7.5915517870658702</v>
      </c>
      <c r="ARO10">
        <v>-3.6409409639118699</v>
      </c>
      <c r="ARP10">
        <v>-5.8445766048066599</v>
      </c>
      <c r="ARQ10">
        <v>-12.520100764315499</v>
      </c>
      <c r="ARR10">
        <v>-6.7773704226314901</v>
      </c>
      <c r="ARS10">
        <v>-6.8099547821518298</v>
      </c>
      <c r="ART10">
        <v>-9.6271150308807592</v>
      </c>
      <c r="ARU10">
        <v>-10.651838794079</v>
      </c>
      <c r="ARV10">
        <v>-7.2857322593507403</v>
      </c>
      <c r="ARW10">
        <v>-7.3886745062526096</v>
      </c>
      <c r="ARX10">
        <v>-10.6054875293527</v>
      </c>
      <c r="ARY10">
        <v>-7.4995673289449201</v>
      </c>
      <c r="ARZ10">
        <v>-9.9667474128162006</v>
      </c>
      <c r="ASA10">
        <v>-8.1703565734846109</v>
      </c>
      <c r="ASB10">
        <v>-16.505088002047302</v>
      </c>
      <c r="ASC10">
        <v>-6.2738918601856399</v>
      </c>
      <c r="ASD10">
        <v>-21.648975538229301</v>
      </c>
      <c r="ASE10">
        <v>-7.1153248826892401</v>
      </c>
      <c r="ASF10">
        <v>-7.2075633180015801</v>
      </c>
      <c r="ASG10">
        <v>-0.94064313421415602</v>
      </c>
      <c r="ASH10">
        <v>-3.5376256265035999</v>
      </c>
      <c r="ASI10">
        <v>-6.5815792431934002</v>
      </c>
      <c r="ASJ10">
        <v>-2.0258224344850402</v>
      </c>
      <c r="ASK10">
        <v>-8.0996922251290808</v>
      </c>
      <c r="ASL10">
        <v>-13.4177679122953</v>
      </c>
      <c r="ASM10">
        <v>-11.190550673850501</v>
      </c>
      <c r="ASN10">
        <v>-0.742700454584167</v>
      </c>
      <c r="ASO10">
        <v>-8.2589201908349708</v>
      </c>
      <c r="ASP10">
        <v>-1.9550421135285501</v>
      </c>
      <c r="ASQ10">
        <v>-11.452175168159799</v>
      </c>
      <c r="ASR10">
        <v>-9.7184659270206506</v>
      </c>
      <c r="ASS10">
        <v>-1.6834326864415301</v>
      </c>
      <c r="AST10">
        <v>-10.676842146950699</v>
      </c>
      <c r="ASU10">
        <v>-11.877612496226799</v>
      </c>
      <c r="ASV10">
        <v>-6.2265750456062401</v>
      </c>
      <c r="ASW10">
        <v>-1.40112150967698</v>
      </c>
      <c r="ASX10">
        <v>-9.1299525411597209</v>
      </c>
      <c r="ASY10">
        <v>-9.6316985307769905</v>
      </c>
      <c r="ASZ10">
        <v>-1.7496059594079201</v>
      </c>
      <c r="ATA10">
        <v>-8.1830382662707599</v>
      </c>
      <c r="ATB10">
        <v>-16.329054544799298</v>
      </c>
      <c r="ATC10">
        <v>-16.686602245561101</v>
      </c>
      <c r="ATD10">
        <v>-3.8851503068478102</v>
      </c>
      <c r="ATE10">
        <v>-8.6456562875781309</v>
      </c>
      <c r="ATF10">
        <v>-7.9083502185900203</v>
      </c>
      <c r="ATG10">
        <v>-30.688579861668199</v>
      </c>
      <c r="ATH10">
        <v>-4.5984040269215098</v>
      </c>
      <c r="ATI10">
        <v>-16.012195047364699</v>
      </c>
      <c r="ATJ10">
        <v>-8.7502030377107491</v>
      </c>
      <c r="ATK10">
        <v>-6.8391702231522498</v>
      </c>
      <c r="ATL10">
        <v>-9.67647476350791</v>
      </c>
      <c r="ATM10">
        <v>-8.7307530440420997</v>
      </c>
      <c r="ATN10">
        <v>-5.8877695425471197</v>
      </c>
      <c r="ATO10">
        <v>-7.8387583667462497</v>
      </c>
      <c r="ATP10">
        <v>-7.8885167710704103</v>
      </c>
      <c r="ATQ10">
        <v>-0.49875464119398299</v>
      </c>
      <c r="ATR10">
        <v>-13.288560072372601</v>
      </c>
      <c r="ATS10">
        <v>-10.1794393230373</v>
      </c>
      <c r="ATT10">
        <v>-2.6168026377313001</v>
      </c>
      <c r="ATU10">
        <v>-3.2490473949343701</v>
      </c>
      <c r="ATV10">
        <v>-13.8923789410594</v>
      </c>
      <c r="ATW10">
        <v>-8.3372601674987603</v>
      </c>
      <c r="ATX10">
        <v>-4.5577948664685302</v>
      </c>
      <c r="ATY10">
        <v>-4.8185709378208497</v>
      </c>
      <c r="ATZ10">
        <v>-6.6093587496425199</v>
      </c>
      <c r="AUA10">
        <v>-4.4287170749750802</v>
      </c>
      <c r="AUB10">
        <v>-12.5524496557332</v>
      </c>
      <c r="AUC10">
        <v>-11.5980664911802</v>
      </c>
      <c r="AUD10">
        <v>-10.90597186928</v>
      </c>
      <c r="AUE10">
        <v>-16.580954462100099</v>
      </c>
      <c r="AUF10">
        <v>-14.1139083754633</v>
      </c>
      <c r="AUG10">
        <v>-4.2945302573383497</v>
      </c>
      <c r="AUH10">
        <v>-5.0304099117636296</v>
      </c>
      <c r="AUI10">
        <v>-11.504968549658701</v>
      </c>
      <c r="AUJ10">
        <v>-11.0705101337534</v>
      </c>
      <c r="AUK10">
        <v>-3.2561417281187901</v>
      </c>
      <c r="AUL10">
        <v>-10.858468898977501</v>
      </c>
      <c r="AUM10">
        <v>-6.5857377473308301</v>
      </c>
      <c r="AUN10">
        <v>-6.6407215159625004</v>
      </c>
      <c r="AUO10">
        <v>-3.39967570544965</v>
      </c>
      <c r="AUP10">
        <v>-0.66500209002603605</v>
      </c>
      <c r="AUQ10">
        <v>-14.3639777379263</v>
      </c>
      <c r="AUR10">
        <v>-9.4452627337072403</v>
      </c>
      <c r="AUS10">
        <v>-12.9547189029487</v>
      </c>
      <c r="AUT10">
        <v>-9.0308331621089106</v>
      </c>
      <c r="AUU10">
        <v>-15.3544193313314</v>
      </c>
      <c r="AUV10">
        <v>-13.1632643139405</v>
      </c>
      <c r="AUW10">
        <v>-11.0979579734345</v>
      </c>
      <c r="AUX10">
        <v>-9.8072517193705302</v>
      </c>
      <c r="AUY10">
        <v>-5.0988830884999503</v>
      </c>
      <c r="AUZ10">
        <v>-10.919530493804899</v>
      </c>
      <c r="AVA10">
        <v>-6.2826028034359904</v>
      </c>
      <c r="AVB10">
        <v>-5.4849473400503497</v>
      </c>
      <c r="AVC10">
        <v>-5.0467035372948601</v>
      </c>
      <c r="AVD10">
        <v>-9.5391183666260098</v>
      </c>
      <c r="AVE10">
        <v>-3.43350438371434</v>
      </c>
      <c r="AVF10">
        <v>-9.9939380656278693</v>
      </c>
      <c r="AVG10">
        <v>-9.5251733958845701</v>
      </c>
      <c r="AVH10">
        <v>-7.7015311840495997</v>
      </c>
      <c r="AVI10">
        <v>-9.12500972710294</v>
      </c>
      <c r="AVJ10">
        <v>-11.372914049506701</v>
      </c>
      <c r="AVK10">
        <v>-12.1409158584508</v>
      </c>
      <c r="AVL10">
        <v>-2.99591611710443</v>
      </c>
      <c r="AVM10">
        <v>-6.8869959492298003</v>
      </c>
      <c r="AVN10">
        <v>-4.21971483563064</v>
      </c>
      <c r="AVO10">
        <v>-9.2811392526893695</v>
      </c>
      <c r="AVP10">
        <v>-2.9196088619383098</v>
      </c>
      <c r="AVQ10">
        <v>-7.9705372946820301</v>
      </c>
      <c r="AVR10">
        <v>-8.2353982964612307</v>
      </c>
      <c r="AVS10">
        <v>-20.112300812006499</v>
      </c>
      <c r="AVT10">
        <v>-4.0863981165804804</v>
      </c>
      <c r="AVU10">
        <v>-9.0865097622873598</v>
      </c>
      <c r="AVV10">
        <v>-28.417437309971302</v>
      </c>
      <c r="AVW10">
        <v>-10.4337537462504</v>
      </c>
      <c r="AVX10">
        <v>-12.9698230247828</v>
      </c>
      <c r="AVY10">
        <v>-8.4084657898357893</v>
      </c>
      <c r="AVZ10">
        <v>-3.0865605496913702</v>
      </c>
      <c r="AWA10">
        <v>-7.3697005956199799</v>
      </c>
      <c r="AWB10">
        <v>-7.2292133224707102</v>
      </c>
      <c r="AWC10">
        <v>-6.2547822062119298</v>
      </c>
      <c r="AWD10">
        <v>-7.4892683754087797</v>
      </c>
      <c r="AWE10">
        <v>-13.308859543110801</v>
      </c>
      <c r="AWF10">
        <v>-6.3249391497667498</v>
      </c>
      <c r="AWG10">
        <v>-4.3086708648386596</v>
      </c>
      <c r="AWH10">
        <v>-6.6543309778284403</v>
      </c>
      <c r="AWI10">
        <v>-17.0056714224988</v>
      </c>
      <c r="AWJ10">
        <v>-25.927810863059602</v>
      </c>
      <c r="AWK10">
        <v>-11.0258241181738</v>
      </c>
      <c r="AWL10">
        <v>-15.1804659478679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-14.2059600226789</v>
      </c>
      <c r="G11">
        <v>-3.9280832258221499</v>
      </c>
      <c r="H11">
        <v>-8.8245872707695394</v>
      </c>
      <c r="I11">
        <v>-25.075435886993102</v>
      </c>
      <c r="J11">
        <v>-17.751191262753999</v>
      </c>
      <c r="K11">
        <v>-9.81942955675399</v>
      </c>
      <c r="L11">
        <v>-13.438060462833</v>
      </c>
      <c r="M11">
        <v>-7.2657942880723603</v>
      </c>
      <c r="N11">
        <v>-9.4916710463734795</v>
      </c>
      <c r="O11">
        <v>-4.4534164337628699</v>
      </c>
      <c r="P11">
        <v>-8.4197155026725206</v>
      </c>
      <c r="Q11">
        <v>-16.008960323428301</v>
      </c>
      <c r="R11">
        <v>-4.9995248640532601</v>
      </c>
      <c r="S11">
        <v>-8.9303997543866593</v>
      </c>
      <c r="T11">
        <v>-18.362322526834198</v>
      </c>
      <c r="U11">
        <v>-6.7215278705695001</v>
      </c>
      <c r="V11">
        <v>-9.0809026036975204</v>
      </c>
      <c r="W11">
        <v>-9.6092550226949793</v>
      </c>
      <c r="X11">
        <v>-3.8683305308993599</v>
      </c>
      <c r="Y11">
        <v>-8.7371749599846904</v>
      </c>
      <c r="Z11">
        <v>-12.900602173326799</v>
      </c>
      <c r="AA11">
        <v>-13.871499649819301</v>
      </c>
      <c r="AB11">
        <v>-16.021499298901301</v>
      </c>
      <c r="AC11">
        <v>-8.9690524276694497</v>
      </c>
      <c r="AD11">
        <v>-9.3253070277248504</v>
      </c>
      <c r="AE11">
        <v>-13.842601489027601</v>
      </c>
      <c r="AF11">
        <v>-10.1206478236442</v>
      </c>
      <c r="AG11">
        <v>-3.52962428777096</v>
      </c>
      <c r="AH11">
        <v>-16.869464972412398</v>
      </c>
      <c r="AI11">
        <v>-23.525786628111899</v>
      </c>
      <c r="AJ11">
        <v>-21.762380742344099</v>
      </c>
      <c r="AK11">
        <v>-8.5286705195648</v>
      </c>
      <c r="AL11">
        <v>-10.033736326178399</v>
      </c>
      <c r="AM11">
        <v>-6.9539094033915498</v>
      </c>
      <c r="AN11">
        <v>-11.809871030932699</v>
      </c>
      <c r="AO11">
        <v>-7.6014400510636904</v>
      </c>
      <c r="AP11">
        <v>-8.9057936035625893</v>
      </c>
      <c r="AQ11">
        <v>-6.8808739010248399</v>
      </c>
      <c r="AR11">
        <v>-7.8538303009903503</v>
      </c>
      <c r="AS11">
        <v>-8.2511072288942309</v>
      </c>
      <c r="AT11">
        <v>-21.369790953123101</v>
      </c>
      <c r="AU11">
        <v>-11.290336696416899</v>
      </c>
      <c r="AV11">
        <v>-10.711417476516001</v>
      </c>
      <c r="AW11">
        <v>-19.584620579784499</v>
      </c>
      <c r="AX11">
        <v>-10.3295359311624</v>
      </c>
      <c r="AY11">
        <v>-13.708167810706099</v>
      </c>
      <c r="AZ11">
        <v>-6.7104923431123202</v>
      </c>
      <c r="BA11">
        <v>-9.5796525686255301</v>
      </c>
      <c r="BB11">
        <v>-18.653473434799</v>
      </c>
      <c r="BC11">
        <v>-7.28428823227995</v>
      </c>
      <c r="BD11">
        <v>-26.332292587795902</v>
      </c>
      <c r="BE11">
        <v>-9.7210740721524207</v>
      </c>
      <c r="BF11">
        <v>-12.274612083481999</v>
      </c>
      <c r="BG11">
        <v>-11.549518404311</v>
      </c>
      <c r="BH11">
        <v>-5.5218101460561098</v>
      </c>
      <c r="BI11">
        <v>-7.3047131519153901</v>
      </c>
      <c r="BJ11">
        <v>-10.265022400686901</v>
      </c>
      <c r="BK11">
        <v>-9.9713826910004304</v>
      </c>
      <c r="BL11">
        <v>-9.00100722377789</v>
      </c>
      <c r="BM11">
        <v>-8.79371422944374</v>
      </c>
      <c r="BN11">
        <v>-13.011840314153901</v>
      </c>
      <c r="BO11">
        <v>-13.2057405280765</v>
      </c>
      <c r="BP11">
        <v>-11.022266758525101</v>
      </c>
      <c r="BQ11">
        <v>-11.8451925700129</v>
      </c>
      <c r="BR11">
        <v>-9.4277894724536395</v>
      </c>
      <c r="BS11">
        <v>-10.208320667493201</v>
      </c>
      <c r="BT11">
        <v>-16.761906271184699</v>
      </c>
      <c r="BU11">
        <v>-25.966680071726699</v>
      </c>
      <c r="BV11">
        <v>-12.878751581934299</v>
      </c>
      <c r="BW11">
        <v>-12.074401513414699</v>
      </c>
      <c r="BX11">
        <v>-11.786906650370399</v>
      </c>
      <c r="BY11">
        <v>-7.4555244604107997</v>
      </c>
      <c r="BZ11">
        <v>-30.088669768514901</v>
      </c>
      <c r="CA11">
        <v>-14.3970666752646</v>
      </c>
      <c r="CB11">
        <v>-10.1750777758008</v>
      </c>
      <c r="CC11">
        <v>-20.494306296920801</v>
      </c>
      <c r="CD11">
        <v>-6.2903029469544602</v>
      </c>
      <c r="CE11">
        <v>-8.7457548603622701</v>
      </c>
      <c r="CF11">
        <v>-10.130446576195</v>
      </c>
      <c r="CG11">
        <v>-9.8084064756100098</v>
      </c>
      <c r="CH11">
        <v>-8.7231801086970808</v>
      </c>
      <c r="CI11">
        <v>-19.114535743428</v>
      </c>
      <c r="CJ11">
        <v>-28.193009715455499</v>
      </c>
      <c r="CK11">
        <v>-5.3078920849811801</v>
      </c>
      <c r="CL11">
        <v>-7.5411866250950697</v>
      </c>
      <c r="CM11">
        <v>-9.8822270341197491</v>
      </c>
      <c r="CN11">
        <v>-15.1595271504236</v>
      </c>
      <c r="CO11">
        <v>-7.9538306557056702</v>
      </c>
      <c r="CP11">
        <v>-14.6172016672172</v>
      </c>
      <c r="CQ11">
        <v>-3.23531753589771</v>
      </c>
      <c r="CR11">
        <v>-8.9864550860810404</v>
      </c>
      <c r="CS11">
        <v>-11.6572160376054</v>
      </c>
      <c r="CT11">
        <v>-19.6548687974466</v>
      </c>
      <c r="CU11">
        <v>-8.6841079676668205</v>
      </c>
      <c r="CV11">
        <v>-8.1919813151809802</v>
      </c>
      <c r="CW11">
        <v>-9.2115316151881608</v>
      </c>
      <c r="CX11">
        <v>-6.9021340915450899</v>
      </c>
      <c r="CY11">
        <v>-1.78312513970738</v>
      </c>
      <c r="CZ11">
        <v>-10.1769754558857</v>
      </c>
      <c r="DA11">
        <v>-5.0686884047708496</v>
      </c>
      <c r="DB11">
        <v>-12.767242097513201</v>
      </c>
      <c r="DC11">
        <v>-9.2958820479435094</v>
      </c>
      <c r="DD11">
        <v>-12.1426167323642</v>
      </c>
      <c r="DE11">
        <v>-6.96937232517132</v>
      </c>
      <c r="DF11">
        <v>-10.697177451629001</v>
      </c>
      <c r="DG11">
        <v>-4.1898059462415898</v>
      </c>
      <c r="DH11">
        <v>-12.091471576140901</v>
      </c>
      <c r="DI11">
        <v>-15.3623035580897</v>
      </c>
      <c r="DJ11">
        <v>-9.08017753213616</v>
      </c>
      <c r="DK11">
        <v>-15.5346638175475</v>
      </c>
      <c r="DL11">
        <v>-15.057552090597399</v>
      </c>
      <c r="DM11">
        <v>-8.2045081882224302</v>
      </c>
      <c r="DN11">
        <v>-9.5712300194382998</v>
      </c>
      <c r="DO11">
        <v>-20.294420874101</v>
      </c>
      <c r="DP11">
        <v>-11.860074275142299</v>
      </c>
      <c r="DQ11">
        <v>-11.227217171303099</v>
      </c>
      <c r="DR11">
        <v>-5.16694584686749</v>
      </c>
      <c r="DS11">
        <v>-8.08772121616642</v>
      </c>
      <c r="DT11">
        <v>-6.18425914416341</v>
      </c>
      <c r="DU11">
        <v>-11.3642864659547</v>
      </c>
      <c r="DV11">
        <v>-20.114613543357699</v>
      </c>
      <c r="DW11">
        <v>-25.564887532604299</v>
      </c>
      <c r="DX11">
        <v>-13.3656125865023</v>
      </c>
      <c r="DY11">
        <v>-8.6941566527199292</v>
      </c>
      <c r="DZ11">
        <v>-8.9854868980142406</v>
      </c>
      <c r="EA11">
        <v>-9.1890162286529495</v>
      </c>
      <c r="EB11">
        <v>-8.34630871976535</v>
      </c>
      <c r="EC11">
        <v>-10.494294748380099</v>
      </c>
      <c r="ED11">
        <v>-10.289683343284199</v>
      </c>
      <c r="EE11">
        <v>-9.6828260571773495</v>
      </c>
      <c r="EF11">
        <v>-12.489051351344401</v>
      </c>
      <c r="EG11">
        <v>-16.144600697966599</v>
      </c>
      <c r="EH11">
        <v>-7.7769229474149002</v>
      </c>
      <c r="EI11">
        <v>-12.3947329956735</v>
      </c>
      <c r="EJ11">
        <v>-9.0575086435446792</v>
      </c>
      <c r="EK11">
        <v>-8.5095952020398897</v>
      </c>
      <c r="EL11">
        <v>-7.1295545044138802</v>
      </c>
      <c r="EM11">
        <v>-10.123887620866601</v>
      </c>
      <c r="EN11">
        <v>-8.0288117711455698</v>
      </c>
      <c r="EO11">
        <v>-13.1789190077274</v>
      </c>
      <c r="EP11">
        <v>-10.684632572459201</v>
      </c>
      <c r="EQ11">
        <v>-19.918276671058202</v>
      </c>
      <c r="ER11">
        <v>-24.465360550137401</v>
      </c>
      <c r="ES11">
        <v>-8.4583896151503097</v>
      </c>
      <c r="ET11">
        <v>-13.7939000806432</v>
      </c>
      <c r="EU11">
        <v>-2.8309581934586299</v>
      </c>
      <c r="EV11">
        <v>-12.052871240133401</v>
      </c>
      <c r="EW11">
        <v>-8.1438584505120595</v>
      </c>
      <c r="EX11">
        <v>-5.4587191663952099</v>
      </c>
      <c r="EY11">
        <v>-18.511675486871098</v>
      </c>
      <c r="EZ11">
        <v>-9.6972109195446006</v>
      </c>
      <c r="FA11">
        <v>-13.596963910472599</v>
      </c>
      <c r="FB11">
        <v>-8.8307743862302495</v>
      </c>
      <c r="FC11">
        <v>-13.332548687422101</v>
      </c>
      <c r="FD11">
        <v>-12.3746271500957</v>
      </c>
      <c r="FE11">
        <v>-8.3958264932117004</v>
      </c>
      <c r="FF11">
        <v>-5.35108619496018</v>
      </c>
      <c r="FG11">
        <v>-11.554508694170099</v>
      </c>
      <c r="FH11">
        <v>-19.1902476275419</v>
      </c>
      <c r="FI11">
        <v>-13.307387712558</v>
      </c>
      <c r="FJ11">
        <v>-13.4504676686081</v>
      </c>
      <c r="FK11">
        <v>-0.115523260456087</v>
      </c>
      <c r="FL11">
        <v>-13.767914504588701</v>
      </c>
      <c r="FM11">
        <v>-14.464767742044399</v>
      </c>
      <c r="FN11">
        <v>-9.4174399707067096</v>
      </c>
      <c r="FO11">
        <v>-9.9840880116333608</v>
      </c>
      <c r="FP11">
        <v>-7.44374837746241</v>
      </c>
      <c r="FQ11">
        <v>-8.3177023558495797</v>
      </c>
      <c r="FR11">
        <v>-12.088042722522999</v>
      </c>
      <c r="FS11">
        <v>-13.1075505458285</v>
      </c>
      <c r="FT11">
        <v>-12.296149004584301</v>
      </c>
      <c r="FU11">
        <v>-7.1405219481805497</v>
      </c>
      <c r="FV11">
        <v>-8.7752645259171</v>
      </c>
      <c r="FW11">
        <v>-14.9681925985448</v>
      </c>
      <c r="FX11">
        <v>-14.6540210418512</v>
      </c>
      <c r="FY11">
        <v>-17.8350158155469</v>
      </c>
      <c r="FZ11">
        <v>-10.071026456169401</v>
      </c>
      <c r="GA11">
        <v>-12.941847409802</v>
      </c>
      <c r="GB11">
        <v>-7.1808095101335097</v>
      </c>
      <c r="GC11">
        <v>-10.316451753957701</v>
      </c>
      <c r="GD11">
        <v>-6.1750717926374801</v>
      </c>
      <c r="GE11">
        <v>-20.437264374705801</v>
      </c>
      <c r="GF11">
        <v>-23.4616967424802</v>
      </c>
      <c r="GG11">
        <v>-11.4550244132349</v>
      </c>
      <c r="GH11">
        <v>-9.0651736911712497</v>
      </c>
      <c r="GI11">
        <v>-13.7752869188981</v>
      </c>
      <c r="GJ11">
        <v>-31.365001798143801</v>
      </c>
      <c r="GK11">
        <v>-5.43541915983573</v>
      </c>
      <c r="GL11">
        <v>-15.7678972149812</v>
      </c>
      <c r="GM11">
        <v>-16.4804591279193</v>
      </c>
      <c r="GN11">
        <v>-37.350633425110701</v>
      </c>
      <c r="GO11">
        <v>-9.5941483102386904</v>
      </c>
      <c r="GP11">
        <v>-6.5894855417517402</v>
      </c>
      <c r="GQ11">
        <v>-11.347739423339499</v>
      </c>
      <c r="GR11">
        <v>-8.8640063118879198</v>
      </c>
      <c r="GS11">
        <v>-21.187118092404599</v>
      </c>
      <c r="GT11">
        <v>-3.2137035921393302</v>
      </c>
      <c r="GU11">
        <v>-3.6108114326627598</v>
      </c>
      <c r="GV11">
        <v>-17.767636915644399</v>
      </c>
      <c r="GW11">
        <v>-8.0667973684652505</v>
      </c>
      <c r="GX11">
        <v>-6.6647378920748102</v>
      </c>
      <c r="GY11">
        <v>-5.8883786809912504</v>
      </c>
      <c r="GZ11">
        <v>-8.5740973594847691</v>
      </c>
      <c r="HA11">
        <v>-18.0242980821915</v>
      </c>
      <c r="HB11">
        <v>-8.7837829605795701</v>
      </c>
      <c r="HC11">
        <v>-6.06321628255645</v>
      </c>
      <c r="HD11">
        <v>-29.662939953560599</v>
      </c>
      <c r="HE11">
        <v>-4.0313480069679297</v>
      </c>
      <c r="HF11">
        <v>-4.9488189130582896</v>
      </c>
      <c r="HG11">
        <v>-8.3730461417999305</v>
      </c>
      <c r="HH11">
        <v>-9.20952100548703</v>
      </c>
      <c r="HI11">
        <v>-23.573864980375099</v>
      </c>
      <c r="HJ11">
        <v>-8.8992289318834104</v>
      </c>
      <c r="HK11">
        <v>-15.82878421859</v>
      </c>
      <c r="HL11">
        <v>-13.840309404249799</v>
      </c>
      <c r="HM11">
        <v>-8.2259137133888807</v>
      </c>
      <c r="HN11">
        <v>-10.4978671218557</v>
      </c>
      <c r="HO11">
        <v>-10.2179473369511</v>
      </c>
      <c r="HP11">
        <v>-23.951623403895098</v>
      </c>
      <c r="HQ11">
        <v>-20.1634347863667</v>
      </c>
      <c r="HR11">
        <v>-17.007128859148299</v>
      </c>
      <c r="HS11">
        <v>-13.079992002500299</v>
      </c>
      <c r="HT11">
        <v>-5.9116940733934502</v>
      </c>
      <c r="HU11">
        <v>-17.894652563356299</v>
      </c>
      <c r="HV11">
        <v>-21.678218370545199</v>
      </c>
      <c r="HW11">
        <v>-16.684930340260799</v>
      </c>
      <c r="HX11">
        <v>-11.6180470745136</v>
      </c>
      <c r="HY11">
        <v>-3.85722911752001</v>
      </c>
      <c r="HZ11">
        <v>-11.062776727005</v>
      </c>
      <c r="IA11">
        <v>-23.604435110769298</v>
      </c>
      <c r="IB11">
        <v>-12.2742690553945</v>
      </c>
      <c r="IC11">
        <v>-6.0095189049893403</v>
      </c>
      <c r="ID11">
        <v>-4.5376089513989104</v>
      </c>
      <c r="IE11">
        <v>-23.315213086333198</v>
      </c>
      <c r="IF11">
        <v>-14.0197696980226</v>
      </c>
      <c r="IG11">
        <v>-22.203590680283199</v>
      </c>
      <c r="IH11">
        <v>-11.305757787855899</v>
      </c>
      <c r="II11">
        <v>-7.5337645509708597</v>
      </c>
      <c r="IJ11">
        <v>-15.0863747712145</v>
      </c>
      <c r="IK11">
        <v>-9.7717340094619107</v>
      </c>
      <c r="IL11">
        <v>-16.4165987234156</v>
      </c>
      <c r="IM11">
        <v>-12.7118804449777</v>
      </c>
      <c r="IN11">
        <v>-9.5699749968010508</v>
      </c>
      <c r="IO11">
        <v>-9.3203295440692404</v>
      </c>
      <c r="IP11">
        <v>-9.9878117467288803</v>
      </c>
      <c r="IQ11">
        <v>-4.03812086332678</v>
      </c>
      <c r="IR11">
        <v>-16.792333981349799</v>
      </c>
      <c r="IS11">
        <v>-11.7195120754459</v>
      </c>
      <c r="IT11">
        <v>-10.195922079334</v>
      </c>
      <c r="IU11">
        <v>-18.060110950424999</v>
      </c>
      <c r="IV11">
        <v>-12.483156702893901</v>
      </c>
      <c r="IW11">
        <v>-10.750894308683</v>
      </c>
      <c r="IX11">
        <v>-5.8474085643623503</v>
      </c>
      <c r="IY11">
        <v>-20.6316710662738</v>
      </c>
      <c r="IZ11">
        <v>-4.0566953655726401</v>
      </c>
      <c r="JA11">
        <v>-14.986299344590099</v>
      </c>
      <c r="JB11">
        <v>-6.7776138591666797</v>
      </c>
      <c r="JC11">
        <v>-8.5728674434683398</v>
      </c>
      <c r="JD11">
        <v>-12.0718745198502</v>
      </c>
      <c r="JE11">
        <v>-13.3841917403753</v>
      </c>
      <c r="JF11">
        <v>-9.9779776562361597</v>
      </c>
      <c r="JG11">
        <v>-7.7414424466954896</v>
      </c>
      <c r="JH11">
        <v>-12.821424274887301</v>
      </c>
      <c r="JI11">
        <v>-17.1257429630204</v>
      </c>
      <c r="JJ11">
        <v>-23.7347080517604</v>
      </c>
      <c r="JK11">
        <v>-13.3649863047129</v>
      </c>
      <c r="JL11">
        <v>-5.4006957488594498</v>
      </c>
      <c r="JM11">
        <v>-7.8095765383753299</v>
      </c>
      <c r="JN11">
        <v>-13.7478142380869</v>
      </c>
      <c r="JO11">
        <v>-21.217045816527001</v>
      </c>
      <c r="JP11">
        <v>-30.754599371664</v>
      </c>
      <c r="JQ11">
        <v>-12.864811913228699</v>
      </c>
      <c r="JR11">
        <v>-15.644473893143401</v>
      </c>
      <c r="JS11">
        <v>-15.0516625409736</v>
      </c>
      <c r="JT11">
        <v>-13.879333531115099</v>
      </c>
      <c r="JU11">
        <v>-20.869369534049898</v>
      </c>
      <c r="JV11">
        <v>-19.8631762675112</v>
      </c>
      <c r="JW11">
        <v>-14.7837327319957</v>
      </c>
      <c r="JX11">
        <v>-13.080986795267499</v>
      </c>
      <c r="JY11">
        <v>-12.9745496894287</v>
      </c>
      <c r="JZ11">
        <v>-8.5005622152249298</v>
      </c>
      <c r="KA11">
        <v>-7.6912301075985603</v>
      </c>
      <c r="KB11">
        <v>-15.727321103166</v>
      </c>
      <c r="KC11">
        <v>-3.4500742498053998</v>
      </c>
      <c r="KD11">
        <v>-10.2170325020371</v>
      </c>
      <c r="KE11">
        <v>-13.8689939486163</v>
      </c>
      <c r="KF11">
        <v>-5.6172561819314497</v>
      </c>
      <c r="KG11">
        <v>-17.941791460375001</v>
      </c>
      <c r="KH11">
        <v>-14.9034494188931</v>
      </c>
      <c r="KI11">
        <v>-14.343280983989001</v>
      </c>
      <c r="KJ11">
        <v>-15.9683220803004</v>
      </c>
      <c r="KK11">
        <v>-16.339167682622801</v>
      </c>
      <c r="KL11">
        <v>-10.320065763417601</v>
      </c>
      <c r="KM11">
        <v>-5.7758850139014202</v>
      </c>
      <c r="KN11">
        <v>-10.6856152345874</v>
      </c>
      <c r="KO11">
        <v>-21.7191574646641</v>
      </c>
      <c r="KP11">
        <v>-6.9291105649250797</v>
      </c>
      <c r="KQ11">
        <v>-3.6536448671152502</v>
      </c>
      <c r="KR11">
        <v>-12.084180277170899</v>
      </c>
      <c r="KS11">
        <v>-15.4611132562345</v>
      </c>
      <c r="KT11">
        <v>-22.2290347827986</v>
      </c>
      <c r="KU11">
        <v>-10.618500013409101</v>
      </c>
      <c r="KV11">
        <v>-10.2700353636932</v>
      </c>
      <c r="KW11">
        <v>-8.8810055449865803</v>
      </c>
      <c r="KX11">
        <v>-25.996929798003801</v>
      </c>
      <c r="KY11">
        <v>-17.036240013078402</v>
      </c>
      <c r="KZ11">
        <v>-9.5600527366287906</v>
      </c>
      <c r="LA11">
        <v>-6.6382218848286199</v>
      </c>
      <c r="LB11">
        <v>-16.176322399977799</v>
      </c>
      <c r="LC11">
        <v>-18.476058943209701</v>
      </c>
      <c r="LD11">
        <v>-7.22650281303416</v>
      </c>
      <c r="LE11">
        <v>-17.158533518440201</v>
      </c>
      <c r="LF11">
        <v>-14.16113038848</v>
      </c>
      <c r="LG11">
        <v>-9.7637706440041292</v>
      </c>
      <c r="LH11">
        <v>-5.6791347705655504</v>
      </c>
      <c r="LI11">
        <v>-24.8718231299476</v>
      </c>
      <c r="LJ11">
        <v>-17.841760925977201</v>
      </c>
      <c r="LK11">
        <v>-9.5148486970996906</v>
      </c>
      <c r="LL11">
        <v>-19.5180872719259</v>
      </c>
      <c r="LM11">
        <v>-33.844721016533498</v>
      </c>
      <c r="LN11">
        <v>-9.9275653748325094</v>
      </c>
      <c r="LO11">
        <v>-8.0509479266995392</v>
      </c>
      <c r="LP11">
        <v>-7.9499956999686097</v>
      </c>
      <c r="LQ11">
        <v>-15.422249399962899</v>
      </c>
      <c r="LR11">
        <v>-12.368818770144699</v>
      </c>
      <c r="LS11">
        <v>-8.0596284798688806</v>
      </c>
      <c r="LT11">
        <v>-17.033267540748</v>
      </c>
      <c r="LU11">
        <v>-7.8622028785228801</v>
      </c>
      <c r="LV11">
        <v>-14.074637525372699</v>
      </c>
      <c r="LW11">
        <v>-8.4169770263491692</v>
      </c>
      <c r="LX11">
        <v>-9.0342456622143192</v>
      </c>
      <c r="LY11">
        <v>-15.364472357073801</v>
      </c>
      <c r="LZ11">
        <v>-5.8728553168928102</v>
      </c>
      <c r="MA11">
        <v>-12.738586351145599</v>
      </c>
      <c r="MB11">
        <v>-23.266269562588199</v>
      </c>
      <c r="MC11">
        <v>-14.8308099699971</v>
      </c>
      <c r="MD11">
        <v>-11.6839646570143</v>
      </c>
      <c r="ME11">
        <v>-15.8663178167909</v>
      </c>
      <c r="MF11">
        <v>-7.1406187888211203</v>
      </c>
      <c r="MG11">
        <v>-26.624819021258599</v>
      </c>
      <c r="MH11">
        <v>-12.5366142748433</v>
      </c>
      <c r="MI11">
        <v>-7.8876841367639701</v>
      </c>
      <c r="MJ11">
        <v>-7.9576469424467904</v>
      </c>
      <c r="MK11">
        <v>-11.447861391729299</v>
      </c>
      <c r="ML11">
        <v>-12.0821246612963</v>
      </c>
      <c r="MM11">
        <v>-9.4765303682720798</v>
      </c>
      <c r="MN11">
        <v>-17.6425256093031</v>
      </c>
      <c r="MO11">
        <v>-13.496714881991799</v>
      </c>
      <c r="MP11">
        <v>-7.52825457214559</v>
      </c>
      <c r="MQ11">
        <v>-9.0285297496816401</v>
      </c>
      <c r="MR11">
        <v>-12.2328416173048</v>
      </c>
      <c r="MS11">
        <v>-26.364162055417601</v>
      </c>
      <c r="MT11">
        <v>-16.395920574068199</v>
      </c>
      <c r="MU11">
        <v>-13.6078709668489</v>
      </c>
      <c r="MV11">
        <v>-13.0160975916076</v>
      </c>
      <c r="MW11">
        <v>-12.9083430967077</v>
      </c>
      <c r="MX11">
        <v>-8.9379690172941899</v>
      </c>
      <c r="MY11">
        <v>-8.71568935066745</v>
      </c>
      <c r="MZ11">
        <v>-10.761996218588701</v>
      </c>
      <c r="NA11">
        <v>-11.446247233443801</v>
      </c>
      <c r="NB11">
        <v>-10.4910570798347</v>
      </c>
      <c r="NC11">
        <v>-11.720438666885</v>
      </c>
      <c r="ND11">
        <v>-9.99202667903654</v>
      </c>
      <c r="NE11">
        <v>-10.446305087291099</v>
      </c>
      <c r="NF11">
        <v>-11.2900100436021</v>
      </c>
      <c r="NG11">
        <v>-15.629629988726901</v>
      </c>
      <c r="NH11">
        <v>-8.9112708203808797</v>
      </c>
      <c r="NI11">
        <v>-15.867131582827099</v>
      </c>
      <c r="NJ11">
        <v>-13.847264365954199</v>
      </c>
      <c r="NK11">
        <v>-17.102304872518499</v>
      </c>
      <c r="NL11">
        <v>-17.080787676236</v>
      </c>
      <c r="NM11">
        <v>-13.1080125607245</v>
      </c>
      <c r="NN11">
        <v>-9.0610574737810303</v>
      </c>
      <c r="NO11">
        <v>-9.1307963202882796</v>
      </c>
      <c r="NP11">
        <v>-7.5696810830236503</v>
      </c>
      <c r="NQ11">
        <v>-5.5656223633141604</v>
      </c>
      <c r="NR11">
        <v>-4.7832937122915098</v>
      </c>
      <c r="NS11">
        <v>-5.6756592791786602</v>
      </c>
      <c r="NT11">
        <v>-8.4264449201829201</v>
      </c>
      <c r="NU11">
        <v>-13.78740391062</v>
      </c>
      <c r="NV11">
        <v>-22.128810759332101</v>
      </c>
      <c r="NW11">
        <v>-16.583344337783199</v>
      </c>
      <c r="NX11">
        <v>-32.905257216493197</v>
      </c>
      <c r="NY11">
        <v>-12.526514007947799</v>
      </c>
      <c r="NZ11">
        <v>-8.0809718371920702</v>
      </c>
      <c r="OA11">
        <v>-9.7285010837721604</v>
      </c>
      <c r="OB11">
        <v>-8.9317618561667</v>
      </c>
      <c r="OC11">
        <v>-11.6313738895066</v>
      </c>
      <c r="OD11">
        <v>-13.7593631808942</v>
      </c>
      <c r="OE11">
        <v>-15.1390110931441</v>
      </c>
      <c r="OF11">
        <v>-12.1531362010933</v>
      </c>
      <c r="OG11">
        <v>-14.7098195481503</v>
      </c>
      <c r="OH11">
        <v>-10.4759979544072</v>
      </c>
      <c r="OI11">
        <v>-25.8576157838664</v>
      </c>
      <c r="OJ11">
        <v>-8.6090764037599001</v>
      </c>
      <c r="OK11">
        <v>-14.5179110184077</v>
      </c>
      <c r="OL11">
        <v>-16.427893665214501</v>
      </c>
      <c r="OM11">
        <v>-9.8760054011706302</v>
      </c>
      <c r="ON11">
        <v>-7.72789542415632</v>
      </c>
      <c r="OO11">
        <v>-10.1272358644815</v>
      </c>
      <c r="OP11">
        <v>-10.414590352527901</v>
      </c>
      <c r="OQ11">
        <v>-12.203171448142299</v>
      </c>
      <c r="OR11">
        <v>-8.3525821376952099</v>
      </c>
      <c r="OS11">
        <v>-16.271195737431398</v>
      </c>
      <c r="OT11">
        <v>-10.4112907408208</v>
      </c>
      <c r="OU11">
        <v>-11.8485744569999</v>
      </c>
      <c r="OV11">
        <v>-14.450617106424099</v>
      </c>
      <c r="OW11">
        <v>-10.5343178068066</v>
      </c>
      <c r="OX11">
        <v>-6.4412919574757597</v>
      </c>
      <c r="OY11">
        <v>-11.856185626223899</v>
      </c>
      <c r="OZ11">
        <v>-21.1768275269106</v>
      </c>
      <c r="PA11">
        <v>-11.8691878381628</v>
      </c>
      <c r="PB11">
        <v>-16.378807119298699</v>
      </c>
      <c r="PC11">
        <v>-7.0626031288205704</v>
      </c>
      <c r="PD11">
        <v>-11.896769202204601</v>
      </c>
      <c r="PE11">
        <v>-11.5694446146662</v>
      </c>
      <c r="PF11">
        <v>-12.7972044949869</v>
      </c>
      <c r="PG11">
        <v>-16.289628376102701</v>
      </c>
      <c r="PH11">
        <v>-13.150710862895099</v>
      </c>
      <c r="PI11">
        <v>-10.2918928801354</v>
      </c>
      <c r="PJ11">
        <v>-8.9326619510727898</v>
      </c>
      <c r="PK11">
        <v>-11.087010268661199</v>
      </c>
      <c r="PL11">
        <v>-12.783346822557</v>
      </c>
      <c r="PM11">
        <v>-6.3132298061509902</v>
      </c>
      <c r="PN11">
        <v>-7.9144131506181497</v>
      </c>
      <c r="PO11">
        <v>-18.996799429190201</v>
      </c>
      <c r="PP11">
        <v>-10.248456044468</v>
      </c>
      <c r="PQ11">
        <v>-6.8587872212660796</v>
      </c>
      <c r="PR11">
        <v>-19.8117068835327</v>
      </c>
      <c r="PS11">
        <v>-7.3050934863744299</v>
      </c>
      <c r="PT11">
        <v>-12.937121876435301</v>
      </c>
      <c r="PU11">
        <v>-22.2629339785742</v>
      </c>
      <c r="PV11">
        <v>-14.7402574985678</v>
      </c>
      <c r="PW11">
        <v>-13.8435903393905</v>
      </c>
      <c r="PX11">
        <v>-12.672282095260201</v>
      </c>
      <c r="PY11">
        <v>-12.8818685222176</v>
      </c>
      <c r="PZ11">
        <v>-16.805873010979798</v>
      </c>
      <c r="QA11">
        <v>-15.170735750156</v>
      </c>
      <c r="QB11">
        <v>-12.2182971654843</v>
      </c>
      <c r="QC11">
        <v>-19.218424676337101</v>
      </c>
      <c r="QD11">
        <v>-3.3914834992046701</v>
      </c>
      <c r="QE11">
        <v>-20.724086690020201</v>
      </c>
      <c r="QF11">
        <v>-17.448562351653401</v>
      </c>
      <c r="QG11">
        <v>-6.1556955119492596</v>
      </c>
      <c r="QH11">
        <v>-12.695166734119599</v>
      </c>
      <c r="QI11">
        <v>-7.9120008808758104</v>
      </c>
      <c r="QJ11">
        <v>-13.280870701608899</v>
      </c>
      <c r="QK11">
        <v>-7.3502341755063902</v>
      </c>
      <c r="QL11">
        <v>-12.622984212490699</v>
      </c>
      <c r="QM11">
        <v>-10.6583923118274</v>
      </c>
      <c r="QN11">
        <v>-27.591319006901902</v>
      </c>
      <c r="QO11">
        <v>-9.2819603856928605</v>
      </c>
      <c r="QP11">
        <v>-28.905183244722998</v>
      </c>
      <c r="QQ11">
        <v>-24.3504962622359</v>
      </c>
      <c r="QR11">
        <v>-7.0961765833162103</v>
      </c>
      <c r="QS11">
        <v>-22.064585825193699</v>
      </c>
      <c r="QT11">
        <v>-11.603468275005801</v>
      </c>
      <c r="QU11">
        <v>-10.236003264250099</v>
      </c>
      <c r="QV11">
        <v>-4.8206523204172003</v>
      </c>
      <c r="QW11">
        <v>-4.9504087473785896</v>
      </c>
      <c r="QX11">
        <v>-7.9276069506179896</v>
      </c>
      <c r="QY11">
        <v>-10.0315215138758</v>
      </c>
      <c r="QZ11">
        <v>-12.6365663044316</v>
      </c>
      <c r="RA11">
        <v>-6.4854359868026901</v>
      </c>
      <c r="RB11">
        <v>-10.8029663085048</v>
      </c>
      <c r="RC11">
        <v>-18.181492199717301</v>
      </c>
      <c r="RD11">
        <v>-23.033593284041299</v>
      </c>
      <c r="RE11">
        <v>-14.301634511776401</v>
      </c>
      <c r="RF11">
        <v>-5.2460057776480697</v>
      </c>
      <c r="RG11">
        <v>-3.85866306089045</v>
      </c>
      <c r="RH11">
        <v>-9.2371720174943199</v>
      </c>
      <c r="RI11">
        <v>-10.4536702548317</v>
      </c>
      <c r="RJ11">
        <v>-7.5971425776580999</v>
      </c>
      <c r="RK11">
        <v>-12.5194276074697</v>
      </c>
      <c r="RL11">
        <v>-7.41530715321875</v>
      </c>
      <c r="RM11">
        <v>-6.5890178917870204</v>
      </c>
      <c r="RN11">
        <v>-11.970001936747201</v>
      </c>
      <c r="RO11">
        <v>-16.2640359102083</v>
      </c>
      <c r="RP11">
        <v>-12.5981990965668</v>
      </c>
      <c r="RQ11">
        <v>-12.385326761839099</v>
      </c>
      <c r="RR11">
        <v>-6.8458659056954598</v>
      </c>
      <c r="RS11">
        <v>-6.7483909331945098</v>
      </c>
      <c r="RT11">
        <v>-20.1019569770035</v>
      </c>
      <c r="RU11">
        <v>-24.039032508444301</v>
      </c>
      <c r="RV11">
        <v>-15.3434694718649</v>
      </c>
      <c r="RW11">
        <v>-7.8256626283225303</v>
      </c>
      <c r="RX11">
        <v>-12.6349530333587</v>
      </c>
      <c r="RY11">
        <v>-14.1601035601717</v>
      </c>
      <c r="RZ11">
        <v>-13.8162775786412</v>
      </c>
      <c r="SA11">
        <v>-11.5917208427328</v>
      </c>
      <c r="SB11">
        <v>-18.8230931550451</v>
      </c>
      <c r="SC11">
        <v>-10.2495776449614</v>
      </c>
      <c r="SD11">
        <v>-8.3191188183799891</v>
      </c>
      <c r="SE11">
        <v>-24.307749327674699</v>
      </c>
      <c r="SF11">
        <v>-7.206699850094</v>
      </c>
      <c r="SG11">
        <v>-7.9413248417957103</v>
      </c>
      <c r="SH11">
        <v>-19.454616877339699</v>
      </c>
      <c r="SI11">
        <v>-11.0081546666314</v>
      </c>
      <c r="SJ11">
        <v>-5.3217927979229103</v>
      </c>
      <c r="SK11">
        <v>-12.363031778989701</v>
      </c>
      <c r="SL11">
        <v>-16.910108653273898</v>
      </c>
      <c r="SM11">
        <v>-13.065760963859599</v>
      </c>
      <c r="SN11">
        <v>-13.781937320922401</v>
      </c>
      <c r="SO11">
        <v>-18.372250703843399</v>
      </c>
      <c r="SP11">
        <v>-14.0589392994276</v>
      </c>
      <c r="SQ11">
        <v>-8.1694287767566607</v>
      </c>
      <c r="SR11">
        <v>-22.695285455115201</v>
      </c>
      <c r="SS11">
        <v>-11.8558668377194</v>
      </c>
      <c r="ST11">
        <v>-15.312695907725001</v>
      </c>
      <c r="SU11">
        <v>-12.090398877739901</v>
      </c>
      <c r="SV11">
        <v>-9.6924431737558105</v>
      </c>
      <c r="SW11">
        <v>-24.288048122067998</v>
      </c>
      <c r="SX11">
        <v>-7.81613740087215</v>
      </c>
      <c r="SY11">
        <v>-21.5342036329913</v>
      </c>
      <c r="SZ11">
        <v>-11.7476658566538</v>
      </c>
      <c r="TA11">
        <v>-4.8374772900392902</v>
      </c>
      <c r="TB11">
        <v>-15.708061472356199</v>
      </c>
      <c r="TC11">
        <v>-10.1743523120155</v>
      </c>
      <c r="TD11">
        <v>-16.7562758568241</v>
      </c>
      <c r="TE11">
        <v>-9.2265687709354403</v>
      </c>
      <c r="TF11">
        <v>-16.133394079718201</v>
      </c>
      <c r="TG11">
        <v>-4.0231318848780697</v>
      </c>
      <c r="TH11">
        <v>-18.248546093504299</v>
      </c>
      <c r="TI11">
        <v>-12.875848594297301</v>
      </c>
      <c r="TJ11">
        <v>-4.2591374986521702</v>
      </c>
      <c r="TK11">
        <v>-9.7065146883149094</v>
      </c>
      <c r="TL11">
        <v>-8.5098975875280303</v>
      </c>
      <c r="TM11">
        <v>-12.7176730424266</v>
      </c>
      <c r="TN11">
        <v>-18.9567478855422</v>
      </c>
      <c r="TO11">
        <v>-15.118016679620499</v>
      </c>
      <c r="TP11">
        <v>-5.9760404970666601</v>
      </c>
      <c r="TQ11">
        <v>-6.6750039580180998</v>
      </c>
      <c r="TR11">
        <v>-15.7568799013061</v>
      </c>
      <c r="TS11">
        <v>-14.3768887627905</v>
      </c>
      <c r="TT11">
        <v>-10.5495144364794</v>
      </c>
      <c r="TU11">
        <v>-23.4815550184661</v>
      </c>
      <c r="TV11">
        <v>-15.2932781836238</v>
      </c>
      <c r="TW11">
        <v>-10.432692379919301</v>
      </c>
      <c r="TX11">
        <v>-22.308168208122499</v>
      </c>
      <c r="TY11">
        <v>-15.623619132156101</v>
      </c>
      <c r="TZ11">
        <v>-9.4332745661821509</v>
      </c>
      <c r="UA11">
        <v>-13.144705468081201</v>
      </c>
      <c r="UB11">
        <v>-11.4865645211288</v>
      </c>
      <c r="UC11">
        <v>-9.4616260719171503</v>
      </c>
      <c r="UD11">
        <v>-13.1086840153041</v>
      </c>
      <c r="UE11">
        <v>-10.386712988676599</v>
      </c>
      <c r="UF11">
        <v>-10.999215340845399</v>
      </c>
      <c r="UG11">
        <v>-9.8406808771213701</v>
      </c>
      <c r="UH11">
        <v>-6.5428325411722899</v>
      </c>
      <c r="UI11">
        <v>-19.70552134531</v>
      </c>
      <c r="UJ11">
        <v>-7.1021688292145804</v>
      </c>
      <c r="UK11">
        <v>-8.8111492042594897</v>
      </c>
      <c r="UL11">
        <v>-22.279302490422602</v>
      </c>
      <c r="UM11">
        <v>-32.203373103414698</v>
      </c>
      <c r="UN11">
        <v>-21.2568508657242</v>
      </c>
      <c r="UO11">
        <v>-17.478913661168601</v>
      </c>
      <c r="UP11">
        <v>-11.284635063217801</v>
      </c>
      <c r="UQ11">
        <v>-11.1487996939748</v>
      </c>
      <c r="UR11">
        <v>-13.4594098134255</v>
      </c>
      <c r="US11">
        <v>-6.9284332868892298</v>
      </c>
      <c r="UT11">
        <v>-17.341674897065001</v>
      </c>
      <c r="UU11">
        <v>-12.583259015846799</v>
      </c>
      <c r="UV11">
        <v>-11.789473153169601</v>
      </c>
      <c r="UW11">
        <v>-8.5312570386112405</v>
      </c>
      <c r="UX11">
        <v>-12.3653384035998</v>
      </c>
      <c r="UY11">
        <v>-21.645942730552701</v>
      </c>
      <c r="UZ11">
        <v>-6.8034926448729296</v>
      </c>
      <c r="VA11">
        <v>-9.9651729280319596</v>
      </c>
      <c r="VB11">
        <v>-14.2642128932665</v>
      </c>
      <c r="VC11">
        <v>-6.7039674559320597</v>
      </c>
      <c r="VD11">
        <v>-15.7259365864708</v>
      </c>
      <c r="VE11">
        <v>-7.43691505517236</v>
      </c>
      <c r="VF11">
        <v>-10.4553795842165</v>
      </c>
      <c r="VG11">
        <v>-16.529741070745199</v>
      </c>
      <c r="VH11">
        <v>-11.165130983700401</v>
      </c>
      <c r="VI11">
        <v>-6.7726484129010203</v>
      </c>
      <c r="VJ11">
        <v>-10.345620618893999</v>
      </c>
      <c r="VK11">
        <v>-7.9746562523031903</v>
      </c>
      <c r="VL11">
        <v>-9.7169514855820296</v>
      </c>
      <c r="VM11">
        <v>-8.6615069654366206</v>
      </c>
      <c r="VN11">
        <v>-9.3683182574805492</v>
      </c>
      <c r="VO11">
        <v>-15.540947181697399</v>
      </c>
      <c r="VP11">
        <v>-14.0677000682848</v>
      </c>
      <c r="VQ11">
        <v>-18.989285755547201</v>
      </c>
      <c r="VR11">
        <v>-19.550119683452898</v>
      </c>
      <c r="VS11">
        <v>-15.7686754701793</v>
      </c>
      <c r="VT11">
        <v>-10.3063903206</v>
      </c>
      <c r="VU11">
        <v>-6.7142632854594</v>
      </c>
      <c r="VV11">
        <v>-26.5113453694509</v>
      </c>
      <c r="VW11">
        <v>-8.6789929664138299</v>
      </c>
      <c r="VX11">
        <v>-17.908727565594901</v>
      </c>
      <c r="VY11">
        <v>-10.120628479430801</v>
      </c>
      <c r="VZ11">
        <v>-19.011504007662602</v>
      </c>
      <c r="WA11">
        <v>-12.283880019783201</v>
      </c>
      <c r="WB11">
        <v>-13.653820961135301</v>
      </c>
      <c r="WC11">
        <v>-10.7894707013826</v>
      </c>
      <c r="WD11">
        <v>-24.4395702198244</v>
      </c>
      <c r="WE11">
        <v>-4.9295710490111997</v>
      </c>
      <c r="WF11">
        <v>-14.740181262590401</v>
      </c>
      <c r="WG11">
        <v>-7.6938449991407403</v>
      </c>
      <c r="WH11">
        <v>-11.9216046037929</v>
      </c>
      <c r="WI11">
        <v>-18.791171625424901</v>
      </c>
      <c r="WJ11">
        <v>-7.8332748212062002</v>
      </c>
      <c r="WK11">
        <v>-9.5252155957362596</v>
      </c>
      <c r="WL11">
        <v>-12.6496682249453</v>
      </c>
      <c r="WM11">
        <v>-8.7221787845437895</v>
      </c>
      <c r="WN11">
        <v>-4.2244281370584797</v>
      </c>
      <c r="WO11">
        <v>-11.686458689019</v>
      </c>
      <c r="WP11">
        <v>-10.613609622308701</v>
      </c>
      <c r="WQ11">
        <v>-9.1161715333667495</v>
      </c>
      <c r="WR11">
        <v>-8.1139289892270199</v>
      </c>
      <c r="WS11">
        <v>-9.7762070888187207</v>
      </c>
      <c r="WT11">
        <v>-15.521953902226301</v>
      </c>
      <c r="WU11">
        <v>-6.3676524270868198</v>
      </c>
      <c r="WV11">
        <v>-9.1024156610535591</v>
      </c>
      <c r="WW11">
        <v>-5.9765736742260502</v>
      </c>
      <c r="WX11">
        <v>-16.1709881303223</v>
      </c>
      <c r="WY11">
        <v>-6.1704633105218001</v>
      </c>
      <c r="WZ11">
        <v>-7.2444366087495702</v>
      </c>
      <c r="XA11">
        <v>-15.7086301220025</v>
      </c>
      <c r="XB11">
        <v>-4.66470605400204</v>
      </c>
      <c r="XC11">
        <v>-22.7670652765147</v>
      </c>
      <c r="XD11">
        <v>-16.716513562990599</v>
      </c>
      <c r="XE11">
        <v>-5.4108701960879797</v>
      </c>
      <c r="XF11">
        <v>-18.3048911267256</v>
      </c>
      <c r="XG11">
        <v>-19.566241886510301</v>
      </c>
      <c r="XH11">
        <v>-21.029907574335901</v>
      </c>
      <c r="XI11">
        <v>-21.0064052778812</v>
      </c>
      <c r="XJ11">
        <v>-11.000296420902799</v>
      </c>
      <c r="XK11">
        <v>-6.8697126306827601</v>
      </c>
      <c r="XL11">
        <v>-10.723003954153199</v>
      </c>
      <c r="XM11">
        <v>-7.1413861385877899</v>
      </c>
      <c r="XN11">
        <v>-5.3713815515986898</v>
      </c>
      <c r="XO11">
        <v>-17.443943925366799</v>
      </c>
      <c r="XP11">
        <v>-11.6830767749871</v>
      </c>
      <c r="XQ11">
        <v>-8.2551929675541391</v>
      </c>
      <c r="XR11">
        <v>-13.310615442180101</v>
      </c>
      <c r="XS11">
        <v>-10.6704373362924</v>
      </c>
      <c r="XT11">
        <v>-23.1311232326862</v>
      </c>
      <c r="XU11">
        <v>-10.3909107272234</v>
      </c>
      <c r="XV11">
        <v>-16.371485659821701</v>
      </c>
      <c r="XW11">
        <v>-16.504390686804101</v>
      </c>
      <c r="XX11">
        <v>-12.971804306668</v>
      </c>
      <c r="XY11">
        <v>-15.803726524283899</v>
      </c>
      <c r="XZ11">
        <v>-18.792952313198199</v>
      </c>
      <c r="YA11">
        <v>-13.7700636219713</v>
      </c>
      <c r="YB11">
        <v>-10.6502070655533</v>
      </c>
      <c r="YC11">
        <v>-11.1967253975847</v>
      </c>
      <c r="YD11">
        <v>-8.60578004028614</v>
      </c>
      <c r="YE11">
        <v>-11.870956612167401</v>
      </c>
      <c r="YF11">
        <v>-11.8202582669237</v>
      </c>
      <c r="YG11">
        <v>-7.53826557221279</v>
      </c>
      <c r="YH11">
        <v>-2.9492141038713302</v>
      </c>
      <c r="YI11">
        <v>-8.2952527720553899</v>
      </c>
      <c r="YJ11">
        <v>-7.4547854792574002</v>
      </c>
      <c r="YK11">
        <v>-37.204078359892002</v>
      </c>
      <c r="YL11">
        <v>-5.4669114783939099</v>
      </c>
      <c r="YM11">
        <v>-13.8143709375931</v>
      </c>
      <c r="YN11">
        <v>-24.4139061588305</v>
      </c>
      <c r="YO11">
        <v>-15.586656871332799</v>
      </c>
      <c r="YP11">
        <v>-8.9611728470174494</v>
      </c>
      <c r="YQ11">
        <v>-7.9646938022892799</v>
      </c>
      <c r="YR11">
        <v>-14.7585380596124</v>
      </c>
      <c r="YS11">
        <v>-10.536463767213499</v>
      </c>
      <c r="YT11">
        <v>-14.976520195955899</v>
      </c>
      <c r="YU11">
        <v>-13.831299808632201</v>
      </c>
      <c r="YV11">
        <v>-10.312363469720999</v>
      </c>
      <c r="YW11">
        <v>-8.2511131913913704</v>
      </c>
      <c r="YX11">
        <v>-10.440289858609299</v>
      </c>
      <c r="YY11">
        <v>-21.399746945249699</v>
      </c>
      <c r="YZ11">
        <v>-13.5267796174984</v>
      </c>
      <c r="ZA11">
        <v>-8.8040204413666192</v>
      </c>
      <c r="ZB11">
        <v>-4.84379312762439</v>
      </c>
      <c r="ZC11">
        <v>-23.980252539451602</v>
      </c>
      <c r="ZD11">
        <v>-8.1831125106391802</v>
      </c>
      <c r="ZE11">
        <v>-8.5492619706205897</v>
      </c>
      <c r="ZF11">
        <v>-15.1961719911794</v>
      </c>
      <c r="ZG11">
        <v>-14.9278840168468</v>
      </c>
      <c r="ZH11">
        <v>-10.635635844687799</v>
      </c>
      <c r="ZI11">
        <v>-16.053675236136499</v>
      </c>
      <c r="ZJ11">
        <v>-7.8777844744000998</v>
      </c>
      <c r="ZK11">
        <v>-6.89772062225751</v>
      </c>
      <c r="ZL11">
        <v>-11.696725753921401</v>
      </c>
      <c r="ZM11">
        <v>-8.5179785652956603</v>
      </c>
      <c r="ZN11">
        <v>-10.611627168917799</v>
      </c>
      <c r="ZO11">
        <v>-28.789377493621501</v>
      </c>
      <c r="ZP11">
        <v>-18.172050217490799</v>
      </c>
      <c r="ZQ11">
        <v>-8.1069181240889598</v>
      </c>
      <c r="ZR11">
        <v>-4.3698821109003401</v>
      </c>
      <c r="ZS11">
        <v>-11.645826816286799</v>
      </c>
      <c r="ZT11">
        <v>-7.4158190527074099</v>
      </c>
      <c r="ZU11">
        <v>-9.4150686137276391</v>
      </c>
      <c r="ZV11">
        <v>-13.707919800712</v>
      </c>
      <c r="ZW11">
        <v>-5.6340653693486598</v>
      </c>
      <c r="ZX11">
        <v>-26.1439095342371</v>
      </c>
      <c r="ZY11">
        <v>-13.321123573581399</v>
      </c>
      <c r="ZZ11">
        <v>-22.0661419709465</v>
      </c>
      <c r="AAA11">
        <v>-14.1893570132991</v>
      </c>
      <c r="AAB11">
        <v>-7.3115293910338703</v>
      </c>
      <c r="AAC11">
        <v>-21.847377577736498</v>
      </c>
      <c r="AAD11">
        <v>-17.9171707882075</v>
      </c>
      <c r="AAE11">
        <v>-10.197351353520199</v>
      </c>
      <c r="AAF11">
        <v>-10.565985433366301</v>
      </c>
      <c r="AAG11">
        <v>-7.0088018322459202</v>
      </c>
      <c r="AAH11">
        <v>-7.3526996250075696</v>
      </c>
      <c r="AAI11">
        <v>-6.7644844357008704</v>
      </c>
      <c r="AAJ11">
        <v>-12.548921166929601</v>
      </c>
      <c r="AAK11">
        <v>-10.9648649528361</v>
      </c>
      <c r="AAL11">
        <v>-12.362630638988801</v>
      </c>
      <c r="AAM11">
        <v>-17.874546607908201</v>
      </c>
      <c r="AAN11">
        <v>-11.4035109944694</v>
      </c>
      <c r="AAO11">
        <v>-7.3151357740477501</v>
      </c>
      <c r="AAP11">
        <v>-23.799059842368301</v>
      </c>
      <c r="AAQ11">
        <v>-11.663447406217401</v>
      </c>
      <c r="AAR11">
        <v>-13.539459297971799</v>
      </c>
      <c r="AAS11">
        <v>-10.888427601826301</v>
      </c>
      <c r="AAT11">
        <v>-12.342738744524199</v>
      </c>
      <c r="AAU11">
        <v>-28.646440406389502</v>
      </c>
      <c r="AAV11">
        <v>-5.7903350025631504</v>
      </c>
      <c r="AAW11">
        <v>-9.2130273461399099</v>
      </c>
      <c r="AAX11">
        <v>-14.5947578036615</v>
      </c>
      <c r="AAY11">
        <v>-13.448183706664301</v>
      </c>
      <c r="AAZ11">
        <v>-10.266522418242999</v>
      </c>
      <c r="ABA11">
        <v>-9.5568534362620294</v>
      </c>
      <c r="ABB11">
        <v>-15.540801906835201</v>
      </c>
      <c r="ABC11">
        <v>-25.242416316917598</v>
      </c>
      <c r="ABD11">
        <v>-5.9664277457544603</v>
      </c>
      <c r="ABE11">
        <v>-27.241195368920401</v>
      </c>
      <c r="ABF11">
        <v>-16.5852812585502</v>
      </c>
      <c r="ABG11">
        <v>-14.567427916032401</v>
      </c>
      <c r="ABH11">
        <v>-14.422782229381699</v>
      </c>
      <c r="ABI11">
        <v>-13.636520274748399</v>
      </c>
      <c r="ABJ11">
        <v>-17.176574640609701</v>
      </c>
      <c r="ABK11">
        <v>-12.4222521707994</v>
      </c>
      <c r="ABL11">
        <v>-5.87491512681743</v>
      </c>
      <c r="ABM11">
        <v>-6.0397524427891396</v>
      </c>
      <c r="ABN11">
        <v>-11.1500121481045</v>
      </c>
      <c r="ABO11">
        <v>-13.661547807075401</v>
      </c>
      <c r="ABP11">
        <v>-10.2221973378059</v>
      </c>
      <c r="ABQ11">
        <v>-5.3384244262316001</v>
      </c>
      <c r="ABR11">
        <v>-11.529846726417301</v>
      </c>
      <c r="ABS11">
        <v>-6.7024807277672096</v>
      </c>
      <c r="ABT11">
        <v>-15.512206563626799</v>
      </c>
      <c r="ABU11">
        <v>-10.258641198834001</v>
      </c>
      <c r="ABV11">
        <v>-19.104237756967201</v>
      </c>
      <c r="ABW11">
        <v>-16.251808796168799</v>
      </c>
      <c r="ABX11">
        <v>-9.81518110203268</v>
      </c>
      <c r="ABY11">
        <v>-16.227081820372501</v>
      </c>
      <c r="ABZ11">
        <v>-21.282434596021901</v>
      </c>
      <c r="ACA11">
        <v>-12.8363604813338</v>
      </c>
      <c r="ACB11">
        <v>-7.3936774297909604</v>
      </c>
      <c r="ACC11">
        <v>-22.1505755126094</v>
      </c>
      <c r="ACD11">
        <v>-6.2268085321078699</v>
      </c>
      <c r="ACE11">
        <v>-13.478098332246001</v>
      </c>
      <c r="ACF11">
        <v>-8.4785063099741702</v>
      </c>
      <c r="ACG11">
        <v>-23.820862391880301</v>
      </c>
      <c r="ACH11">
        <v>-12.594142351552399</v>
      </c>
      <c r="ACI11">
        <v>-17.061938496055198</v>
      </c>
      <c r="ACJ11">
        <v>-11.7379823381515</v>
      </c>
      <c r="ACK11">
        <v>-15.340771921548701</v>
      </c>
      <c r="ACL11">
        <v>-9.1082236444795797</v>
      </c>
      <c r="ACM11">
        <v>-18.804277471905699</v>
      </c>
      <c r="ACN11">
        <v>-7.5877196967526901</v>
      </c>
      <c r="ACO11">
        <v>-8.0122483283633095</v>
      </c>
      <c r="ACP11">
        <v>-7.31385317896871</v>
      </c>
      <c r="ACQ11">
        <v>-17.565251374151</v>
      </c>
      <c r="ACR11">
        <v>-22.164504419819401</v>
      </c>
      <c r="ACS11">
        <v>-11.080674691242899</v>
      </c>
      <c r="ACT11">
        <v>-8.3437551413324194</v>
      </c>
      <c r="ACU11">
        <v>-11.586735255623401</v>
      </c>
      <c r="ACV11">
        <v>-5.8328674012341297</v>
      </c>
      <c r="ACW11">
        <v>-13.722186742862799</v>
      </c>
      <c r="ACX11">
        <v>-11.7823171064365</v>
      </c>
      <c r="ACY11">
        <v>-8.3495101022990408</v>
      </c>
      <c r="ACZ11">
        <v>-12.6155033329558</v>
      </c>
      <c r="ADA11">
        <v>-21.7103105849957</v>
      </c>
      <c r="ADB11">
        <v>-22.491414156490698</v>
      </c>
      <c r="ADC11">
        <v>-18.646701868103499</v>
      </c>
      <c r="ADD11">
        <v>-31.5221682818988</v>
      </c>
      <c r="ADE11">
        <v>-14.671211628791401</v>
      </c>
      <c r="ADF11">
        <v>-7.4738831415633902</v>
      </c>
      <c r="ADG11">
        <v>-10.6896069384619</v>
      </c>
      <c r="ADH11">
        <v>-3.7185337751305401</v>
      </c>
      <c r="ADI11">
        <v>-10.277780952696601</v>
      </c>
      <c r="ADJ11">
        <v>-10.4025706499012</v>
      </c>
      <c r="ADK11">
        <v>-7.9379498458483804</v>
      </c>
      <c r="ADL11">
        <v>-9.0786352271748303</v>
      </c>
      <c r="ADM11">
        <v>-10.331276883868799</v>
      </c>
      <c r="ADN11">
        <v>-14.7119232878389</v>
      </c>
      <c r="ADO11">
        <v>-10.502860165798101</v>
      </c>
      <c r="ADP11">
        <v>-18.2128234757478</v>
      </c>
      <c r="ADQ11">
        <v>-13.8639334038778</v>
      </c>
      <c r="ADR11">
        <v>-30.667882141063401</v>
      </c>
      <c r="ADS11">
        <v>-15.2072297559642</v>
      </c>
      <c r="ADT11">
        <v>-4.7067056573941697</v>
      </c>
      <c r="ADU11">
        <v>-19.313400436727399</v>
      </c>
      <c r="ADV11">
        <v>-4.3803953073524999</v>
      </c>
      <c r="ADW11">
        <v>-10.9161142374794</v>
      </c>
      <c r="ADX11">
        <v>-11.876215673778001</v>
      </c>
      <c r="ADY11">
        <v>-18.2568631817728</v>
      </c>
      <c r="ADZ11">
        <v>-24.763811373094299</v>
      </c>
      <c r="AEA11">
        <v>-4.51005701415417</v>
      </c>
      <c r="AEB11">
        <v>-24.903959675106901</v>
      </c>
      <c r="AEC11">
        <v>-18.846645644933901</v>
      </c>
      <c r="AED11">
        <v>-9.9004821001891798</v>
      </c>
      <c r="AEE11">
        <v>-8.9067139302767409</v>
      </c>
      <c r="AEF11">
        <v>-18.121771375824299</v>
      </c>
      <c r="AEG11">
        <v>-3.6003523172554699</v>
      </c>
      <c r="AEH11">
        <v>-30.6190524575273</v>
      </c>
      <c r="AEI11">
        <v>-33.312116440602203</v>
      </c>
      <c r="AEJ11">
        <v>-25.6648585635347</v>
      </c>
      <c r="AEK11">
        <v>-6.7341933479044096</v>
      </c>
      <c r="AEL11">
        <v>-10.618604223118499</v>
      </c>
      <c r="AEM11">
        <v>-16.4798676889265</v>
      </c>
      <c r="AEN11">
        <v>-8.6477474906476495</v>
      </c>
      <c r="AEO11">
        <v>-6.5032623918922896</v>
      </c>
      <c r="AEP11">
        <v>-14.7481698045329</v>
      </c>
      <c r="AEQ11">
        <v>-8.7382874010631308</v>
      </c>
      <c r="AER11">
        <v>-10.8313405963902</v>
      </c>
      <c r="AES11">
        <v>-18.776697701148901</v>
      </c>
      <c r="AET11">
        <v>-9.1802388211811206</v>
      </c>
      <c r="AEU11">
        <v>-14.295016026428801</v>
      </c>
      <c r="AEV11">
        <v>-13.4864001415818</v>
      </c>
      <c r="AEW11">
        <v>-18.300296679426701</v>
      </c>
      <c r="AEX11">
        <v>-10.4012714133285</v>
      </c>
      <c r="AEY11">
        <v>-17.2508134723989</v>
      </c>
      <c r="AEZ11">
        <v>-10.1020978593241</v>
      </c>
      <c r="AFA11">
        <v>-8.4248509985634392</v>
      </c>
      <c r="AFB11">
        <v>-9.7943474357948102</v>
      </c>
      <c r="AFC11">
        <v>-24.2043505087894</v>
      </c>
      <c r="AFD11">
        <v>-12.4354450240423</v>
      </c>
      <c r="AFE11">
        <v>-8.8393365083492803</v>
      </c>
      <c r="AFF11">
        <v>-17.0352481283998</v>
      </c>
      <c r="AFG11">
        <v>-12.761113293396299</v>
      </c>
      <c r="AFH11">
        <v>-17.447556102056801</v>
      </c>
      <c r="AFI11">
        <v>-17.7877018713083</v>
      </c>
      <c r="AFJ11">
        <v>-8.9083434769426599</v>
      </c>
      <c r="AFK11">
        <v>-5.0411569256590401</v>
      </c>
      <c r="AFL11">
        <v>-14.232546205914</v>
      </c>
      <c r="AFM11">
        <v>-14.121258352228701</v>
      </c>
      <c r="AFN11">
        <v>-3.90864154957444</v>
      </c>
      <c r="AFO11">
        <v>-4.1725907087432299</v>
      </c>
      <c r="AFP11">
        <v>-12.394451607141299</v>
      </c>
      <c r="AFQ11">
        <v>-16.2003453665527</v>
      </c>
      <c r="AFR11">
        <v>-24.682487988428001</v>
      </c>
      <c r="AFS11">
        <v>-4.2693362879986401</v>
      </c>
      <c r="AFT11">
        <v>-12.3029715941089</v>
      </c>
      <c r="AFU11">
        <v>-8.3885702538771092</v>
      </c>
      <c r="AFV11">
        <v>-14.464959933313599</v>
      </c>
      <c r="AFW11">
        <v>-19.607436200367601</v>
      </c>
      <c r="AFX11">
        <v>-16.3439040321589</v>
      </c>
      <c r="AFY11">
        <v>-11.891143449872599</v>
      </c>
      <c r="AFZ11">
        <v>-2.8901005084165701</v>
      </c>
      <c r="AGA11">
        <v>-19.190290826965899</v>
      </c>
      <c r="AGB11">
        <v>-33.588620297982601</v>
      </c>
      <c r="AGC11">
        <v>-22.026462321292598</v>
      </c>
      <c r="AGD11">
        <v>-10.2320237814269</v>
      </c>
      <c r="AGE11">
        <v>-12.1640127828244</v>
      </c>
      <c r="AGF11">
        <v>-11.1070872596013</v>
      </c>
      <c r="AGG11">
        <v>-12.776784108520401</v>
      </c>
      <c r="AGH11">
        <v>-4.9641479053850102</v>
      </c>
      <c r="AGI11">
        <v>-9.7468114896307405</v>
      </c>
      <c r="AGJ11">
        <v>-9.1804052822441005</v>
      </c>
      <c r="AGK11">
        <v>-20.175177900164201</v>
      </c>
      <c r="AGL11">
        <v>-8.9409256263531098</v>
      </c>
      <c r="AGM11">
        <v>-25.6168530009111</v>
      </c>
      <c r="AGN11">
        <v>-8.1139214091465401</v>
      </c>
      <c r="AGO11">
        <v>-5.4314765568195504</v>
      </c>
      <c r="AGP11">
        <v>-9.5428848903484305</v>
      </c>
      <c r="AGQ11">
        <v>-8.6186216124658603</v>
      </c>
      <c r="AGR11">
        <v>-6.5584212458233004</v>
      </c>
      <c r="AGS11">
        <v>-23.333784027350799</v>
      </c>
      <c r="AGT11">
        <v>-14.768011998110101</v>
      </c>
      <c r="AGU11">
        <v>-23.239446991323199</v>
      </c>
      <c r="AGV11">
        <v>-16.565875844123202</v>
      </c>
      <c r="AGW11">
        <v>-12.9807170965687</v>
      </c>
      <c r="AGX11">
        <v>-7.5635753970983899</v>
      </c>
      <c r="AGY11">
        <v>-8.1252328223432393</v>
      </c>
      <c r="AGZ11">
        <v>-4.9351639499723197</v>
      </c>
      <c r="AHA11">
        <v>-4.2781644252268904</v>
      </c>
      <c r="AHB11">
        <v>-21.310529991054601</v>
      </c>
      <c r="AHC11">
        <v>-4.3875333410253203</v>
      </c>
      <c r="AHD11">
        <v>-9.6432853298239802</v>
      </c>
      <c r="AHE11">
        <v>-15.803869969685801</v>
      </c>
      <c r="AHF11">
        <v>-8.2904348747574392</v>
      </c>
      <c r="AHG11">
        <v>-13.6626889909091</v>
      </c>
      <c r="AHH11">
        <v>-20.176947344161601</v>
      </c>
      <c r="AHI11">
        <v>-9.6423025911528804</v>
      </c>
      <c r="AHJ11">
        <v>-12.3671161765054</v>
      </c>
      <c r="AHK11">
        <v>-16.913110566377402</v>
      </c>
      <c r="AHL11">
        <v>-7.6796786852664001</v>
      </c>
      <c r="AHM11">
        <v>-8.71936737201003</v>
      </c>
      <c r="AHN11">
        <v>-18.0800382616783</v>
      </c>
      <c r="AHO11">
        <v>-12.642441438767801</v>
      </c>
      <c r="AHP11">
        <v>-11.3886239802583</v>
      </c>
      <c r="AHQ11">
        <v>-3.2006375436816699</v>
      </c>
      <c r="AHR11">
        <v>-12.0484634245878</v>
      </c>
      <c r="AHS11">
        <v>-13.3350463766781</v>
      </c>
      <c r="AHT11">
        <v>-5.90163052973171</v>
      </c>
      <c r="AHU11">
        <v>-12.283653878676899</v>
      </c>
      <c r="AHV11">
        <v>-7.7009115171228197</v>
      </c>
      <c r="AHW11">
        <v>-12.371811759434101</v>
      </c>
      <c r="AHX11">
        <v>-7.6113365987212704</v>
      </c>
      <c r="AHY11">
        <v>-8.7927567092256993</v>
      </c>
      <c r="AHZ11">
        <v>-11.8893614408255</v>
      </c>
      <c r="AIA11">
        <v>-10.269810611980599</v>
      </c>
      <c r="AIB11">
        <v>-14.408713473385699</v>
      </c>
      <c r="AIC11">
        <v>-12.470336672177201</v>
      </c>
      <c r="AID11">
        <v>-10.133762380486001</v>
      </c>
      <c r="AIE11">
        <v>-4.661969456554</v>
      </c>
      <c r="AIF11">
        <v>-12.5550072155504</v>
      </c>
      <c r="AIG11">
        <v>-11.2983973647139</v>
      </c>
      <c r="AIH11">
        <v>-14.306732031893301</v>
      </c>
      <c r="AII11">
        <v>-12.616782950775701</v>
      </c>
      <c r="AIJ11">
        <v>-8.10319662078013</v>
      </c>
      <c r="AIK11">
        <v>-4.0467869866495798</v>
      </c>
      <c r="AIL11">
        <v>-12.902147464216201</v>
      </c>
      <c r="AIM11">
        <v>-8.5408786898562106</v>
      </c>
      <c r="AIN11">
        <v>-14.221972333038799</v>
      </c>
      <c r="AIO11">
        <v>-10.640057985730399</v>
      </c>
      <c r="AIP11">
        <v>-8.0601147688988704</v>
      </c>
      <c r="AIQ11">
        <v>-14.0970129888203</v>
      </c>
      <c r="AIR11">
        <v>-10.3391645321702</v>
      </c>
      <c r="AIS11">
        <v>-9.3899378984531303</v>
      </c>
      <c r="AIT11">
        <v>-7.4591684525727002</v>
      </c>
      <c r="AIU11">
        <v>-20.9565158950045</v>
      </c>
      <c r="AIV11">
        <v>-6.1758568141702304</v>
      </c>
      <c r="AIW11">
        <v>-13.172243633192499</v>
      </c>
      <c r="AIX11">
        <v>-6.5494738330401701</v>
      </c>
      <c r="AIY11">
        <v>-20.863482474369999</v>
      </c>
      <c r="AIZ11">
        <v>-9.2015499491063508</v>
      </c>
      <c r="AJA11">
        <v>-10.984804950585399</v>
      </c>
      <c r="AJB11">
        <v>-13.3460764375208</v>
      </c>
      <c r="AJC11">
        <v>-19.8011910635548</v>
      </c>
      <c r="AJD11">
        <v>-9.0992457034981307</v>
      </c>
      <c r="AJE11">
        <v>-12.222350271959399</v>
      </c>
      <c r="AJF11">
        <v>-5.5894986784879901</v>
      </c>
      <c r="AJG11">
        <v>-17.2725858614026</v>
      </c>
      <c r="AJH11">
        <v>-17.621530077583799</v>
      </c>
      <c r="AJI11">
        <v>-14.198332558059301</v>
      </c>
      <c r="AJJ11">
        <v>-16.384734811372098</v>
      </c>
      <c r="AJK11">
        <v>-20.238587204806201</v>
      </c>
      <c r="AJL11">
        <v>-17.153919397902101</v>
      </c>
      <c r="AJM11">
        <v>-8.9053244423425593</v>
      </c>
      <c r="AJN11">
        <v>-14.963723762154499</v>
      </c>
      <c r="AJO11">
        <v>-15.1131012187093</v>
      </c>
      <c r="AJP11">
        <v>-3.3769647901852098</v>
      </c>
      <c r="AJQ11">
        <v>-11.135832904634899</v>
      </c>
      <c r="AJR11">
        <v>-18.244154675331199</v>
      </c>
      <c r="AJS11">
        <v>-3.42259747956621</v>
      </c>
      <c r="AJT11">
        <v>-15.5262353206871</v>
      </c>
      <c r="AJU11">
        <v>-13.1941229035781</v>
      </c>
      <c r="AJV11">
        <v>-15.6019086613013</v>
      </c>
      <c r="AJW11">
        <v>-11.9888798441749</v>
      </c>
      <c r="AJX11">
        <v>-12.580439507069901</v>
      </c>
      <c r="AJY11">
        <v>-16.584750354742599</v>
      </c>
      <c r="AJZ11">
        <v>-26.8465542028069</v>
      </c>
      <c r="AKA11">
        <v>-2.37667403324332</v>
      </c>
      <c r="AKB11">
        <v>-7.9957923432795601</v>
      </c>
      <c r="AKC11">
        <v>-13.810564104611601</v>
      </c>
      <c r="AKD11">
        <v>-12.405221407952199</v>
      </c>
      <c r="AKE11">
        <v>-15.699441299219</v>
      </c>
      <c r="AKF11">
        <v>-14.4139337855395</v>
      </c>
      <c r="AKG11">
        <v>-11.8638378085217</v>
      </c>
      <c r="AKH11">
        <v>-6.5040659729260701</v>
      </c>
      <c r="AKI11">
        <v>-5.6819370915390301</v>
      </c>
      <c r="AKJ11">
        <v>-10.241805370161501</v>
      </c>
      <c r="AKK11">
        <v>-13.0797569809467</v>
      </c>
      <c r="AKL11">
        <v>-11.787673326090699</v>
      </c>
      <c r="AKM11">
        <v>-15.697018854468901</v>
      </c>
      <c r="AKN11">
        <v>-13.368035977192701</v>
      </c>
      <c r="AKO11">
        <v>-18.5018100469436</v>
      </c>
      <c r="AKP11">
        <v>-10.1909965356624</v>
      </c>
      <c r="AKQ11">
        <v>-7.7018741575145704</v>
      </c>
      <c r="AKR11">
        <v>-16.020462664824102</v>
      </c>
      <c r="AKS11">
        <v>-10.2032648955204</v>
      </c>
      <c r="AKT11">
        <v>-2.6463411211039198</v>
      </c>
      <c r="AKU11">
        <v>-6.9051301352426702</v>
      </c>
      <c r="AKV11">
        <v>-11.759379256832</v>
      </c>
      <c r="AKW11">
        <v>-7.4320341976851996</v>
      </c>
      <c r="AKX11">
        <v>-8.1350202039129709</v>
      </c>
      <c r="AKY11">
        <v>-19.990543717516001</v>
      </c>
      <c r="AKZ11">
        <v>-11.346842614061501</v>
      </c>
      <c r="ALA11">
        <v>-8.8582866667825293</v>
      </c>
      <c r="ALB11">
        <v>-12.694344401604001</v>
      </c>
      <c r="ALC11">
        <v>-10.3816103100222</v>
      </c>
      <c r="ALD11">
        <v>-19.8597206044393</v>
      </c>
      <c r="ALE11">
        <v>-8.9780784140257897</v>
      </c>
      <c r="ALF11">
        <v>-10.8821996833674</v>
      </c>
      <c r="ALG11">
        <v>-12.5399041970166</v>
      </c>
      <c r="ALH11">
        <v>-4.5548192188372196</v>
      </c>
      <c r="ALI11">
        <v>-13.3060410713571</v>
      </c>
      <c r="ALJ11">
        <v>-13.017604316041799</v>
      </c>
      <c r="ALK11">
        <v>-14.7063790098338</v>
      </c>
      <c r="ALL11">
        <v>-9.7946558214343895</v>
      </c>
      <c r="ALM11">
        <v>-6.3336379137617502</v>
      </c>
      <c r="ALN11">
        <v>-3.3934898490059</v>
      </c>
      <c r="ALO11">
        <v>-23.2935282990316</v>
      </c>
      <c r="ALP11">
        <v>-9.2951924238129209</v>
      </c>
      <c r="ALQ11">
        <v>-4.1665083577074702</v>
      </c>
      <c r="ALR11">
        <v>-9.3260375033758294</v>
      </c>
      <c r="ALS11">
        <v>-9.5082286954042292</v>
      </c>
      <c r="ALT11">
        <v>-12.7621453395773</v>
      </c>
      <c r="ALU11">
        <v>-18.190766048436998</v>
      </c>
      <c r="ALV11">
        <v>-5.4362080550152099</v>
      </c>
      <c r="ALW11">
        <v>-14.9356780801357</v>
      </c>
      <c r="ALX11">
        <v>-13.676225500887901</v>
      </c>
      <c r="ALY11">
        <v>-8.62189782914575</v>
      </c>
      <c r="ALZ11">
        <v>-14.5872770606892</v>
      </c>
      <c r="AMA11">
        <v>-12.9982545447928</v>
      </c>
      <c r="AMB11">
        <v>-9.2814450868873202</v>
      </c>
      <c r="AMC11">
        <v>-14.0898865250026</v>
      </c>
      <c r="AMD11">
        <v>-4.9285467310596998</v>
      </c>
      <c r="AME11">
        <v>-5.9220763152070504</v>
      </c>
      <c r="AMF11">
        <v>-9.4408487258651803</v>
      </c>
      <c r="AMG11">
        <v>-10.116372411601301</v>
      </c>
      <c r="AMH11">
        <v>-13.538718432232301</v>
      </c>
      <c r="AMI11">
        <v>-50.265214271382298</v>
      </c>
      <c r="AMJ11">
        <v>-23.2310564474693</v>
      </c>
      <c r="AMK11">
        <v>-10.9071792443983</v>
      </c>
      <c r="AML11">
        <v>-12.706135978781999</v>
      </c>
      <c r="AMM11">
        <v>-11.7065079759147</v>
      </c>
      <c r="AMN11">
        <v>-15.2235037430566</v>
      </c>
      <c r="AMO11">
        <v>-8.1198187821821897</v>
      </c>
      <c r="AMP11">
        <v>-5.8647261007797598</v>
      </c>
      <c r="AMQ11">
        <v>-11.599909727930401</v>
      </c>
      <c r="AMR11">
        <v>-7.3393688367791903</v>
      </c>
      <c r="AMS11">
        <v>-12.7988820145173</v>
      </c>
      <c r="AMT11">
        <v>-10.8687225426719</v>
      </c>
      <c r="AMU11">
        <v>-13.8121235463649</v>
      </c>
      <c r="AMV11">
        <v>-7.4688782677614798</v>
      </c>
      <c r="AMW11">
        <v>-19.393383737820798</v>
      </c>
      <c r="AMX11">
        <v>-5.11572157831867</v>
      </c>
      <c r="AMY11">
        <v>-6.1988927103415996</v>
      </c>
      <c r="AMZ11">
        <v>-13.4362310176782</v>
      </c>
      <c r="ANA11">
        <v>-13.652742668319799</v>
      </c>
      <c r="ANB11">
        <v>-17.777354134048199</v>
      </c>
      <c r="ANC11">
        <v>-8.5486189521699902</v>
      </c>
      <c r="AND11">
        <v>-8.6430212723919908</v>
      </c>
      <c r="ANE11">
        <v>-8.6305709584861798</v>
      </c>
      <c r="ANF11">
        <v>-9.4291982144658899</v>
      </c>
      <c r="ANG11">
        <v>-15.412648677245199</v>
      </c>
      <c r="ANH11">
        <v>-18.5830003045333</v>
      </c>
      <c r="ANI11">
        <v>-14.726311830591801</v>
      </c>
      <c r="ANJ11">
        <v>-10.3258500630408</v>
      </c>
      <c r="ANK11">
        <v>-6.5689812374017196</v>
      </c>
      <c r="ANL11">
        <v>-9.4218580772290998</v>
      </c>
      <c r="ANM11">
        <v>-32.295312442354103</v>
      </c>
      <c r="ANN11">
        <v>-15.468755629632</v>
      </c>
      <c r="ANO11">
        <v>-25.5866905953031</v>
      </c>
      <c r="ANP11">
        <v>-10.334606466280601</v>
      </c>
      <c r="ANQ11">
        <v>-6.2706615277294304</v>
      </c>
      <c r="ANR11">
        <v>-10.0559191900218</v>
      </c>
      <c r="ANS11">
        <v>-13.3372986715247</v>
      </c>
      <c r="ANT11">
        <v>-9.43704683064297</v>
      </c>
      <c r="ANU11">
        <v>-6.0138581850123396</v>
      </c>
      <c r="ANV11">
        <v>-21.313585192224501</v>
      </c>
      <c r="ANW11">
        <v>-9.0134143522858494</v>
      </c>
      <c r="ANX11">
        <v>-14.5736184254697</v>
      </c>
      <c r="ANY11">
        <v>-6.0026365387428502</v>
      </c>
      <c r="ANZ11">
        <v>-6.9160974368408903</v>
      </c>
      <c r="AOA11">
        <v>-9.4316709630662992</v>
      </c>
      <c r="AOB11">
        <v>-13.222435195414301</v>
      </c>
      <c r="AOC11">
        <v>-5.5515792838734797</v>
      </c>
      <c r="AOD11">
        <v>-10.261642697562699</v>
      </c>
      <c r="AOE11">
        <v>-7.4971541620856197</v>
      </c>
      <c r="AOF11">
        <v>-12.119858018587299</v>
      </c>
      <c r="AOG11">
        <v>-10.593464883435001</v>
      </c>
      <c r="AOH11">
        <v>-12.9214148056447</v>
      </c>
      <c r="AOI11">
        <v>-14.3359850054514</v>
      </c>
      <c r="AOJ11">
        <v>-24.8193715474189</v>
      </c>
      <c r="AOK11">
        <v>-9.4852257603936305</v>
      </c>
      <c r="AOL11">
        <v>-10.3904729544637</v>
      </c>
      <c r="AOM11">
        <v>-16.378059587245499</v>
      </c>
      <c r="AON11">
        <v>-9.2582630826230705</v>
      </c>
      <c r="AOO11">
        <v>-7.62922690777651</v>
      </c>
      <c r="AOP11">
        <v>-16.5052874103147</v>
      </c>
      <c r="AOQ11">
        <v>-11.2178573515002</v>
      </c>
      <c r="AOR11">
        <v>-14.1290163993124</v>
      </c>
      <c r="AOS11">
        <v>-11.892110325634</v>
      </c>
      <c r="AOT11">
        <v>-10.351283934794701</v>
      </c>
      <c r="AOU11">
        <v>-14.2440858112355</v>
      </c>
      <c r="AOV11">
        <v>-12.979877376238599</v>
      </c>
      <c r="AOW11">
        <v>-10.6896599434585</v>
      </c>
      <c r="AOX11">
        <v>-10.6215189800483</v>
      </c>
      <c r="AOY11">
        <v>-12.0128029991865</v>
      </c>
      <c r="AOZ11">
        <v>-8.9177196893742003</v>
      </c>
      <c r="APA11">
        <v>-12.0092998229079</v>
      </c>
      <c r="APB11">
        <v>-17.939611220525201</v>
      </c>
      <c r="APC11">
        <v>-8.6053414290391892</v>
      </c>
      <c r="APD11">
        <v>-7.9528842964865003</v>
      </c>
      <c r="APE11">
        <v>-7.0804683834765001</v>
      </c>
      <c r="APF11">
        <v>-7.8667582752473804</v>
      </c>
      <c r="APG11">
        <v>-13.4888691290738</v>
      </c>
      <c r="APH11">
        <v>-4.6745400941873596</v>
      </c>
      <c r="API11">
        <v>-3.2975931273769801</v>
      </c>
      <c r="APJ11">
        <v>-5.1091154267306802</v>
      </c>
      <c r="APK11">
        <v>-11.595321118880401</v>
      </c>
      <c r="APL11">
        <v>-13.504767157665199</v>
      </c>
      <c r="APM11">
        <v>-15.225949043820201</v>
      </c>
      <c r="APN11">
        <v>-7.3178269334435697</v>
      </c>
      <c r="APO11">
        <v>-4.7627096568681999</v>
      </c>
      <c r="APP11">
        <v>-18.236765431408699</v>
      </c>
      <c r="APQ11">
        <v>-13.803944394046701</v>
      </c>
      <c r="APR11">
        <v>-12.4403334383497</v>
      </c>
      <c r="APS11">
        <v>-23.713475336075401</v>
      </c>
      <c r="APT11">
        <v>-12.028657520885799</v>
      </c>
      <c r="APU11">
        <v>-7.6124943593474104</v>
      </c>
      <c r="APV11">
        <v>-10.7986742695612</v>
      </c>
      <c r="APW11">
        <v>-26.198745716925899</v>
      </c>
      <c r="APX11">
        <v>-13.207044455315</v>
      </c>
      <c r="APY11">
        <v>-11.515849316377199</v>
      </c>
      <c r="APZ11">
        <v>-11.458455327700699</v>
      </c>
      <c r="AQA11">
        <v>-3.2631346693327399</v>
      </c>
      <c r="AQB11">
        <v>-11.1701822269409</v>
      </c>
      <c r="AQC11">
        <v>-11.6546761970941</v>
      </c>
      <c r="AQD11">
        <v>-10.4164965983281</v>
      </c>
      <c r="AQE11">
        <v>-14.8406257240119</v>
      </c>
      <c r="AQF11">
        <v>-13.0732020215994</v>
      </c>
      <c r="AQG11">
        <v>-15.346657627578701</v>
      </c>
      <c r="AQH11">
        <v>-11.354952715347199</v>
      </c>
      <c r="AQI11">
        <v>-19.992516664594</v>
      </c>
      <c r="AQJ11">
        <v>-13.262205252973599</v>
      </c>
      <c r="AQK11">
        <v>-6.6225434063019897</v>
      </c>
      <c r="AQL11">
        <v>-6.5606639702971004</v>
      </c>
      <c r="AQM11">
        <v>-6.1832617398741796</v>
      </c>
      <c r="AQN11">
        <v>-11.1032599843548</v>
      </c>
      <c r="AQO11">
        <v>-11.671912393495001</v>
      </c>
      <c r="AQP11">
        <v>-8.3110409500526998</v>
      </c>
      <c r="AQQ11">
        <v>-8.2880688134949292</v>
      </c>
      <c r="AQR11">
        <v>-20.291660419520799</v>
      </c>
      <c r="AQS11">
        <v>-13.1505725466741</v>
      </c>
      <c r="AQT11">
        <v>-9.2801362617915704</v>
      </c>
      <c r="AQU11">
        <v>-11.214127029034699</v>
      </c>
      <c r="AQV11">
        <v>-14.6473364746263</v>
      </c>
      <c r="AQW11">
        <v>-15.703163261131399</v>
      </c>
      <c r="AQX11">
        <v>-13.517556800704501</v>
      </c>
      <c r="AQY11">
        <v>-12.9688727945104</v>
      </c>
      <c r="AQZ11">
        <v>-20.593071990233899</v>
      </c>
      <c r="ARA11">
        <v>-11.7017428369616</v>
      </c>
      <c r="ARB11">
        <v>-20.039113618870498</v>
      </c>
      <c r="ARC11">
        <v>-5.9707052154785698</v>
      </c>
      <c r="ARD11">
        <v>-15.5199334714474</v>
      </c>
      <c r="ARE11">
        <v>-13.236225285238801</v>
      </c>
      <c r="ARF11">
        <v>-9.1473454861865093</v>
      </c>
      <c r="ARG11">
        <v>-14.675009984099299</v>
      </c>
      <c r="ARH11">
        <v>-12.1092467944587</v>
      </c>
      <c r="ARI11">
        <v>-12.3086430423431</v>
      </c>
      <c r="ARJ11">
        <v>-9.5953414407908895</v>
      </c>
      <c r="ARK11">
        <v>-12.9706269019199</v>
      </c>
      <c r="ARL11">
        <v>-17.774124138636999</v>
      </c>
      <c r="ARM11">
        <v>-11.834809776477901</v>
      </c>
      <c r="ARN11">
        <v>-12.011040309779901</v>
      </c>
      <c r="ARO11">
        <v>-10.266614501409601</v>
      </c>
      <c r="ARP11">
        <v>-10.437084838751099</v>
      </c>
      <c r="ARQ11">
        <v>-14.183784447974</v>
      </c>
      <c r="ARR11">
        <v>-9.39547001010828</v>
      </c>
      <c r="ARS11">
        <v>-15.278151694340901</v>
      </c>
      <c r="ART11">
        <v>-16.807205918967899</v>
      </c>
      <c r="ARU11">
        <v>-3.77092057842265</v>
      </c>
      <c r="ARV11">
        <v>-7.2747006543122303</v>
      </c>
      <c r="ARW11">
        <v>-10.9950661362637</v>
      </c>
      <c r="ARX11">
        <v>-22.117008017641702</v>
      </c>
      <c r="ARY11">
        <v>-11.0212777301222</v>
      </c>
      <c r="ARZ11">
        <v>-15.404384448139799</v>
      </c>
      <c r="ASA11">
        <v>-8.6435818029427498</v>
      </c>
      <c r="ASB11">
        <v>-13.625692850368599</v>
      </c>
      <c r="ASC11">
        <v>-11.243337092420299</v>
      </c>
      <c r="ASD11">
        <v>-10.1547033330421</v>
      </c>
      <c r="ASE11">
        <v>-18.5324071896592</v>
      </c>
      <c r="ASF11">
        <v>-11.9090349033011</v>
      </c>
      <c r="ASG11">
        <v>-14.253918313542099</v>
      </c>
      <c r="ASH11">
        <v>-12.743051892568801</v>
      </c>
      <c r="ASI11">
        <v>-9.5487281973692308</v>
      </c>
      <c r="ASJ11">
        <v>-9.3145589936226294</v>
      </c>
      <c r="ASK11">
        <v>-13.211576043229901</v>
      </c>
      <c r="ASL11">
        <v>-19.641081250279999</v>
      </c>
      <c r="ASM11">
        <v>-10.574123999611899</v>
      </c>
      <c r="ASN11">
        <v>-12.0378385943004</v>
      </c>
      <c r="ASO11">
        <v>-12.7219086168747</v>
      </c>
      <c r="ASP11">
        <v>-12.3955845831081</v>
      </c>
      <c r="ASQ11">
        <v>-9.32414314541208</v>
      </c>
      <c r="ASR11">
        <v>-11.601002767377601</v>
      </c>
      <c r="ASS11">
        <v>-15.079624687220701</v>
      </c>
      <c r="AST11">
        <v>-25.130368498941401</v>
      </c>
      <c r="ASU11">
        <v>-12.331491329270801</v>
      </c>
      <c r="ASV11">
        <v>-13.203865493384299</v>
      </c>
      <c r="ASW11">
        <v>-8.8341477832740907</v>
      </c>
      <c r="ASX11">
        <v>-11.051360859236301</v>
      </c>
      <c r="ASY11">
        <v>-12.6483778267175</v>
      </c>
      <c r="ASZ11">
        <v>-9.2372968593968494</v>
      </c>
      <c r="ATA11">
        <v>-9.0988042470463899</v>
      </c>
      <c r="ATB11">
        <v>-11.111600347677401</v>
      </c>
      <c r="ATC11">
        <v>-15.296281481410301</v>
      </c>
      <c r="ATD11">
        <v>-6.0921321487446702</v>
      </c>
      <c r="ATE11">
        <v>-13.4419457784066</v>
      </c>
      <c r="ATF11">
        <v>-16.510220561531298</v>
      </c>
      <c r="ATG11">
        <v>-14.1419440894832</v>
      </c>
      <c r="ATH11">
        <v>-14.139556908833899</v>
      </c>
      <c r="ATI11">
        <v>-13.3896674784714</v>
      </c>
      <c r="ATJ11">
        <v>-9.8679683875400599</v>
      </c>
      <c r="ATK11">
        <v>-16.8398611609894</v>
      </c>
      <c r="ATL11">
        <v>-8.1668245818154599</v>
      </c>
      <c r="ATM11">
        <v>-12.1145358708337</v>
      </c>
      <c r="ATN11">
        <v>-14.8689108684089</v>
      </c>
      <c r="ATO11">
        <v>-13.000363541474799</v>
      </c>
      <c r="ATP11">
        <v>-20.305167831944299</v>
      </c>
      <c r="ATQ11">
        <v>-10.749237602967399</v>
      </c>
      <c r="ATR11">
        <v>-19.894434584801701</v>
      </c>
      <c r="ATS11">
        <v>-12.458396388499899</v>
      </c>
      <c r="ATT11">
        <v>-8.83883317598875</v>
      </c>
      <c r="ATU11">
        <v>-7.7207681403202502</v>
      </c>
      <c r="ATV11">
        <v>-16.912095064747302</v>
      </c>
      <c r="ATW11">
        <v>-10.8666627932736</v>
      </c>
      <c r="ATX11">
        <v>-9.4151365507405593</v>
      </c>
      <c r="ATY11">
        <v>-5.3312637545349499</v>
      </c>
      <c r="ATZ11">
        <v>-12.139150746444001</v>
      </c>
      <c r="AUA11">
        <v>-12.7300538084823</v>
      </c>
      <c r="AUB11">
        <v>-33.798879305197502</v>
      </c>
      <c r="AUC11">
        <v>-17.148546181809401</v>
      </c>
      <c r="AUD11">
        <v>-10.728488548726</v>
      </c>
      <c r="AUE11">
        <v>-18.558550541350002</v>
      </c>
      <c r="AUF11">
        <v>-8.5765836330550407</v>
      </c>
      <c r="AUG11">
        <v>-16.260679212599499</v>
      </c>
      <c r="AUH11">
        <v>-8.8390945620607795</v>
      </c>
      <c r="AUI11">
        <v>-12.386851826836599</v>
      </c>
      <c r="AUJ11">
        <v>-10.1582450488701</v>
      </c>
      <c r="AUK11">
        <v>-8.8071055701507301</v>
      </c>
      <c r="AUL11">
        <v>-12.488282539186301</v>
      </c>
      <c r="AUM11">
        <v>-20.9756017231534</v>
      </c>
      <c r="AUN11">
        <v>-23.270439089087098</v>
      </c>
      <c r="AUO11">
        <v>-8.8360247934782592</v>
      </c>
      <c r="AUP11">
        <v>-17.179006224135001</v>
      </c>
      <c r="AUQ11">
        <v>-16.019750569551899</v>
      </c>
      <c r="AUR11">
        <v>-18.3881648647932</v>
      </c>
      <c r="AUS11">
        <v>-16.770043959826399</v>
      </c>
      <c r="AUT11">
        <v>-19.256534685410902</v>
      </c>
      <c r="AUU11">
        <v>-12.3195262455167</v>
      </c>
      <c r="AUV11">
        <v>-9.9769763775214493</v>
      </c>
      <c r="AUW11">
        <v>-2.0015032979819698</v>
      </c>
      <c r="AUX11">
        <v>-10.1431096794564</v>
      </c>
      <c r="AUY11">
        <v>-20.579939596685598</v>
      </c>
      <c r="AUZ11">
        <v>-11.655755891175</v>
      </c>
      <c r="AVA11">
        <v>-14.959946790209299</v>
      </c>
      <c r="AVB11">
        <v>-11.901256056569901</v>
      </c>
      <c r="AVC11">
        <v>-9.6702423896370799</v>
      </c>
      <c r="AVD11">
        <v>-11.860394264728001</v>
      </c>
      <c r="AVE11">
        <v>-15.6596966826895</v>
      </c>
      <c r="AVF11">
        <v>-6.4996285883298697</v>
      </c>
      <c r="AVG11">
        <v>-16.827149682723402</v>
      </c>
      <c r="AVH11">
        <v>-12.007571256548101</v>
      </c>
      <c r="AVI11">
        <v>-14.714755305060599</v>
      </c>
      <c r="AVJ11">
        <v>-7.0115474120568102</v>
      </c>
      <c r="AVK11">
        <v>-8.7819471711915202</v>
      </c>
      <c r="AVL11">
        <v>-9.6420937547908903</v>
      </c>
      <c r="AVM11">
        <v>-6.5431000006291198</v>
      </c>
      <c r="AVN11">
        <v>-10.251240332215</v>
      </c>
      <c r="AVO11">
        <v>-8.4613088684756406</v>
      </c>
      <c r="AVP11">
        <v>-8.3825150657221208</v>
      </c>
      <c r="AVQ11">
        <v>-27.341571948803701</v>
      </c>
      <c r="AVR11">
        <v>-5.9264924900041898</v>
      </c>
      <c r="AVS11">
        <v>-12.4169142117797</v>
      </c>
      <c r="AVT11">
        <v>-14.5876446138448</v>
      </c>
      <c r="AVU11">
        <v>-10.557820389657699</v>
      </c>
      <c r="AVV11">
        <v>-2.9926409135171599</v>
      </c>
      <c r="AVW11">
        <v>-7.1523395803358802</v>
      </c>
      <c r="AVX11">
        <v>-5.6646743578696199</v>
      </c>
      <c r="AVY11">
        <v>-15.066480789012299</v>
      </c>
      <c r="AVZ11">
        <v>-15.752898702844499</v>
      </c>
      <c r="AWA11">
        <v>-13.320931687862799</v>
      </c>
      <c r="AWB11">
        <v>-11.994800166726799</v>
      </c>
      <c r="AWC11">
        <v>-10.411615821486</v>
      </c>
      <c r="AWD11">
        <v>-20.462811433391501</v>
      </c>
      <c r="AWE11">
        <v>-5.8653829850967396</v>
      </c>
      <c r="AWF11">
        <v>-12.174352983375501</v>
      </c>
      <c r="AWG11">
        <v>-10.361581459318799</v>
      </c>
      <c r="AWH11">
        <v>-22.2717794857565</v>
      </c>
      <c r="AWI11">
        <v>-9.4458253125586698</v>
      </c>
      <c r="AWJ11">
        <v>-22.2364866161195</v>
      </c>
      <c r="AWK11">
        <v>-14.684664363628899</v>
      </c>
      <c r="AWL11">
        <v>-9.15254604934435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-17.791314969148601</v>
      </c>
      <c r="G12">
        <v>-25.896143150992199</v>
      </c>
      <c r="H12">
        <v>-6.9969936457881898</v>
      </c>
      <c r="I12">
        <v>-11.116752455117</v>
      </c>
      <c r="J12">
        <v>-7.3312674057090996</v>
      </c>
      <c r="K12">
        <v>-5.6706619395700102</v>
      </c>
      <c r="L12">
        <v>-7.5381931956192201</v>
      </c>
      <c r="M12">
        <v>-26.026067098316702</v>
      </c>
      <c r="N12">
        <v>-8.3079067704962597</v>
      </c>
      <c r="O12">
        <v>-4.2220423493390102</v>
      </c>
      <c r="P12">
        <v>-4.3318383746392897</v>
      </c>
      <c r="Q12">
        <v>-8.6048464812854206</v>
      </c>
      <c r="R12">
        <v>-19.408548000745402</v>
      </c>
      <c r="S12">
        <v>-14.9841580418805</v>
      </c>
      <c r="T12">
        <v>-4.45217647020527</v>
      </c>
      <c r="U12">
        <v>-12.521773135884001</v>
      </c>
      <c r="V12">
        <v>-3.69057156068033</v>
      </c>
      <c r="W12">
        <v>-6.5746927680299603</v>
      </c>
      <c r="X12">
        <v>-13.2296269762682</v>
      </c>
      <c r="Y12">
        <v>-11.6146950958675</v>
      </c>
      <c r="Z12">
        <v>-3.0106817758178601</v>
      </c>
      <c r="AA12">
        <v>-4.9565603016770003</v>
      </c>
      <c r="AB12">
        <v>-4.8100102641999696</v>
      </c>
      <c r="AC12">
        <v>-7.6577288518213003</v>
      </c>
      <c r="AD12">
        <v>-11.313803870327201</v>
      </c>
      <c r="AE12">
        <v>-12.1648460859514</v>
      </c>
      <c r="AF12">
        <v>-7.7126285732701403</v>
      </c>
      <c r="AG12">
        <v>-9.4464181851020594</v>
      </c>
      <c r="AH12">
        <v>-6.5759292022445397</v>
      </c>
      <c r="AI12">
        <v>-4.4076445358359102</v>
      </c>
      <c r="AJ12">
        <v>-17.634482834718799</v>
      </c>
      <c r="AK12">
        <v>-8.6905432870932202</v>
      </c>
      <c r="AL12">
        <v>-9.4473414949443395</v>
      </c>
      <c r="AM12">
        <v>-9.4385873333689894</v>
      </c>
      <c r="AN12">
        <v>-11.694397419706799</v>
      </c>
      <c r="AO12">
        <v>-7.6785463935716498</v>
      </c>
      <c r="AP12">
        <v>-3.0855169312047201</v>
      </c>
      <c r="AQ12">
        <v>-8.3549035684017703</v>
      </c>
      <c r="AR12">
        <v>-16.2972692418757</v>
      </c>
      <c r="AS12">
        <v>-6.7197813856306796</v>
      </c>
      <c r="AT12">
        <v>-13.3441528579738</v>
      </c>
      <c r="AU12">
        <v>-2.5594421100784901</v>
      </c>
      <c r="AV12">
        <v>-3.7183496291032201</v>
      </c>
      <c r="AW12">
        <v>-5.4766492491786503</v>
      </c>
      <c r="AX12">
        <v>-6.7470573790299699</v>
      </c>
      <c r="AY12">
        <v>-4.5447670400031104</v>
      </c>
      <c r="AZ12">
        <v>-6.8091373164774298</v>
      </c>
      <c r="BA12">
        <v>-0.16870076310525001</v>
      </c>
      <c r="BB12">
        <v>-34.768874448642698</v>
      </c>
      <c r="BC12">
        <v>-8.9385671923415106</v>
      </c>
      <c r="BD12">
        <v>-17.129976658216599</v>
      </c>
      <c r="BE12">
        <v>-2.2516875978605499</v>
      </c>
      <c r="BF12">
        <v>-6.9624052022710199</v>
      </c>
      <c r="BG12">
        <v>-5.4096393114060399</v>
      </c>
      <c r="BH12">
        <v>-11.6262289301522</v>
      </c>
      <c r="BI12">
        <v>-12.392175061620399</v>
      </c>
      <c r="BJ12">
        <v>-9.0702267224006103</v>
      </c>
      <c r="BK12">
        <v>-8.8017317925739196</v>
      </c>
      <c r="BL12">
        <v>-14.7873221301077</v>
      </c>
      <c r="BM12">
        <v>-6.6317990685197703</v>
      </c>
      <c r="BN12">
        <v>-10.593557832248299</v>
      </c>
      <c r="BO12">
        <v>-24.6564881613319</v>
      </c>
      <c r="BP12">
        <v>-7.4176449432339702</v>
      </c>
      <c r="BQ12">
        <v>-12.709016614958999</v>
      </c>
      <c r="BR12">
        <v>-9.0751790555719403</v>
      </c>
      <c r="BS12">
        <v>-12.344559072451</v>
      </c>
      <c r="BT12">
        <v>-3.2511539479751002</v>
      </c>
      <c r="BU12">
        <v>-11.0618209706609</v>
      </c>
      <c r="BV12">
        <v>-16.780444059738699</v>
      </c>
      <c r="BW12">
        <v>-10.903688348317401</v>
      </c>
      <c r="BX12">
        <v>-5.2485640227492603</v>
      </c>
      <c r="BY12">
        <v>-20.350099180668</v>
      </c>
      <c r="BZ12">
        <v>-7.1443577658583903</v>
      </c>
      <c r="CA12">
        <v>-29.3378778545624</v>
      </c>
      <c r="CB12">
        <v>-3.3559427849330099</v>
      </c>
      <c r="CC12">
        <v>-7.2202868984658402</v>
      </c>
      <c r="CD12">
        <v>-5.8161103254332396</v>
      </c>
      <c r="CE12">
        <v>-11.8907744901614</v>
      </c>
      <c r="CF12">
        <v>-11.5566580540434</v>
      </c>
      <c r="CG12">
        <v>-9.9396888359574103</v>
      </c>
      <c r="CH12">
        <v>-0.30691605535949401</v>
      </c>
      <c r="CI12">
        <v>-7.3465748331673</v>
      </c>
      <c r="CJ12">
        <v>-6.4649722670910101</v>
      </c>
      <c r="CK12">
        <v>-4.6216663209337696</v>
      </c>
      <c r="CL12">
        <v>-20.814949711655299</v>
      </c>
      <c r="CM12">
        <v>-5.9750256208214703</v>
      </c>
      <c r="CN12">
        <v>-13.382092649914499</v>
      </c>
      <c r="CO12">
        <v>-2.7603269646147899</v>
      </c>
      <c r="CP12">
        <v>-11.6760008261591</v>
      </c>
      <c r="CQ12">
        <v>-8.8822424414871399</v>
      </c>
      <c r="CR12">
        <v>-10.6400620941107</v>
      </c>
      <c r="CS12">
        <v>-17.793397306697798</v>
      </c>
      <c r="CT12">
        <v>-13.971414788470501</v>
      </c>
      <c r="CU12">
        <v>-10.2989229288146</v>
      </c>
      <c r="CV12">
        <v>-23.059939792096799</v>
      </c>
      <c r="CW12">
        <v>-4.5234552914625699</v>
      </c>
      <c r="CX12">
        <v>-9.7301218815912591</v>
      </c>
      <c r="CY12">
        <v>-8.4433675822672605</v>
      </c>
      <c r="CZ12">
        <v>-16.756959629607898</v>
      </c>
      <c r="DA12">
        <v>-10.3942027046087</v>
      </c>
      <c r="DB12">
        <v>-15.8929589736338</v>
      </c>
      <c r="DC12">
        <v>-14.1281513364546</v>
      </c>
      <c r="DD12">
        <v>-6.3724471369564197</v>
      </c>
      <c r="DE12">
        <v>-7.3646730248074199</v>
      </c>
      <c r="DF12">
        <v>-5.7181118635620303</v>
      </c>
      <c r="DG12">
        <v>-12.027822592550899</v>
      </c>
      <c r="DH12">
        <v>-5.2074145153008802</v>
      </c>
      <c r="DI12">
        <v>-12.2013653174415</v>
      </c>
      <c r="DJ12">
        <v>-8.4002159132892</v>
      </c>
      <c r="DK12">
        <v>-13.1308230609331</v>
      </c>
      <c r="DL12">
        <v>-6.9720822162829901</v>
      </c>
      <c r="DM12">
        <v>-6.7282909799756103</v>
      </c>
      <c r="DN12">
        <v>-6.6000244539000601</v>
      </c>
      <c r="DO12">
        <v>-12.2680735054228</v>
      </c>
      <c r="DP12">
        <v>-15.448335338318699</v>
      </c>
      <c r="DQ12">
        <v>-10.080247370143001</v>
      </c>
      <c r="DR12">
        <v>-6.9063219661739801</v>
      </c>
      <c r="DS12">
        <v>-8.3900911636257298</v>
      </c>
      <c r="DT12">
        <v>-10.9305381970795</v>
      </c>
      <c r="DU12">
        <v>-14.515291553772499</v>
      </c>
      <c r="DV12">
        <v>-15.641154605850801</v>
      </c>
      <c r="DW12">
        <v>-8.5747772117157393</v>
      </c>
      <c r="DX12">
        <v>-9.6184875251290993</v>
      </c>
      <c r="DY12">
        <v>-11.417832480437699</v>
      </c>
      <c r="DZ12">
        <v>-7.6872179910505203</v>
      </c>
      <c r="EA12">
        <v>-10.0215586016249</v>
      </c>
      <c r="EB12">
        <v>-10.042962940317899</v>
      </c>
      <c r="EC12">
        <v>-5.6763841287972499</v>
      </c>
      <c r="ED12">
        <v>-12.634907834444199</v>
      </c>
      <c r="EE12">
        <v>-14.448687581098801</v>
      </c>
      <c r="EF12">
        <v>-11.041523488738701</v>
      </c>
      <c r="EG12">
        <v>-2.4786568463977101</v>
      </c>
      <c r="EH12">
        <v>-9.6339445400134291</v>
      </c>
      <c r="EI12">
        <v>-15.495025453354801</v>
      </c>
      <c r="EJ12">
        <v>-6.8746292792102697</v>
      </c>
      <c r="EK12">
        <v>-4.7700891121698401</v>
      </c>
      <c r="EL12">
        <v>-9.3822930356284093</v>
      </c>
      <c r="EM12">
        <v>-10.717868671734999</v>
      </c>
      <c r="EN12">
        <v>-3.10361537198074</v>
      </c>
      <c r="EO12">
        <v>-7.8089492599371502</v>
      </c>
      <c r="EP12">
        <v>-3.49147419129562</v>
      </c>
      <c r="EQ12">
        <v>-6.7561212449288401</v>
      </c>
      <c r="ER12">
        <v>-6.5340181845098497</v>
      </c>
      <c r="ES12">
        <v>-6.0335560416984002</v>
      </c>
      <c r="ET12">
        <v>-15.6280801528001</v>
      </c>
      <c r="EU12">
        <v>-10.830839412545901</v>
      </c>
      <c r="EV12">
        <v>-14.3733863753059</v>
      </c>
      <c r="EW12">
        <v>-3.5904780525084199</v>
      </c>
      <c r="EX12">
        <v>-3.004534681455</v>
      </c>
      <c r="EY12">
        <v>-8.7680075873847692</v>
      </c>
      <c r="EZ12">
        <v>-6.7634409899316701</v>
      </c>
      <c r="FA12">
        <v>-7.6480088625956499</v>
      </c>
      <c r="FB12">
        <v>-5.3293135864780901</v>
      </c>
      <c r="FC12">
        <v>-13.308626668638301</v>
      </c>
      <c r="FD12">
        <v>-9.9980694473430294</v>
      </c>
      <c r="FE12">
        <v>-7.0472620240505499</v>
      </c>
      <c r="FF12">
        <v>-8.2438926533280608</v>
      </c>
      <c r="FG12">
        <v>-9.1166486626867993</v>
      </c>
      <c r="FH12">
        <v>-10.4140880096319</v>
      </c>
      <c r="FI12">
        <v>-4.6665086522307302</v>
      </c>
      <c r="FJ12">
        <v>-7.6235424720082996</v>
      </c>
      <c r="FK12">
        <v>-7.8097985447362799</v>
      </c>
      <c r="FL12">
        <v>-17.1076762285192</v>
      </c>
      <c r="FM12">
        <v>-0.25659961358044803</v>
      </c>
      <c r="FN12">
        <v>-7.9052913883097897</v>
      </c>
      <c r="FO12">
        <v>-5.6943050341440697</v>
      </c>
      <c r="FP12">
        <v>-4.8998355850428696</v>
      </c>
      <c r="FQ12">
        <v>-11.178909377595099</v>
      </c>
      <c r="FR12">
        <v>-18.904391723071999</v>
      </c>
      <c r="FS12">
        <v>-10.2125191620972</v>
      </c>
      <c r="FT12">
        <v>-1.7883172531115601</v>
      </c>
      <c r="FU12">
        <v>-14.867477841704501</v>
      </c>
      <c r="FV12">
        <v>-9.72398907894544</v>
      </c>
      <c r="FW12">
        <v>-4.79460462460671</v>
      </c>
      <c r="FX12">
        <v>-6.1981910894510301</v>
      </c>
      <c r="FY12">
        <v>-9.2695904104524196</v>
      </c>
      <c r="FZ12">
        <v>-7.0993930376100396</v>
      </c>
      <c r="GA12">
        <v>-9.1361760669343308</v>
      </c>
      <c r="GB12">
        <v>-11.9816803206116</v>
      </c>
      <c r="GC12">
        <v>-13.507996463003799</v>
      </c>
      <c r="GD12">
        <v>-10.1633818595544</v>
      </c>
      <c r="GE12">
        <v>-7.3639976438465702</v>
      </c>
      <c r="GF12">
        <v>-8.8440461748951105</v>
      </c>
      <c r="GG12">
        <v>-8.10380750915124</v>
      </c>
      <c r="GH12">
        <v>-12.8724355127545</v>
      </c>
      <c r="GI12">
        <v>-3.0825525186553802</v>
      </c>
      <c r="GJ12">
        <v>-10.1211375184826</v>
      </c>
      <c r="GK12">
        <v>-20.449693451576898</v>
      </c>
      <c r="GL12">
        <v>-14.099497060497701</v>
      </c>
      <c r="GM12">
        <v>-1.9373422149556301</v>
      </c>
      <c r="GN12">
        <v>-18.950205101565299</v>
      </c>
      <c r="GO12">
        <v>-16.036298430698899</v>
      </c>
      <c r="GP12">
        <v>-8.72087202896717</v>
      </c>
      <c r="GQ12">
        <v>-4.5023650994169797</v>
      </c>
      <c r="GR12">
        <v>-8.7718395164844498</v>
      </c>
      <c r="GS12">
        <v>-8.2411516388458494</v>
      </c>
      <c r="GT12">
        <v>-5.2340049709206404</v>
      </c>
      <c r="GU12">
        <v>-8.1440516732984403</v>
      </c>
      <c r="GV12">
        <v>-26.4666859408002</v>
      </c>
      <c r="GW12">
        <v>-8.4188551065096497</v>
      </c>
      <c r="GX12">
        <v>-15.000003033114201</v>
      </c>
      <c r="GY12">
        <v>-4.5855650014379101</v>
      </c>
      <c r="GZ12">
        <v>-8.8026635849477692</v>
      </c>
      <c r="HA12">
        <v>-5.7118710638282799</v>
      </c>
      <c r="HB12">
        <v>-5.5094398121979999</v>
      </c>
      <c r="HC12">
        <v>-13.754457186160201</v>
      </c>
      <c r="HD12">
        <v>-13.4294279330663</v>
      </c>
      <c r="HE12">
        <v>-5.1132149111752501</v>
      </c>
      <c r="HF12">
        <v>-13.705067021406499</v>
      </c>
      <c r="HG12">
        <v>-13.6551235412611</v>
      </c>
      <c r="HH12">
        <v>-18.796287486902202</v>
      </c>
      <c r="HI12">
        <v>-6.1767179791067397</v>
      </c>
      <c r="HJ12">
        <v>-15.9596917644137</v>
      </c>
      <c r="HK12">
        <v>-9.7411427944777191</v>
      </c>
      <c r="HL12">
        <v>-14.388346673167099</v>
      </c>
      <c r="HM12">
        <v>-16.9486905935936</v>
      </c>
      <c r="HN12">
        <v>-7.6109323051550799</v>
      </c>
      <c r="HO12">
        <v>-12.5793768671923</v>
      </c>
      <c r="HP12">
        <v>-14.1947651903109</v>
      </c>
      <c r="HQ12">
        <v>-13.348523636189</v>
      </c>
      <c r="HR12">
        <v>-6.9374490844595904</v>
      </c>
      <c r="HS12">
        <v>-11.872515629398</v>
      </c>
      <c r="HT12">
        <v>-15.3769247032289</v>
      </c>
      <c r="HU12">
        <v>-17.8947772564993</v>
      </c>
      <c r="HV12">
        <v>-9.9742947716190091</v>
      </c>
      <c r="HW12">
        <v>-4.5505472454347897</v>
      </c>
      <c r="HX12">
        <v>-10.445642564934699</v>
      </c>
      <c r="HY12">
        <v>-15.5737660295939</v>
      </c>
      <c r="HZ12">
        <v>-5.8851403446346602</v>
      </c>
      <c r="IA12">
        <v>-7.2917002134840301</v>
      </c>
      <c r="IB12">
        <v>-5.2885819386334001</v>
      </c>
      <c r="IC12">
        <v>-6.1900335549898697</v>
      </c>
      <c r="ID12">
        <v>-11.8551318760192</v>
      </c>
      <c r="IE12">
        <v>-5.0264932763500703</v>
      </c>
      <c r="IF12">
        <v>-11.282905456222901</v>
      </c>
      <c r="IG12">
        <v>-16.210465698649401</v>
      </c>
      <c r="IH12">
        <v>-5.4623140372394801</v>
      </c>
      <c r="II12">
        <v>-10.2037788562178</v>
      </c>
      <c r="IJ12">
        <v>-14.805782573918799</v>
      </c>
      <c r="IK12">
        <v>-9.0225313355274501</v>
      </c>
      <c r="IL12">
        <v>-10.3455608162134</v>
      </c>
      <c r="IM12">
        <v>-7.2255533529389897</v>
      </c>
      <c r="IN12">
        <v>-16.9612119769656</v>
      </c>
      <c r="IO12">
        <v>-29.471980344936998</v>
      </c>
      <c r="IP12">
        <v>-14.5160563079755</v>
      </c>
      <c r="IQ12">
        <v>-3.4992573225261201</v>
      </c>
      <c r="IR12">
        <v>-5.9852174959491196</v>
      </c>
      <c r="IS12">
        <v>-16.2301342109979</v>
      </c>
      <c r="IT12">
        <v>-14.8002842714686</v>
      </c>
      <c r="IU12">
        <v>0</v>
      </c>
      <c r="IV12">
        <v>-9.2147609996812605</v>
      </c>
      <c r="IW12">
        <v>-6.3144587103110199</v>
      </c>
      <c r="IX12">
        <v>-2.0924256391880598</v>
      </c>
      <c r="IY12">
        <v>-9.4560254772791303</v>
      </c>
      <c r="IZ12">
        <v>-20.818485762479401</v>
      </c>
      <c r="JA12">
        <v>-7.20778538880481</v>
      </c>
      <c r="JB12">
        <v>-16.5538183989676</v>
      </c>
      <c r="JC12">
        <v>-11.082219256917901</v>
      </c>
      <c r="JD12">
        <v>-7.3537973115500996</v>
      </c>
      <c r="JE12">
        <v>-9.65034376945761</v>
      </c>
      <c r="JF12">
        <v>-17.7993754909917</v>
      </c>
      <c r="JG12">
        <v>-12.764944704622501</v>
      </c>
      <c r="JH12">
        <v>-12.3656485186679</v>
      </c>
      <c r="JI12">
        <v>-4.7376547191143201</v>
      </c>
      <c r="JJ12">
        <v>-5.2844796713911304</v>
      </c>
      <c r="JK12">
        <v>-10.808049097333599</v>
      </c>
      <c r="JL12">
        <v>-7.0110827345031304</v>
      </c>
      <c r="JM12">
        <v>-11.565267417033301</v>
      </c>
      <c r="JN12">
        <v>-8.5172173474173594</v>
      </c>
      <c r="JO12">
        <v>-11.301198766263999</v>
      </c>
      <c r="JP12">
        <v>-4.35182504348845</v>
      </c>
      <c r="JQ12">
        <v>-14.7769616347107</v>
      </c>
      <c r="JR12">
        <v>-7.2260841164923004</v>
      </c>
      <c r="JS12">
        <v>-9.6237032745884505</v>
      </c>
      <c r="JT12">
        <v>-11.761214569431299</v>
      </c>
      <c r="JU12">
        <v>-7.5085334546118903</v>
      </c>
      <c r="JV12">
        <v>-5.3670611464773099</v>
      </c>
      <c r="JW12">
        <v>-5.4367707635726701</v>
      </c>
      <c r="JX12">
        <v>-9.6518566044962899</v>
      </c>
      <c r="JY12">
        <v>-19.609207628270099</v>
      </c>
      <c r="JZ12">
        <v>-7.7984086372136101</v>
      </c>
      <c r="KA12">
        <v>-7.8143407142425998</v>
      </c>
      <c r="KB12">
        <v>-6.9596139112905204</v>
      </c>
      <c r="KC12">
        <v>-8.85500122647281</v>
      </c>
      <c r="KD12">
        <v>-6.1407854430276201</v>
      </c>
      <c r="KE12">
        <v>-9.6057856165994107</v>
      </c>
      <c r="KF12">
        <v>-10.4961449838229</v>
      </c>
      <c r="KG12">
        <v>-12.4787897439105</v>
      </c>
      <c r="KH12">
        <v>-20.087859346553799</v>
      </c>
      <c r="KI12">
        <v>-19.053075120581099</v>
      </c>
      <c r="KJ12">
        <v>-8.8703683666015802</v>
      </c>
      <c r="KK12">
        <v>-5.0859180785413098</v>
      </c>
      <c r="KL12">
        <v>-10.2419165790945</v>
      </c>
      <c r="KM12">
        <v>-10.773988062136</v>
      </c>
      <c r="KN12">
        <v>-6.29295243627723</v>
      </c>
      <c r="KO12">
        <v>-4.6027689946036796</v>
      </c>
      <c r="KP12">
        <v>-6.4256809502648498</v>
      </c>
      <c r="KQ12">
        <v>-6.09741920035313</v>
      </c>
      <c r="KR12">
        <v>-9.2373763015758605</v>
      </c>
      <c r="KS12">
        <v>-20.618080772945099</v>
      </c>
      <c r="KT12">
        <v>-4.9862117683632299</v>
      </c>
      <c r="KU12">
        <v>-9.39250932421103</v>
      </c>
      <c r="KV12">
        <v>-14.5264444224724</v>
      </c>
      <c r="KW12">
        <v>-15.3713372668799</v>
      </c>
      <c r="KX12">
        <v>-6.3038039774381502</v>
      </c>
      <c r="KY12">
        <v>-5.5506144895502096</v>
      </c>
      <c r="KZ12">
        <v>-3.3381919188675502</v>
      </c>
      <c r="LA12">
        <v>-7.9049568289713399</v>
      </c>
      <c r="LB12">
        <v>-16.994288105690298</v>
      </c>
      <c r="LC12">
        <v>-8.7935992688970508</v>
      </c>
      <c r="LD12">
        <v>-7.3882539955439199</v>
      </c>
      <c r="LE12">
        <v>-13.9758690719356</v>
      </c>
      <c r="LF12">
        <v>-11.544964300268299</v>
      </c>
      <c r="LG12">
        <v>-13.918887609098499</v>
      </c>
      <c r="LH12">
        <v>-3.2684493752069299</v>
      </c>
      <c r="LI12">
        <v>-9.4107714695709301</v>
      </c>
      <c r="LJ12">
        <v>-1.2690349721240799</v>
      </c>
      <c r="LK12">
        <v>-18.732769002500799</v>
      </c>
      <c r="LL12">
        <v>-16.444683973160998</v>
      </c>
      <c r="LM12">
        <v>-17.443496962943801</v>
      </c>
      <c r="LN12">
        <v>-7.3293959804724702</v>
      </c>
      <c r="LO12">
        <v>-8.9346901515848192</v>
      </c>
      <c r="LP12">
        <v>-7.5474578707029103</v>
      </c>
      <c r="LQ12">
        <v>-10.777239332905699</v>
      </c>
      <c r="LR12">
        <v>-10.7447191957723</v>
      </c>
      <c r="LS12">
        <v>-5.73562778837751</v>
      </c>
      <c r="LT12">
        <v>-5.1096338404269899</v>
      </c>
      <c r="LU12">
        <v>-6.1797141105731397</v>
      </c>
      <c r="LV12">
        <v>-11.871590082534899</v>
      </c>
      <c r="LW12">
        <v>-22.103737106067101</v>
      </c>
      <c r="LX12">
        <v>-5.9377708548552199</v>
      </c>
      <c r="LY12">
        <v>-9.4933265583779605</v>
      </c>
      <c r="LZ12">
        <v>-8.0054589322196801</v>
      </c>
      <c r="MA12">
        <v>-11.6180122637676</v>
      </c>
      <c r="MB12">
        <v>-11.8650500155721</v>
      </c>
      <c r="MC12">
        <v>-7.2833650247860904</v>
      </c>
      <c r="MD12">
        <v>-14.861118640386699</v>
      </c>
      <c r="ME12">
        <v>-5.5033821543771397</v>
      </c>
      <c r="MF12">
        <v>-30.595884946322499</v>
      </c>
      <c r="MG12">
        <v>-6.2878516210002404</v>
      </c>
      <c r="MH12">
        <v>-9.1714839410937294</v>
      </c>
      <c r="MI12">
        <v>-15.540504748195801</v>
      </c>
      <c r="MJ12">
        <v>-7.1346665679996901</v>
      </c>
      <c r="MK12">
        <v>-7.0532475785110798</v>
      </c>
      <c r="ML12">
        <v>-9.58962908395557</v>
      </c>
      <c r="MM12">
        <v>-7.0103877018976002</v>
      </c>
      <c r="MN12">
        <v>-11.6628407617662</v>
      </c>
      <c r="MO12">
        <v>-8.7189437819031603</v>
      </c>
      <c r="MP12">
        <v>-16.851869912160499</v>
      </c>
      <c r="MQ12">
        <v>-8.2796673557521707</v>
      </c>
      <c r="MR12">
        <v>-6.1070354871547501</v>
      </c>
      <c r="MS12">
        <v>-8.9073010826453203</v>
      </c>
      <c r="MT12">
        <v>-18.5584876647419</v>
      </c>
      <c r="MU12">
        <v>-27.720203890350302</v>
      </c>
      <c r="MV12">
        <v>-9.6386680299159195</v>
      </c>
      <c r="MW12">
        <v>-4.7063631675319497</v>
      </c>
      <c r="MX12">
        <v>-6.0105575310321102</v>
      </c>
      <c r="MY12">
        <v>-2.6648053045644802</v>
      </c>
      <c r="MZ12">
        <v>-12.3120760613764</v>
      </c>
      <c r="NA12">
        <v>-8.4520888959171199</v>
      </c>
      <c r="NB12">
        <v>-15.53769011594</v>
      </c>
      <c r="NC12">
        <v>-16.1821634032082</v>
      </c>
      <c r="ND12">
        <v>-7.5663405310620302</v>
      </c>
      <c r="NE12">
        <v>-12.5644762222441</v>
      </c>
      <c r="NF12">
        <v>-6.6257953033337698</v>
      </c>
      <c r="NG12">
        <v>-6.7069459630870396</v>
      </c>
      <c r="NH12">
        <v>-19.223864470829401</v>
      </c>
      <c r="NI12">
        <v>-16.8414737354267</v>
      </c>
      <c r="NJ12">
        <v>-5.4353132646766404</v>
      </c>
      <c r="NK12">
        <v>-14.980764718459</v>
      </c>
      <c r="NL12">
        <v>-2.9315623537634399</v>
      </c>
      <c r="NM12">
        <v>-23.2847231099997</v>
      </c>
      <c r="NN12">
        <v>-14.627854310040901</v>
      </c>
      <c r="NO12">
        <v>-7.9571756673965401</v>
      </c>
      <c r="NP12">
        <v>-5.4777203635219402</v>
      </c>
      <c r="NQ12">
        <v>-4.6083493776062303</v>
      </c>
      <c r="NR12">
        <v>-6.9821655631748696</v>
      </c>
      <c r="NS12">
        <v>-26.730488126856201</v>
      </c>
      <c r="NT12">
        <v>-14.7634467545776</v>
      </c>
      <c r="NU12">
        <v>-5.0942360255937702</v>
      </c>
      <c r="NV12">
        <v>-9.7435526832162793</v>
      </c>
      <c r="NW12">
        <v>-9.2032404322112296</v>
      </c>
      <c r="NX12">
        <v>-3.7444514489199299</v>
      </c>
      <c r="NY12">
        <v>-12.9782026566028</v>
      </c>
      <c r="NZ12">
        <v>-18.7146839463018</v>
      </c>
      <c r="OA12">
        <v>-10.415028064568199</v>
      </c>
      <c r="OB12">
        <v>-4.7165498547335298</v>
      </c>
      <c r="OC12">
        <v>-2.8372830056356402</v>
      </c>
      <c r="OD12">
        <v>-6.5082470331881002</v>
      </c>
      <c r="OE12">
        <v>-12.799171539946499</v>
      </c>
      <c r="OF12">
        <v>-5.7983779273836804</v>
      </c>
      <c r="OG12">
        <v>-12.207568905567999</v>
      </c>
      <c r="OH12">
        <v>-5.0402965371235702</v>
      </c>
      <c r="OI12">
        <v>-2.4305418442750102</v>
      </c>
      <c r="OJ12">
        <v>-12.853594156131001</v>
      </c>
      <c r="OK12">
        <v>-15.1793971125323</v>
      </c>
      <c r="OL12">
        <v>-30.426520958293001</v>
      </c>
      <c r="OM12">
        <v>-13.056379974033799</v>
      </c>
      <c r="ON12">
        <v>-12.3205708679982</v>
      </c>
      <c r="OO12">
        <v>-3.8602473431547</v>
      </c>
      <c r="OP12">
        <v>-10.6384662577517</v>
      </c>
      <c r="OQ12">
        <v>-6.9188836026793599</v>
      </c>
      <c r="OR12">
        <v>-10.726822340622601</v>
      </c>
      <c r="OS12">
        <v>-40.511917546596401</v>
      </c>
      <c r="OT12">
        <v>-7.5423506786166001</v>
      </c>
      <c r="OU12">
        <v>-20.725562288923602</v>
      </c>
      <c r="OV12">
        <v>-7.5282750374714498</v>
      </c>
      <c r="OW12">
        <v>-10.4397758896128</v>
      </c>
      <c r="OX12">
        <v>-14.094753183206899</v>
      </c>
      <c r="OY12">
        <v>-5.3336925991908704</v>
      </c>
      <c r="OZ12">
        <v>-13.2407689373438</v>
      </c>
      <c r="PA12">
        <v>-2.1892152665751898</v>
      </c>
      <c r="PB12">
        <v>-5.9408529224325797</v>
      </c>
      <c r="PC12">
        <v>-11.9740654614251</v>
      </c>
      <c r="PD12">
        <v>-9.7654586752670998</v>
      </c>
      <c r="PE12">
        <v>-10.6224497789966</v>
      </c>
      <c r="PF12">
        <v>-11.505719788705299</v>
      </c>
      <c r="PG12">
        <v>-15.924925431847401</v>
      </c>
      <c r="PH12">
        <v>-10.6147396008593</v>
      </c>
      <c r="PI12">
        <v>-9.9843568561589393</v>
      </c>
      <c r="PJ12">
        <v>-19.817034343349299</v>
      </c>
      <c r="PK12">
        <v>-15.193162506654399</v>
      </c>
      <c r="PL12">
        <v>-19.942500398244601</v>
      </c>
      <c r="PM12">
        <v>-22.1396307425312</v>
      </c>
      <c r="PN12">
        <v>-6.0408623639038703</v>
      </c>
      <c r="PO12">
        <v>-13.961935751325701</v>
      </c>
      <c r="PP12">
        <v>-5.6969611307428103</v>
      </c>
      <c r="PQ12">
        <v>-4.36540695804573</v>
      </c>
      <c r="PR12">
        <v>-12.6590684171217</v>
      </c>
      <c r="PS12">
        <v>-9.3066098884873192</v>
      </c>
      <c r="PT12">
        <v>-5.1713663186235097</v>
      </c>
      <c r="PU12">
        <v>-15.2735552668398</v>
      </c>
      <c r="PV12">
        <v>-12.0069564785714</v>
      </c>
      <c r="PW12">
        <v>-8.7887156913207303</v>
      </c>
      <c r="PX12">
        <v>-10.513713861358401</v>
      </c>
      <c r="PY12">
        <v>-9.0108475844683706</v>
      </c>
      <c r="PZ12">
        <v>-21.300834215492401</v>
      </c>
      <c r="QA12">
        <v>-7.2900701519547804</v>
      </c>
      <c r="QB12">
        <v>-3.86843499048129</v>
      </c>
      <c r="QC12">
        <v>-3.66979193950871</v>
      </c>
      <c r="QD12">
        <v>-12.5440764325815</v>
      </c>
      <c r="QE12">
        <v>-9.12662244515246</v>
      </c>
      <c r="QF12">
        <v>-3.24594707335805</v>
      </c>
      <c r="QG12">
        <v>-10.242133176386799</v>
      </c>
      <c r="QH12">
        <v>-17.0640943260392</v>
      </c>
      <c r="QI12">
        <v>-6.6406974237635596</v>
      </c>
      <c r="QJ12">
        <v>-9.5691628262995607</v>
      </c>
      <c r="QK12">
        <v>-5.2498758368421896</v>
      </c>
      <c r="QL12">
        <v>-8.5547014021006191</v>
      </c>
      <c r="QM12">
        <v>-12.5415830319753</v>
      </c>
      <c r="QN12">
        <v>-4.2898341227596903</v>
      </c>
      <c r="QO12">
        <v>-7.5835999169383399</v>
      </c>
      <c r="QP12">
        <v>-6.9216491938294702</v>
      </c>
      <c r="QQ12">
        <v>-7.9349209485876004</v>
      </c>
      <c r="QR12">
        <v>-3.82484023857049</v>
      </c>
      <c r="QS12">
        <v>-19.320978501108801</v>
      </c>
      <c r="QT12">
        <v>-12.2829127331637</v>
      </c>
      <c r="QU12">
        <v>-7.4178380047661996</v>
      </c>
      <c r="QV12">
        <v>-6.2146977072543201</v>
      </c>
      <c r="QW12">
        <v>-7.5403693791262798</v>
      </c>
      <c r="QX12">
        <v>-7.7859743901294998</v>
      </c>
      <c r="QY12">
        <v>-7.8712835839529003</v>
      </c>
      <c r="QZ12">
        <v>-18.368498158380898</v>
      </c>
      <c r="RA12">
        <v>-12.143819441222201</v>
      </c>
      <c r="RB12">
        <v>-14.602443829115201</v>
      </c>
      <c r="RC12">
        <v>-8.6348495486939196</v>
      </c>
      <c r="RD12">
        <v>-8.0582653753044404</v>
      </c>
      <c r="RE12">
        <v>-10.468545724414399</v>
      </c>
      <c r="RF12">
        <v>-6.08807062697531</v>
      </c>
      <c r="RG12">
        <v>-4.8902166840435699</v>
      </c>
      <c r="RH12">
        <v>-12.118564209525699</v>
      </c>
      <c r="RI12">
        <v>-13.6434312124219</v>
      </c>
      <c r="RJ12">
        <v>-5.87006166115341</v>
      </c>
      <c r="RK12">
        <v>-9.4472840252474306</v>
      </c>
      <c r="RL12">
        <v>-15.7311311539502</v>
      </c>
      <c r="RM12">
        <v>-6.0351432664341802</v>
      </c>
      <c r="RN12">
        <v>-10.7337793945286</v>
      </c>
      <c r="RO12">
        <v>-7.6399475283634199</v>
      </c>
      <c r="RP12">
        <v>-3.51131318755509</v>
      </c>
      <c r="RQ12">
        <v>-11.7826721911968</v>
      </c>
      <c r="RR12">
        <v>-18.902905449258601</v>
      </c>
      <c r="RS12">
        <v>-11.099086801598</v>
      </c>
      <c r="RT12">
        <v>-13.1411303442296</v>
      </c>
      <c r="RU12">
        <v>-6.3342998052867197</v>
      </c>
      <c r="RV12">
        <v>-9.3363262630553798</v>
      </c>
      <c r="RW12">
        <v>-7.4026529406957904</v>
      </c>
      <c r="RX12">
        <v>-7.3504943229041499</v>
      </c>
      <c r="RY12">
        <v>-6.1132227676845901</v>
      </c>
      <c r="RZ12">
        <v>-7.5936311399796397</v>
      </c>
      <c r="SA12">
        <v>-18.054367292184899</v>
      </c>
      <c r="SB12">
        <v>-3.6482643832904702</v>
      </c>
      <c r="SC12">
        <v>-9.5812310475335192</v>
      </c>
      <c r="SD12">
        <v>-11.9342929796781</v>
      </c>
      <c r="SE12">
        <v>-7.3786097216458604</v>
      </c>
      <c r="SF12">
        <v>-4.3944127748203803</v>
      </c>
      <c r="SG12">
        <v>-16.860872470231801</v>
      </c>
      <c r="SH12">
        <v>-15.078148926910099</v>
      </c>
      <c r="SI12">
        <v>-25.243872261571301</v>
      </c>
      <c r="SJ12">
        <v>-7.9249479073738804</v>
      </c>
      <c r="SK12">
        <v>-9.4958843702075093</v>
      </c>
      <c r="SL12">
        <v>-7.370399828209</v>
      </c>
      <c r="SM12">
        <v>-14.0800661709736</v>
      </c>
      <c r="SN12">
        <v>-5.7072937379794002</v>
      </c>
      <c r="SO12">
        <v>-17.969544886581399</v>
      </c>
      <c r="SP12">
        <v>-10.542812356709801</v>
      </c>
      <c r="SQ12">
        <v>-11.430344699903101</v>
      </c>
      <c r="SR12">
        <v>-4.0959203695651096</v>
      </c>
      <c r="SS12">
        <v>-14.3672792988789</v>
      </c>
      <c r="ST12">
        <v>-21.382638686713101</v>
      </c>
      <c r="SU12">
        <v>-17.864512157166999</v>
      </c>
      <c r="SV12">
        <v>-15.360207856157199</v>
      </c>
      <c r="SW12">
        <v>-4.7538660217222501</v>
      </c>
      <c r="SX12">
        <v>-9.39171261889501</v>
      </c>
      <c r="SY12">
        <v>-6.1264226072038603</v>
      </c>
      <c r="SZ12">
        <v>-4.6149515692680998</v>
      </c>
      <c r="TA12">
        <v>-16.452536179201001</v>
      </c>
      <c r="TB12">
        <v>-9.1020335923877305</v>
      </c>
      <c r="TC12">
        <v>-3.7872871919646798</v>
      </c>
      <c r="TD12">
        <v>-7.6163158088177996</v>
      </c>
      <c r="TE12">
        <v>-18.677975427930999</v>
      </c>
      <c r="TF12">
        <v>-5.1181983767889099</v>
      </c>
      <c r="TG12">
        <v>-9.4774427082717008</v>
      </c>
      <c r="TH12">
        <v>-8.6126463207707502</v>
      </c>
      <c r="TI12">
        <v>-4.8089151043647602</v>
      </c>
      <c r="TJ12">
        <v>-6.2661492931089802</v>
      </c>
      <c r="TK12">
        <v>-16.648938846742499</v>
      </c>
      <c r="TL12">
        <v>-21.823496385961299</v>
      </c>
      <c r="TM12">
        <v>-15.4841061496441</v>
      </c>
      <c r="TN12">
        <v>-7.5796951872707998</v>
      </c>
      <c r="TO12">
        <v>-3.6841978310564198</v>
      </c>
      <c r="TP12">
        <v>-5.6059875269920703</v>
      </c>
      <c r="TQ12">
        <v>-14.4972569587446</v>
      </c>
      <c r="TR12">
        <v>-14.220055266044699</v>
      </c>
      <c r="TS12">
        <v>-9.93005539891411</v>
      </c>
      <c r="TT12">
        <v>-13.8414775231862</v>
      </c>
      <c r="TU12">
        <v>-12.4353721499367</v>
      </c>
      <c r="TV12">
        <v>-14.791292607947099</v>
      </c>
      <c r="TW12">
        <v>-10.000705505255</v>
      </c>
      <c r="TX12">
        <v>-5.2545899094617097</v>
      </c>
      <c r="TY12">
        <v>-6.67488946408705</v>
      </c>
      <c r="TZ12">
        <v>-15.839736342081499</v>
      </c>
      <c r="UA12">
        <v>-11.5975059147035</v>
      </c>
      <c r="UB12">
        <v>-6.7020086012006201</v>
      </c>
      <c r="UC12">
        <v>-12.3237536435177</v>
      </c>
      <c r="UD12">
        <v>-11.733156767698301</v>
      </c>
      <c r="UE12">
        <v>-13.5324657819025</v>
      </c>
      <c r="UF12">
        <v>-6.1161471618777297</v>
      </c>
      <c r="UG12">
        <v>-13.3285568025023</v>
      </c>
      <c r="UH12">
        <v>-14.0807619705352</v>
      </c>
      <c r="UI12">
        <v>-28.521012225261099</v>
      </c>
      <c r="UJ12">
        <v>-12.635064825357899</v>
      </c>
      <c r="UK12">
        <v>-5.8935640651175998</v>
      </c>
      <c r="UL12">
        <v>-16.8424828448487</v>
      </c>
      <c r="UM12">
        <v>-7.9301469021475297</v>
      </c>
      <c r="UN12">
        <v>-6.9919759701878101</v>
      </c>
      <c r="UO12">
        <v>-6.2184686661738597</v>
      </c>
      <c r="UP12">
        <v>-10.796719883338501</v>
      </c>
      <c r="UQ12">
        <v>-7.8385071606017203</v>
      </c>
      <c r="UR12">
        <v>-12.952124851902999</v>
      </c>
      <c r="US12">
        <v>-14.669325726378901</v>
      </c>
      <c r="UT12">
        <v>-8.6323868701738</v>
      </c>
      <c r="UU12">
        <v>-11.773669818157</v>
      </c>
      <c r="UV12">
        <v>-7.1717665194219098</v>
      </c>
      <c r="UW12">
        <v>-24.2578482615368</v>
      </c>
      <c r="UX12">
        <v>-27.2187434618663</v>
      </c>
      <c r="UY12">
        <v>-18.353271637572401</v>
      </c>
      <c r="UZ12">
        <v>-10.674592033024799</v>
      </c>
      <c r="VA12">
        <v>-7.7083635135111601</v>
      </c>
      <c r="VB12">
        <v>-10.624274559513699</v>
      </c>
      <c r="VC12">
        <v>-13.047875404475</v>
      </c>
      <c r="VD12">
        <v>-8.5512694873018198</v>
      </c>
      <c r="VE12">
        <v>-7.3068855391029199</v>
      </c>
      <c r="VF12">
        <v>-7.87841759010891</v>
      </c>
      <c r="VG12">
        <v>-11.237310573662601</v>
      </c>
      <c r="VH12">
        <v>-1.06046130696276</v>
      </c>
      <c r="VI12">
        <v>-10.0109804126966</v>
      </c>
      <c r="VJ12">
        <v>-15.350299932362301</v>
      </c>
      <c r="VK12">
        <v>-9.5984381050260197</v>
      </c>
      <c r="VL12">
        <v>-31.0342211404142</v>
      </c>
      <c r="VM12">
        <v>-10.8713397825692</v>
      </c>
      <c r="VN12">
        <v>-3.1158419295041102</v>
      </c>
      <c r="VO12">
        <v>-2.3105003903014798</v>
      </c>
      <c r="VP12">
        <v>-6.3367062809500103</v>
      </c>
      <c r="VQ12">
        <v>-14.3566757439607</v>
      </c>
      <c r="VR12">
        <v>-3.50877941544223</v>
      </c>
      <c r="VS12">
        <v>-6.6576295365013296</v>
      </c>
      <c r="VT12">
        <v>-7.3165814036310302</v>
      </c>
      <c r="VU12">
        <v>-15.045990007909801</v>
      </c>
      <c r="VV12">
        <v>-15.0387500526026</v>
      </c>
      <c r="VW12">
        <v>-7.48404631398438</v>
      </c>
      <c r="VX12">
        <v>-11.9237685348818</v>
      </c>
      <c r="VY12">
        <v>-8.91176546106459</v>
      </c>
      <c r="VZ12">
        <v>-1.4883683082788699</v>
      </c>
      <c r="WA12">
        <v>-6.91400535410349</v>
      </c>
      <c r="WB12">
        <v>-9.2042739877482198</v>
      </c>
      <c r="WC12">
        <v>-6.5051221866312696</v>
      </c>
      <c r="WD12">
        <v>-3.2387803419213101</v>
      </c>
      <c r="WE12">
        <v>-4.5478273946998797</v>
      </c>
      <c r="WF12">
        <v>-5.7260928314773896</v>
      </c>
      <c r="WG12">
        <v>-14.1409837687549</v>
      </c>
      <c r="WH12">
        <v>-6.4026588610736903</v>
      </c>
      <c r="WI12">
        <v>-2.9351850948061702</v>
      </c>
      <c r="WJ12">
        <v>-16.601762087946302</v>
      </c>
      <c r="WK12">
        <v>-11.1543153070616</v>
      </c>
      <c r="WL12">
        <v>-5.9199246576548896</v>
      </c>
      <c r="WM12">
        <v>-18.5956315710613</v>
      </c>
      <c r="WN12">
        <v>-8.9308278422301193</v>
      </c>
      <c r="WO12">
        <v>-17.3733401553087</v>
      </c>
      <c r="WP12">
        <v>-17.602561065267299</v>
      </c>
      <c r="WQ12">
        <v>-16.5889419829034</v>
      </c>
      <c r="WR12">
        <v>-8.3861100389067094</v>
      </c>
      <c r="WS12">
        <v>-7.5430522276576504</v>
      </c>
      <c r="WT12">
        <v>-22.385686327985699</v>
      </c>
      <c r="WU12">
        <v>-8.8139102677410204</v>
      </c>
      <c r="WV12">
        <v>-6.5275114644528003</v>
      </c>
      <c r="WW12">
        <v>-3.2905479276427898</v>
      </c>
      <c r="WX12">
        <v>-12.0725773771633</v>
      </c>
      <c r="WY12">
        <v>-20.059093904436601</v>
      </c>
      <c r="WZ12">
        <v>-2.5534459863567101</v>
      </c>
      <c r="XA12">
        <v>-9.8263291495030103</v>
      </c>
      <c r="XB12">
        <v>-8.5873125226030993</v>
      </c>
      <c r="XC12">
        <v>-14.735699855263899</v>
      </c>
      <c r="XD12">
        <v>-12.2266910812803</v>
      </c>
      <c r="XE12">
        <v>-14.8522527285833</v>
      </c>
      <c r="XF12">
        <v>-11.933273793760399</v>
      </c>
      <c r="XG12">
        <v>-9.6546530940242992</v>
      </c>
      <c r="XH12">
        <v>-15.4957733931817</v>
      </c>
      <c r="XI12">
        <v>-12.7013357487872</v>
      </c>
      <c r="XJ12">
        <v>-1.3568594902187401</v>
      </c>
      <c r="XK12">
        <v>-12.029902378343801</v>
      </c>
      <c r="XL12">
        <v>-9.6588489467120304</v>
      </c>
      <c r="XM12">
        <v>-5.07348827356609</v>
      </c>
      <c r="XN12">
        <v>-4.8767675933780499</v>
      </c>
      <c r="XO12">
        <v>-4.1550021153275098</v>
      </c>
      <c r="XP12">
        <v>-6.5064258215653901</v>
      </c>
      <c r="XQ12">
        <v>-18.490268811498499</v>
      </c>
      <c r="XR12">
        <v>-5.8620897178051097</v>
      </c>
      <c r="XS12">
        <v>-5.4088845644668</v>
      </c>
      <c r="XT12">
        <v>-9.8481967549633698</v>
      </c>
      <c r="XU12">
        <v>-7.2875635868895197</v>
      </c>
      <c r="XV12">
        <v>-8.4994570144180805</v>
      </c>
      <c r="XW12">
        <v>-7.5329455633007001</v>
      </c>
      <c r="XX12">
        <v>-11.624278923852099</v>
      </c>
      <c r="XY12">
        <v>-9.3755909778139106</v>
      </c>
      <c r="XZ12">
        <v>-4.44445737958418</v>
      </c>
      <c r="YA12">
        <v>-8.8183635091641008</v>
      </c>
      <c r="YB12">
        <v>-6.4915403147044204</v>
      </c>
      <c r="YC12">
        <v>-12.6378480696631</v>
      </c>
      <c r="YD12">
        <v>-14.5363261437448</v>
      </c>
      <c r="YE12">
        <v>-14.580214211282801</v>
      </c>
      <c r="YF12">
        <v>-11.704490575561501</v>
      </c>
      <c r="YG12">
        <v>-20.567147855392498</v>
      </c>
      <c r="YH12">
        <v>-19.768770520722899</v>
      </c>
      <c r="YI12">
        <v>-3.2271918345781501</v>
      </c>
      <c r="YJ12">
        <v>-2.5035297079343501</v>
      </c>
      <c r="YK12">
        <v>-5.4711788512146002</v>
      </c>
      <c r="YL12">
        <v>-9.0609325948763093</v>
      </c>
      <c r="YM12">
        <v>-12.288611152953401</v>
      </c>
      <c r="YN12">
        <v>-6.8181508939400999</v>
      </c>
      <c r="YO12">
        <v>-15.0970615221675</v>
      </c>
      <c r="YP12">
        <v>-12.8077629645373</v>
      </c>
      <c r="YQ12">
        <v>-5.81354116378421</v>
      </c>
      <c r="YR12">
        <v>-17.766220638672699</v>
      </c>
      <c r="YS12">
        <v>-11.4194833812228</v>
      </c>
      <c r="YT12">
        <v>-9.9590521758119905</v>
      </c>
      <c r="YU12">
        <v>-7.9200572556040596</v>
      </c>
      <c r="YV12">
        <v>-15.657465874678101</v>
      </c>
      <c r="YW12">
        <v>-18.559050163613801</v>
      </c>
      <c r="YX12">
        <v>-6.1470097177463598</v>
      </c>
      <c r="YY12">
        <v>-11.951919434632799</v>
      </c>
      <c r="YZ12">
        <v>-8.7562567267158897</v>
      </c>
      <c r="ZA12">
        <v>-10.155165263634</v>
      </c>
      <c r="ZB12">
        <v>-5.1988524853459497</v>
      </c>
      <c r="ZC12">
        <v>-8.8276141289091505</v>
      </c>
      <c r="ZD12">
        <v>-6.6233138116871499</v>
      </c>
      <c r="ZE12">
        <v>-6.6145993063167303</v>
      </c>
      <c r="ZF12">
        <v>-6.7346898259388297</v>
      </c>
      <c r="ZG12">
        <v>-17.201042764680199</v>
      </c>
      <c r="ZH12">
        <v>-17.335714618966499</v>
      </c>
      <c r="ZI12">
        <v>-7.8208903471434601</v>
      </c>
      <c r="ZJ12">
        <v>-13.345146068741</v>
      </c>
      <c r="ZK12">
        <v>-20.1359025422969</v>
      </c>
      <c r="ZL12">
        <v>-9.1022316849517306</v>
      </c>
      <c r="ZM12">
        <v>-5.82068977723881</v>
      </c>
      <c r="ZN12">
        <v>-7.9160269300777202</v>
      </c>
      <c r="ZO12">
        <v>-11.2568628916757</v>
      </c>
      <c r="ZP12">
        <v>-7.6504298637332804</v>
      </c>
      <c r="ZQ12">
        <v>-6.3316014699594501</v>
      </c>
      <c r="ZR12">
        <v>-16.3293538147961</v>
      </c>
      <c r="ZS12">
        <v>-11.759439771651101</v>
      </c>
      <c r="ZT12">
        <v>-7.5892648630242796</v>
      </c>
      <c r="ZU12">
        <v>-5.1267649183873498</v>
      </c>
      <c r="ZV12">
        <v>-8.1681865416981907</v>
      </c>
      <c r="ZW12">
        <v>-7.0439021917386002</v>
      </c>
      <c r="ZX12">
        <v>-0.32855849237756701</v>
      </c>
      <c r="ZY12">
        <v>-10.0622014302062</v>
      </c>
      <c r="ZZ12">
        <v>-4.5731604793422198</v>
      </c>
      <c r="AAA12">
        <v>-5.8941891784677098</v>
      </c>
      <c r="AAB12">
        <v>-11.912906127884799</v>
      </c>
      <c r="AAC12">
        <v>-12.864682246791499</v>
      </c>
      <c r="AAD12">
        <v>-14.97586781525</v>
      </c>
      <c r="AAE12">
        <v>-9.5886781370984107</v>
      </c>
      <c r="AAF12">
        <v>-6.9763183256542902</v>
      </c>
      <c r="AAG12">
        <v>-6.8118656358327296</v>
      </c>
      <c r="AAH12">
        <v>-9.3274887617019395</v>
      </c>
      <c r="AAI12">
        <v>-8.8699367448680597</v>
      </c>
      <c r="AAJ12">
        <v>-8.9243564335922407</v>
      </c>
      <c r="AAK12">
        <v>-11.4896183575118</v>
      </c>
      <c r="AAL12">
        <v>-14.699715155229899</v>
      </c>
      <c r="AAM12">
        <v>-10.792735841151099</v>
      </c>
      <c r="AAN12">
        <v>-7.2982507037837898</v>
      </c>
      <c r="AAO12">
        <v>-12.3481071978815</v>
      </c>
      <c r="AAP12">
        <v>-14.2103767058972</v>
      </c>
      <c r="AAQ12">
        <v>-6.06373526803534</v>
      </c>
      <c r="AAR12">
        <v>-21.385368388750202</v>
      </c>
      <c r="AAS12">
        <v>-17.024042431705102</v>
      </c>
      <c r="AAT12">
        <v>-9.2047532407046599</v>
      </c>
      <c r="AAU12">
        <v>-9.5256724612295596</v>
      </c>
      <c r="AAV12">
        <v>-8.2920034631635797</v>
      </c>
      <c r="AAW12">
        <v>-5.6711004268526297</v>
      </c>
      <c r="AAX12">
        <v>-6.07754999350513</v>
      </c>
      <c r="AAY12">
        <v>-17.182558062300402</v>
      </c>
      <c r="AAZ12">
        <v>-2.11314171708992</v>
      </c>
      <c r="ABA12">
        <v>-5.0044474996051598</v>
      </c>
      <c r="ABB12">
        <v>-11.455502143966401</v>
      </c>
      <c r="ABC12">
        <v>-9.6554141153095792</v>
      </c>
      <c r="ABD12">
        <v>-15.226362621884601</v>
      </c>
      <c r="ABE12">
        <v>-11.4830875708822</v>
      </c>
      <c r="ABF12">
        <v>-5.17591049098192</v>
      </c>
      <c r="ABG12">
        <v>-11.055536422661</v>
      </c>
      <c r="ABH12">
        <v>-13.212509776138001</v>
      </c>
      <c r="ABI12">
        <v>-4.8356970442871399</v>
      </c>
      <c r="ABJ12">
        <v>-7.5234531812003</v>
      </c>
      <c r="ABK12">
        <v>-15.000824742472499</v>
      </c>
      <c r="ABL12">
        <v>-10.6086543660948</v>
      </c>
      <c r="ABM12">
        <v>-5.5733021761049901</v>
      </c>
      <c r="ABN12">
        <v>-7.0998214032972298</v>
      </c>
      <c r="ABO12">
        <v>-7.9899594301009804</v>
      </c>
      <c r="ABP12">
        <v>-5.02883785647228</v>
      </c>
      <c r="ABQ12">
        <v>-7.2547612328491198</v>
      </c>
      <c r="ABR12">
        <v>-8.3054885519466097</v>
      </c>
      <c r="ABS12">
        <v>-10.523821154182601</v>
      </c>
      <c r="ABT12">
        <v>-20.808231586584998</v>
      </c>
      <c r="ABU12">
        <v>-16.970051487492899</v>
      </c>
      <c r="ABV12">
        <v>-10.7298933191492</v>
      </c>
      <c r="ABW12">
        <v>-12.078459035716699</v>
      </c>
      <c r="ABX12">
        <v>-3.6882567024252602</v>
      </c>
      <c r="ABY12">
        <v>-13.678556542950799</v>
      </c>
      <c r="ABZ12">
        <v>-21.7943052957669</v>
      </c>
      <c r="ACA12">
        <v>-10.692329078855201</v>
      </c>
      <c r="ACB12">
        <v>-6.9408949736339602</v>
      </c>
      <c r="ACC12">
        <v>-9.0668656682853204</v>
      </c>
      <c r="ACD12">
        <v>-9.8651423829482194</v>
      </c>
      <c r="ACE12">
        <v>-11.993385410313399</v>
      </c>
      <c r="ACF12">
        <v>-20.566444818626199</v>
      </c>
      <c r="ACG12">
        <v>-6.3652935240446</v>
      </c>
      <c r="ACH12">
        <v>-3.35525211646413</v>
      </c>
      <c r="ACI12">
        <v>-14.2595340087219</v>
      </c>
      <c r="ACJ12">
        <v>-20.7858478555641</v>
      </c>
      <c r="ACK12">
        <v>-1.4565571447066901</v>
      </c>
      <c r="ACL12">
        <v>-4.10269100164939</v>
      </c>
      <c r="ACM12">
        <v>-9.7199376600680392</v>
      </c>
      <c r="ACN12">
        <v>-8.7564883907076894</v>
      </c>
      <c r="ACO12">
        <v>-1.3405056194259</v>
      </c>
      <c r="ACP12">
        <v>-5.3206105408736697</v>
      </c>
      <c r="ACQ12">
        <v>-4.3575768010838898</v>
      </c>
      <c r="ACR12">
        <v>-8.1578991035027606</v>
      </c>
      <c r="ACS12">
        <v>-9.1541051285306594</v>
      </c>
      <c r="ACT12">
        <v>-8.6449739883542502</v>
      </c>
      <c r="ACU12">
        <v>-6.91232509955816</v>
      </c>
      <c r="ACV12">
        <v>-15.083518797772699</v>
      </c>
      <c r="ACW12">
        <v>-11.469755459130701</v>
      </c>
      <c r="ACX12">
        <v>-9.87117963258342</v>
      </c>
      <c r="ACY12">
        <v>-7.9649631135893602</v>
      </c>
      <c r="ACZ12">
        <v>-14.2838583287501</v>
      </c>
      <c r="ADA12">
        <v>-12.079038967336199</v>
      </c>
      <c r="ADB12">
        <v>-12.568851251845199</v>
      </c>
      <c r="ADC12">
        <v>-3.4554195444213698</v>
      </c>
      <c r="ADD12">
        <v>-1.9952645263911399</v>
      </c>
      <c r="ADE12">
        <v>-16.197135988336701</v>
      </c>
      <c r="ADF12">
        <v>-10.0896435857846</v>
      </c>
      <c r="ADG12">
        <v>-9.7747252004532506</v>
      </c>
      <c r="ADH12">
        <v>-7.29635700947341</v>
      </c>
      <c r="ADI12">
        <v>-12.9136525633054</v>
      </c>
      <c r="ADJ12">
        <v>-15.564364317640599</v>
      </c>
      <c r="ADK12">
        <v>-10.385564071545</v>
      </c>
      <c r="ADL12">
        <v>-5.2789175214810502</v>
      </c>
      <c r="ADM12">
        <v>-3.9652226920441902</v>
      </c>
      <c r="ADN12">
        <v>-10.6177886725098</v>
      </c>
      <c r="ADO12">
        <v>-19.5929772554347</v>
      </c>
      <c r="ADP12">
        <v>-13.3451077470335</v>
      </c>
      <c r="ADQ12">
        <v>-6.4711781589905097</v>
      </c>
      <c r="ADR12">
        <v>-9.8173849815019008</v>
      </c>
      <c r="ADS12">
        <v>-10.4429603423853</v>
      </c>
      <c r="ADT12">
        <v>-5.5104279434102903</v>
      </c>
      <c r="ADU12">
        <v>-17.9492490387712</v>
      </c>
      <c r="ADV12">
        <v>-3.40318482338358</v>
      </c>
      <c r="ADW12">
        <v>-7.7615048389280297</v>
      </c>
      <c r="ADX12">
        <v>-21.130927137264798</v>
      </c>
      <c r="ADY12">
        <v>-6.0849029487583</v>
      </c>
      <c r="ADZ12">
        <v>-2.97318172725485</v>
      </c>
      <c r="AEA12">
        <v>-4.8880718815263204</v>
      </c>
      <c r="AEB12">
        <v>-4.6963354943980002</v>
      </c>
      <c r="AEC12">
        <v>-4.0466109855008803</v>
      </c>
      <c r="AED12">
        <v>-14.4024175468439</v>
      </c>
      <c r="AEE12">
        <v>-8.9868995522506108</v>
      </c>
      <c r="AEF12">
        <v>-4.6001105957061297</v>
      </c>
      <c r="AEG12">
        <v>-7.6431935050400703</v>
      </c>
      <c r="AEH12">
        <v>-6.3500065168700797</v>
      </c>
      <c r="AEI12">
        <v>-13.155678460131099</v>
      </c>
      <c r="AEJ12">
        <v>-7.5623184179756597</v>
      </c>
      <c r="AEK12">
        <v>-9.7677628545016795</v>
      </c>
      <c r="AEL12">
        <v>-4.1057658058720099</v>
      </c>
      <c r="AEM12">
        <v>-16.2329938200747</v>
      </c>
      <c r="AEN12">
        <v>-14.329004208825801</v>
      </c>
      <c r="AEO12">
        <v>-15.2331921347671</v>
      </c>
      <c r="AEP12">
        <v>-10.280217964282601</v>
      </c>
      <c r="AEQ12">
        <v>-2.4915856568574699</v>
      </c>
      <c r="AER12">
        <v>-12.264831165341899</v>
      </c>
      <c r="AES12">
        <v>-15.0096963596959</v>
      </c>
      <c r="AET12">
        <v>-4.6743651765202703</v>
      </c>
      <c r="AEU12">
        <v>-4.74655028500933</v>
      </c>
      <c r="AEV12">
        <v>-9.8430078846662106</v>
      </c>
      <c r="AEW12">
        <v>-8.2403160370814401</v>
      </c>
      <c r="AEX12">
        <v>-5.4664525763629097</v>
      </c>
      <c r="AEY12">
        <v>-6.2420965747038499</v>
      </c>
      <c r="AEZ12">
        <v>-7.2213201958491604</v>
      </c>
      <c r="AFA12">
        <v>-10.472842901989299</v>
      </c>
      <c r="AFB12">
        <v>-6.3638389894458998</v>
      </c>
      <c r="AFC12">
        <v>-8.2048964541410498</v>
      </c>
      <c r="AFD12">
        <v>-7.8775256755991503</v>
      </c>
      <c r="AFE12">
        <v>-9.17721784036417</v>
      </c>
      <c r="AFF12">
        <v>-9.8755641283011606</v>
      </c>
      <c r="AFG12">
        <v>-15.732875527328201</v>
      </c>
      <c r="AFH12">
        <v>-11.995999234524</v>
      </c>
      <c r="AFI12">
        <v>-3.1236426261201902</v>
      </c>
      <c r="AFJ12">
        <v>-9.6711440261326196</v>
      </c>
      <c r="AFK12">
        <v>-9.3643643471134794</v>
      </c>
      <c r="AFL12">
        <v>-6.3261519811418099</v>
      </c>
      <c r="AFM12">
        <v>-6.6398425465164603</v>
      </c>
      <c r="AFN12">
        <v>-7.5077354589157901</v>
      </c>
      <c r="AFO12">
        <v>-6.9850322357637804</v>
      </c>
      <c r="AFP12">
        <v>-12.846111281292799</v>
      </c>
      <c r="AFQ12">
        <v>-5.9429481019580201</v>
      </c>
      <c r="AFR12">
        <v>-11.6360052552577</v>
      </c>
      <c r="AFS12">
        <v>-11.5524433717856</v>
      </c>
      <c r="AFT12">
        <v>-7.4827864030199001</v>
      </c>
      <c r="AFU12">
        <v>-4.83172253356841</v>
      </c>
      <c r="AFV12">
        <v>-9.4523295862439891</v>
      </c>
      <c r="AFW12">
        <v>-11.542121398089201</v>
      </c>
      <c r="AFX12">
        <v>-12.3518983147704</v>
      </c>
      <c r="AFY12">
        <v>-11.8138772289643</v>
      </c>
      <c r="AFZ12">
        <v>-6.8074544911449699</v>
      </c>
      <c r="AGA12">
        <v>-17.107005105783902</v>
      </c>
      <c r="AGB12">
        <v>-17.678693528862599</v>
      </c>
      <c r="AGC12">
        <v>-6.6675812624232798</v>
      </c>
      <c r="AGD12">
        <v>-2.7213575857193999</v>
      </c>
      <c r="AGE12">
        <v>-10.8229261445</v>
      </c>
      <c r="AGF12">
        <v>-7.2113629809641404</v>
      </c>
      <c r="AGG12">
        <v>-7.763812040246</v>
      </c>
      <c r="AGH12">
        <v>-5.8618290717166097</v>
      </c>
      <c r="AGI12">
        <v>-13.308518206804001</v>
      </c>
      <c r="AGJ12">
        <v>-8.3826341419839405</v>
      </c>
      <c r="AGK12">
        <v>-16.105613886232302</v>
      </c>
      <c r="AGL12">
        <v>-28.460528964980899</v>
      </c>
      <c r="AGM12">
        <v>-5.8538284388876303</v>
      </c>
      <c r="AGN12">
        <v>-12.1998601684398</v>
      </c>
      <c r="AGO12">
        <v>-4.94917529099689</v>
      </c>
      <c r="AGP12">
        <v>-2.48844822507189</v>
      </c>
      <c r="AGQ12">
        <v>-29.5006631084796</v>
      </c>
      <c r="AGR12">
        <v>-6.4550901032764303</v>
      </c>
      <c r="AGS12">
        <v>-14.278552439716</v>
      </c>
      <c r="AGT12">
        <v>-11.6806570000109</v>
      </c>
      <c r="AGU12">
        <v>-8.6263509150036306</v>
      </c>
      <c r="AGV12">
        <v>-6.6313443737947502</v>
      </c>
      <c r="AGW12">
        <v>-15.1263812603446</v>
      </c>
      <c r="AGX12">
        <v>-3.5791346976097298</v>
      </c>
      <c r="AGY12">
        <v>-9.2174368589681706</v>
      </c>
      <c r="AGZ12">
        <v>-12.5012824015283</v>
      </c>
      <c r="AHA12">
        <v>-12.6080241162988</v>
      </c>
      <c r="AHB12">
        <v>-11.8322398789636</v>
      </c>
      <c r="AHC12">
        <v>-7.5293317067372501</v>
      </c>
      <c r="AHD12">
        <v>-18.032129728946401</v>
      </c>
      <c r="AHE12">
        <v>-9.5531629307575106</v>
      </c>
      <c r="AHF12">
        <v>-14.021196658667799</v>
      </c>
      <c r="AHG12">
        <v>-4.4666337348129703</v>
      </c>
      <c r="AHH12">
        <v>-4.6365732965476498</v>
      </c>
      <c r="AHI12">
        <v>-7.06128248281337</v>
      </c>
      <c r="AHJ12">
        <v>-10.4459262669855</v>
      </c>
      <c r="AHK12">
        <v>-11.0525379958197</v>
      </c>
      <c r="AHL12">
        <v>-6.8668539135402096</v>
      </c>
      <c r="AHM12">
        <v>-6.8654936656634202</v>
      </c>
      <c r="AHN12">
        <v>-10.2821237511679</v>
      </c>
      <c r="AHO12">
        <v>-7.5263441431181697</v>
      </c>
      <c r="AHP12">
        <v>-9.8973781843148192</v>
      </c>
      <c r="AHQ12">
        <v>-2.5316698474557899</v>
      </c>
      <c r="AHR12">
        <v>-3.0469417881826102</v>
      </c>
      <c r="AHS12">
        <v>-18.458249143699899</v>
      </c>
      <c r="AHT12">
        <v>-4.8413622128455804</v>
      </c>
      <c r="AHU12">
        <v>-11.8501325826985</v>
      </c>
      <c r="AHV12">
        <v>-3.7842939240032898</v>
      </c>
      <c r="AHW12">
        <v>-25.9874385792961</v>
      </c>
      <c r="AHX12">
        <v>-4.6447907127319201</v>
      </c>
      <c r="AHY12">
        <v>-5.0680579376760599</v>
      </c>
      <c r="AHZ12">
        <v>-7.5619071452763098</v>
      </c>
      <c r="AIA12">
        <v>-3.3676461718029902</v>
      </c>
      <c r="AIB12">
        <v>-12.3659354359849</v>
      </c>
      <c r="AIC12">
        <v>-3.9972775774941698</v>
      </c>
      <c r="AID12">
        <v>-16.5183600102418</v>
      </c>
      <c r="AIE12">
        <v>-13.500619913925901</v>
      </c>
      <c r="AIF12">
        <v>-12.791190788791701</v>
      </c>
      <c r="AIG12">
        <v>-20.092805721617299</v>
      </c>
      <c r="AIH12">
        <v>-7.8219697143337896</v>
      </c>
      <c r="AII12">
        <v>-11.2000102520794</v>
      </c>
      <c r="AIJ12">
        <v>-23.457140846186299</v>
      </c>
      <c r="AIK12">
        <v>-11.786971925322201</v>
      </c>
      <c r="AIL12">
        <v>-20.522007175955501</v>
      </c>
      <c r="AIM12">
        <v>-15.7114187831428</v>
      </c>
      <c r="AIN12">
        <v>-12.964798952927399</v>
      </c>
      <c r="AIO12">
        <v>-5.1679733097142</v>
      </c>
      <c r="AIP12">
        <v>-18.0859103151043</v>
      </c>
      <c r="AIQ12">
        <v>-3.3915386667701202</v>
      </c>
      <c r="AIR12">
        <v>-16.628791847604202</v>
      </c>
      <c r="AIS12">
        <v>-6.2716089595642197</v>
      </c>
      <c r="AIT12">
        <v>-0.46428216887304102</v>
      </c>
      <c r="AIU12">
        <v>-5.8941782937720602</v>
      </c>
      <c r="AIV12">
        <v>-4.9037355787023698</v>
      </c>
      <c r="AIW12">
        <v>-9.3627432465013705</v>
      </c>
      <c r="AIX12">
        <v>-4.3833625466282298</v>
      </c>
      <c r="AIY12">
        <v>-5.9962829170640104</v>
      </c>
      <c r="AIZ12">
        <v>-12.755150904800299</v>
      </c>
      <c r="AJA12">
        <v>-4.3326174940735003</v>
      </c>
      <c r="AJB12">
        <v>-6.7089177648322504</v>
      </c>
      <c r="AJC12">
        <v>-6.9090857099761802</v>
      </c>
      <c r="AJD12">
        <v>-12.4139163868756</v>
      </c>
      <c r="AJE12">
        <v>-7.2398800412127304</v>
      </c>
      <c r="AJF12">
        <v>-11.59006891586</v>
      </c>
      <c r="AJG12">
        <v>-10.8758308980106</v>
      </c>
      <c r="AJH12">
        <v>-7.6011036346894798</v>
      </c>
      <c r="AJI12">
        <v>-7.07446335799529</v>
      </c>
      <c r="AJJ12">
        <v>-15.5594625467395</v>
      </c>
      <c r="AJK12">
        <v>-6.0185655024942299</v>
      </c>
      <c r="AJL12">
        <v>-24.650674388733599</v>
      </c>
      <c r="AJM12">
        <v>-2.8795817817705802</v>
      </c>
      <c r="AJN12">
        <v>-11.9281176321433</v>
      </c>
      <c r="AJO12">
        <v>-3.4130182892505698</v>
      </c>
      <c r="AJP12">
        <v>-19.0744790645401</v>
      </c>
      <c r="AJQ12">
        <v>-9.7350736719986593</v>
      </c>
      <c r="AJR12">
        <v>-18.672534324123301</v>
      </c>
      <c r="AJS12">
        <v>-3.1257666092463401</v>
      </c>
      <c r="AJT12">
        <v>-2.3145258433824298</v>
      </c>
      <c r="AJU12">
        <v>-12.3093593100657</v>
      </c>
      <c r="AJV12">
        <v>-7.6334000998081404</v>
      </c>
      <c r="AJW12">
        <v>-30.169382094546801</v>
      </c>
      <c r="AJX12">
        <v>-3.42588249774158</v>
      </c>
      <c r="AJY12">
        <v>-9.6709598842966198</v>
      </c>
      <c r="AJZ12">
        <v>-11.6993723776768</v>
      </c>
      <c r="AKA12">
        <v>-4.7201209125207999</v>
      </c>
      <c r="AKB12">
        <v>-11.068714312579701</v>
      </c>
      <c r="AKC12">
        <v>-16.4437949445547</v>
      </c>
      <c r="AKD12">
        <v>-9.7023778990854606</v>
      </c>
      <c r="AKE12">
        <v>-6.40510806127722</v>
      </c>
      <c r="AKF12">
        <v>-18.4299506000457</v>
      </c>
      <c r="AKG12">
        <v>-18.2011166261555</v>
      </c>
      <c r="AKH12">
        <v>-3.89342749510149</v>
      </c>
      <c r="AKI12">
        <v>-9.1370131260751197</v>
      </c>
      <c r="AKJ12">
        <v>-8.3922747922718202</v>
      </c>
      <c r="AKK12">
        <v>-10.0087742700328</v>
      </c>
      <c r="AKL12">
        <v>-15.1218950642051</v>
      </c>
      <c r="AKM12">
        <v>-11.687936424357099</v>
      </c>
      <c r="AKN12">
        <v>-6.7279960910898602</v>
      </c>
      <c r="AKO12">
        <v>-9.9516889180339891</v>
      </c>
      <c r="AKP12">
        <v>-19.5367859740482</v>
      </c>
      <c r="AKQ12">
        <v>-10.5879490392898</v>
      </c>
      <c r="AKR12">
        <v>-13.7364045093197</v>
      </c>
      <c r="AKS12">
        <v>-13.657523124523999</v>
      </c>
      <c r="AKT12">
        <v>-5.7155478401075497</v>
      </c>
      <c r="AKU12">
        <v>-29.307281808221902</v>
      </c>
      <c r="AKV12">
        <v>-9.0397056947445797</v>
      </c>
      <c r="AKW12">
        <v>-2.2522237890081001</v>
      </c>
      <c r="AKX12">
        <v>-15.385605216670299</v>
      </c>
      <c r="AKY12">
        <v>-10.5545093553536</v>
      </c>
      <c r="AKZ12">
        <v>-7.71239490731472</v>
      </c>
      <c r="ALA12">
        <v>-6.57960930120655</v>
      </c>
      <c r="ALB12">
        <v>-11.854149701047801</v>
      </c>
      <c r="ALC12">
        <v>-17.356459540651901</v>
      </c>
      <c r="ALD12">
        <v>-4.3363215396015304</v>
      </c>
      <c r="ALE12">
        <v>-16.931798029279602</v>
      </c>
      <c r="ALF12">
        <v>-6.41184249442344</v>
      </c>
      <c r="ALG12">
        <v>-9.1601289608565502</v>
      </c>
      <c r="ALH12">
        <v>-9.7439730070872503</v>
      </c>
      <c r="ALI12">
        <v>-10.962381107485101</v>
      </c>
      <c r="ALJ12">
        <v>-7.6198945137512899</v>
      </c>
      <c r="ALK12">
        <v>-11.791660012028</v>
      </c>
      <c r="ALL12">
        <v>-12.6699092292922</v>
      </c>
      <c r="ALM12">
        <v>-6.2693017666385096</v>
      </c>
      <c r="ALN12">
        <v>-7.92002143448138</v>
      </c>
      <c r="ALO12">
        <v>-10.2791426769781</v>
      </c>
      <c r="ALP12">
        <v>-4.8020026010347898</v>
      </c>
      <c r="ALQ12">
        <v>-8.4997288094696994</v>
      </c>
      <c r="ALR12">
        <v>-7.0325183721168099</v>
      </c>
      <c r="ALS12">
        <v>-12.323585274586501</v>
      </c>
      <c r="ALT12">
        <v>-13.3472616770702</v>
      </c>
      <c r="ALU12">
        <v>-6.5895589560039998</v>
      </c>
      <c r="ALV12">
        <v>-0.93331664503202205</v>
      </c>
      <c r="ALW12">
        <v>-15.037830851037899</v>
      </c>
      <c r="ALX12">
        <v>-9.3865140043916409</v>
      </c>
      <c r="ALY12">
        <v>-16.345637877988398</v>
      </c>
      <c r="ALZ12">
        <v>-3.4112368031073599</v>
      </c>
      <c r="AMA12">
        <v>-9.2199642365241896</v>
      </c>
      <c r="AMB12">
        <v>-13.0542510445127</v>
      </c>
      <c r="AMC12">
        <v>-9.1544562872752806</v>
      </c>
      <c r="AMD12">
        <v>-11.379212296401899</v>
      </c>
      <c r="AME12">
        <v>-15.3655025590609</v>
      </c>
      <c r="AMF12">
        <v>-11.589777228696899</v>
      </c>
      <c r="AMG12">
        <v>-6.1281426781605202</v>
      </c>
      <c r="AMH12">
        <v>-14.423150010420599</v>
      </c>
      <c r="AMI12">
        <v>-3.6749170217179001</v>
      </c>
      <c r="AMJ12">
        <v>-12.2213543812236</v>
      </c>
      <c r="AMK12">
        <v>-8.9066516959494209</v>
      </c>
      <c r="AML12">
        <v>-14.193351832992199</v>
      </c>
      <c r="AMM12">
        <v>-7.7014513354542098</v>
      </c>
      <c r="AMN12">
        <v>-16.387559097550199</v>
      </c>
      <c r="AMO12">
        <v>-6.2228105171244597</v>
      </c>
      <c r="AMP12">
        <v>-6.7143095153717196</v>
      </c>
      <c r="AMQ12">
        <v>-7.4119598985575701</v>
      </c>
      <c r="AMR12">
        <v>-7.8148409994218504</v>
      </c>
      <c r="AMS12">
        <v>-21.301676415189998</v>
      </c>
      <c r="AMT12">
        <v>-16.904463218595598</v>
      </c>
      <c r="AMU12">
        <v>-6.40945280687726</v>
      </c>
      <c r="AMV12">
        <v>-9.0371623302909505</v>
      </c>
      <c r="AMW12">
        <v>-6.6223626955127202</v>
      </c>
      <c r="AMX12">
        <v>-14.821764608182299</v>
      </c>
      <c r="AMY12">
        <v>-16.313686469180301</v>
      </c>
      <c r="AMZ12">
        <v>-9.1432377040183894</v>
      </c>
      <c r="ANA12">
        <v>-18.110498668818501</v>
      </c>
      <c r="ANB12">
        <v>-4.7841253149867704</v>
      </c>
      <c r="ANC12">
        <v>-17.183146240078301</v>
      </c>
      <c r="AND12">
        <v>-14.3112845817387</v>
      </c>
      <c r="ANE12">
        <v>-15.8253744613067</v>
      </c>
      <c r="ANF12">
        <v>-8.4508657153327</v>
      </c>
      <c r="ANG12">
        <v>-10.469578832493699</v>
      </c>
      <c r="ANH12">
        <v>-8.8764766463968403</v>
      </c>
      <c r="ANI12">
        <v>-11.6716241980322</v>
      </c>
      <c r="ANJ12">
        <v>-6.3339642455510701</v>
      </c>
      <c r="ANK12">
        <v>-8.3583986219068205</v>
      </c>
      <c r="ANL12">
        <v>-25.849310995209599</v>
      </c>
      <c r="ANM12">
        <v>-15.645131045175001</v>
      </c>
      <c r="ANN12">
        <v>-4.1405526255254301</v>
      </c>
      <c r="ANO12">
        <v>-5.6532683325926296</v>
      </c>
      <c r="ANP12">
        <v>-13.055379833683901</v>
      </c>
      <c r="ANQ12">
        <v>-4.0738990205550998</v>
      </c>
      <c r="ANR12">
        <v>-10.266147472617</v>
      </c>
      <c r="ANS12">
        <v>-3.95356122028491</v>
      </c>
      <c r="ANT12">
        <v>-3.97360243506182</v>
      </c>
      <c r="ANU12">
        <v>-13.100221345778399</v>
      </c>
      <c r="ANV12">
        <v>-5.74831079429842</v>
      </c>
      <c r="ANW12">
        <v>-8.4551811433589403</v>
      </c>
      <c r="ANX12">
        <v>-6.0598257841041301</v>
      </c>
      <c r="ANY12">
        <v>-18.144498789596302</v>
      </c>
      <c r="ANZ12">
        <v>-14.798465011277401</v>
      </c>
      <c r="AOA12">
        <v>-9.6588556593311505</v>
      </c>
      <c r="AOB12">
        <v>-14.023962384916601</v>
      </c>
      <c r="AOC12">
        <v>-5.1671214213893997</v>
      </c>
      <c r="AOD12">
        <v>-5.6270375539286901</v>
      </c>
      <c r="AOE12">
        <v>-14.384154561750499</v>
      </c>
      <c r="AOF12">
        <v>-10.5619195021947</v>
      </c>
      <c r="AOG12">
        <v>-3.5515772140214201</v>
      </c>
      <c r="AOH12">
        <v>-18.0418558375133</v>
      </c>
      <c r="AOI12">
        <v>-6.7691814853251904</v>
      </c>
      <c r="AOJ12">
        <v>-4.7446484145071999</v>
      </c>
      <c r="AOK12">
        <v>-7.8965697993285202</v>
      </c>
      <c r="AOL12">
        <v>-15.867207918144301</v>
      </c>
      <c r="AOM12">
        <v>-6.8706751006877198</v>
      </c>
      <c r="AON12">
        <v>-13.1658331187767</v>
      </c>
      <c r="AOO12">
        <v>-6.3113321404032696</v>
      </c>
      <c r="AOP12">
        <v>-5.8957343643926396</v>
      </c>
      <c r="AOQ12">
        <v>-10.2727362133973</v>
      </c>
      <c r="AOR12">
        <v>-6.9567600487495396</v>
      </c>
      <c r="AOS12">
        <v>-20.132911660794701</v>
      </c>
      <c r="AOT12">
        <v>-8.6159363202503698</v>
      </c>
      <c r="AOU12">
        <v>-17.014580056977699</v>
      </c>
      <c r="AOV12">
        <v>-3.3475725494914701</v>
      </c>
      <c r="AOW12">
        <v>-15.1905025887771</v>
      </c>
      <c r="AOX12">
        <v>-7.8012678584605304</v>
      </c>
      <c r="AOY12">
        <v>-9.40867556350398</v>
      </c>
      <c r="AOZ12">
        <v>-13.6013428263681</v>
      </c>
      <c r="APA12">
        <v>-8.9444364676203598</v>
      </c>
      <c r="APB12">
        <v>-4.9716296696056199</v>
      </c>
      <c r="APC12">
        <v>-5.95494607234735</v>
      </c>
      <c r="APD12">
        <v>-8.2630875668194506</v>
      </c>
      <c r="APE12">
        <v>-20.759838263445101</v>
      </c>
      <c r="APF12">
        <v>-6.57993546991682</v>
      </c>
      <c r="APG12">
        <v>-10.7657032419903</v>
      </c>
      <c r="APH12">
        <v>-12.9956986245589</v>
      </c>
      <c r="API12">
        <v>-8.5472713196970496</v>
      </c>
      <c r="APJ12">
        <v>-4.0229015143203499</v>
      </c>
      <c r="APK12">
        <v>-11.878516150975701</v>
      </c>
      <c r="APL12">
        <v>-18.283094918986802</v>
      </c>
      <c r="APM12">
        <v>-9.6215988980400802</v>
      </c>
      <c r="APN12">
        <v>-10.8641820307008</v>
      </c>
      <c r="APO12">
        <v>-7.8328390278849698</v>
      </c>
      <c r="APP12">
        <v>-7.8614570977703098</v>
      </c>
      <c r="APQ12">
        <v>-28.034587039383698</v>
      </c>
      <c r="APR12">
        <v>-4.6175497595734196</v>
      </c>
      <c r="APS12">
        <v>-6.8825155591861504</v>
      </c>
      <c r="APT12">
        <v>-12.0597313995634</v>
      </c>
      <c r="APU12">
        <v>-8.9506286111153806</v>
      </c>
      <c r="APV12">
        <v>-6.3473176109293101</v>
      </c>
      <c r="APW12">
        <v>-4.9954572223990104</v>
      </c>
      <c r="APX12">
        <v>-8.9679954958678501</v>
      </c>
      <c r="APY12">
        <v>-4.20601023909762</v>
      </c>
      <c r="APZ12">
        <v>-6.4112771300037004</v>
      </c>
      <c r="AQA12">
        <v>-14.7813215747308</v>
      </c>
      <c r="AQB12">
        <v>-8.3926270528411404</v>
      </c>
      <c r="AQC12">
        <v>-17.616070869425901</v>
      </c>
      <c r="AQD12">
        <v>-13.361714761986301</v>
      </c>
      <c r="AQE12">
        <v>-17.6597650215814</v>
      </c>
      <c r="AQF12">
        <v>-10.2081547349042</v>
      </c>
      <c r="AQG12">
        <v>-11.0626622989538</v>
      </c>
      <c r="AQH12">
        <v>-6.1350256472426903</v>
      </c>
      <c r="AQI12">
        <v>-7.2784060152977199</v>
      </c>
      <c r="AQJ12">
        <v>-8.5061812387423608</v>
      </c>
      <c r="AQK12">
        <v>-3.13443134809188</v>
      </c>
      <c r="AQL12">
        <v>-8.4611069529718197</v>
      </c>
      <c r="AQM12">
        <v>-5.5124564364172404</v>
      </c>
      <c r="AQN12">
        <v>-32.027699239950799</v>
      </c>
      <c r="AQO12">
        <v>-10.1959430535358</v>
      </c>
      <c r="AQP12">
        <v>-7.5571334809759501</v>
      </c>
      <c r="AQQ12">
        <v>-4.0674378858527103</v>
      </c>
      <c r="AQR12">
        <v>-26.772881230404199</v>
      </c>
      <c r="AQS12">
        <v>-13.034929263735201</v>
      </c>
      <c r="AQT12">
        <v>-3.41990011352729</v>
      </c>
      <c r="AQU12">
        <v>-14.507592948689201</v>
      </c>
      <c r="AQV12">
        <v>-6.6022826708914097</v>
      </c>
      <c r="AQW12">
        <v>-8.88038073840357</v>
      </c>
      <c r="AQX12">
        <v>-5.9415238942389097</v>
      </c>
      <c r="AQY12">
        <v>-4.5634171735773403</v>
      </c>
      <c r="AQZ12">
        <v>-9.2574471620221992</v>
      </c>
      <c r="ARA12">
        <v>-12.1422300016244</v>
      </c>
      <c r="ARB12">
        <v>-10.6262893285449</v>
      </c>
      <c r="ARC12">
        <v>-8.2941524380174503</v>
      </c>
      <c r="ARD12">
        <v>-9.4493527528171608</v>
      </c>
      <c r="ARE12">
        <v>-18.6990670497634</v>
      </c>
      <c r="ARF12">
        <v>-8.5578581327114591</v>
      </c>
      <c r="ARG12">
        <v>-1.7015604484165301</v>
      </c>
      <c r="ARH12">
        <v>-6.6440695272196697</v>
      </c>
      <c r="ARI12">
        <v>-10.0794484237422</v>
      </c>
      <c r="ARJ12">
        <v>-4.6478384607980603</v>
      </c>
      <c r="ARK12">
        <v>-5.4913785393920902</v>
      </c>
      <c r="ARL12">
        <v>-15.5874164567182</v>
      </c>
      <c r="ARM12">
        <v>-14.7211819962671</v>
      </c>
      <c r="ARN12">
        <v>-2.8243497908288799</v>
      </c>
      <c r="ARO12">
        <v>-0.623403347219607</v>
      </c>
      <c r="ARP12">
        <v>-11.0338083028594</v>
      </c>
      <c r="ARQ12">
        <v>-4.5035113015618196</v>
      </c>
      <c r="ARR12">
        <v>-9.4883477884862106</v>
      </c>
      <c r="ARS12">
        <v>-6.0197178930697799</v>
      </c>
      <c r="ART12">
        <v>-13.542857310049801</v>
      </c>
      <c r="ARU12">
        <v>-9.3232032405880698</v>
      </c>
      <c r="ARV12">
        <v>-5.7087687622540999</v>
      </c>
      <c r="ARW12">
        <v>-4.8458666336867102</v>
      </c>
      <c r="ARX12">
        <v>-8.0078791154070093</v>
      </c>
      <c r="ARY12">
        <v>-10.4975574845721</v>
      </c>
      <c r="ARZ12">
        <v>-13.560955066902901</v>
      </c>
      <c r="ASA12">
        <v>-4.8871318996525899</v>
      </c>
      <c r="ASB12">
        <v>-11.4006849138144</v>
      </c>
      <c r="ASC12">
        <v>-21.089412060480299</v>
      </c>
      <c r="ASD12">
        <v>-8.6242863723986698</v>
      </c>
      <c r="ASE12">
        <v>-19.224183417516102</v>
      </c>
      <c r="ASF12">
        <v>-5.6498479699877198</v>
      </c>
      <c r="ASG12">
        <v>-21.383886475779899</v>
      </c>
      <c r="ASH12">
        <v>-17.4163768346585</v>
      </c>
      <c r="ASI12">
        <v>-13.9338245200589</v>
      </c>
      <c r="ASJ12">
        <v>-6.57431433296947</v>
      </c>
      <c r="ASK12">
        <v>-11.383860015234699</v>
      </c>
      <c r="ASL12">
        <v>-15.8452918631115</v>
      </c>
      <c r="ASM12">
        <v>-11.108160594300299</v>
      </c>
      <c r="ASN12">
        <v>-21.477730416390099</v>
      </c>
      <c r="ASO12">
        <v>-14.274215811869</v>
      </c>
      <c r="ASP12">
        <v>-17.5016258518054</v>
      </c>
      <c r="ASQ12">
        <v>-9.85708970795997</v>
      </c>
      <c r="ASR12">
        <v>-3.1348984222655898</v>
      </c>
      <c r="ASS12">
        <v>-14.1248902354858</v>
      </c>
      <c r="AST12">
        <v>-8.7310741863000505</v>
      </c>
      <c r="ASU12">
        <v>-17.7622379184902</v>
      </c>
      <c r="ASV12">
        <v>-4.1848114466641002</v>
      </c>
      <c r="ASW12">
        <v>-8.0369530207461501</v>
      </c>
      <c r="ASX12">
        <v>-2.2187219472388602</v>
      </c>
      <c r="ASY12">
        <v>-15.503177988502101</v>
      </c>
      <c r="ASZ12">
        <v>-7.8295687168819397</v>
      </c>
      <c r="ATA12">
        <v>-7.3461081612468604</v>
      </c>
      <c r="ATB12">
        <v>-2.9969280375408398</v>
      </c>
      <c r="ATC12">
        <v>-4.7302136583232102</v>
      </c>
      <c r="ATD12">
        <v>-6.3438774422131399</v>
      </c>
      <c r="ATE12">
        <v>-6.0403107909707199</v>
      </c>
      <c r="ATF12">
        <v>-4.6754440313503398</v>
      </c>
      <c r="ATG12">
        <v>-7.0272156155829499</v>
      </c>
      <c r="ATH12">
        <v>-15.363892806651901</v>
      </c>
      <c r="ATI12">
        <v>-12.7181683027099</v>
      </c>
      <c r="ATJ12">
        <v>-7.5991420066643798</v>
      </c>
      <c r="ATK12">
        <v>-7.5915079484725796</v>
      </c>
      <c r="ATL12">
        <v>-8.4742274553786991</v>
      </c>
      <c r="ATM12">
        <v>-6.9027598677581903</v>
      </c>
      <c r="ATN12">
        <v>-14.252198593096599</v>
      </c>
      <c r="ATO12">
        <v>-15.593575362316001</v>
      </c>
      <c r="ATP12">
        <v>-17.295359428442602</v>
      </c>
      <c r="ATQ12">
        <v>-2.3878439723810598</v>
      </c>
      <c r="ATR12">
        <v>-14.336799647496701</v>
      </c>
      <c r="ATS12">
        <v>-7.1542256432136897</v>
      </c>
      <c r="ATT12">
        <v>-14.4777057850168</v>
      </c>
      <c r="ATU12">
        <v>-12.6082143326446</v>
      </c>
      <c r="ATV12">
        <v>-15.482178079326401</v>
      </c>
      <c r="ATW12">
        <v>-13.3356102296502</v>
      </c>
      <c r="ATX12">
        <v>-10.4434400554698</v>
      </c>
      <c r="ATY12">
        <v>-5.1875659448511202</v>
      </c>
      <c r="ATZ12">
        <v>-3.6695797466070399</v>
      </c>
      <c r="AUA12">
        <v>-4.9287647710154401</v>
      </c>
      <c r="AUB12">
        <v>-13.196621884167399</v>
      </c>
      <c r="AUC12">
        <v>-7.6987630029167597</v>
      </c>
      <c r="AUD12">
        <v>-6.4899194334175299</v>
      </c>
      <c r="AUE12">
        <v>-8.6346185606086898</v>
      </c>
      <c r="AUF12">
        <v>-3.3736669788026501</v>
      </c>
      <c r="AUG12">
        <v>-23.4804282956854</v>
      </c>
      <c r="AUH12">
        <v>-19.6890455929647</v>
      </c>
      <c r="AUI12">
        <v>-27.242934298527</v>
      </c>
      <c r="AUJ12">
        <v>-7.7657131349936597</v>
      </c>
      <c r="AUK12">
        <v>-11.586750394215001</v>
      </c>
      <c r="AUL12">
        <v>-13.7869734383676</v>
      </c>
      <c r="AUM12">
        <v>-9.9205821509660002</v>
      </c>
      <c r="AUN12">
        <v>-19.089611578999701</v>
      </c>
      <c r="AUO12">
        <v>-10.7262375681573</v>
      </c>
      <c r="AUP12">
        <v>-9.2456021130861608</v>
      </c>
      <c r="AUQ12">
        <v>-20.400241492141401</v>
      </c>
      <c r="AUR12">
        <v>-2.3698025902397699</v>
      </c>
      <c r="AUS12">
        <v>-18.458819239086601</v>
      </c>
      <c r="AUT12">
        <v>-13.555653072417</v>
      </c>
      <c r="AUU12">
        <v>-6.4656611859916504</v>
      </c>
      <c r="AUV12">
        <v>-11.476664127578401</v>
      </c>
      <c r="AUW12">
        <v>-6.1416792321073803</v>
      </c>
      <c r="AUX12">
        <v>-12.9975618291249</v>
      </c>
      <c r="AUY12">
        <v>-7.2105789539946601</v>
      </c>
      <c r="AUZ12">
        <v>-8.8933733267759596</v>
      </c>
      <c r="AVA12">
        <v>-5.3723088415477198</v>
      </c>
      <c r="AVB12">
        <v>-7.1434769378456897</v>
      </c>
      <c r="AVC12">
        <v>-2.5069124896583901</v>
      </c>
      <c r="AVD12">
        <v>-9.92380901608567</v>
      </c>
      <c r="AVE12">
        <v>-8.9797833476422699</v>
      </c>
      <c r="AVF12">
        <v>-12.287979514009701</v>
      </c>
      <c r="AVG12">
        <v>-7.0828092752867402</v>
      </c>
      <c r="AVH12">
        <v>-4.6829770798809696</v>
      </c>
      <c r="AVI12">
        <v>-13.8043318063431</v>
      </c>
      <c r="AVJ12">
        <v>-12.4038353185119</v>
      </c>
      <c r="AVK12">
        <v>-15.107184826724801</v>
      </c>
      <c r="AVL12">
        <v>-4.27925008053026</v>
      </c>
      <c r="AVM12">
        <v>-4.0729440934266901</v>
      </c>
      <c r="AVN12">
        <v>-8.7136240280368291</v>
      </c>
      <c r="AVO12">
        <v>-12.447904433737</v>
      </c>
      <c r="AVP12">
        <v>-3.46874647022989</v>
      </c>
      <c r="AVQ12">
        <v>-10.0028594617098</v>
      </c>
      <c r="AVR12">
        <v>-9.5034149345044892</v>
      </c>
      <c r="AVS12">
        <v>-16.579856090864698</v>
      </c>
      <c r="AVT12">
        <v>-13.3369139826339</v>
      </c>
      <c r="AVU12">
        <v>-5.8860197914487999</v>
      </c>
      <c r="AVV12">
        <v>-7.5708787145151497</v>
      </c>
      <c r="AVW12">
        <v>-5.5786696506411904</v>
      </c>
      <c r="AVX12">
        <v>-4.5100835928555201</v>
      </c>
      <c r="AVY12">
        <v>-10.0415743391631</v>
      </c>
      <c r="AVZ12">
        <v>-9.29627615041389</v>
      </c>
      <c r="AWA12">
        <v>-16.817738432764301</v>
      </c>
      <c r="AWB12">
        <v>-11.872234064789099</v>
      </c>
      <c r="AWC12">
        <v>-5.1613481735075499</v>
      </c>
      <c r="AWD12">
        <v>-9.7993909455113908</v>
      </c>
      <c r="AWE12">
        <v>-8.1442109303368699</v>
      </c>
      <c r="AWF12">
        <v>-13.9232308187763</v>
      </c>
      <c r="AWG12">
        <v>-12.9969395115774</v>
      </c>
      <c r="AWH12">
        <v>-6.2996774211133904</v>
      </c>
      <c r="AWI12">
        <v>-11.515767589768499</v>
      </c>
      <c r="AWJ12">
        <v>-8.3888003635016997</v>
      </c>
      <c r="AWK12">
        <v>-5.3971830634449098</v>
      </c>
      <c r="AWL12">
        <v>-8.0891325083096604</v>
      </c>
    </row>
    <row r="13" spans="1:1286" x14ac:dyDescent="0.25">
      <c r="A13">
        <v>11</v>
      </c>
      <c r="B13">
        <v>1</v>
      </c>
      <c r="C13">
        <f>200*E3</f>
        <v>200</v>
      </c>
      <c r="D13">
        <v>-2</v>
      </c>
      <c r="E13">
        <v>2</v>
      </c>
      <c r="F13">
        <v>-7.7830370141029697</v>
      </c>
      <c r="G13">
        <v>-9.27108305934226</v>
      </c>
      <c r="H13">
        <v>-2.8040349946702201</v>
      </c>
      <c r="I13">
        <v>-7.8266515189939403</v>
      </c>
      <c r="J13">
        <v>-6.9180421528498899</v>
      </c>
      <c r="K13">
        <v>-18.867687224327302</v>
      </c>
      <c r="L13">
        <v>-0.21775109024417799</v>
      </c>
      <c r="M13">
        <v>-27.339878064272099</v>
      </c>
      <c r="N13">
        <v>-5.0171264421418602</v>
      </c>
      <c r="O13">
        <v>-12.329385220349799</v>
      </c>
      <c r="P13">
        <v>-21.645192562514101</v>
      </c>
      <c r="Q13">
        <v>-6.6839681325488396</v>
      </c>
      <c r="R13">
        <v>-3.6489646117487999</v>
      </c>
      <c r="S13">
        <v>-6.9425323877020997</v>
      </c>
      <c r="T13">
        <v>-6.5833616281665597</v>
      </c>
      <c r="U13">
        <v>-7.1027521103876001</v>
      </c>
      <c r="V13">
        <v>-8.3852739861799499</v>
      </c>
      <c r="W13">
        <v>-12.140332379855799</v>
      </c>
      <c r="X13">
        <v>-11.0976578400905</v>
      </c>
      <c r="Y13">
        <v>-6.98523657635545</v>
      </c>
      <c r="Z13">
        <v>-10.0284295951285</v>
      </c>
      <c r="AA13">
        <v>-6.0127185385862596</v>
      </c>
      <c r="AB13">
        <v>-5.48850672258581</v>
      </c>
      <c r="AC13">
        <v>-2.6330397249995499</v>
      </c>
      <c r="AD13">
        <v>-15.3759526844046</v>
      </c>
      <c r="AE13">
        <v>-16.354016255958602</v>
      </c>
      <c r="AF13">
        <v>-7.77839380282541</v>
      </c>
      <c r="AG13">
        <v>-5.8711590108573803</v>
      </c>
      <c r="AH13">
        <v>-12.3506953606097</v>
      </c>
      <c r="AI13">
        <v>-9.6665063543700001</v>
      </c>
      <c r="AJ13">
        <v>-8.1519951718840105</v>
      </c>
      <c r="AK13">
        <v>-9.8842515575303196</v>
      </c>
      <c r="AL13">
        <v>-19.554119975094</v>
      </c>
      <c r="AM13">
        <v>-11.034935335375501</v>
      </c>
      <c r="AN13">
        <v>-14.9623884544948</v>
      </c>
      <c r="AO13">
        <v>-6.4175374703704904</v>
      </c>
      <c r="AP13">
        <v>-0.755996063467819</v>
      </c>
      <c r="AQ13">
        <v>-7.7544344340543301</v>
      </c>
      <c r="AR13">
        <v>-14.5143961670551</v>
      </c>
      <c r="AS13">
        <v>-9.8946343443120099</v>
      </c>
      <c r="AT13">
        <v>-8.4155348100722502</v>
      </c>
      <c r="AU13">
        <v>-10.835946899213001</v>
      </c>
      <c r="AV13">
        <v>-6.5300727044423503</v>
      </c>
      <c r="AW13">
        <v>-16.671793322841602</v>
      </c>
      <c r="AX13">
        <v>-10.117069164334699</v>
      </c>
      <c r="AY13">
        <v>-7.61032282944009</v>
      </c>
      <c r="AZ13">
        <v>-24.1663288329468</v>
      </c>
      <c r="BA13">
        <v>-5.6410593283291899</v>
      </c>
      <c r="BB13">
        <v>-12.2965756040494</v>
      </c>
      <c r="BC13">
        <v>-10.662805549080099</v>
      </c>
      <c r="BD13">
        <v>-6.2333515166633902</v>
      </c>
      <c r="BE13">
        <v>-5.5947260775814698</v>
      </c>
      <c r="BF13">
        <v>-16.589860584314199</v>
      </c>
      <c r="BG13">
        <v>-9.7130237428298205</v>
      </c>
      <c r="BH13">
        <v>-11.366547298022899</v>
      </c>
      <c r="BI13">
        <v>-6.8318560108176296</v>
      </c>
      <c r="BJ13">
        <v>-13.6562171473725</v>
      </c>
      <c r="BK13">
        <v>-11.817920236248799</v>
      </c>
      <c r="BL13">
        <v>-13.8492819186093</v>
      </c>
      <c r="BM13">
        <v>-5.3169238742870899</v>
      </c>
      <c r="BN13">
        <v>-13.1458095569447</v>
      </c>
      <c r="BO13">
        <v>-7.8858558078747203</v>
      </c>
      <c r="BP13">
        <v>-10.095122987395399</v>
      </c>
      <c r="BQ13">
        <v>-11.253648440009</v>
      </c>
      <c r="BR13">
        <v>-21.115631097603298</v>
      </c>
      <c r="BS13">
        <v>0</v>
      </c>
      <c r="BT13">
        <v>-6.2915379530652702</v>
      </c>
      <c r="BU13">
        <v>-16.827878653256501</v>
      </c>
      <c r="BV13">
        <v>-15.504631043312299</v>
      </c>
      <c r="BW13">
        <v>-13.5495677009494</v>
      </c>
      <c r="BX13">
        <v>-23.923099563843799</v>
      </c>
      <c r="BY13">
        <v>-9.9174865630515701</v>
      </c>
      <c r="BZ13">
        <v>-8.7265978294876998</v>
      </c>
      <c r="CA13">
        <v>-7.4947968729752299</v>
      </c>
      <c r="CB13">
        <v>-11.884576104333901</v>
      </c>
      <c r="CC13">
        <v>-18.9092715987817</v>
      </c>
      <c r="CD13">
        <v>-13.7547632408331</v>
      </c>
      <c r="CE13">
        <v>-5.6066557208883703</v>
      </c>
      <c r="CF13">
        <v>-4.6817241224569299</v>
      </c>
      <c r="CG13">
        <v>-9.1650419659746891</v>
      </c>
      <c r="CH13">
        <v>-3.8287598217737302</v>
      </c>
      <c r="CI13">
        <v>-3.9256406251896601</v>
      </c>
      <c r="CJ13">
        <v>-17.486420030990601</v>
      </c>
      <c r="CK13">
        <v>-4.47090716883275</v>
      </c>
      <c r="CL13">
        <v>-8.6650290204189293</v>
      </c>
      <c r="CM13">
        <v>-9.7810708880684807</v>
      </c>
      <c r="CN13">
        <v>-5.9801064117145604</v>
      </c>
      <c r="CO13">
        <v>-10.2896973198797</v>
      </c>
      <c r="CP13">
        <v>-11.8358529853548</v>
      </c>
      <c r="CQ13">
        <v>-11.5263843723103</v>
      </c>
      <c r="CR13">
        <v>-7.8214164547927396</v>
      </c>
      <c r="CS13">
        <v>-9.5561288059636205</v>
      </c>
      <c r="CT13">
        <v>-9.0760149973456201</v>
      </c>
      <c r="CU13">
        <v>-8.2474662488276405</v>
      </c>
      <c r="CV13">
        <v>-9.0123265188664199</v>
      </c>
      <c r="CW13">
        <v>-9.1891840037425006</v>
      </c>
      <c r="CX13">
        <v>-3.2944854355049502</v>
      </c>
      <c r="CY13">
        <v>-29.680907935760899</v>
      </c>
      <c r="CZ13">
        <v>-15.160546417639599</v>
      </c>
      <c r="DA13">
        <v>-16.794729303945498</v>
      </c>
      <c r="DB13">
        <v>-16.270861877485402</v>
      </c>
      <c r="DC13">
        <v>-22.720215815550901</v>
      </c>
      <c r="DD13">
        <v>-19.276365389519999</v>
      </c>
      <c r="DE13">
        <v>-17.996948178877702</v>
      </c>
      <c r="DF13">
        <v>-3.64579286314429</v>
      </c>
      <c r="DG13">
        <v>-12.2957540652513</v>
      </c>
      <c r="DH13">
        <v>-2.4429792674858399</v>
      </c>
      <c r="DI13">
        <v>-5.1005936490897499</v>
      </c>
      <c r="DJ13">
        <v>-3.6033854972085599</v>
      </c>
      <c r="DK13">
        <v>-15.645477498262199</v>
      </c>
      <c r="DL13">
        <v>-6.0792098060895503</v>
      </c>
      <c r="DM13">
        <v>-12.4742428410896</v>
      </c>
      <c r="DN13">
        <v>-5.3634418927754304</v>
      </c>
      <c r="DO13">
        <v>-21.332517536445501</v>
      </c>
      <c r="DP13">
        <v>-10.9598738554949</v>
      </c>
      <c r="DQ13">
        <v>-8.2748400224465701</v>
      </c>
      <c r="DR13">
        <v>-16.4954216821837</v>
      </c>
      <c r="DS13">
        <v>-20.575833427198901</v>
      </c>
      <c r="DT13">
        <v>-11.7823734489362</v>
      </c>
      <c r="DU13">
        <v>-2.1572939259358201</v>
      </c>
      <c r="DV13">
        <v>-10.814498652919699</v>
      </c>
      <c r="DW13">
        <v>-2.65647330868453</v>
      </c>
      <c r="DX13">
        <v>-13.623565044467201</v>
      </c>
      <c r="DY13">
        <v>-9.9464327722616606</v>
      </c>
      <c r="DZ13">
        <v>-19.471942491832401</v>
      </c>
      <c r="EA13">
        <v>-11.2103662259595</v>
      </c>
      <c r="EB13">
        <v>-7.7779509891237799</v>
      </c>
      <c r="EC13">
        <v>-5.6981230131777103</v>
      </c>
      <c r="ED13">
        <v>-12.5933679035116</v>
      </c>
      <c r="EE13">
        <v>-9.9643659265705704</v>
      </c>
      <c r="EF13">
        <v>-16.520246982958</v>
      </c>
      <c r="EG13">
        <v>-12.3987383443959</v>
      </c>
      <c r="EH13">
        <v>-21.795129707525099</v>
      </c>
      <c r="EI13">
        <v>-11.6298296576092</v>
      </c>
      <c r="EJ13">
        <v>-10.306944794823499</v>
      </c>
      <c r="EK13">
        <v>-14.2451288219251</v>
      </c>
      <c r="EL13">
        <v>-18.979364664297101</v>
      </c>
      <c r="EM13">
        <v>-8.2818869261562593</v>
      </c>
      <c r="EN13">
        <v>-10.866295534256899</v>
      </c>
      <c r="EO13">
        <v>-6.8125216590742097</v>
      </c>
      <c r="EP13">
        <v>-21.640993784256999</v>
      </c>
      <c r="EQ13">
        <v>-4.19654605782969</v>
      </c>
      <c r="ER13">
        <v>-14.5425222929657</v>
      </c>
      <c r="ES13">
        <v>-9.1912178275096892</v>
      </c>
      <c r="ET13">
        <v>-15.978171624253701</v>
      </c>
      <c r="EU13">
        <v>-12.350513640393901</v>
      </c>
      <c r="EV13">
        <v>-1.22412161033208</v>
      </c>
      <c r="EW13">
        <v>-10.781504501834499</v>
      </c>
      <c r="EX13">
        <v>-4.9295255269749099</v>
      </c>
      <c r="EY13">
        <v>-8.4286271067149698</v>
      </c>
      <c r="EZ13">
        <v>-15.1781327337247</v>
      </c>
      <c r="FA13">
        <v>-5.5225003319558503</v>
      </c>
      <c r="FB13">
        <v>-6.9860979334489697</v>
      </c>
      <c r="FC13">
        <v>-17.557669287272098</v>
      </c>
      <c r="FD13">
        <v>-8.0503683308646394</v>
      </c>
      <c r="FE13">
        <v>-10.899869216621701</v>
      </c>
      <c r="FF13">
        <v>-27.4843475783466</v>
      </c>
      <c r="FG13">
        <v>-5.9518004692897097</v>
      </c>
      <c r="FH13">
        <v>-6.3215648481153197</v>
      </c>
      <c r="FI13">
        <v>-7.3667926512640403</v>
      </c>
      <c r="FJ13">
        <v>-13.984803225734201</v>
      </c>
      <c r="FK13">
        <v>-7.1953527301281204</v>
      </c>
      <c r="FL13">
        <v>-5.0609562057004496</v>
      </c>
      <c r="FM13">
        <v>-6.8935119802275704</v>
      </c>
      <c r="FN13">
        <v>-16.3243092211417</v>
      </c>
      <c r="FO13">
        <v>-9.3219365387475897</v>
      </c>
      <c r="FP13">
        <v>-5.7245469606952799</v>
      </c>
      <c r="FQ13">
        <v>-3.2106946724451002</v>
      </c>
      <c r="FR13">
        <v>-11.5240219331702</v>
      </c>
      <c r="FS13">
        <v>-16.366374942049799</v>
      </c>
      <c r="FT13">
        <v>-17.077241492920699</v>
      </c>
      <c r="FU13">
        <v>-22.610688039869402</v>
      </c>
      <c r="FV13">
        <v>-10.9409609472977</v>
      </c>
      <c r="FW13">
        <v>-12.510848324316701</v>
      </c>
      <c r="FX13">
        <v>-22.7621746480227</v>
      </c>
      <c r="FY13">
        <v>-10.923251747430999</v>
      </c>
      <c r="FZ13">
        <v>-6.8966070727178099</v>
      </c>
      <c r="GA13">
        <v>-18.906329772189</v>
      </c>
      <c r="GB13">
        <v>-15.3846314355843</v>
      </c>
      <c r="GC13">
        <v>-8.2516720994109694</v>
      </c>
      <c r="GD13">
        <v>-2.1163733004376599</v>
      </c>
      <c r="GE13">
        <v>-9.3827230604304699</v>
      </c>
      <c r="GF13">
        <v>-29.615556547647301</v>
      </c>
      <c r="GG13">
        <v>-3.1596063153427001</v>
      </c>
      <c r="GH13">
        <v>-7.9813991091493497</v>
      </c>
      <c r="GI13">
        <v>-7.9807486990192196</v>
      </c>
      <c r="GJ13">
        <v>-8.1755379980766403</v>
      </c>
      <c r="GK13">
        <v>-10.899372831141299</v>
      </c>
      <c r="GL13">
        <v>-7.8737296554352296</v>
      </c>
      <c r="GM13">
        <v>-20.898832369895199</v>
      </c>
      <c r="GN13">
        <v>-19.148219692161799</v>
      </c>
      <c r="GO13">
        <v>-11.602441401272699</v>
      </c>
      <c r="GP13">
        <v>-7.3194874361549598</v>
      </c>
      <c r="GQ13">
        <v>-9.2087087479036107</v>
      </c>
      <c r="GR13">
        <v>-13.446310761016701</v>
      </c>
      <c r="GS13">
        <v>-6.4834308157967904</v>
      </c>
      <c r="GT13">
        <v>-4.55287312373724</v>
      </c>
      <c r="GU13">
        <v>-6.0693645483740699</v>
      </c>
      <c r="GV13">
        <v>-3.9476005097754099</v>
      </c>
      <c r="GW13">
        <v>-9.0110147985557507</v>
      </c>
      <c r="GX13">
        <v>-10.085277971802499</v>
      </c>
      <c r="GY13">
        <v>-13.439428947373701</v>
      </c>
      <c r="GZ13">
        <v>-9.6443430589678805</v>
      </c>
      <c r="HA13">
        <v>-6.9828192478531701</v>
      </c>
      <c r="HB13">
        <v>-14.460253039146201</v>
      </c>
      <c r="HC13">
        <v>-7.23428572230873</v>
      </c>
      <c r="HD13">
        <v>-15.450951187108901</v>
      </c>
      <c r="HE13">
        <v>-12.768758132193</v>
      </c>
      <c r="HF13">
        <v>-5.3754996277664899</v>
      </c>
      <c r="HG13">
        <v>-14.896796569939101</v>
      </c>
      <c r="HH13">
        <v>-1.63617819285119</v>
      </c>
      <c r="HI13">
        <v>-8.9237061225048002</v>
      </c>
      <c r="HJ13">
        <v>-10.730466045841</v>
      </c>
      <c r="HK13">
        <v>-11.947519163618001</v>
      </c>
      <c r="HL13">
        <v>-12.008130678111099</v>
      </c>
      <c r="HM13">
        <v>-7.1223247700473298</v>
      </c>
      <c r="HN13">
        <v>-6.9126893243084204</v>
      </c>
      <c r="HO13">
        <v>-6.4934374523661198</v>
      </c>
      <c r="HP13">
        <v>-7.02016263598526</v>
      </c>
      <c r="HQ13">
        <v>-6.4143741044208902</v>
      </c>
      <c r="HR13">
        <v>-11.332047301098999</v>
      </c>
      <c r="HS13">
        <v>-8.9506276198777392</v>
      </c>
      <c r="HT13">
        <v>-11.234174122199599</v>
      </c>
      <c r="HU13">
        <v>-19.0806763743267</v>
      </c>
      <c r="HV13">
        <v>-12.0078378837195</v>
      </c>
      <c r="HW13">
        <v>-25.8204298767502</v>
      </c>
      <c r="HX13">
        <v>-12.839072294525501</v>
      </c>
      <c r="HY13">
        <v>-16.421769715924501</v>
      </c>
      <c r="HZ13">
        <v>-9.3544206780219099</v>
      </c>
      <c r="IA13">
        <v>-4.8960803206602197</v>
      </c>
      <c r="IB13">
        <v>-34.9870556215864</v>
      </c>
      <c r="IC13">
        <v>-10.511661842889101</v>
      </c>
      <c r="ID13">
        <v>-2.3802150625998002</v>
      </c>
      <c r="IE13">
        <v>-15.7030083593346</v>
      </c>
      <c r="IF13">
        <v>-10.6474347387305</v>
      </c>
      <c r="IG13">
        <v>-10.712733398711</v>
      </c>
      <c r="IH13">
        <v>-12.0856326915001</v>
      </c>
      <c r="II13">
        <v>-5.4883868144159198</v>
      </c>
      <c r="IJ13">
        <v>-9.6920310815378095</v>
      </c>
      <c r="IK13">
        <v>-11.831207900552</v>
      </c>
      <c r="IL13">
        <v>-9.4607095240896797</v>
      </c>
      <c r="IM13">
        <v>-22.023702189196602</v>
      </c>
      <c r="IN13">
        <v>-14.5729065285521</v>
      </c>
      <c r="IO13">
        <v>-7.14361645193617</v>
      </c>
      <c r="IP13">
        <v>-7.2375580330739799</v>
      </c>
      <c r="IQ13">
        <v>-8.4039189440665307</v>
      </c>
      <c r="IR13">
        <v>-17.6718601433145</v>
      </c>
      <c r="IS13">
        <v>-9.7505518109478295</v>
      </c>
      <c r="IT13">
        <v>-7.5573888154260898</v>
      </c>
      <c r="IU13">
        <v>-5.9075574806680899</v>
      </c>
      <c r="IV13">
        <v>-8.2189100738430607</v>
      </c>
      <c r="IW13">
        <v>-9.7938346563188095</v>
      </c>
      <c r="IX13">
        <v>-9.0049061515678108</v>
      </c>
      <c r="IY13">
        <v>-5.9878401132882599</v>
      </c>
      <c r="IZ13">
        <v>-9.3208310461732005</v>
      </c>
      <c r="JA13">
        <v>-20.035448697551601</v>
      </c>
      <c r="JB13">
        <v>-12.1750040833338</v>
      </c>
      <c r="JC13">
        <v>-7.3411451642808503</v>
      </c>
      <c r="JD13">
        <v>-4.2651838571895002</v>
      </c>
      <c r="JE13">
        <v>-8.7830753652791902</v>
      </c>
      <c r="JF13">
        <v>-17.088958818891498</v>
      </c>
      <c r="JG13">
        <v>-7.92848560895888</v>
      </c>
      <c r="JH13">
        <v>-8.8164244253312098</v>
      </c>
      <c r="JI13">
        <v>-10.160211547423801</v>
      </c>
      <c r="JJ13">
        <v>-9.71641485370216</v>
      </c>
      <c r="JK13">
        <v>-11.481475596103101</v>
      </c>
      <c r="JL13">
        <v>-14.095830611319601</v>
      </c>
      <c r="JM13">
        <v>-10.164234378762799</v>
      </c>
      <c r="JN13">
        <v>-8.0463941735460196</v>
      </c>
      <c r="JO13">
        <v>-4.2855293682385698</v>
      </c>
      <c r="JP13">
        <v>-2.2636519560344901</v>
      </c>
      <c r="JQ13">
        <v>-9.9174848182228992</v>
      </c>
      <c r="JR13">
        <v>-4.2856059004070897</v>
      </c>
      <c r="JS13">
        <v>-12.9202377784171</v>
      </c>
      <c r="JT13">
        <v>-12.9198544749496</v>
      </c>
      <c r="JU13">
        <v>-13.6326435279547</v>
      </c>
      <c r="JV13">
        <v>-16.792355016569299</v>
      </c>
      <c r="JW13">
        <v>-1.51897256880139</v>
      </c>
      <c r="JX13">
        <v>-9.2799739591904693</v>
      </c>
      <c r="JY13">
        <v>-20.377115197224999</v>
      </c>
      <c r="JZ13">
        <v>-10.1673891326058</v>
      </c>
      <c r="KA13">
        <v>-8.8197815237196604</v>
      </c>
      <c r="KB13">
        <v>-8.8835525292901103</v>
      </c>
      <c r="KC13">
        <v>-12.017390355077699</v>
      </c>
      <c r="KD13">
        <v>-12.3108363908117</v>
      </c>
      <c r="KE13">
        <v>-9.6624415729953892</v>
      </c>
      <c r="KF13">
        <v>-5.84379357988084</v>
      </c>
      <c r="KG13">
        <v>-9.1811641675378404</v>
      </c>
      <c r="KH13">
        <v>-7.1085936159334704</v>
      </c>
      <c r="KI13">
        <v>-10.0260855388498</v>
      </c>
      <c r="KJ13">
        <v>-7.1037007806240799</v>
      </c>
      <c r="KK13">
        <v>-5.7685469647755401</v>
      </c>
      <c r="KL13">
        <v>-9.2015413407244804</v>
      </c>
      <c r="KM13">
        <v>-13.300403435145901</v>
      </c>
      <c r="KN13">
        <v>-15.7267441287163</v>
      </c>
      <c r="KO13">
        <v>-15.76606652057</v>
      </c>
      <c r="KP13">
        <v>-6.02085875400505</v>
      </c>
      <c r="KQ13">
        <v>-6.6127016249792501</v>
      </c>
      <c r="KR13">
        <v>-7.5315045922278303</v>
      </c>
      <c r="KS13">
        <v>-17.5487424356464</v>
      </c>
      <c r="KT13">
        <v>-11.929285702513701</v>
      </c>
      <c r="KU13">
        <v>-6.67067572546497</v>
      </c>
      <c r="KV13">
        <v>-21.574956800058398</v>
      </c>
      <c r="KW13">
        <v>-8.31807009538554</v>
      </c>
      <c r="KX13">
        <v>-13.687108067762001</v>
      </c>
      <c r="KY13">
        <v>-3.8929497341110002</v>
      </c>
      <c r="KZ13">
        <v>-3.93877516597209</v>
      </c>
      <c r="LA13">
        <v>-21.183536473304901</v>
      </c>
      <c r="LB13">
        <v>-11.53708401756</v>
      </c>
      <c r="LC13">
        <v>-19.254120901428902</v>
      </c>
      <c r="LD13">
        <v>-3.6635763398130901</v>
      </c>
      <c r="LE13">
        <v>-13.4244841788486</v>
      </c>
      <c r="LF13">
        <v>-9.0651463353597403</v>
      </c>
      <c r="LG13">
        <v>-8.3543094052643596</v>
      </c>
      <c r="LH13">
        <v>-6.1477016654704597</v>
      </c>
      <c r="LI13">
        <v>-13.535265305750199</v>
      </c>
      <c r="LJ13">
        <v>-16.1496061805287</v>
      </c>
      <c r="LK13">
        <v>-6.1011045317873398</v>
      </c>
      <c r="LL13">
        <v>-31.289611030740399</v>
      </c>
      <c r="LM13">
        <v>-6.9582514334344703</v>
      </c>
      <c r="LN13">
        <v>-11.9117041832527</v>
      </c>
      <c r="LO13">
        <v>-5.2571333041190904</v>
      </c>
      <c r="LP13">
        <v>-10.5081074312598</v>
      </c>
      <c r="LQ13">
        <v>-11.666457082254601</v>
      </c>
      <c r="LR13">
        <v>-7.4019757921494396</v>
      </c>
      <c r="LS13">
        <v>-3.02653937504815</v>
      </c>
      <c r="LT13">
        <v>-12.4095259974291</v>
      </c>
      <c r="LU13">
        <v>-18.663727556099801</v>
      </c>
      <c r="LV13">
        <v>-12.4404488046883</v>
      </c>
      <c r="LW13">
        <v>-3.6852545615727501</v>
      </c>
      <c r="LX13">
        <v>-10.357499816992799</v>
      </c>
      <c r="LY13">
        <v>-12.8643566872934</v>
      </c>
      <c r="LZ13">
        <v>-11.386094114733799</v>
      </c>
      <c r="MA13">
        <v>-2.72998192411902</v>
      </c>
      <c r="MB13">
        <v>-3.8926320252995499</v>
      </c>
      <c r="MC13">
        <v>-2.7341803402328799</v>
      </c>
      <c r="MD13">
        <v>-7.2800170723198496</v>
      </c>
      <c r="ME13">
        <v>-22.537859469069701</v>
      </c>
      <c r="MF13">
        <v>-5.0375985685642801</v>
      </c>
      <c r="MG13">
        <v>-15.2879125186975</v>
      </c>
      <c r="MH13">
        <v>-15.902706060474101</v>
      </c>
      <c r="MI13">
        <v>-8.6246785244403306</v>
      </c>
      <c r="MJ13">
        <v>-9.5994996933986005</v>
      </c>
      <c r="MK13">
        <v>-5.1607596253364001</v>
      </c>
      <c r="ML13">
        <v>-10.6208552336285</v>
      </c>
      <c r="MM13">
        <v>-2.20467889494586</v>
      </c>
      <c r="MN13">
        <v>-4.74495964053924</v>
      </c>
      <c r="MO13">
        <v>-8.7938734990521805</v>
      </c>
      <c r="MP13">
        <v>-7.2140442273651804</v>
      </c>
      <c r="MQ13">
        <v>-10.543773923064901</v>
      </c>
      <c r="MR13">
        <v>-15.802756557843001</v>
      </c>
      <c r="MS13">
        <v>-12.3809103069974</v>
      </c>
      <c r="MT13">
        <v>-16.998565865551999</v>
      </c>
      <c r="MU13">
        <v>-4.1882524730968704</v>
      </c>
      <c r="MV13">
        <v>-7.0495150491208296</v>
      </c>
      <c r="MW13">
        <v>-18.010792399944499</v>
      </c>
      <c r="MX13">
        <v>-6.9247175391203104</v>
      </c>
      <c r="MY13">
        <v>-7.3461059609731203</v>
      </c>
      <c r="MZ13">
        <v>-6.3116895322043298</v>
      </c>
      <c r="NA13">
        <v>-6.9906906670160804</v>
      </c>
      <c r="NB13">
        <v>-5.0837486666716796</v>
      </c>
      <c r="NC13">
        <v>-8.0785569949873093</v>
      </c>
      <c r="ND13">
        <v>-8.3059839691112796</v>
      </c>
      <c r="NE13">
        <v>-4.3535526014472898</v>
      </c>
      <c r="NF13">
        <v>-27.204518254613301</v>
      </c>
      <c r="NG13">
        <v>-4.80018498299117</v>
      </c>
      <c r="NH13">
        <v>-3.6534445511084899</v>
      </c>
      <c r="NI13">
        <v>-19.150552117077599</v>
      </c>
      <c r="NJ13">
        <v>-4.8945110356575601</v>
      </c>
      <c r="NK13">
        <v>-7.8786504465312497</v>
      </c>
      <c r="NL13">
        <v>-17.730470268659602</v>
      </c>
      <c r="NM13">
        <v>-4.6396170383536903</v>
      </c>
      <c r="NN13">
        <v>-10.026850133685301</v>
      </c>
      <c r="NO13">
        <v>-23.8104691845944</v>
      </c>
      <c r="NP13">
        <v>-1.09365262442805</v>
      </c>
      <c r="NQ13">
        <v>-28.115836729017001</v>
      </c>
      <c r="NR13">
        <v>-16.718833337455099</v>
      </c>
      <c r="NS13">
        <v>-14.9307557810956</v>
      </c>
      <c r="NT13">
        <v>-10.748761530811599</v>
      </c>
      <c r="NU13">
        <v>-11.5271974615892</v>
      </c>
      <c r="NV13">
        <v>-2.3642201137628001</v>
      </c>
      <c r="NW13">
        <v>-10.6409356887733</v>
      </c>
      <c r="NX13">
        <v>-12.347561607444201</v>
      </c>
      <c r="NY13">
        <v>-12.854677789565301</v>
      </c>
      <c r="NZ13">
        <v>-13.4354762983762</v>
      </c>
      <c r="OA13">
        <v>-5.4980643387326902</v>
      </c>
      <c r="OB13">
        <v>-7.2918041676542797</v>
      </c>
      <c r="OC13">
        <v>-5.4207664880986499</v>
      </c>
      <c r="OD13">
        <v>-6.7031461901288196</v>
      </c>
      <c r="OE13">
        <v>-6.8392339686807002</v>
      </c>
      <c r="OF13">
        <v>-8.8301480176957607</v>
      </c>
      <c r="OG13">
        <v>-6.6991552587848302</v>
      </c>
      <c r="OH13">
        <v>-14.8778423583058</v>
      </c>
      <c r="OI13">
        <v>-15.371771274872399</v>
      </c>
      <c r="OJ13">
        <v>-18.919442444115099</v>
      </c>
      <c r="OK13">
        <v>-16.380599488499101</v>
      </c>
      <c r="OL13">
        <v>-11.4108291400164</v>
      </c>
      <c r="OM13">
        <v>-12.6612230735956</v>
      </c>
      <c r="ON13">
        <v>-6.3731994602664797</v>
      </c>
      <c r="OO13">
        <v>-7.1976701239415197</v>
      </c>
      <c r="OP13">
        <v>-8.3803141256793801</v>
      </c>
      <c r="OQ13">
        <v>-18.559256629450601</v>
      </c>
      <c r="OR13">
        <v>-9.9818085054569394</v>
      </c>
      <c r="OS13">
        <v>-4.7096877101636796</v>
      </c>
      <c r="OT13">
        <v>-13.408533824167799</v>
      </c>
      <c r="OU13">
        <v>-7.5776526342076203</v>
      </c>
      <c r="OV13">
        <v>-16.181677262569401</v>
      </c>
      <c r="OW13">
        <v>-7.0653617976211898</v>
      </c>
      <c r="OX13">
        <v>-13.254318756593401</v>
      </c>
      <c r="OY13">
        <v>-5.6445581946764198</v>
      </c>
      <c r="OZ13">
        <v>-10.8252481402303</v>
      </c>
      <c r="PA13">
        <v>-7.9879266813773597</v>
      </c>
      <c r="PB13">
        <v>-8.6968104941681208</v>
      </c>
      <c r="PC13">
        <v>-22.9900761904163</v>
      </c>
      <c r="PD13">
        <v>-6.1918706672102299</v>
      </c>
      <c r="PE13">
        <v>-10.720182221297399</v>
      </c>
      <c r="PF13">
        <v>-9.6253807617062801</v>
      </c>
      <c r="PG13">
        <v>-10.6552120985108</v>
      </c>
      <c r="PH13">
        <v>-12.047595174248</v>
      </c>
      <c r="PI13">
        <v>-4.4016945840638497</v>
      </c>
      <c r="PJ13">
        <v>-9.8296739649222804</v>
      </c>
      <c r="PK13">
        <v>-9.3382243988486096</v>
      </c>
      <c r="PL13">
        <v>-14.972955937143199</v>
      </c>
      <c r="PM13">
        <v>-13.880378923038499</v>
      </c>
      <c r="PN13">
        <v>-11.898540680604</v>
      </c>
      <c r="PO13">
        <v>-6.3382652865612998</v>
      </c>
      <c r="PP13">
        <v>-13.3983520165665</v>
      </c>
      <c r="PQ13">
        <v>-5.9186777279702802</v>
      </c>
      <c r="PR13">
        <v>-18.952893851634499</v>
      </c>
      <c r="PS13">
        <v>-17.5327691316864</v>
      </c>
      <c r="PT13">
        <v>-19.692581627111299</v>
      </c>
      <c r="PU13">
        <v>-5.7064944035955403</v>
      </c>
      <c r="PV13">
        <v>-3.5565608575004202</v>
      </c>
      <c r="PW13">
        <v>-14.3682848162718</v>
      </c>
      <c r="PX13">
        <v>-14.363591573231201</v>
      </c>
      <c r="PY13">
        <v>-7.2110972401158104</v>
      </c>
      <c r="PZ13">
        <v>-10.8569091354161</v>
      </c>
      <c r="QA13">
        <v>-6.0245405122801401</v>
      </c>
      <c r="QB13">
        <v>-10.1895605050483</v>
      </c>
      <c r="QC13">
        <v>-8.8971577874348799</v>
      </c>
      <c r="QD13">
        <v>-4.2375979719346599</v>
      </c>
      <c r="QE13">
        <v>-11.0159686939071</v>
      </c>
      <c r="QF13">
        <v>-8.4244037368621605</v>
      </c>
      <c r="QG13">
        <v>-8.8243107410035293</v>
      </c>
      <c r="QH13">
        <v>-14.1341566008321</v>
      </c>
      <c r="QI13">
        <v>-17.5217121915828</v>
      </c>
      <c r="QJ13">
        <v>-5.9383123052830102</v>
      </c>
      <c r="QK13">
        <v>-9.9510791190166099</v>
      </c>
      <c r="QL13">
        <v>-6.82569532508231</v>
      </c>
      <c r="QM13">
        <v>-10.3133267122604</v>
      </c>
      <c r="QN13">
        <v>-18.836321002703801</v>
      </c>
      <c r="QO13">
        <v>-5.3672073334377099</v>
      </c>
      <c r="QP13">
        <v>-0.84304841504908301</v>
      </c>
      <c r="QQ13">
        <v>-6.7331746054324197</v>
      </c>
      <c r="QR13">
        <v>-7.8304531291888999</v>
      </c>
      <c r="QS13">
        <v>-12.3389489567969</v>
      </c>
      <c r="QT13">
        <v>-31.831300881965699</v>
      </c>
      <c r="QU13">
        <v>-1.55230080873903</v>
      </c>
      <c r="QV13">
        <v>-30.102442646960501</v>
      </c>
      <c r="QW13">
        <v>-14.171885583017399</v>
      </c>
      <c r="QX13">
        <v>-16.7806087245797</v>
      </c>
      <c r="QY13">
        <v>-13.2947811528157</v>
      </c>
      <c r="QZ13">
        <v>-1.1843497317199501</v>
      </c>
      <c r="RA13">
        <v>-19.091206799286301</v>
      </c>
      <c r="RB13">
        <v>-10.6355489920153</v>
      </c>
      <c r="RC13">
        <v>-8.2792747674937193</v>
      </c>
      <c r="RD13">
        <v>-14.0338729105727</v>
      </c>
      <c r="RE13">
        <v>-11.525466431143601</v>
      </c>
      <c r="RF13">
        <v>-12.977318249015299</v>
      </c>
      <c r="RG13">
        <v>-9.0711559865270299</v>
      </c>
      <c r="RH13">
        <v>-11.573639466257299</v>
      </c>
      <c r="RI13">
        <v>-7.3989246806473297</v>
      </c>
      <c r="RJ13">
        <v>-19.3942423180766</v>
      </c>
      <c r="RK13">
        <v>-7.5362440648098099</v>
      </c>
      <c r="RL13">
        <v>-8.7315930708980396</v>
      </c>
      <c r="RM13">
        <v>-18.428185994448501</v>
      </c>
      <c r="RN13">
        <v>-6.4553352201450904</v>
      </c>
      <c r="RO13">
        <v>-9.7064886572352709</v>
      </c>
      <c r="RP13">
        <v>-14.946117398452801</v>
      </c>
      <c r="RQ13">
        <v>-5.6443078386032299</v>
      </c>
      <c r="RR13">
        <v>-11.5195770155671</v>
      </c>
      <c r="RS13">
        <v>-8.5794924802004306</v>
      </c>
      <c r="RT13">
        <v>-7.45412324240431</v>
      </c>
      <c r="RU13">
        <v>-16.4370941784581</v>
      </c>
      <c r="RV13">
        <v>-13.0332669994302</v>
      </c>
      <c r="RW13">
        <v>-11.340623778406099</v>
      </c>
      <c r="RX13">
        <v>-13.2916174815986</v>
      </c>
      <c r="RY13">
        <v>-13.4248909789537</v>
      </c>
      <c r="RZ13">
        <v>-10.2330835869466</v>
      </c>
      <c r="SA13">
        <v>-4.28931631709961</v>
      </c>
      <c r="SB13">
        <v>-11.520128390711101</v>
      </c>
      <c r="SC13">
        <v>-3.7159417681015401</v>
      </c>
      <c r="SD13">
        <v>-9.6135962093805691</v>
      </c>
      <c r="SE13">
        <v>-8.7133739088682507</v>
      </c>
      <c r="SF13">
        <v>-4.7530839881497702</v>
      </c>
      <c r="SG13">
        <v>-6.6420353326301704</v>
      </c>
      <c r="SH13">
        <v>-15.0780596803303</v>
      </c>
      <c r="SI13">
        <v>-3.9739537092402801</v>
      </c>
      <c r="SJ13">
        <v>-13.6392202423761</v>
      </c>
      <c r="SK13">
        <v>-18.260957277843801</v>
      </c>
      <c r="SL13">
        <v>-16.303561427277302</v>
      </c>
      <c r="SM13">
        <v>-12.325571093896899</v>
      </c>
      <c r="SN13">
        <v>-14.486835665640101</v>
      </c>
      <c r="SO13">
        <v>-18.4915976382572</v>
      </c>
      <c r="SP13">
        <v>-12.430081326258399</v>
      </c>
      <c r="SQ13">
        <v>-13.905089690688399</v>
      </c>
      <c r="SR13">
        <v>-11.532523867784899</v>
      </c>
      <c r="SS13">
        <v>-11.923842968618199</v>
      </c>
      <c r="ST13">
        <v>-9.4628928765021101</v>
      </c>
      <c r="SU13">
        <v>-11.9683510216947</v>
      </c>
      <c r="SV13">
        <v>-14.757662785492901</v>
      </c>
      <c r="SW13">
        <v>-3.1892425579318102</v>
      </c>
      <c r="SX13">
        <v>-1.2723701908546401</v>
      </c>
      <c r="SY13">
        <v>-22.795521345928801</v>
      </c>
      <c r="SZ13">
        <v>-2.8620776918905899</v>
      </c>
      <c r="TA13">
        <v>-16.229332049841599</v>
      </c>
      <c r="TB13">
        <v>-10.1722852428164</v>
      </c>
      <c r="TC13">
        <v>-12.618046052110399</v>
      </c>
      <c r="TD13">
        <v>-12.1077484740497</v>
      </c>
      <c r="TE13">
        <v>-10.8089102116558</v>
      </c>
      <c r="TF13">
        <v>-26.4846506073313</v>
      </c>
      <c r="TG13">
        <v>-20.434768179835299</v>
      </c>
      <c r="TH13">
        <v>-6.2509820808552901</v>
      </c>
      <c r="TI13">
        <v>-8.2476599872304899</v>
      </c>
      <c r="TJ13">
        <v>-14.2609657044045</v>
      </c>
      <c r="TK13">
        <v>-6.3882028741048202</v>
      </c>
      <c r="TL13">
        <v>-8.4392385321342491</v>
      </c>
      <c r="TM13">
        <v>-9.1193654560962898</v>
      </c>
      <c r="TN13">
        <v>-16.692348900545198</v>
      </c>
      <c r="TO13">
        <v>-8.9955557302858704</v>
      </c>
      <c r="TP13">
        <v>-15.2500793253214</v>
      </c>
      <c r="TQ13">
        <v>-10.338757610961</v>
      </c>
      <c r="TR13">
        <v>-11.1401211195748</v>
      </c>
      <c r="TS13">
        <v>-15.2495386535367</v>
      </c>
      <c r="TT13">
        <v>-6.1354157840306698</v>
      </c>
      <c r="TU13">
        <v>-28.227305960113501</v>
      </c>
      <c r="TV13">
        <v>-8.1313438553667901</v>
      </c>
      <c r="TW13">
        <v>-7.37778136159673</v>
      </c>
      <c r="TX13">
        <v>-6.49190241234058</v>
      </c>
      <c r="TY13">
        <v>-5.9867231046102098</v>
      </c>
      <c r="TZ13">
        <v>-15.9030051195982</v>
      </c>
      <c r="UA13">
        <v>-9.8647230962295094</v>
      </c>
      <c r="UB13">
        <v>-14.895956667622</v>
      </c>
      <c r="UC13">
        <v>-14.372192142805901</v>
      </c>
      <c r="UD13">
        <v>-7.3136718923505804</v>
      </c>
      <c r="UE13">
        <v>-19.418542662305999</v>
      </c>
      <c r="UF13">
        <v>-18.191825163601699</v>
      </c>
      <c r="UG13">
        <v>-15.9500407022639</v>
      </c>
      <c r="UH13">
        <v>-5.8870665126342203</v>
      </c>
      <c r="UI13">
        <v>-8.5817864414267202</v>
      </c>
      <c r="UJ13">
        <v>-6.4803014478976904</v>
      </c>
      <c r="UK13">
        <v>-11.894738449010299</v>
      </c>
      <c r="UL13">
        <v>-15.6810048662266</v>
      </c>
      <c r="UM13">
        <v>-12.4685422659228</v>
      </c>
      <c r="UN13">
        <v>-17.3139444787132</v>
      </c>
      <c r="UO13">
        <v>-25.179260949617898</v>
      </c>
      <c r="UP13">
        <v>-7.23454080406015</v>
      </c>
      <c r="UQ13">
        <v>-6.0438968969660296</v>
      </c>
      <c r="UR13">
        <v>-14.7649601084394</v>
      </c>
      <c r="US13">
        <v>-9.4146402286478992</v>
      </c>
      <c r="UT13">
        <v>-17.705791253815399</v>
      </c>
      <c r="UU13">
        <v>-4.2249946278140804</v>
      </c>
      <c r="UV13">
        <v>-9.23732101504865</v>
      </c>
      <c r="UW13">
        <v>-16.316877862495701</v>
      </c>
      <c r="UX13">
        <v>-6.9867794566369197</v>
      </c>
      <c r="UY13">
        <v>-7.3509946164512003</v>
      </c>
      <c r="UZ13">
        <v>-13.958523241412999</v>
      </c>
      <c r="VA13">
        <v>-6.4886733017812297</v>
      </c>
      <c r="VB13">
        <v>-9.1073188920511008</v>
      </c>
      <c r="VC13">
        <v>-4.6280747542320499</v>
      </c>
      <c r="VD13">
        <v>-6.7449204923695198</v>
      </c>
      <c r="VE13">
        <v>-8.7542937417637994</v>
      </c>
      <c r="VF13">
        <v>-8.9044722940760401</v>
      </c>
      <c r="VG13">
        <v>-4.4939657788357597</v>
      </c>
      <c r="VH13">
        <v>-8.1994809195682894</v>
      </c>
      <c r="VI13">
        <v>-11.113790311639599</v>
      </c>
      <c r="VJ13">
        <v>-6.9710510545014603</v>
      </c>
      <c r="VK13">
        <v>-14.686449641573301</v>
      </c>
      <c r="VL13">
        <v>-16.683780313629899</v>
      </c>
      <c r="VM13">
        <v>-9.3160695579736892</v>
      </c>
      <c r="VN13">
        <v>-6.2425204195399404</v>
      </c>
      <c r="VO13">
        <v>-8.4852658433485999</v>
      </c>
      <c r="VP13">
        <v>-7.7477238583187802</v>
      </c>
      <c r="VQ13">
        <v>-5.5909295529021099</v>
      </c>
      <c r="VR13">
        <v>-10.024648267029599</v>
      </c>
      <c r="VS13">
        <v>-7.8054016817104896</v>
      </c>
      <c r="VT13">
        <v>-8.9276814613334601</v>
      </c>
      <c r="VU13">
        <v>-17.087314433177699</v>
      </c>
      <c r="VV13">
        <v>-13.4192307249079</v>
      </c>
      <c r="VW13">
        <v>-18.712815082953799</v>
      </c>
      <c r="VX13">
        <v>-12.210747382038001</v>
      </c>
      <c r="VY13">
        <v>-23.488672277741902</v>
      </c>
      <c r="VZ13">
        <v>-3.98284767297466</v>
      </c>
      <c r="WA13">
        <v>-9.5592454790559902</v>
      </c>
      <c r="WB13">
        <v>-5.9235229067756698</v>
      </c>
      <c r="WC13">
        <v>-17.907394998913801</v>
      </c>
      <c r="WD13">
        <v>-10.7913228064625</v>
      </c>
      <c r="WE13">
        <v>-14.9276611719916</v>
      </c>
      <c r="WF13">
        <v>-9.4567696698211101</v>
      </c>
      <c r="WG13">
        <v>-6.6730877927166397</v>
      </c>
      <c r="WH13">
        <v>-6.0889189700031103</v>
      </c>
      <c r="WI13">
        <v>-11.613301644399799</v>
      </c>
      <c r="WJ13">
        <v>-8.1495373709356294</v>
      </c>
      <c r="WK13">
        <v>-7.6876215252671898</v>
      </c>
      <c r="WL13">
        <v>-15.0939633570155</v>
      </c>
      <c r="WM13">
        <v>-3.9735362348158998</v>
      </c>
      <c r="WN13">
        <v>-14.7740643553993</v>
      </c>
      <c r="WO13">
        <v>-2.17080056269916</v>
      </c>
      <c r="WP13">
        <v>-11.425084160307099</v>
      </c>
      <c r="WQ13">
        <v>-3.5980200290445601</v>
      </c>
      <c r="WR13">
        <v>-20.489592071875201</v>
      </c>
      <c r="WS13">
        <v>-23.2167560866618</v>
      </c>
      <c r="WT13">
        <v>-26.314752078086901</v>
      </c>
      <c r="WU13">
        <v>-4.0279413520085301</v>
      </c>
      <c r="WV13">
        <v>-13.049333572012699</v>
      </c>
      <c r="WW13">
        <v>-5.2051758909776096</v>
      </c>
      <c r="WX13">
        <v>-4.4215759291683696</v>
      </c>
      <c r="WY13">
        <v>-16.185106301077699</v>
      </c>
      <c r="WZ13">
        <v>-10.896999342265399</v>
      </c>
      <c r="XA13">
        <v>-6.4853207823652799</v>
      </c>
      <c r="XB13">
        <v>-11.9275635171361</v>
      </c>
      <c r="XC13">
        <v>-14.7676406235038</v>
      </c>
      <c r="XD13">
        <v>-11.891821626853</v>
      </c>
      <c r="XE13">
        <v>-4.9034955627694501</v>
      </c>
      <c r="XF13">
        <v>-7.5720992399470797</v>
      </c>
      <c r="XG13">
        <v>-20.765957156573499</v>
      </c>
      <c r="XH13">
        <v>-15.0626896320302</v>
      </c>
      <c r="XI13">
        <v>-11.8364167143421</v>
      </c>
      <c r="XJ13">
        <v>-11.723425442336501</v>
      </c>
      <c r="XK13">
        <v>-9.9582887175201904</v>
      </c>
      <c r="XL13">
        <v>-7.1228370586335599</v>
      </c>
      <c r="XM13">
        <v>-14.015037783052099</v>
      </c>
      <c r="XN13">
        <v>-13.125629881690401</v>
      </c>
      <c r="XO13">
        <v>-10.792712080667799</v>
      </c>
      <c r="XP13">
        <v>-5.51602816701305</v>
      </c>
      <c r="XQ13">
        <v>-10.290142004376699</v>
      </c>
      <c r="XR13">
        <v>-10.014225579998</v>
      </c>
      <c r="XS13">
        <v>-10.696756304991499</v>
      </c>
      <c r="XT13">
        <v>-3.9429110891945802</v>
      </c>
      <c r="XU13">
        <v>-12.703410043956399</v>
      </c>
      <c r="XV13">
        <v>-4.8838205903438698</v>
      </c>
      <c r="XW13">
        <v>-16.6426481556243</v>
      </c>
      <c r="XX13">
        <v>-12.3045896070963</v>
      </c>
      <c r="XY13">
        <v>-8.2315075621903908</v>
      </c>
      <c r="XZ13">
        <v>-14.479281567929799</v>
      </c>
      <c r="YA13">
        <v>-9.5923437607612208</v>
      </c>
      <c r="YB13">
        <v>-6.8314895215869997</v>
      </c>
      <c r="YC13">
        <v>-5.3853107611247699</v>
      </c>
      <c r="YD13">
        <v>-26.6175176934272</v>
      </c>
      <c r="YE13">
        <v>-10.5618339545822</v>
      </c>
      <c r="YF13">
        <v>-8.90702646431569</v>
      </c>
      <c r="YG13">
        <v>-12.1106510759892</v>
      </c>
      <c r="YH13">
        <v>-5.7867501732662596</v>
      </c>
      <c r="YI13">
        <v>-5.6933114193323</v>
      </c>
      <c r="YJ13">
        <v>-5.3996866490397499</v>
      </c>
      <c r="YK13">
        <v>-20.292532130650098</v>
      </c>
      <c r="YL13">
        <v>-3.8963836658522002</v>
      </c>
      <c r="YM13">
        <v>-5.6356706185155998</v>
      </c>
      <c r="YN13">
        <v>-8.2675155187326901</v>
      </c>
      <c r="YO13">
        <v>-11.8711989821486</v>
      </c>
      <c r="YP13">
        <v>-14.0291633333332</v>
      </c>
      <c r="YQ13">
        <v>-4.5074891970328101</v>
      </c>
      <c r="YR13">
        <v>-19.381024295239001</v>
      </c>
      <c r="YS13">
        <v>-10.872751628013001</v>
      </c>
      <c r="YT13">
        <v>-8.4194476791468809</v>
      </c>
      <c r="YU13">
        <v>-6.4265023738541904</v>
      </c>
      <c r="YV13">
        <v>-9.9951384012237607</v>
      </c>
      <c r="YW13">
        <v>-47.685640456734397</v>
      </c>
      <c r="YX13">
        <v>-3.2971080074349302</v>
      </c>
      <c r="YY13">
        <v>-6.19925174070005</v>
      </c>
      <c r="YZ13">
        <v>-8.4153628188749394</v>
      </c>
      <c r="ZA13">
        <v>-11.927775323697</v>
      </c>
      <c r="ZB13">
        <v>-4.8219741629123698</v>
      </c>
      <c r="ZC13">
        <v>-3.3977369927532401</v>
      </c>
      <c r="ZD13">
        <v>-3.5354835291514899</v>
      </c>
      <c r="ZE13">
        <v>-15.6230064606649</v>
      </c>
      <c r="ZF13">
        <v>-19.1104781636799</v>
      </c>
      <c r="ZG13">
        <v>-12.535004233195799</v>
      </c>
      <c r="ZH13">
        <v>-16.220893586517601</v>
      </c>
      <c r="ZI13">
        <v>-1.0927473669532</v>
      </c>
      <c r="ZJ13">
        <v>-5.48740319664034</v>
      </c>
      <c r="ZK13">
        <v>-5.1132901442399303</v>
      </c>
      <c r="ZL13">
        <v>-7.8868076854277804</v>
      </c>
      <c r="ZM13">
        <v>-3.7177439432252899</v>
      </c>
      <c r="ZN13">
        <v>-4.4592879957140203</v>
      </c>
      <c r="ZO13">
        <v>-16.298142470236701</v>
      </c>
      <c r="ZP13">
        <v>-4.6211552226001</v>
      </c>
      <c r="ZQ13">
        <v>-3.9360500478199798</v>
      </c>
      <c r="ZR13">
        <v>-9.7879245868981002</v>
      </c>
      <c r="ZS13">
        <v>-9.6787525851335392</v>
      </c>
      <c r="ZT13">
        <v>-20.198525531361099</v>
      </c>
      <c r="ZU13">
        <v>-9.9664101188970502</v>
      </c>
      <c r="ZV13">
        <v>-17.461422008872301</v>
      </c>
      <c r="ZW13">
        <v>-9.1322874743284199</v>
      </c>
      <c r="ZX13">
        <v>-10.7360250095337</v>
      </c>
      <c r="ZY13">
        <v>-7.2102114161044399</v>
      </c>
      <c r="ZZ13">
        <v>-10.6811091862374</v>
      </c>
      <c r="AAA13">
        <v>-8.9452460579432493</v>
      </c>
      <c r="AAB13">
        <v>-19.152348331922699</v>
      </c>
      <c r="AAC13">
        <v>-3.0500103206000801</v>
      </c>
      <c r="AAD13">
        <v>-7.8880251395120498</v>
      </c>
      <c r="AAE13">
        <v>-5.1096936470131897</v>
      </c>
      <c r="AAF13">
        <v>-13.259974239708299</v>
      </c>
      <c r="AAG13">
        <v>-4.6138580930385702</v>
      </c>
      <c r="AAH13">
        <v>-9.7261759255609697</v>
      </c>
      <c r="AAI13">
        <v>-8.70475413895727</v>
      </c>
      <c r="AAJ13">
        <v>-3.7683032498995601</v>
      </c>
      <c r="AAK13">
        <v>-16.214427058087601</v>
      </c>
      <c r="AAL13">
        <v>-10.6215043279946</v>
      </c>
      <c r="AAM13">
        <v>-12.6908494340788</v>
      </c>
      <c r="AAN13">
        <v>-10.228924261380399</v>
      </c>
      <c r="AAO13">
        <v>-7.25843947486538</v>
      </c>
      <c r="AAP13">
        <v>-21.938927042951399</v>
      </c>
      <c r="AAQ13">
        <v>-15.241636775778</v>
      </c>
      <c r="AAR13">
        <v>-1.7164033357383099</v>
      </c>
      <c r="AAS13">
        <v>-21.5118466414559</v>
      </c>
      <c r="AAT13">
        <v>-6.6032409179296998</v>
      </c>
      <c r="AAU13">
        <v>-7.82257563217334</v>
      </c>
      <c r="AAV13">
        <v>-16.108533106010601</v>
      </c>
      <c r="AAW13">
        <v>-11.7274473897116</v>
      </c>
      <c r="AAX13">
        <v>-9.1487249245366797</v>
      </c>
      <c r="AAY13">
        <v>-18.541426399468701</v>
      </c>
      <c r="AAZ13">
        <v>-4.4522446389240402</v>
      </c>
      <c r="ABA13">
        <v>-9.2752123167333895</v>
      </c>
      <c r="ABB13">
        <v>-6.4714157932454803</v>
      </c>
      <c r="ABC13">
        <v>-9.2990813081792094</v>
      </c>
      <c r="ABD13">
        <v>-12.0178208367943</v>
      </c>
      <c r="ABE13">
        <v>-13.3178337561974</v>
      </c>
      <c r="ABF13">
        <v>-3.6392908349955402</v>
      </c>
      <c r="ABG13">
        <v>-6.09539231771618</v>
      </c>
      <c r="ABH13">
        <v>-3.4580657274347901</v>
      </c>
      <c r="ABI13">
        <v>-9.0140388721959805</v>
      </c>
      <c r="ABJ13">
        <v>-7.29640598475837</v>
      </c>
      <c r="ABK13">
        <v>-18.416082702327301</v>
      </c>
      <c r="ABL13">
        <v>-5.4578299542347697</v>
      </c>
      <c r="ABM13">
        <v>-15.978304311739199</v>
      </c>
      <c r="ABN13">
        <v>-14.4195416987918</v>
      </c>
      <c r="ABO13">
        <v>-11.2543278629417</v>
      </c>
      <c r="ABP13">
        <v>-7.8822407399688403</v>
      </c>
      <c r="ABQ13">
        <v>-6.3156477674279197</v>
      </c>
      <c r="ABR13">
        <v>-7.3574282056043199</v>
      </c>
      <c r="ABS13">
        <v>-1.8498013111573099</v>
      </c>
      <c r="ABT13">
        <v>-8.0849356936175205</v>
      </c>
      <c r="ABU13">
        <v>-10.5880021164096</v>
      </c>
      <c r="ABV13">
        <v>-8.2673557066592593</v>
      </c>
      <c r="ABW13">
        <v>-10.036474682730599</v>
      </c>
      <c r="ABX13">
        <v>-9.0620505073573607</v>
      </c>
      <c r="ABY13">
        <v>-8.4665857845185108</v>
      </c>
      <c r="ABZ13">
        <v>-2.26983469401753</v>
      </c>
      <c r="ACA13">
        <v>-11.2108234669344</v>
      </c>
      <c r="ACB13">
        <v>-6.8497429285511098</v>
      </c>
      <c r="ACC13">
        <v>-13.523287875827901</v>
      </c>
      <c r="ACD13">
        <v>-5.73794324113888</v>
      </c>
      <c r="ACE13">
        <v>-2.4745901066975202</v>
      </c>
      <c r="ACF13">
        <v>-12.905148751890399</v>
      </c>
      <c r="ACG13">
        <v>-11.463658397962799</v>
      </c>
      <c r="ACH13">
        <v>-4.47512354250137</v>
      </c>
      <c r="ACI13">
        <v>-8.9320337619447194</v>
      </c>
      <c r="ACJ13">
        <v>-19.166975265600701</v>
      </c>
      <c r="ACK13">
        <v>-12.3989094044128</v>
      </c>
      <c r="ACL13">
        <v>-14.114128003342</v>
      </c>
      <c r="ACM13">
        <v>-15.769423473557801</v>
      </c>
      <c r="ACN13">
        <v>-13.836648224294199</v>
      </c>
      <c r="ACO13">
        <v>-7.8648185411133804</v>
      </c>
      <c r="ACP13">
        <v>-12.426358257005701</v>
      </c>
      <c r="ACQ13">
        <v>-7.8010300380768998</v>
      </c>
      <c r="ACR13">
        <v>-5.6283650437879098</v>
      </c>
      <c r="ACS13">
        <v>-4.7762907653572899</v>
      </c>
      <c r="ACT13">
        <v>-19.989967189713401</v>
      </c>
      <c r="ACU13">
        <v>-7.1223155863207497</v>
      </c>
      <c r="ACV13">
        <v>-17.864001258128901</v>
      </c>
      <c r="ACW13">
        <v>-7.4816656552650596</v>
      </c>
      <c r="ACX13">
        <v>-2.84830281694471</v>
      </c>
      <c r="ACY13">
        <v>-8.2686881790756104</v>
      </c>
      <c r="ACZ13">
        <v>-8.4627251090779794</v>
      </c>
      <c r="ADA13">
        <v>-8.9242398053645804</v>
      </c>
      <c r="ADB13">
        <v>-9.3562800071214607</v>
      </c>
      <c r="ADC13">
        <v>-12.9321192071762</v>
      </c>
      <c r="ADD13">
        <v>-8.7115676182531292</v>
      </c>
      <c r="ADE13">
        <v>-10.466900122522601</v>
      </c>
      <c r="ADF13">
        <v>-8.6190137138986191</v>
      </c>
      <c r="ADG13">
        <v>-11.192489704307899</v>
      </c>
      <c r="ADH13">
        <v>-12.6170882738685</v>
      </c>
      <c r="ADI13">
        <v>-10.834876751178401</v>
      </c>
      <c r="ADJ13">
        <v>-6.3015123879491499</v>
      </c>
      <c r="ADK13">
        <v>-5.5465360682113998</v>
      </c>
      <c r="ADL13">
        <v>-14.7667229026742</v>
      </c>
      <c r="ADM13">
        <v>-15.856524153701899</v>
      </c>
      <c r="ADN13">
        <v>-4.7192714888849396</v>
      </c>
      <c r="ADO13">
        <v>-8.0790562269740498</v>
      </c>
      <c r="ADP13">
        <v>-7.7356989727867598</v>
      </c>
      <c r="ADQ13">
        <v>-21.251705596952199</v>
      </c>
      <c r="ADR13">
        <v>-9.9641413649019608</v>
      </c>
      <c r="ADS13">
        <v>-9.4263507174157706</v>
      </c>
      <c r="ADT13">
        <v>-7.6171769336780004</v>
      </c>
      <c r="ADU13">
        <v>-8.5940404999730298</v>
      </c>
      <c r="ADV13">
        <v>-15.5580375468359</v>
      </c>
      <c r="ADW13">
        <v>-16.672153760903001</v>
      </c>
      <c r="ADX13">
        <v>-10.0449022077725</v>
      </c>
      <c r="ADY13">
        <v>-12.6028546865991</v>
      </c>
      <c r="ADZ13">
        <v>-10.4543893210741</v>
      </c>
      <c r="AEA13">
        <v>-12.919782235278999</v>
      </c>
      <c r="AEB13">
        <v>-9.0265580196113202</v>
      </c>
      <c r="AEC13">
        <v>-10.6957065627848</v>
      </c>
      <c r="AED13">
        <v>-10.129953719745201</v>
      </c>
      <c r="AEE13">
        <v>-12.1331245197056</v>
      </c>
      <c r="AEF13">
        <v>-19.890916083312899</v>
      </c>
      <c r="AEG13">
        <v>-25.330722793988699</v>
      </c>
      <c r="AEH13">
        <v>-17.4180193221613</v>
      </c>
      <c r="AEI13">
        <v>-19.808505707307599</v>
      </c>
      <c r="AEJ13">
        <v>-16.485666261060299</v>
      </c>
      <c r="AEK13">
        <v>-3.4396209546755498</v>
      </c>
      <c r="AEL13">
        <v>-17.062117993934901</v>
      </c>
      <c r="AEM13">
        <v>-12.693312893929599</v>
      </c>
      <c r="AEN13">
        <v>-10.839084555889899</v>
      </c>
      <c r="AEO13">
        <v>-0.52843233209628704</v>
      </c>
      <c r="AEP13">
        <v>-16.726893366863099</v>
      </c>
      <c r="AEQ13">
        <v>-10.039650144773001</v>
      </c>
      <c r="AER13">
        <v>-30.303750145242901</v>
      </c>
      <c r="AES13">
        <v>-9.2160977537055295</v>
      </c>
      <c r="AET13">
        <v>-10.638309342915701</v>
      </c>
      <c r="AEU13">
        <v>-6.1944767244397401</v>
      </c>
      <c r="AEV13">
        <v>-4.45175248229961</v>
      </c>
      <c r="AEW13">
        <v>-11.2247491569844</v>
      </c>
      <c r="AEX13">
        <v>-1.4385329496230099</v>
      </c>
      <c r="AEY13">
        <v>-7.0033193146658697</v>
      </c>
      <c r="AEZ13">
        <v>-8.8491294109941503</v>
      </c>
      <c r="AFA13">
        <v>-9.6970497792090704</v>
      </c>
      <c r="AFB13">
        <v>-13.1920325528653</v>
      </c>
      <c r="AFC13">
        <v>-5.8175476513315196</v>
      </c>
      <c r="AFD13">
        <v>-9.0357183528882707</v>
      </c>
      <c r="AFE13">
        <v>-10.4865350776504</v>
      </c>
      <c r="AFF13">
        <v>-10.927194076234301</v>
      </c>
      <c r="AFG13">
        <v>-4.08553396040233</v>
      </c>
      <c r="AFH13">
        <v>-3.2810135058432799</v>
      </c>
      <c r="AFI13">
        <v>-4.7852859112438502</v>
      </c>
      <c r="AFJ13">
        <v>-2.2111351096571901</v>
      </c>
      <c r="AFK13">
        <v>-12.482326423018099</v>
      </c>
      <c r="AFL13">
        <v>-2.6338692191714599</v>
      </c>
      <c r="AFM13">
        <v>-12.3543627252114</v>
      </c>
      <c r="AFN13">
        <v>-8.3081725475358006</v>
      </c>
      <c r="AFO13">
        <v>-29.7368165573303</v>
      </c>
      <c r="AFP13">
        <v>-13.8909530677919</v>
      </c>
      <c r="AFQ13">
        <v>-8.1351001532731892</v>
      </c>
      <c r="AFR13">
        <v>-8.3347465417638507</v>
      </c>
      <c r="AFS13">
        <v>-11.371391121356799</v>
      </c>
      <c r="AFT13">
        <v>-14.2813498451575</v>
      </c>
      <c r="AFU13">
        <v>-12.0135341729603</v>
      </c>
      <c r="AFV13">
        <v>-12.419810735649699</v>
      </c>
      <c r="AFW13">
        <v>-5.8982629698514604</v>
      </c>
      <c r="AFX13">
        <v>-5.5069982496824501</v>
      </c>
      <c r="AFY13">
        <v>-7.7722347166460697</v>
      </c>
      <c r="AFZ13">
        <v>-5.58004771975342</v>
      </c>
      <c r="AGA13">
        <v>-13.5534096322179</v>
      </c>
      <c r="AGB13">
        <v>-7.9008293270541099</v>
      </c>
      <c r="AGC13">
        <v>-6.1923781446385799</v>
      </c>
      <c r="AGD13">
        <v>-19.9451542586852</v>
      </c>
      <c r="AGE13">
        <v>-7.8025351839769099</v>
      </c>
      <c r="AGF13">
        <v>-9.8160224244209395</v>
      </c>
      <c r="AGG13">
        <v>-4.8153940636870498</v>
      </c>
      <c r="AGH13">
        <v>-12.195770639665101</v>
      </c>
      <c r="AGI13">
        <v>-34.066112114876397</v>
      </c>
      <c r="AGJ13">
        <v>-9.1443484679393201</v>
      </c>
      <c r="AGK13">
        <v>-15.761559953642401</v>
      </c>
      <c r="AGL13">
        <v>-10.979727903053</v>
      </c>
      <c r="AGM13">
        <v>-7.3933523789394</v>
      </c>
      <c r="AGN13">
        <v>-2.71216989824521</v>
      </c>
      <c r="AGO13">
        <v>-2.8930183669647498</v>
      </c>
      <c r="AGP13">
        <v>-23.247777740289301</v>
      </c>
      <c r="AGQ13">
        <v>-10.025392555733999</v>
      </c>
      <c r="AGR13">
        <v>-4.5569376738387204</v>
      </c>
      <c r="AGS13">
        <v>-17.593645456404499</v>
      </c>
      <c r="AGT13">
        <v>-5.2893408163723201</v>
      </c>
      <c r="AGU13">
        <v>-2.33008527853411</v>
      </c>
      <c r="AGV13">
        <v>-15.9034784680979</v>
      </c>
      <c r="AGW13">
        <v>-4.81954287612868</v>
      </c>
      <c r="AGX13">
        <v>-12.901803755264501</v>
      </c>
      <c r="AGY13">
        <v>-13.498574003884899</v>
      </c>
      <c r="AGZ13">
        <v>-10.5472895600503</v>
      </c>
      <c r="AHA13">
        <v>-10.480204996348601</v>
      </c>
      <c r="AHB13">
        <v>-12.1668527217251</v>
      </c>
      <c r="AHC13">
        <v>-8.3681550175703894</v>
      </c>
      <c r="AHD13">
        <v>-3.0206765968173999</v>
      </c>
      <c r="AHE13">
        <v>-7.0134842548095797</v>
      </c>
      <c r="AHF13">
        <v>-18.0608220875739</v>
      </c>
      <c r="AHG13">
        <v>-14.658693001532701</v>
      </c>
      <c r="AHH13">
        <v>-14.3216725696868</v>
      </c>
      <c r="AHI13">
        <v>-3.4894124986395498</v>
      </c>
      <c r="AHJ13">
        <v>-3.9218537284112598</v>
      </c>
      <c r="AHK13">
        <v>-17.466921649209102</v>
      </c>
      <c r="AHL13">
        <v>-11.964335376381101</v>
      </c>
      <c r="AHM13">
        <v>-4.3111653372238301</v>
      </c>
      <c r="AHN13">
        <v>-7.4920504138935398</v>
      </c>
      <c r="AHO13">
        <v>-1.33746843472179</v>
      </c>
      <c r="AHP13">
        <v>-8.3771305062370498</v>
      </c>
      <c r="AHQ13">
        <v>-9.2327961212756406</v>
      </c>
      <c r="AHR13">
        <v>-4.8437032346231499</v>
      </c>
      <c r="AHS13">
        <v>-10.0377655045281</v>
      </c>
      <c r="AHT13">
        <v>-6.0752096839365199</v>
      </c>
      <c r="AHU13">
        <v>-9.1664873846300203</v>
      </c>
      <c r="AHV13">
        <v>-6.7658817474303099</v>
      </c>
      <c r="AHW13">
        <v>-8.8829255354979502</v>
      </c>
      <c r="AHX13">
        <v>-8.6633739480697898</v>
      </c>
      <c r="AHY13">
        <v>-2.8468754528773599</v>
      </c>
      <c r="AHZ13">
        <v>-12.529157625913401</v>
      </c>
      <c r="AIA13">
        <v>-3.86874436502666</v>
      </c>
      <c r="AIB13">
        <v>-9.5650938928953302</v>
      </c>
      <c r="AIC13">
        <v>-7.4698695817506904</v>
      </c>
      <c r="AID13">
        <v>-8.1589631807250704</v>
      </c>
      <c r="AIE13">
        <v>-4.4116946118823801</v>
      </c>
      <c r="AIF13">
        <v>-6.2099737774769599</v>
      </c>
      <c r="AIG13">
        <v>-14.677531689232501</v>
      </c>
      <c r="AIH13">
        <v>-6.4507671600392804</v>
      </c>
      <c r="AII13">
        <v>-10.242438874031199</v>
      </c>
      <c r="AIJ13">
        <v>-7.3254435678220204</v>
      </c>
      <c r="AIK13">
        <v>-9.3624068501767699</v>
      </c>
      <c r="AIL13">
        <v>-4.0949587827633103</v>
      </c>
      <c r="AIM13">
        <v>-16.616343826003401</v>
      </c>
      <c r="AIN13">
        <v>-17.548563317941198</v>
      </c>
      <c r="AIO13">
        <v>-3.6696979337881102</v>
      </c>
      <c r="AIP13">
        <v>-9.7371207840545004</v>
      </c>
      <c r="AIQ13">
        <v>-9.23314024400708</v>
      </c>
      <c r="AIR13">
        <v>-10.760208503050301</v>
      </c>
      <c r="AIS13">
        <v>-12.434217963253801</v>
      </c>
      <c r="AIT13">
        <v>-8.0486400471637598</v>
      </c>
      <c r="AIU13">
        <v>-10.9507261756146</v>
      </c>
      <c r="AIV13">
        <v>-13.829198167915999</v>
      </c>
      <c r="AIW13">
        <v>-4.69233389475934</v>
      </c>
      <c r="AIX13">
        <v>-17.882285220553701</v>
      </c>
      <c r="AIY13">
        <v>-5.0778330888936702</v>
      </c>
      <c r="AIZ13">
        <v>-8.1431079357969107</v>
      </c>
      <c r="AJA13">
        <v>-6.4907920597680402</v>
      </c>
      <c r="AJB13">
        <v>-8.3742175456634094</v>
      </c>
      <c r="AJC13">
        <v>-22.043312943677002</v>
      </c>
      <c r="AJD13">
        <v>-3.52629852267123</v>
      </c>
      <c r="AJE13">
        <v>-6.0097300370939299</v>
      </c>
      <c r="AJF13">
        <v>-10.8418686672434</v>
      </c>
      <c r="AJG13">
        <v>-7.0269764244019397</v>
      </c>
      <c r="AJH13">
        <v>-19.384057267117299</v>
      </c>
      <c r="AJI13">
        <v>-15.094421411836899</v>
      </c>
      <c r="AJJ13">
        <v>-21.480003952088101</v>
      </c>
      <c r="AJK13">
        <v>-11.6684519321509</v>
      </c>
      <c r="AJL13">
        <v>-11.5459948613882</v>
      </c>
      <c r="AJM13">
        <v>-8.2388500104016202</v>
      </c>
      <c r="AJN13">
        <v>-19.701388945824998</v>
      </c>
      <c r="AJO13">
        <v>-11.935879586349801</v>
      </c>
      <c r="AJP13">
        <v>-6.0194695812091403</v>
      </c>
      <c r="AJQ13">
        <v>-13.099256286076701</v>
      </c>
      <c r="AJR13">
        <v>-21.885116238225599</v>
      </c>
      <c r="AJS13">
        <v>-21.6988125942928</v>
      </c>
      <c r="AJT13">
        <v>-13.0374883361364</v>
      </c>
      <c r="AJU13">
        <v>-12.282015267664001</v>
      </c>
      <c r="AJV13">
        <v>-11.465033714479899</v>
      </c>
      <c r="AJW13">
        <v>-4.4920843241724802</v>
      </c>
      <c r="AJX13">
        <v>-9.2772893496955895</v>
      </c>
      <c r="AJY13">
        <v>-6.7820082108205497</v>
      </c>
      <c r="AJZ13">
        <v>-6.3602822963755701</v>
      </c>
      <c r="AKA13">
        <v>-8.2758927144697907</v>
      </c>
      <c r="AKB13">
        <v>-5.51906298365029</v>
      </c>
      <c r="AKC13">
        <v>-21.860011872456901</v>
      </c>
      <c r="AKD13">
        <v>-5.9240368248700301</v>
      </c>
      <c r="AKE13">
        <v>-9.9738491312517397</v>
      </c>
      <c r="AKF13">
        <v>-12.2723802752597</v>
      </c>
      <c r="AKG13">
        <v>-16.620812995594498</v>
      </c>
      <c r="AKH13">
        <v>-11.293278471099701</v>
      </c>
      <c r="AKI13">
        <v>-5.5681660256679804</v>
      </c>
      <c r="AKJ13">
        <v>-5.3914963419842099</v>
      </c>
      <c r="AKK13">
        <v>-5.0524296903915902</v>
      </c>
      <c r="AKL13">
        <v>-9.5616556791711993</v>
      </c>
      <c r="AKM13">
        <v>-21.1596593947014</v>
      </c>
      <c r="AKN13">
        <v>-4.5388870145967504</v>
      </c>
      <c r="AKO13">
        <v>-17.301319735303402</v>
      </c>
      <c r="AKP13">
        <v>-10.518273896838901</v>
      </c>
      <c r="AKQ13">
        <v>-22.833540511332298</v>
      </c>
      <c r="AKR13">
        <v>-8.1697419644458797</v>
      </c>
      <c r="AKS13">
        <v>-1.89928929406577</v>
      </c>
      <c r="AKT13">
        <v>-5.4235741890266196</v>
      </c>
      <c r="AKU13">
        <v>-9.1098297818236595</v>
      </c>
      <c r="AKV13">
        <v>-12.997245615872201</v>
      </c>
      <c r="AKW13">
        <v>-8.33380599230588</v>
      </c>
      <c r="AKX13">
        <v>-10.1822840076953</v>
      </c>
      <c r="AKY13">
        <v>-16.596540625267298</v>
      </c>
      <c r="AKZ13">
        <v>-9.3863368232499305</v>
      </c>
      <c r="ALA13">
        <v>-17.314355709971501</v>
      </c>
      <c r="ALB13">
        <v>-10.123196122676299</v>
      </c>
      <c r="ALC13">
        <v>-8.3879357922555506</v>
      </c>
      <c r="ALD13">
        <v>-9.8104742934536109</v>
      </c>
      <c r="ALE13">
        <v>-6.1897490311726804</v>
      </c>
      <c r="ALF13">
        <v>-6.2431454699516298</v>
      </c>
      <c r="ALG13">
        <v>-10.917853762981</v>
      </c>
      <c r="ALH13">
        <v>-2.7142909819957</v>
      </c>
      <c r="ALI13">
        <v>-10.6445505561651</v>
      </c>
      <c r="ALJ13">
        <v>-8.0992118479260906</v>
      </c>
      <c r="ALK13">
        <v>-3.9772730481413099</v>
      </c>
      <c r="ALL13">
        <v>-12.3619833863888</v>
      </c>
      <c r="ALM13">
        <v>-7.5108439713179997</v>
      </c>
      <c r="ALN13">
        <v>-10.8565131726348</v>
      </c>
      <c r="ALO13">
        <v>-9.7046287645629299</v>
      </c>
      <c r="ALP13">
        <v>-5.3156872971385702</v>
      </c>
      <c r="ALQ13">
        <v>-12.806945465857901</v>
      </c>
      <c r="ALR13">
        <v>-13.9937888703304</v>
      </c>
      <c r="ALS13">
        <v>-7.7106886265789898</v>
      </c>
      <c r="ALT13">
        <v>-5.1547786054784703</v>
      </c>
      <c r="ALU13">
        <v>-9.0704539015450507</v>
      </c>
      <c r="ALV13">
        <v>-15.5000927924407</v>
      </c>
      <c r="ALW13">
        <v>-8.7215284000031694</v>
      </c>
      <c r="ALX13">
        <v>-0.209539846661357</v>
      </c>
      <c r="ALY13">
        <v>-9.2521367096715004</v>
      </c>
      <c r="ALZ13">
        <v>-4.4275442381567398</v>
      </c>
      <c r="AMA13">
        <v>-21.030535352698699</v>
      </c>
      <c r="AMB13">
        <v>-5.2664142876312203</v>
      </c>
      <c r="AMC13">
        <v>-11.334871738704001</v>
      </c>
      <c r="AMD13">
        <v>-8.0499812192884104</v>
      </c>
      <c r="AME13">
        <v>-2.0601251221589201</v>
      </c>
      <c r="AMF13">
        <v>-2.6038485352639502</v>
      </c>
      <c r="AMG13">
        <v>-4.5288924438710598</v>
      </c>
      <c r="AMH13">
        <v>-7.0706201956105899</v>
      </c>
      <c r="AMI13">
        <v>-15.2383836533972</v>
      </c>
      <c r="AMJ13">
        <v>-19.3855792130121</v>
      </c>
      <c r="AMK13">
        <v>-12.963377358597301</v>
      </c>
      <c r="AML13">
        <v>-4.3064286478542302</v>
      </c>
      <c r="AMM13">
        <v>-16.538090053248901</v>
      </c>
      <c r="AMN13">
        <v>-4.4063102920016801</v>
      </c>
      <c r="AMO13">
        <v>-4.2756475668379004</v>
      </c>
      <c r="AMP13">
        <v>-7.9277086710839599</v>
      </c>
      <c r="AMQ13">
        <v>-11.8479103410587</v>
      </c>
      <c r="AMR13">
        <v>-10.6425926806416</v>
      </c>
      <c r="AMS13">
        <v>-8.61133023273422</v>
      </c>
      <c r="AMT13">
        <v>-12.3567961975583</v>
      </c>
      <c r="AMU13">
        <v>-4.2389682189427997</v>
      </c>
      <c r="AMV13">
        <v>-4.9917894881316398</v>
      </c>
      <c r="AMW13">
        <v>-9.4753088776634797</v>
      </c>
      <c r="AMX13">
        <v>-9.40340389927138</v>
      </c>
      <c r="AMY13">
        <v>-7.3255323809028701</v>
      </c>
      <c r="AMZ13">
        <v>-6.6727086020895898</v>
      </c>
      <c r="ANA13">
        <v>-5.9448206948969498</v>
      </c>
      <c r="ANB13">
        <v>-9.36223435132246</v>
      </c>
      <c r="ANC13">
        <v>-18.0942867239247</v>
      </c>
      <c r="AND13">
        <v>-13.239565831476</v>
      </c>
      <c r="ANE13">
        <v>-12.601031309169</v>
      </c>
      <c r="ANF13">
        <v>-5.6546908862290497</v>
      </c>
      <c r="ANG13">
        <v>-6.43984721675759</v>
      </c>
      <c r="ANH13">
        <v>-17.944893742161899</v>
      </c>
      <c r="ANI13">
        <v>-8.2299161759728996</v>
      </c>
      <c r="ANJ13">
        <v>-9.9532887722660597</v>
      </c>
      <c r="ANK13">
        <v>-14.319860510653101</v>
      </c>
      <c r="ANL13">
        <v>-18.188261132926201</v>
      </c>
      <c r="ANM13">
        <v>-4.8772398713174097</v>
      </c>
      <c r="ANN13">
        <v>-13.364899505645001</v>
      </c>
      <c r="ANO13">
        <v>-6.4237452392113399</v>
      </c>
      <c r="ANP13">
        <v>-10.346769515524301</v>
      </c>
      <c r="ANQ13">
        <v>-11.104462525333799</v>
      </c>
      <c r="ANR13">
        <v>-15.9253932988565</v>
      </c>
      <c r="ANS13">
        <v>-8.8845242173581198</v>
      </c>
      <c r="ANT13">
        <v>-17.253821053987298</v>
      </c>
      <c r="ANU13">
        <v>-9.2082994741967603</v>
      </c>
      <c r="ANV13">
        <v>-11.1753992925477</v>
      </c>
      <c r="ANW13">
        <v>-1.82033559587674</v>
      </c>
      <c r="ANX13">
        <v>-5.8717874201630602</v>
      </c>
      <c r="ANY13">
        <v>-9.2967087400901391</v>
      </c>
      <c r="ANZ13">
        <v>-10.609282032843099</v>
      </c>
      <c r="AOA13">
        <v>-13.3221352085683</v>
      </c>
      <c r="AOB13">
        <v>-12.585298830850601</v>
      </c>
      <c r="AOC13">
        <v>-10.1781496660707</v>
      </c>
      <c r="AOD13">
        <v>-9.6048627693952007</v>
      </c>
      <c r="AOE13">
        <v>-5.1067608957015098</v>
      </c>
      <c r="AOF13">
        <v>-8.1169944404487904</v>
      </c>
      <c r="AOG13">
        <v>-3.3895813211299202</v>
      </c>
      <c r="AOH13">
        <v>-10.6289241358218</v>
      </c>
      <c r="AOI13">
        <v>-6.1918838340175997</v>
      </c>
      <c r="AOJ13">
        <v>-13.0770933806574</v>
      </c>
      <c r="AOK13">
        <v>-8.1349176425406107</v>
      </c>
      <c r="AOL13">
        <v>-7.7837775647641401</v>
      </c>
      <c r="AOM13">
        <v>-10.771833356168999</v>
      </c>
      <c r="AON13">
        <v>-8.9300658652121001</v>
      </c>
      <c r="AOO13">
        <v>-7.4261833909180597</v>
      </c>
      <c r="AOP13">
        <v>-9.6014295957672307</v>
      </c>
      <c r="AOQ13">
        <v>-10.816556399778699</v>
      </c>
      <c r="AOR13">
        <v>-6.9969307647128902</v>
      </c>
      <c r="AOS13">
        <v>-7.2235328275989401</v>
      </c>
      <c r="AOT13">
        <v>-6.6791497110860698</v>
      </c>
      <c r="AOU13">
        <v>-7.2543830920725201</v>
      </c>
      <c r="AOV13">
        <v>-5.9401127165490397</v>
      </c>
      <c r="AOW13">
        <v>-7.5501288737126204</v>
      </c>
      <c r="AOX13">
        <v>-14.7660286417818</v>
      </c>
      <c r="AOY13">
        <v>-12.6049976306695</v>
      </c>
      <c r="AOZ13">
        <v>-10.5680418131211</v>
      </c>
      <c r="APA13">
        <v>-16.169321811243702</v>
      </c>
      <c r="APB13">
        <v>-6.1677478183505601</v>
      </c>
      <c r="APC13">
        <v>-9.0114043727634794</v>
      </c>
      <c r="APD13">
        <v>-3.1555428414403699</v>
      </c>
      <c r="APE13">
        <v>-7.4285003070863196</v>
      </c>
      <c r="APF13">
        <v>-13.0474405152512</v>
      </c>
      <c r="APG13">
        <v>-7.5146825601058298</v>
      </c>
      <c r="APH13">
        <v>-2.3126010348953798</v>
      </c>
      <c r="API13">
        <v>-6.3679814799460503</v>
      </c>
      <c r="APJ13">
        <v>-12.956862823897399</v>
      </c>
      <c r="APK13">
        <v>-5.0435879311111798</v>
      </c>
      <c r="APL13">
        <v>-15.3460427734279</v>
      </c>
      <c r="APM13">
        <v>-6.7547392444956502</v>
      </c>
      <c r="APN13">
        <v>-19.6521273610003</v>
      </c>
      <c r="APO13">
        <v>-10.433941324341401</v>
      </c>
      <c r="APP13">
        <v>-8.1488228588026193</v>
      </c>
      <c r="APQ13">
        <v>-11.8677644895604</v>
      </c>
      <c r="APR13">
        <v>-0.72732894861420105</v>
      </c>
      <c r="APS13">
        <v>-10.090486720445</v>
      </c>
      <c r="APT13">
        <v>-5.6191080208879196</v>
      </c>
      <c r="APU13">
        <v>-10.8019788282137</v>
      </c>
      <c r="APV13">
        <v>-8.3606112385136004</v>
      </c>
      <c r="APW13">
        <v>-15.1022743540493</v>
      </c>
      <c r="APX13">
        <v>-16.676253432998799</v>
      </c>
      <c r="APY13">
        <v>-11.939297985324099</v>
      </c>
      <c r="APZ13">
        <v>-12.251726946325199</v>
      </c>
      <c r="AQA13">
        <v>-8.7410866265009002</v>
      </c>
      <c r="AQB13">
        <v>-15.671117891761201</v>
      </c>
      <c r="AQC13">
        <v>-18.2551047840137</v>
      </c>
      <c r="AQD13">
        <v>-7.7652650611642304</v>
      </c>
      <c r="AQE13">
        <v>-4.9058077238916598</v>
      </c>
      <c r="AQF13">
        <v>-9.6552572421850904</v>
      </c>
      <c r="AQG13">
        <v>-16.0060379651289</v>
      </c>
      <c r="AQH13">
        <v>-16.022062785140101</v>
      </c>
      <c r="AQI13">
        <v>-11.3801689274738</v>
      </c>
      <c r="AQJ13">
        <v>-7.6815500259848202</v>
      </c>
      <c r="AQK13">
        <v>-5.0358030229312796</v>
      </c>
      <c r="AQL13">
        <v>-5.3375792403284397</v>
      </c>
      <c r="AQM13">
        <v>-10.680177805111001</v>
      </c>
      <c r="AQN13">
        <v>-4.68882450062807</v>
      </c>
      <c r="AQO13">
        <v>-6.8458492596019802</v>
      </c>
      <c r="AQP13">
        <v>-7.6781174168152404</v>
      </c>
      <c r="AQQ13">
        <v>-7.0279116713245502</v>
      </c>
      <c r="AQR13">
        <v>-10.2984722775891</v>
      </c>
      <c r="AQS13">
        <v>-7.4206113580748703</v>
      </c>
      <c r="AQT13">
        <v>-8.1188061259910604</v>
      </c>
      <c r="AQU13">
        <v>-7.00291379343565</v>
      </c>
      <c r="AQV13">
        <v>-4.85043578221857</v>
      </c>
      <c r="AQW13">
        <v>-7.2765558432039903</v>
      </c>
      <c r="AQX13">
        <v>-8.7374575573238396</v>
      </c>
      <c r="AQY13">
        <v>-11.1098189906269</v>
      </c>
      <c r="AQZ13">
        <v>-8.8407205335212495</v>
      </c>
      <c r="ARA13">
        <v>-15.2311508036821</v>
      </c>
      <c r="ARB13">
        <v>-4.7828743042758504</v>
      </c>
      <c r="ARC13">
        <v>-11.077650715374499</v>
      </c>
      <c r="ARD13">
        <v>-7.4024005766741796</v>
      </c>
      <c r="ARE13">
        <v>-6.7235347213833698</v>
      </c>
      <c r="ARF13">
        <v>-2.9361592234101601</v>
      </c>
      <c r="ARG13">
        <v>-8.1220315003533905</v>
      </c>
      <c r="ARH13">
        <v>-9.6290888640374703</v>
      </c>
      <c r="ARI13">
        <v>-6.3657300535822703</v>
      </c>
      <c r="ARJ13">
        <v>-12.1480592976152</v>
      </c>
      <c r="ARK13">
        <v>-9.9706057937184198</v>
      </c>
      <c r="ARL13">
        <v>-13.038921220687399</v>
      </c>
      <c r="ARM13">
        <v>-3.07060380932452</v>
      </c>
      <c r="ARN13">
        <v>-13.953863057127201</v>
      </c>
      <c r="ARO13">
        <v>-6.8951233428239203</v>
      </c>
      <c r="ARP13">
        <v>-7.2353746144561102</v>
      </c>
      <c r="ARQ13">
        <v>-5.3730578458956604</v>
      </c>
      <c r="ARR13">
        <v>-5.2493127165149103</v>
      </c>
      <c r="ARS13">
        <v>-11.6698402365951</v>
      </c>
      <c r="ART13">
        <v>-22.228878184036599</v>
      </c>
      <c r="ARU13">
        <v>-7.4430450233882404</v>
      </c>
      <c r="ARV13">
        <v>-6.7602347802823299</v>
      </c>
      <c r="ARW13">
        <v>-9.9370655357878395</v>
      </c>
      <c r="ARX13">
        <v>-7.4310517201704203</v>
      </c>
      <c r="ARY13">
        <v>-4.1417580264667899</v>
      </c>
      <c r="ARZ13">
        <v>-11.3490119684921</v>
      </c>
      <c r="ASA13">
        <v>-16.963198412993801</v>
      </c>
      <c r="ASB13">
        <v>-7.3737240009794203</v>
      </c>
      <c r="ASC13">
        <v>-19.022755154482098</v>
      </c>
      <c r="ASD13">
        <v>-7.7733758015595802</v>
      </c>
      <c r="ASE13">
        <v>-10.051804535667699</v>
      </c>
      <c r="ASF13">
        <v>-8.9198858824619602</v>
      </c>
      <c r="ASG13">
        <v>-18.3182286572736</v>
      </c>
      <c r="ASH13">
        <v>-6.19365105866805</v>
      </c>
      <c r="ASI13">
        <v>-6.8239679854412998</v>
      </c>
      <c r="ASJ13">
        <v>-7.5138169377615602</v>
      </c>
      <c r="ASK13">
        <v>-8.8028124564305301</v>
      </c>
      <c r="ASL13">
        <v>-6.7696683825388702</v>
      </c>
      <c r="ASM13">
        <v>-13.583893891831099</v>
      </c>
      <c r="ASN13">
        <v>-12.7143252513654</v>
      </c>
      <c r="ASO13">
        <v>-11.4509328567929</v>
      </c>
      <c r="ASP13">
        <v>-14.455744616717601</v>
      </c>
      <c r="ASQ13">
        <v>-11.520129018842701</v>
      </c>
      <c r="ASR13">
        <v>-9.0750031953084793</v>
      </c>
      <c r="ASS13">
        <v>-18.5175679845023</v>
      </c>
      <c r="AST13">
        <v>-7.7866937831544201</v>
      </c>
      <c r="ASU13">
        <v>-14.6667279581256</v>
      </c>
      <c r="ASV13">
        <v>-11.1203480966347</v>
      </c>
      <c r="ASW13">
        <v>-8.7440301339745492</v>
      </c>
      <c r="ASX13">
        <v>-9.1601990030451894</v>
      </c>
      <c r="ASY13">
        <v>-13.467198115165999</v>
      </c>
      <c r="ASZ13">
        <v>-8.8314358056219895</v>
      </c>
      <c r="ATA13">
        <v>-5.9751919442831003</v>
      </c>
      <c r="ATB13">
        <v>-11.4934754850327</v>
      </c>
      <c r="ATC13">
        <v>-6.8879456270190902</v>
      </c>
      <c r="ATD13">
        <v>-11.429403897235501</v>
      </c>
      <c r="ATE13">
        <v>-16.227339351104</v>
      </c>
      <c r="ATF13">
        <v>-11.751012473088901</v>
      </c>
      <c r="ATG13">
        <v>-6.2033523455776001</v>
      </c>
      <c r="ATH13">
        <v>-4.8311114300066702</v>
      </c>
      <c r="ATI13">
        <v>-14.896328863332799</v>
      </c>
      <c r="ATJ13">
        <v>-18.590836647083801</v>
      </c>
      <c r="ATK13">
        <v>-7.7862328759169097</v>
      </c>
      <c r="ATL13">
        <v>-15.5585242357591</v>
      </c>
      <c r="ATM13">
        <v>-8.2844803228086601</v>
      </c>
      <c r="ATN13">
        <v>-7.8351303281558602</v>
      </c>
      <c r="ATO13">
        <v>-12.020209725335899</v>
      </c>
      <c r="ATP13">
        <v>-11.8532212741419</v>
      </c>
      <c r="ATQ13">
        <v>-13.005091075839699</v>
      </c>
      <c r="ATR13">
        <v>-2.4806977701725499</v>
      </c>
      <c r="ATS13">
        <v>-10.7294781834405</v>
      </c>
      <c r="ATT13">
        <v>-8.1535406410059998</v>
      </c>
      <c r="ATU13">
        <v>-12.435452122297001</v>
      </c>
      <c r="ATV13">
        <v>-8.3422000848336797</v>
      </c>
      <c r="ATW13">
        <v>-9.0289142133591191</v>
      </c>
      <c r="ATX13">
        <v>-10.198519303829</v>
      </c>
      <c r="ATY13">
        <v>-4.3757836831736396</v>
      </c>
      <c r="ATZ13">
        <v>-6.30720497819439</v>
      </c>
      <c r="AUA13">
        <v>-7.2252011296416496</v>
      </c>
      <c r="AUB13">
        <v>-21.750511116880698</v>
      </c>
      <c r="AUC13">
        <v>-3.6523065408058502</v>
      </c>
      <c r="AUD13">
        <v>-9.5974935349425401</v>
      </c>
      <c r="AUE13">
        <v>-5.6650517714504396</v>
      </c>
      <c r="AUF13">
        <v>-10.123297198205499</v>
      </c>
      <c r="AUG13">
        <v>-8.3474338312599095</v>
      </c>
      <c r="AUH13">
        <v>-2.9019248059914</v>
      </c>
      <c r="AUI13">
        <v>-17.756192566840198</v>
      </c>
      <c r="AUJ13">
        <v>-7.58234162925572</v>
      </c>
      <c r="AUK13">
        <v>-11.1133762341625</v>
      </c>
      <c r="AUL13">
        <v>-9.3432794350766795</v>
      </c>
      <c r="AUM13">
        <v>-8.9599201678613305</v>
      </c>
      <c r="AUN13">
        <v>-11.740243175888001</v>
      </c>
      <c r="AUO13">
        <v>-12.0858083182091</v>
      </c>
      <c r="AUP13">
        <v>-20.142879566724702</v>
      </c>
      <c r="AUQ13">
        <v>-11.9075794163913</v>
      </c>
      <c r="AUR13">
        <v>-2.9734359552724601</v>
      </c>
      <c r="AUS13">
        <v>-11.5981069818096</v>
      </c>
      <c r="AUT13">
        <v>-4.4737963722332097</v>
      </c>
      <c r="AUU13">
        <v>-17.971725347972601</v>
      </c>
      <c r="AUV13">
        <v>-9.0354264073479804</v>
      </c>
      <c r="AUW13">
        <v>-7.2188330029276502</v>
      </c>
      <c r="AUX13">
        <v>-3.65515130780105</v>
      </c>
      <c r="AUY13">
        <v>-4.8239274039997602</v>
      </c>
      <c r="AUZ13">
        <v>-24.477465861476301</v>
      </c>
      <c r="AVA13">
        <v>-7.4311105480266804</v>
      </c>
      <c r="AVB13">
        <v>-12.2197898002774</v>
      </c>
      <c r="AVC13">
        <v>-6.5672078722269296</v>
      </c>
      <c r="AVD13">
        <v>-9.6152542210033403</v>
      </c>
      <c r="AVE13">
        <v>-13.8437506975191</v>
      </c>
      <c r="AVF13">
        <v>-10.3684828631384</v>
      </c>
      <c r="AVG13">
        <v>-5.2625812938797196</v>
      </c>
      <c r="AVH13">
        <v>-7.6361994574176002</v>
      </c>
      <c r="AVI13">
        <v>-11.561659855483599</v>
      </c>
      <c r="AVJ13">
        <v>-5.2830973168505597</v>
      </c>
      <c r="AVK13">
        <v>-9.2609206396982398</v>
      </c>
      <c r="AVL13">
        <v>-3.0899032040443601</v>
      </c>
      <c r="AVM13">
        <v>-8.4463480382296208</v>
      </c>
      <c r="AVN13">
        <v>-10.109379425647299</v>
      </c>
      <c r="AVO13">
        <v>-10.5951771435178</v>
      </c>
      <c r="AVP13">
        <v>-18.6088497545203</v>
      </c>
      <c r="AVQ13">
        <v>-8.4287341657162909</v>
      </c>
      <c r="AVR13">
        <v>-7.6594360880703496</v>
      </c>
      <c r="AVS13">
        <v>-14.966784190350101</v>
      </c>
      <c r="AVT13">
        <v>-4.5437999568346203</v>
      </c>
      <c r="AVU13">
        <v>-8.7918191319651307</v>
      </c>
      <c r="AVV13">
        <v>-7.6864384694065704</v>
      </c>
      <c r="AVW13">
        <v>-6.7500618028375099</v>
      </c>
      <c r="AVX13">
        <v>-11.181155054789199</v>
      </c>
      <c r="AVY13">
        <v>-29.033321264729</v>
      </c>
      <c r="AVZ13">
        <v>-13.660167357205999</v>
      </c>
      <c r="AWA13">
        <v>-14.170422035662099</v>
      </c>
      <c r="AWB13">
        <v>-5.7143584257491398</v>
      </c>
      <c r="AWC13">
        <v>-11.498331708194099</v>
      </c>
      <c r="AWD13">
        <v>-10.151093157889701</v>
      </c>
      <c r="AWE13">
        <v>-0.60267659335383394</v>
      </c>
      <c r="AWF13">
        <v>-10.1541908041574</v>
      </c>
      <c r="AWG13">
        <v>-20.935299933959801</v>
      </c>
      <c r="AWH13">
        <v>-9.1241747547907206</v>
      </c>
      <c r="AWI13">
        <v>-24.4756447087527</v>
      </c>
      <c r="AWJ13">
        <v>-4.6045534145556797</v>
      </c>
      <c r="AWK13">
        <v>-8.0267299150251308</v>
      </c>
      <c r="AWL13">
        <v>-17.571444428991299</v>
      </c>
    </row>
    <row r="14" spans="1:1286" x14ac:dyDescent="0.25">
      <c r="A14">
        <v>12</v>
      </c>
      <c r="B14">
        <v>1</v>
      </c>
      <c r="C14">
        <f t="shared" ref="C14:C77" si="0">200*E4</f>
        <v>200</v>
      </c>
      <c r="D14">
        <v>-2</v>
      </c>
      <c r="E14">
        <v>2</v>
      </c>
      <c r="F14">
        <v>-9.0431265132189704</v>
      </c>
      <c r="G14">
        <v>-22.874886156166799</v>
      </c>
      <c r="H14">
        <v>-24.277643706511199</v>
      </c>
      <c r="I14">
        <v>-6.42008673975295</v>
      </c>
      <c r="J14">
        <v>-17.732052164703401</v>
      </c>
      <c r="K14">
        <v>-12.585385132766101</v>
      </c>
      <c r="L14">
        <v>-9.8375784166833604</v>
      </c>
      <c r="M14">
        <v>-23.801272463591999</v>
      </c>
      <c r="N14">
        <v>-19.011502382948901</v>
      </c>
      <c r="O14">
        <v>-9.0970670857817595</v>
      </c>
      <c r="P14">
        <v>-7.6319819644869504</v>
      </c>
      <c r="Q14">
        <v>-10.493716230459601</v>
      </c>
      <c r="R14">
        <v>-14.168307596126199</v>
      </c>
      <c r="S14">
        <v>-8.3925460398715792</v>
      </c>
      <c r="T14">
        <v>-17.829440385819499</v>
      </c>
      <c r="U14">
        <v>-6.9464774932091604</v>
      </c>
      <c r="V14">
        <v>-9.6906938565160807</v>
      </c>
      <c r="W14">
        <v>-6.2332673058612604</v>
      </c>
      <c r="X14">
        <v>-20.058672224544399</v>
      </c>
      <c r="Y14">
        <v>-10.7600108797833</v>
      </c>
      <c r="Z14">
        <v>-10.3991055690345</v>
      </c>
      <c r="AA14">
        <v>-10.290305057185799</v>
      </c>
      <c r="AB14">
        <v>-6.1288694918186799</v>
      </c>
      <c r="AC14">
        <v>-5.0162978827078497</v>
      </c>
      <c r="AD14">
        <v>-4.71161420532286</v>
      </c>
      <c r="AE14">
        <v>-6.4191472712739399</v>
      </c>
      <c r="AF14">
        <v>-10.892468458573999</v>
      </c>
      <c r="AG14">
        <v>-17.2491000089659</v>
      </c>
      <c r="AH14">
        <v>-13.810510300205699</v>
      </c>
      <c r="AI14">
        <v>-7.7437154356561004</v>
      </c>
      <c r="AJ14">
        <v>-14.322937352535501</v>
      </c>
      <c r="AK14">
        <v>-14.6393157791427</v>
      </c>
      <c r="AL14">
        <v>-8.6058391594466705</v>
      </c>
      <c r="AM14">
        <v>-7.0312206895752398</v>
      </c>
      <c r="AN14">
        <v>-13.335327286163301</v>
      </c>
      <c r="AO14">
        <v>-11.816641949368099</v>
      </c>
      <c r="AP14">
        <v>-8.8842649843661299</v>
      </c>
      <c r="AQ14">
        <v>-10.9513833132673</v>
      </c>
      <c r="AR14">
        <v>-12.707248080607499</v>
      </c>
      <c r="AS14">
        <v>-29.114775641886201</v>
      </c>
      <c r="AT14">
        <v>-13.1257369901404</v>
      </c>
      <c r="AU14">
        <v>-20.316420781000598</v>
      </c>
      <c r="AV14">
        <v>-12.3148625159304</v>
      </c>
      <c r="AW14">
        <v>-8.7383352528985103</v>
      </c>
      <c r="AX14">
        <v>-6.4446831250933201</v>
      </c>
      <c r="AY14">
        <v>-11.645964089196999</v>
      </c>
      <c r="AZ14">
        <v>-12.048320831159099</v>
      </c>
      <c r="BA14">
        <v>-10.683569117469</v>
      </c>
      <c r="BB14">
        <v>-19.3342467271431</v>
      </c>
      <c r="BC14">
        <v>-16.465918841513901</v>
      </c>
      <c r="BD14">
        <v>-13.535501406158</v>
      </c>
      <c r="BE14">
        <v>-6.6720049140037903</v>
      </c>
      <c r="BF14">
        <v>-10.899122264702299</v>
      </c>
      <c r="BG14">
        <v>-22.573927463254901</v>
      </c>
      <c r="BH14">
        <v>-6.3988101957000696</v>
      </c>
      <c r="BI14">
        <v>-6.86030190275096</v>
      </c>
      <c r="BJ14">
        <v>-7.9658705830423697</v>
      </c>
      <c r="BK14">
        <v>-10.7795576069782</v>
      </c>
      <c r="BL14">
        <v>-11.613783516998801</v>
      </c>
      <c r="BM14">
        <v>-6.5203901805557196</v>
      </c>
      <c r="BN14">
        <v>-5.1014624642920099</v>
      </c>
      <c r="BO14">
        <v>-18.436313192022599</v>
      </c>
      <c r="BP14">
        <v>-9.0600716696652892</v>
      </c>
      <c r="BQ14">
        <v>-7.4342261003458301</v>
      </c>
      <c r="BR14">
        <v>-19.668498428142101</v>
      </c>
      <c r="BS14">
        <v>-8.3045558956372894</v>
      </c>
      <c r="BT14">
        <v>-12.288148267777901</v>
      </c>
      <c r="BU14">
        <v>-5.75839307352493</v>
      </c>
      <c r="BV14">
        <v>-43.445235703482098</v>
      </c>
      <c r="BW14">
        <v>-8.8420435439176099</v>
      </c>
      <c r="BX14">
        <v>-22.374063743130002</v>
      </c>
      <c r="BY14">
        <v>-14.324974416554801</v>
      </c>
      <c r="BZ14">
        <v>-23.561680555966699</v>
      </c>
      <c r="CA14">
        <v>-10.669452113151699</v>
      </c>
      <c r="CB14">
        <v>-9.8424782752273394</v>
      </c>
      <c r="CC14">
        <v>-7.6596965221779696</v>
      </c>
      <c r="CD14">
        <v>-9.6816480828409208</v>
      </c>
      <c r="CE14">
        <v>-8.7730346425855199</v>
      </c>
      <c r="CF14">
        <v>-6.7844729888528796</v>
      </c>
      <c r="CG14">
        <v>-8.5163930990394494</v>
      </c>
      <c r="CH14">
        <v>-7.6234407313392003</v>
      </c>
      <c r="CI14">
        <v>-14.4350933930781</v>
      </c>
      <c r="CJ14">
        <v>-9.35834530992725</v>
      </c>
      <c r="CK14">
        <v>-6.6583699896875403</v>
      </c>
      <c r="CL14">
        <v>-9.2286716716716892</v>
      </c>
      <c r="CM14">
        <v>-10.2606742798855</v>
      </c>
      <c r="CN14">
        <v>-16.741376966539299</v>
      </c>
      <c r="CO14">
        <v>-15.813413238357899</v>
      </c>
      <c r="CP14">
        <v>-26.012867076784001</v>
      </c>
      <c r="CQ14">
        <v>-9.1834995507976203</v>
      </c>
      <c r="CR14">
        <v>-16.0383765138047</v>
      </c>
      <c r="CS14">
        <v>-6.4377889867461704</v>
      </c>
      <c r="CT14">
        <v>-11.7345836480297</v>
      </c>
      <c r="CU14">
        <v>-21.777232265289602</v>
      </c>
      <c r="CV14">
        <v>-18.0687243684512</v>
      </c>
      <c r="CW14">
        <v>-3.5750534290822902</v>
      </c>
      <c r="CX14">
        <v>-8.7820854400677</v>
      </c>
      <c r="CY14">
        <v>-7.9836864025068603</v>
      </c>
      <c r="CZ14">
        <v>-12.414617943957101</v>
      </c>
      <c r="DA14">
        <v>-17.925177465035201</v>
      </c>
      <c r="DB14">
        <v>-15.624997464817699</v>
      </c>
      <c r="DC14">
        <v>-25.185835838159498</v>
      </c>
      <c r="DD14">
        <v>-12.1144325317364</v>
      </c>
      <c r="DE14">
        <v>-13.1487863753089</v>
      </c>
      <c r="DF14">
        <v>-12.690496625502201</v>
      </c>
      <c r="DG14">
        <v>-15.4499098931574</v>
      </c>
      <c r="DH14">
        <v>-13.094320926449999</v>
      </c>
      <c r="DI14">
        <v>-29.2771926548637</v>
      </c>
      <c r="DJ14">
        <v>-9.52036563350714</v>
      </c>
      <c r="DK14">
        <v>-13.7988513808583</v>
      </c>
      <c r="DL14">
        <v>-20.139788076134899</v>
      </c>
      <c r="DM14">
        <v>-11.855860874542699</v>
      </c>
      <c r="DN14">
        <v>-7.5902532946693704</v>
      </c>
      <c r="DO14">
        <v>-3.92740938560843</v>
      </c>
      <c r="DP14">
        <v>-8.2868961989496501</v>
      </c>
      <c r="DQ14">
        <v>-12.8625956245229</v>
      </c>
      <c r="DR14">
        <v>-20.9590032022247</v>
      </c>
      <c r="DS14">
        <v>-22.5959395295626</v>
      </c>
      <c r="DT14">
        <v>-29.3747744917444</v>
      </c>
      <c r="DU14">
        <v>-9.6734393002515997</v>
      </c>
      <c r="DV14">
        <v>-9.6600912203969092</v>
      </c>
      <c r="DW14">
        <v>-5.28779029593196</v>
      </c>
      <c r="DX14">
        <v>-7.8810068355003899</v>
      </c>
      <c r="DY14">
        <v>-7.3315520301330297</v>
      </c>
      <c r="DZ14">
        <v>-9.5961139498110999</v>
      </c>
      <c r="EA14">
        <v>-9.3666086391594092</v>
      </c>
      <c r="EB14">
        <v>-15.1848810959308</v>
      </c>
      <c r="EC14">
        <v>-3.4201506330469398</v>
      </c>
      <c r="ED14">
        <v>-3.65220650783266</v>
      </c>
      <c r="EE14">
        <v>-13.2681872730483</v>
      </c>
      <c r="EF14">
        <v>-9.5858324248812306</v>
      </c>
      <c r="EG14">
        <v>-15.725331363862001</v>
      </c>
      <c r="EH14">
        <v>-14.661772252449101</v>
      </c>
      <c r="EI14">
        <v>-10.156664618347699</v>
      </c>
      <c r="EJ14">
        <v>-11.9662856916107</v>
      </c>
      <c r="EK14">
        <v>-8.9638974293485507</v>
      </c>
      <c r="EL14">
        <v>-9.2603046461088905</v>
      </c>
      <c r="EM14">
        <v>-9.1804812994628602</v>
      </c>
      <c r="EN14">
        <v>-8.4067016617432007</v>
      </c>
      <c r="EO14">
        <v>-7.9436519307737701</v>
      </c>
      <c r="EP14">
        <v>-4.2295886960396301</v>
      </c>
      <c r="EQ14">
        <v>-9.0597343062144091</v>
      </c>
      <c r="ER14">
        <v>-4.5232114746711698</v>
      </c>
      <c r="ES14">
        <v>-14.574648891772499</v>
      </c>
      <c r="ET14">
        <v>-14.9736382164664</v>
      </c>
      <c r="EU14">
        <v>-6.1604717357072101</v>
      </c>
      <c r="EV14">
        <v>-8.3485077828093495</v>
      </c>
      <c r="EW14">
        <v>-5.3947713091771696</v>
      </c>
      <c r="EX14">
        <v>-11.117530141192701</v>
      </c>
      <c r="EY14">
        <v>-3.5418547921911201</v>
      </c>
      <c r="EZ14">
        <v>-10.365249692076601</v>
      </c>
      <c r="FA14">
        <v>-10.3356162753966</v>
      </c>
      <c r="FB14">
        <v>-20.510807981506002</v>
      </c>
      <c r="FC14">
        <v>-6.7007407948024396</v>
      </c>
      <c r="FD14">
        <v>-12.2639637527371</v>
      </c>
      <c r="FE14">
        <v>-15.505666529955599</v>
      </c>
      <c r="FF14">
        <v>-19.538023239919202</v>
      </c>
      <c r="FG14">
        <v>-6.6920347760146504</v>
      </c>
      <c r="FH14">
        <v>-17.811133504680001</v>
      </c>
      <c r="FI14">
        <v>-13.163559415524199</v>
      </c>
      <c r="FJ14">
        <v>-6.5370078467024397</v>
      </c>
      <c r="FK14">
        <v>-10.951333913948</v>
      </c>
      <c r="FL14">
        <v>-10.832509804909</v>
      </c>
      <c r="FM14">
        <v>-16.7288127519213</v>
      </c>
      <c r="FN14">
        <v>-10.4807597211237</v>
      </c>
      <c r="FO14">
        <v>-14.5023616987508</v>
      </c>
      <c r="FP14">
        <v>-15.501897888832</v>
      </c>
      <c r="FQ14">
        <v>-11.348412824796601</v>
      </c>
      <c r="FR14">
        <v>-9.6204734013847997</v>
      </c>
      <c r="FS14">
        <v>-7.8082595460929296</v>
      </c>
      <c r="FT14">
        <v>-5.9511268006457998</v>
      </c>
      <c r="FU14">
        <v>-16.877546282860099</v>
      </c>
      <c r="FV14">
        <v>-11.2634968463365</v>
      </c>
      <c r="FW14">
        <v>-15.169221730233501</v>
      </c>
      <c r="FX14">
        <v>-12.3122933658618</v>
      </c>
      <c r="FY14">
        <v>-8.9929843890413999</v>
      </c>
      <c r="FZ14">
        <v>-22.8527341847219</v>
      </c>
      <c r="GA14">
        <v>-5.3279952125847103</v>
      </c>
      <c r="GB14">
        <v>-7.2928955476936599</v>
      </c>
      <c r="GC14">
        <v>-4.4383161700362699</v>
      </c>
      <c r="GD14">
        <v>-6.1718372621050399</v>
      </c>
      <c r="GE14">
        <v>-26.0381173726526</v>
      </c>
      <c r="GF14">
        <v>-11.6361862414517</v>
      </c>
      <c r="GG14">
        <v>-8.8311273591751291</v>
      </c>
      <c r="GH14">
        <v>-5.1919579682197003</v>
      </c>
      <c r="GI14">
        <v>-11.4976692920298</v>
      </c>
      <c r="GJ14">
        <v>-12.592829708245899</v>
      </c>
      <c r="GK14">
        <v>-11.184137755971999</v>
      </c>
      <c r="GL14">
        <v>-9.5387829676819802</v>
      </c>
      <c r="GM14">
        <v>-8.5456006311907498</v>
      </c>
      <c r="GN14">
        <v>-13.318287078951</v>
      </c>
      <c r="GO14">
        <v>-11.014511117423501</v>
      </c>
      <c r="GP14">
        <v>-27.134323020737401</v>
      </c>
      <c r="GQ14">
        <v>-3.3408840649772502</v>
      </c>
      <c r="GR14">
        <v>-14.5712185048968</v>
      </c>
      <c r="GS14">
        <v>-20.445919629049001</v>
      </c>
      <c r="GT14">
        <v>-13.0626927963641</v>
      </c>
      <c r="GU14">
        <v>-12.735946982102</v>
      </c>
      <c r="GV14">
        <v>-8.7554644381158901</v>
      </c>
      <c r="GW14">
        <v>-6.5632825473262004</v>
      </c>
      <c r="GX14">
        <v>-10.050662681798</v>
      </c>
      <c r="GY14">
        <v>-7.9226180273705298</v>
      </c>
      <c r="GZ14">
        <v>-5.7541226199351501</v>
      </c>
      <c r="HA14">
        <v>-11.130203418270501</v>
      </c>
      <c r="HB14">
        <v>-4.6895849791329702</v>
      </c>
      <c r="HC14">
        <v>-10.5045357176566</v>
      </c>
      <c r="HD14">
        <v>-16.737971403092299</v>
      </c>
      <c r="HE14">
        <v>-9.2609672299285002</v>
      </c>
      <c r="HF14">
        <v>-7.1676711313411898</v>
      </c>
      <c r="HG14">
        <v>-16.265366378340101</v>
      </c>
      <c r="HH14">
        <v>-13.476038766154501</v>
      </c>
      <c r="HI14">
        <v>-7.8725165560978203</v>
      </c>
      <c r="HJ14">
        <v>-8.9957477659708598</v>
      </c>
      <c r="HK14">
        <v>-14.864675356173199</v>
      </c>
      <c r="HL14">
        <v>-18.1863780266989</v>
      </c>
      <c r="HM14">
        <v>-5.7153254384064702</v>
      </c>
      <c r="HN14">
        <v>-5.7270847062902401</v>
      </c>
      <c r="HO14">
        <v>-6.8044293735074799</v>
      </c>
      <c r="HP14">
        <v>-7.7530367373122999</v>
      </c>
      <c r="HQ14">
        <v>-5.37844617366218</v>
      </c>
      <c r="HR14">
        <v>-17.1157401433146</v>
      </c>
      <c r="HS14">
        <v>-6.4780824700743</v>
      </c>
      <c r="HT14">
        <v>-6.5205557109520402</v>
      </c>
      <c r="HU14">
        <v>-4.4067307542810603</v>
      </c>
      <c r="HV14">
        <v>-8.9346688867346398</v>
      </c>
      <c r="HW14">
        <v>-14.812918440925801</v>
      </c>
      <c r="HX14">
        <v>-7.8394575627771399</v>
      </c>
      <c r="HY14">
        <v>-9.7276227537065605</v>
      </c>
      <c r="HZ14">
        <v>-11.6475084447729</v>
      </c>
      <c r="IA14">
        <v>-10.127231283711</v>
      </c>
      <c r="IB14">
        <v>-6.3634783123530703</v>
      </c>
      <c r="IC14">
        <v>-6.1846057478763301</v>
      </c>
      <c r="ID14">
        <v>-3.2150085323507902</v>
      </c>
      <c r="IE14">
        <v>-7.2391897785489299</v>
      </c>
      <c r="IF14">
        <v>-9.0627341524846408</v>
      </c>
      <c r="IG14">
        <v>-13.7783054072864</v>
      </c>
      <c r="IH14">
        <v>-6.0166588411944399</v>
      </c>
      <c r="II14">
        <v>-18.216823090431301</v>
      </c>
      <c r="IJ14">
        <v>-3.9694031298185499</v>
      </c>
      <c r="IK14">
        <v>-6.2197531494160803</v>
      </c>
      <c r="IL14">
        <v>-8.3034259042474599</v>
      </c>
      <c r="IM14">
        <v>-5.7503076124246499</v>
      </c>
      <c r="IN14">
        <v>-6.6194235503796497</v>
      </c>
      <c r="IO14">
        <v>-6.8371092254008401</v>
      </c>
      <c r="IP14">
        <v>-18.235147504364001</v>
      </c>
      <c r="IQ14">
        <v>-8.4483151042172704</v>
      </c>
      <c r="IR14">
        <v>-14.705815607440099</v>
      </c>
      <c r="IS14">
        <v>-8.3395045841968702</v>
      </c>
      <c r="IT14">
        <v>-4.6526189772203903</v>
      </c>
      <c r="IU14">
        <v>-5.72528338618398</v>
      </c>
      <c r="IV14">
        <v>-15.6767672126155</v>
      </c>
      <c r="IW14">
        <v>-11.6458165326847</v>
      </c>
      <c r="IX14">
        <v>-12.530684448814499</v>
      </c>
      <c r="IY14">
        <v>-9.3510435183571605</v>
      </c>
      <c r="IZ14">
        <v>-5.91854591756245</v>
      </c>
      <c r="JA14">
        <v>-11.5772357898477</v>
      </c>
      <c r="JB14">
        <v>-4.8014316181797501</v>
      </c>
      <c r="JC14">
        <v>-21.353890828736599</v>
      </c>
      <c r="JD14">
        <v>-9.8063213062635803</v>
      </c>
      <c r="JE14">
        <v>-19.111597394113002</v>
      </c>
      <c r="JF14">
        <v>-21.907806081309399</v>
      </c>
      <c r="JG14">
        <v>-4.8201753154084201</v>
      </c>
      <c r="JH14">
        <v>-13.3798583483002</v>
      </c>
      <c r="JI14">
        <v>-18.4295462368726</v>
      </c>
      <c r="JJ14">
        <v>-12.577604862726201</v>
      </c>
      <c r="JK14">
        <v>-6.9491581585517697</v>
      </c>
      <c r="JL14">
        <v>-5.8731724433110299</v>
      </c>
      <c r="JM14">
        <v>-10.052800827486699</v>
      </c>
      <c r="JN14">
        <v>-2.3812355181316902</v>
      </c>
      <c r="JO14">
        <v>-19.480117598747</v>
      </c>
      <c r="JP14">
        <v>-12.941286927761199</v>
      </c>
      <c r="JQ14">
        <v>-24.002513649734698</v>
      </c>
      <c r="JR14">
        <v>-4.60030359609343</v>
      </c>
      <c r="JS14">
        <v>-20.464140711693101</v>
      </c>
      <c r="JT14">
        <v>-9.8643530056944808</v>
      </c>
      <c r="JU14">
        <v>-8.7051253691695702</v>
      </c>
      <c r="JV14">
        <v>-11.9289469483796</v>
      </c>
      <c r="JW14">
        <v>-2.9320099975452099</v>
      </c>
      <c r="JX14">
        <v>-6.9987358672789801</v>
      </c>
      <c r="JY14">
        <v>-12.039961433420601</v>
      </c>
      <c r="JZ14">
        <v>-19.9759838398261</v>
      </c>
      <c r="KA14">
        <v>-4.2819320019902696</v>
      </c>
      <c r="KB14">
        <v>-9.6292743202718007</v>
      </c>
      <c r="KC14">
        <v>-11.070831917741399</v>
      </c>
      <c r="KD14">
        <v>-13.8566665293156</v>
      </c>
      <c r="KE14">
        <v>-11.922520354527199</v>
      </c>
      <c r="KF14">
        <v>-15.6451446755266</v>
      </c>
      <c r="KG14">
        <v>-5.78762227684234</v>
      </c>
      <c r="KH14">
        <v>-25.585058739923898</v>
      </c>
      <c r="KI14">
        <v>-4.7244886717816099</v>
      </c>
      <c r="KJ14">
        <v>-15.8295457913586</v>
      </c>
      <c r="KK14">
        <v>-4.4347874688923801</v>
      </c>
      <c r="KL14">
        <v>-20.13799931726</v>
      </c>
      <c r="KM14">
        <v>-5.4088047410831699</v>
      </c>
      <c r="KN14">
        <v>-8.4672142710027494</v>
      </c>
      <c r="KO14">
        <v>-8.14299846973862</v>
      </c>
      <c r="KP14">
        <v>-17.814325657686201</v>
      </c>
      <c r="KQ14">
        <v>-9.6698504719514098</v>
      </c>
      <c r="KR14">
        <v>-9.6939872481647704</v>
      </c>
      <c r="KS14">
        <v>-12.638724150631001</v>
      </c>
      <c r="KT14">
        <v>-8.4271110745096998</v>
      </c>
      <c r="KU14">
        <v>-13.9134933424744</v>
      </c>
      <c r="KV14">
        <v>-19.533627864232599</v>
      </c>
      <c r="KW14">
        <v>-10.0422650122429</v>
      </c>
      <c r="KX14">
        <v>-9.2281240876679398</v>
      </c>
      <c r="KY14">
        <v>-6.4047833434153496</v>
      </c>
      <c r="KZ14">
        <v>-17.335866930310999</v>
      </c>
      <c r="LA14">
        <v>-6.32228786259759</v>
      </c>
      <c r="LB14">
        <v>-9.6794661797140709</v>
      </c>
      <c r="LC14">
        <v>-15.877920908114801</v>
      </c>
      <c r="LD14">
        <v>-9.7911943257646801</v>
      </c>
      <c r="LE14">
        <v>-6.9367212361842396</v>
      </c>
      <c r="LF14">
        <v>-22.824930956924099</v>
      </c>
      <c r="LG14">
        <v>-14.611645923506201</v>
      </c>
      <c r="LH14">
        <v>-9.3704873786999503</v>
      </c>
      <c r="LI14">
        <v>-4.3292172447261201</v>
      </c>
      <c r="LJ14">
        <v>-2.7705064025862201</v>
      </c>
      <c r="LK14">
        <v>-14.7150190920977</v>
      </c>
      <c r="LL14">
        <v>-5.0853628973831402</v>
      </c>
      <c r="LM14">
        <v>-8.2687251476741004</v>
      </c>
      <c r="LN14">
        <v>-7.2897975839034101</v>
      </c>
      <c r="LO14">
        <v>-7.8797695078953902</v>
      </c>
      <c r="LP14">
        <v>-8.1595057163606608</v>
      </c>
      <c r="LQ14">
        <v>-15.0413744573474</v>
      </c>
      <c r="LR14">
        <v>-11.5838414255443</v>
      </c>
      <c r="LS14">
        <v>-14.0226505649697</v>
      </c>
      <c r="LT14">
        <v>-12.591525915305301</v>
      </c>
      <c r="LU14">
        <v>-8.1487809530659696</v>
      </c>
      <c r="LV14">
        <v>-2.31815198143227</v>
      </c>
      <c r="LW14">
        <v>-12.5796761898916</v>
      </c>
      <c r="LX14">
        <v>-5.1711638788565901</v>
      </c>
      <c r="LY14">
        <v>-1.15335299968947</v>
      </c>
      <c r="LZ14">
        <v>-14.952246059599799</v>
      </c>
      <c r="MA14">
        <v>-12.440623628318001</v>
      </c>
      <c r="MB14">
        <v>-9.1668943586732308</v>
      </c>
      <c r="MC14">
        <v>-11.871648690481001</v>
      </c>
      <c r="MD14">
        <v>-6.8101459250569301</v>
      </c>
      <c r="ME14">
        <v>-8.8532883326250609</v>
      </c>
      <c r="MF14">
        <v>-9.8201225344577701</v>
      </c>
      <c r="MG14">
        <v>-10.7429251708701</v>
      </c>
      <c r="MH14">
        <v>-20.617026381897801</v>
      </c>
      <c r="MI14">
        <v>-10.302922233877901</v>
      </c>
      <c r="MJ14">
        <v>-12.697167499728</v>
      </c>
      <c r="MK14">
        <v>-9.7507128539939991</v>
      </c>
      <c r="ML14">
        <v>-10.7523097080191</v>
      </c>
      <c r="MM14">
        <v>-21.869951382831399</v>
      </c>
      <c r="MN14">
        <v>-7.2427161369968198</v>
      </c>
      <c r="MO14">
        <v>-6.7129672663319901</v>
      </c>
      <c r="MP14">
        <v>-4.7407646392225899</v>
      </c>
      <c r="MQ14">
        <v>-19.3068269160573</v>
      </c>
      <c r="MR14">
        <v>-8.1287688232145907</v>
      </c>
      <c r="MS14">
        <v>-10.1923022166383</v>
      </c>
      <c r="MT14">
        <v>-7.0614281472620402</v>
      </c>
      <c r="MU14">
        <v>-12.0188864409531</v>
      </c>
      <c r="MV14">
        <v>-5.2843895289713601</v>
      </c>
      <c r="MW14">
        <v>-13.3414224930735</v>
      </c>
      <c r="MX14">
        <v>-19.411362092416802</v>
      </c>
      <c r="MY14">
        <v>-19.679110735737599</v>
      </c>
      <c r="MZ14">
        <v>-11.724189228784599</v>
      </c>
      <c r="NA14">
        <v>-3.6552329917868498</v>
      </c>
      <c r="NB14">
        <v>-20.6728708667478</v>
      </c>
      <c r="NC14">
        <v>-13.2933591022509</v>
      </c>
      <c r="ND14">
        <v>-5.8593360740537399</v>
      </c>
      <c r="NE14">
        <v>-9.8610339600132004</v>
      </c>
      <c r="NF14">
        <v>-9.1714806107319191</v>
      </c>
      <c r="NG14">
        <v>-10.3295174016679</v>
      </c>
      <c r="NH14">
        <v>-10.669862415985399</v>
      </c>
      <c r="NI14">
        <v>-4.0435934467913102</v>
      </c>
      <c r="NJ14">
        <v>-8.96312223772577</v>
      </c>
      <c r="NK14">
        <v>-10.100764523890501</v>
      </c>
      <c r="NL14">
        <v>-8.3546036913312793</v>
      </c>
      <c r="NM14">
        <v>-9.2549046034375202</v>
      </c>
      <c r="NN14">
        <v>-13.6000980700088</v>
      </c>
      <c r="NO14">
        <v>-16.022262219704199</v>
      </c>
      <c r="NP14">
        <v>-13.104776860731601</v>
      </c>
      <c r="NQ14">
        <v>-8.7767358046470996</v>
      </c>
      <c r="NR14">
        <v>-7.5065658155049597</v>
      </c>
      <c r="NS14">
        <v>-10.1140822019974</v>
      </c>
      <c r="NT14">
        <v>-13.306149304499799</v>
      </c>
      <c r="NU14">
        <v>-4.7611578348943899</v>
      </c>
      <c r="NV14">
        <v>-8.8644458606071606</v>
      </c>
      <c r="NW14">
        <v>-11.806574047737501</v>
      </c>
      <c r="NX14">
        <v>-5.4496818955045097</v>
      </c>
      <c r="NY14">
        <v>-23.233515364082301</v>
      </c>
      <c r="NZ14">
        <v>-5.8363801873262302</v>
      </c>
      <c r="OA14">
        <v>-13.4623110477244</v>
      </c>
      <c r="OB14">
        <v>-9.8758613677225906</v>
      </c>
      <c r="OC14">
        <v>-8.0711367674703407</v>
      </c>
      <c r="OD14">
        <v>-7.5408998858675904</v>
      </c>
      <c r="OE14">
        <v>-7.5374649823838</v>
      </c>
      <c r="OF14">
        <v>-11.529649284124901</v>
      </c>
      <c r="OG14">
        <v>-9.0503455423007608</v>
      </c>
      <c r="OH14">
        <v>-17.239550322200198</v>
      </c>
      <c r="OI14">
        <v>-17.4500868625476</v>
      </c>
      <c r="OJ14">
        <v>-13.5595854306888</v>
      </c>
      <c r="OK14">
        <v>-8.6853072350252205</v>
      </c>
      <c r="OL14">
        <v>-15.206109466862699</v>
      </c>
      <c r="OM14">
        <v>-8.5130472797089904</v>
      </c>
      <c r="ON14">
        <v>-11.1338749261029</v>
      </c>
      <c r="OO14">
        <v>-21.020687517094501</v>
      </c>
      <c r="OP14">
        <v>-4.2757820436341403</v>
      </c>
      <c r="OQ14">
        <v>-10.5270295403924</v>
      </c>
      <c r="OR14">
        <v>-34.8090199743407</v>
      </c>
      <c r="OS14">
        <v>-6.5057018166922402</v>
      </c>
      <c r="OT14">
        <v>-7.1998843430722603</v>
      </c>
      <c r="OU14">
        <v>-5.8594316438404501</v>
      </c>
      <c r="OV14">
        <v>-14.587234336171999</v>
      </c>
      <c r="OW14">
        <v>-12.906592497556099</v>
      </c>
      <c r="OX14">
        <v>-16.644039625420302</v>
      </c>
      <c r="OY14">
        <v>-5.4668501646501397</v>
      </c>
      <c r="OZ14">
        <v>-13.346463157852</v>
      </c>
      <c r="PA14">
        <v>-15.992595552175301</v>
      </c>
      <c r="PB14">
        <v>-9.5707452838768798</v>
      </c>
      <c r="PC14">
        <v>-10.0267772094225</v>
      </c>
      <c r="PD14">
        <v>-9.8756461523163903</v>
      </c>
      <c r="PE14">
        <v>-16.742520748430099</v>
      </c>
      <c r="PF14">
        <v>-7.5250000660083503</v>
      </c>
      <c r="PG14">
        <v>-5.2369995833272798</v>
      </c>
      <c r="PH14">
        <v>-5.1289998884632597</v>
      </c>
      <c r="PI14">
        <v>-14.6690927011428</v>
      </c>
      <c r="PJ14">
        <v>-7.4541999176589098</v>
      </c>
      <c r="PK14">
        <v>-16.339340483150099</v>
      </c>
      <c r="PL14">
        <v>-19.6811904433543</v>
      </c>
      <c r="PM14">
        <v>-18.732749718271101</v>
      </c>
      <c r="PN14">
        <v>-9.4857599634242398</v>
      </c>
      <c r="PO14">
        <v>-26.628773639061599</v>
      </c>
      <c r="PP14">
        <v>-5.4032354511572898</v>
      </c>
      <c r="PQ14">
        <v>-5.7756511991478003</v>
      </c>
      <c r="PR14">
        <v>-17.658517308759698</v>
      </c>
      <c r="PS14">
        <v>-11.4007776027959</v>
      </c>
      <c r="PT14">
        <v>-11.8106194820437</v>
      </c>
      <c r="PU14">
        <v>-10.1730920423839</v>
      </c>
      <c r="PV14">
        <v>-14.534548428589</v>
      </c>
      <c r="PW14">
        <v>-11.7432983287187</v>
      </c>
      <c r="PX14">
        <v>-11.785469821568601</v>
      </c>
      <c r="PY14">
        <v>-10.415019547443499</v>
      </c>
      <c r="PZ14">
        <v>-8.9081197307013404</v>
      </c>
      <c r="QA14">
        <v>-7.5755434711395004</v>
      </c>
      <c r="QB14">
        <v>-13.2233971617965</v>
      </c>
      <c r="QC14">
        <v>-10.815975468907901</v>
      </c>
      <c r="QD14">
        <v>-5.7116681941090004</v>
      </c>
      <c r="QE14">
        <v>-7.0394343733540596</v>
      </c>
      <c r="QF14">
        <v>-14.536060081829101</v>
      </c>
      <c r="QG14">
        <v>-12.693717391580099</v>
      </c>
      <c r="QH14">
        <v>-6.7842295152415799</v>
      </c>
      <c r="QI14">
        <v>-14.182866103661199</v>
      </c>
      <c r="QJ14">
        <v>-11.4238567573924</v>
      </c>
      <c r="QK14">
        <v>-10.0817836842253</v>
      </c>
      <c r="QL14">
        <v>-15.552078916529601</v>
      </c>
      <c r="QM14">
        <v>-8.3705188472131606</v>
      </c>
      <c r="QN14">
        <v>-11.825658128598601</v>
      </c>
      <c r="QO14">
        <v>-10.849914547678299</v>
      </c>
      <c r="QP14">
        <v>-22.974111372925499</v>
      </c>
      <c r="QQ14">
        <v>-16.034743666652801</v>
      </c>
      <c r="QR14">
        <v>-5.9684699993040304</v>
      </c>
      <c r="QS14">
        <v>-15.539641408815999</v>
      </c>
      <c r="QT14">
        <v>-12.101096310686399</v>
      </c>
      <c r="QU14">
        <v>-4.9226760102471303</v>
      </c>
      <c r="QV14">
        <v>-5.3251554177551004</v>
      </c>
      <c r="QW14">
        <v>-9.7799576051334896</v>
      </c>
      <c r="QX14">
        <v>-18.778397201899299</v>
      </c>
      <c r="QY14">
        <v>-12.7577902647479</v>
      </c>
      <c r="QZ14">
        <v>-9.3327788970746592</v>
      </c>
      <c r="RA14">
        <v>-7.3349133651798004</v>
      </c>
      <c r="RB14">
        <v>0</v>
      </c>
      <c r="RC14">
        <v>-9.1206146127627203</v>
      </c>
      <c r="RD14">
        <v>-9.4166643941292101</v>
      </c>
      <c r="RE14">
        <v>-10.9045319772263</v>
      </c>
      <c r="RF14">
        <v>-14.340999150137</v>
      </c>
      <c r="RG14">
        <v>-2.5272418358682698</v>
      </c>
      <c r="RH14">
        <v>-14.3083976073555</v>
      </c>
      <c r="RI14">
        <v>-17.038860769592301</v>
      </c>
      <c r="RJ14">
        <v>-8.8919795077972594</v>
      </c>
      <c r="RK14">
        <v>-14.865249754013901</v>
      </c>
      <c r="RL14">
        <v>-4.32735818762501</v>
      </c>
      <c r="RM14">
        <v>-9.99079740605751</v>
      </c>
      <c r="RN14">
        <v>-7.0173562900751296</v>
      </c>
      <c r="RO14">
        <v>-9.8276108367738608</v>
      </c>
      <c r="RP14">
        <v>-9.6695322742750403</v>
      </c>
      <c r="RQ14">
        <v>-15.0153869105997</v>
      </c>
      <c r="RR14">
        <v>-8.3348476337357305</v>
      </c>
      <c r="RS14">
        <v>-6.3797258550964102</v>
      </c>
      <c r="RT14">
        <v>-17.2438073378779</v>
      </c>
      <c r="RU14">
        <v>-4.9601166216521104</v>
      </c>
      <c r="RV14">
        <v>-13.1169199029405</v>
      </c>
      <c r="RW14">
        <v>-10.8636494214441</v>
      </c>
      <c r="RX14">
        <v>-8.5803916078254492</v>
      </c>
      <c r="RY14">
        <v>-33.0418936186352</v>
      </c>
      <c r="RZ14">
        <v>-6.8148622865945203</v>
      </c>
      <c r="SA14">
        <v>-7.7203484312786399</v>
      </c>
      <c r="SB14">
        <v>-6.0344706769366203</v>
      </c>
      <c r="SC14">
        <v>-11.708941580224201</v>
      </c>
      <c r="SD14">
        <v>-25.581621330225399</v>
      </c>
      <c r="SE14">
        <v>-10.2393612717621</v>
      </c>
      <c r="SF14">
        <v>-16.612219174479399</v>
      </c>
      <c r="SG14">
        <v>-34.880672424765798</v>
      </c>
      <c r="SH14">
        <v>-19.622392825894099</v>
      </c>
      <c r="SI14">
        <v>-8.46857948388163</v>
      </c>
      <c r="SJ14">
        <v>-9.3733525952727401</v>
      </c>
      <c r="SK14">
        <v>-9.2822263858255099</v>
      </c>
      <c r="SL14">
        <v>-6.6813559109987803</v>
      </c>
      <c r="SM14">
        <v>-6.9350482135969003</v>
      </c>
      <c r="SN14">
        <v>-13.4967981094845</v>
      </c>
      <c r="SO14">
        <v>-17.9624641630372</v>
      </c>
      <c r="SP14">
        <v>-1.8135994248692699</v>
      </c>
      <c r="SQ14">
        <v>-7.8820702944884999</v>
      </c>
      <c r="SR14">
        <v>-14.873409222336001</v>
      </c>
      <c r="SS14">
        <v>-16.854875039604799</v>
      </c>
      <c r="ST14">
        <v>-10.4462945028309</v>
      </c>
      <c r="SU14">
        <v>-12.688647621309901</v>
      </c>
      <c r="SV14">
        <v>-17.742464007875999</v>
      </c>
      <c r="SW14">
        <v>-9.7020379194171902</v>
      </c>
      <c r="SX14">
        <v>-13.514825575504</v>
      </c>
      <c r="SY14">
        <v>-25.0376679931192</v>
      </c>
      <c r="SZ14">
        <v>-16.998127457687101</v>
      </c>
      <c r="TA14">
        <v>-15.141440265621901</v>
      </c>
      <c r="TB14">
        <v>-26.352924530163001</v>
      </c>
      <c r="TC14">
        <v>-20.416035221859701</v>
      </c>
      <c r="TD14">
        <v>-63.117317313610897</v>
      </c>
      <c r="TE14">
        <v>-7.2032101567190203</v>
      </c>
      <c r="TF14">
        <v>-12.892861595406901</v>
      </c>
      <c r="TG14">
        <v>-14.9816806073854</v>
      </c>
      <c r="TH14">
        <v>-12.8450675761509</v>
      </c>
      <c r="TI14">
        <v>-7.1175659014625099</v>
      </c>
      <c r="TJ14">
        <v>-11.360431447529299</v>
      </c>
      <c r="TK14">
        <v>-7.8001484887772703</v>
      </c>
      <c r="TL14">
        <v>-39.028018009401102</v>
      </c>
      <c r="TM14">
        <v>-11.9238757428898</v>
      </c>
      <c r="TN14">
        <v>-11.1507054926569</v>
      </c>
      <c r="TO14">
        <v>-11.9263279372813</v>
      </c>
      <c r="TP14">
        <v>-4.1728368370363604</v>
      </c>
      <c r="TQ14">
        <v>-8.0921757958803706</v>
      </c>
      <c r="TR14">
        <v>-5.4538609953090997</v>
      </c>
      <c r="TS14">
        <v>-7.5102171737038601</v>
      </c>
      <c r="TT14">
        <v>-8.1700985466657698</v>
      </c>
      <c r="TU14">
        <v>-9.82552790458152</v>
      </c>
      <c r="TV14">
        <v>-17.132365883793</v>
      </c>
      <c r="TW14">
        <v>-6.6864146454851703</v>
      </c>
      <c r="TX14">
        <v>-14.3691677762802</v>
      </c>
      <c r="TY14">
        <v>-15.6064251912542</v>
      </c>
      <c r="TZ14">
        <v>-6.1886724571236904</v>
      </c>
      <c r="UA14">
        <v>-20.1966579375805</v>
      </c>
      <c r="UB14">
        <v>-5.87273816671149</v>
      </c>
      <c r="UC14">
        <v>-9.5725180146651194</v>
      </c>
      <c r="UD14">
        <v>-4.9094774648634099</v>
      </c>
      <c r="UE14">
        <v>-10.9354572626156</v>
      </c>
      <c r="UF14">
        <v>-2.0645541689605098</v>
      </c>
      <c r="UG14">
        <v>-12.239067713673499</v>
      </c>
      <c r="UH14">
        <v>-9.35576798219825</v>
      </c>
      <c r="UI14">
        <v>-29.655042322858598</v>
      </c>
      <c r="UJ14">
        <v>-10.3446914835017</v>
      </c>
      <c r="UK14">
        <v>-15.009788124777501</v>
      </c>
      <c r="UL14">
        <v>-19.423381712643099</v>
      </c>
      <c r="UM14">
        <v>-6.4299688020615502</v>
      </c>
      <c r="UN14">
        <v>-15.0976391152407</v>
      </c>
      <c r="UO14">
        <v>-1.7460772258248201</v>
      </c>
      <c r="UP14">
        <v>-1.60521435078647</v>
      </c>
      <c r="UQ14">
        <v>-6.5314689786658304</v>
      </c>
      <c r="UR14">
        <v>-10.912818941556001</v>
      </c>
      <c r="US14">
        <v>-21.877196752908599</v>
      </c>
      <c r="UT14">
        <v>-8.7559538728014292</v>
      </c>
      <c r="UU14">
        <v>-14.961276536316699</v>
      </c>
      <c r="UV14">
        <v>-7.6674247383683998</v>
      </c>
      <c r="UW14">
        <v>-7.9654056016263999</v>
      </c>
      <c r="UX14">
        <v>-7.4633800562282602</v>
      </c>
      <c r="UY14">
        <v>-18.8182650271299</v>
      </c>
      <c r="UZ14">
        <v>-10.561275722321099</v>
      </c>
      <c r="VA14">
        <v>-4.0562746120293998</v>
      </c>
      <c r="VB14">
        <v>-10.9977970446065</v>
      </c>
      <c r="VC14">
        <v>-12.374785731864501</v>
      </c>
      <c r="VD14">
        <v>-18.9843559438435</v>
      </c>
      <c r="VE14">
        <v>-9.2521741767699002</v>
      </c>
      <c r="VF14">
        <v>-13.827171878725499</v>
      </c>
      <c r="VG14">
        <v>-9.6947512492123202</v>
      </c>
      <c r="VH14">
        <v>-19.2523875518336</v>
      </c>
      <c r="VI14">
        <v>-6.2008374753851303</v>
      </c>
      <c r="VJ14">
        <v>-7.7537039580063798</v>
      </c>
      <c r="VK14">
        <v>-9.5995148934906105</v>
      </c>
      <c r="VL14">
        <v>-12.457912408397799</v>
      </c>
      <c r="VM14">
        <v>-11.478197572514601</v>
      </c>
      <c r="VN14">
        <v>-11.5270056073735</v>
      </c>
      <c r="VO14">
        <v>-9.4498371375921408</v>
      </c>
      <c r="VP14">
        <v>-16.510623767887999</v>
      </c>
      <c r="VQ14">
        <v>-6.0173787132918601</v>
      </c>
      <c r="VR14">
        <v>-6.3728287628859999</v>
      </c>
      <c r="VS14">
        <v>-8.5017099757507708</v>
      </c>
      <c r="VT14">
        <v>-8.3692518464209797</v>
      </c>
      <c r="VU14">
        <v>-13.170225101892401</v>
      </c>
      <c r="VV14">
        <v>-11.879881095975099</v>
      </c>
      <c r="VW14">
        <v>-17.195323816392602</v>
      </c>
      <c r="VX14">
        <v>-13.0932015871575</v>
      </c>
      <c r="VY14">
        <v>-9.1757341382872006</v>
      </c>
      <c r="VZ14">
        <v>-11.2965716589707</v>
      </c>
      <c r="WA14">
        <v>-11.7724053205438</v>
      </c>
      <c r="WB14">
        <v>-11.337740170593699</v>
      </c>
      <c r="WC14">
        <v>-8.4883078450345995</v>
      </c>
      <c r="WD14">
        <v>-18.248881703327001</v>
      </c>
      <c r="WE14">
        <v>-21.855728375909202</v>
      </c>
      <c r="WF14">
        <v>-4.15553292859033</v>
      </c>
      <c r="WG14">
        <v>-7.8633336409642398</v>
      </c>
      <c r="WH14">
        <v>-13.899764721426999</v>
      </c>
      <c r="WI14">
        <v>-10.9808000956466</v>
      </c>
      <c r="WJ14">
        <v>-9.75212339680923</v>
      </c>
      <c r="WK14">
        <v>-6.4798187057073697</v>
      </c>
      <c r="WL14">
        <v>-12.5216121125359</v>
      </c>
      <c r="WM14">
        <v>-15.2699582404498</v>
      </c>
      <c r="WN14">
        <v>-12.990119629881599</v>
      </c>
      <c r="WO14">
        <v>-10.8272217209914</v>
      </c>
      <c r="WP14">
        <v>-6.04419227036857</v>
      </c>
      <c r="WQ14">
        <v>-20.752646063821999</v>
      </c>
      <c r="WR14">
        <v>-6.4316086104194596</v>
      </c>
      <c r="WS14">
        <v>-4.38209133370842</v>
      </c>
      <c r="WT14">
        <v>-18.7180043665992</v>
      </c>
      <c r="WU14">
        <v>-19.956859476939599</v>
      </c>
      <c r="WV14">
        <v>-14.7662529288753</v>
      </c>
      <c r="WW14">
        <v>-15.3007487698454</v>
      </c>
      <c r="WX14">
        <v>-12.051493337857901</v>
      </c>
      <c r="WY14">
        <v>-15.2839713532213</v>
      </c>
      <c r="WZ14">
        <v>-9.5520896685850101</v>
      </c>
      <c r="XA14">
        <v>-8.7525771377458206</v>
      </c>
      <c r="XB14">
        <v>-10.851008353347099</v>
      </c>
      <c r="XC14">
        <v>-21.9190186530756</v>
      </c>
      <c r="XD14">
        <v>-14.590778984763601</v>
      </c>
      <c r="XE14">
        <v>-7.84456991003319</v>
      </c>
      <c r="XF14">
        <v>-13.8674130883181</v>
      </c>
      <c r="XG14">
        <v>-54.089525710083997</v>
      </c>
      <c r="XH14">
        <v>-16.282421920511901</v>
      </c>
      <c r="XI14">
        <v>-4.8354501138778998</v>
      </c>
      <c r="XJ14">
        <v>-13.145102498161499</v>
      </c>
      <c r="XK14">
        <v>-13.2834943620774</v>
      </c>
      <c r="XL14">
        <v>-14.0963776559219</v>
      </c>
      <c r="XM14">
        <v>-11.6990682380846</v>
      </c>
      <c r="XN14">
        <v>-7.4265004545392497</v>
      </c>
      <c r="XO14">
        <v>-10.1885734835751</v>
      </c>
      <c r="XP14">
        <v>-9.1799248066032799</v>
      </c>
      <c r="XQ14">
        <v>-8.7490057228461602</v>
      </c>
      <c r="XR14">
        <v>-14.3717236215094</v>
      </c>
      <c r="XS14">
        <v>-8.8666629300177799</v>
      </c>
      <c r="XT14">
        <v>-16.254358087785999</v>
      </c>
      <c r="XU14">
        <v>-10.020840688868899</v>
      </c>
      <c r="XV14">
        <v>-13.187155697031599</v>
      </c>
      <c r="XW14">
        <v>-14.6177883535121</v>
      </c>
      <c r="XX14">
        <v>-10.083744793547901</v>
      </c>
      <c r="XY14">
        <v>-11.8151109470235</v>
      </c>
      <c r="XZ14">
        <v>-13.7934069965526</v>
      </c>
      <c r="YA14">
        <v>-9.3583108416569907</v>
      </c>
      <c r="YB14">
        <v>-15.6749286386521</v>
      </c>
      <c r="YC14">
        <v>-13.099657855565701</v>
      </c>
      <c r="YD14">
        <v>-2.2308448079046999</v>
      </c>
      <c r="YE14">
        <v>-5.4628509986523897</v>
      </c>
      <c r="YF14">
        <v>-10.030031714718101</v>
      </c>
      <c r="YG14">
        <v>-13.214309021543199</v>
      </c>
      <c r="YH14">
        <v>-12.0676479504287</v>
      </c>
      <c r="YI14">
        <v>-2.5589450319263598</v>
      </c>
      <c r="YJ14">
        <v>-27.0665060880666</v>
      </c>
      <c r="YK14">
        <v>-10.562021418709801</v>
      </c>
      <c r="YL14">
        <v>-17.7189038656363</v>
      </c>
      <c r="YM14">
        <v>-8.2600527725794901</v>
      </c>
      <c r="YN14">
        <v>-16.995596144661899</v>
      </c>
      <c r="YO14">
        <v>-16.1193404134243</v>
      </c>
      <c r="YP14">
        <v>-9.6942530666070201</v>
      </c>
      <c r="YQ14">
        <v>-12.0071953397446</v>
      </c>
      <c r="YR14">
        <v>-15.5900451837463</v>
      </c>
      <c r="YS14">
        <v>-10.999953620592599</v>
      </c>
      <c r="YT14">
        <v>-5.83621198237645</v>
      </c>
      <c r="YU14">
        <v>-8.4219008194774894</v>
      </c>
      <c r="YV14">
        <v>-4.6668019881229599</v>
      </c>
      <c r="YW14">
        <v>-14.393256840986099</v>
      </c>
      <c r="YX14">
        <v>-13.508932928278</v>
      </c>
      <c r="YY14">
        <v>-11.707474049005601</v>
      </c>
      <c r="YZ14">
        <v>-18.633404991178701</v>
      </c>
      <c r="ZA14">
        <v>-11.4177077531786</v>
      </c>
      <c r="ZB14">
        <v>-15.456486099972899</v>
      </c>
      <c r="ZC14">
        <v>-13.984840194297799</v>
      </c>
      <c r="ZD14">
        <v>-10.4399891549293</v>
      </c>
      <c r="ZE14">
        <v>-13.0495113264257</v>
      </c>
      <c r="ZF14">
        <v>-5.4373906304999799</v>
      </c>
      <c r="ZG14">
        <v>-2.4282503463429101</v>
      </c>
      <c r="ZH14">
        <v>-8.9690260718643309</v>
      </c>
      <c r="ZI14">
        <v>-4.3642977802087701</v>
      </c>
      <c r="ZJ14">
        <v>-14.852858755749301</v>
      </c>
      <c r="ZK14">
        <v>-10.728754562490201</v>
      </c>
      <c r="ZL14">
        <v>-8.3699129526510507</v>
      </c>
      <c r="ZM14">
        <v>-10.581304558491199</v>
      </c>
      <c r="ZN14">
        <v>-9.8621086367472799</v>
      </c>
      <c r="ZO14">
        <v>-3.81460471262523</v>
      </c>
      <c r="ZP14">
        <v>-8.6351099716337405</v>
      </c>
      <c r="ZQ14">
        <v>-11.3957415540337</v>
      </c>
      <c r="ZR14">
        <v>-10.124196507128399</v>
      </c>
      <c r="ZS14">
        <v>-1.4335257130189001</v>
      </c>
      <c r="ZT14">
        <v>-7.734822220561</v>
      </c>
      <c r="ZU14">
        <v>-14.4330518967736</v>
      </c>
      <c r="ZV14">
        <v>-14.11974240751</v>
      </c>
      <c r="ZW14">
        <v>-3.6839107237508402</v>
      </c>
      <c r="ZX14">
        <v>-19.8380586157304</v>
      </c>
      <c r="ZY14">
        <v>-12.9800976331474</v>
      </c>
      <c r="ZZ14">
        <v>-15.182010967923301</v>
      </c>
      <c r="AAA14">
        <v>-5.15867777686839</v>
      </c>
      <c r="AAB14">
        <v>-7.9676737513977702</v>
      </c>
      <c r="AAC14">
        <v>-10.2130674103526</v>
      </c>
      <c r="AAD14">
        <v>-8.05403920048178</v>
      </c>
      <c r="AAE14">
        <v>-8.6710877476316508</v>
      </c>
      <c r="AAF14">
        <v>-14.140584553485199</v>
      </c>
      <c r="AAG14">
        <v>-9.43811967050903</v>
      </c>
      <c r="AAH14">
        <v>-11.7179888108325</v>
      </c>
      <c r="AAI14">
        <v>-5.2407490802697501</v>
      </c>
      <c r="AAJ14">
        <v>-16.960866706773899</v>
      </c>
      <c r="AAK14">
        <v>-8.6237678217026996</v>
      </c>
      <c r="AAL14">
        <v>-14.3680576528327</v>
      </c>
      <c r="AAM14">
        <v>-17.7424585311817</v>
      </c>
      <c r="AAN14">
        <v>-5.0777216773418603</v>
      </c>
      <c r="AAO14">
        <v>-7.2644395023673702</v>
      </c>
      <c r="AAP14">
        <v>-11.0479225750215</v>
      </c>
      <c r="AAQ14">
        <v>-17.807202882493499</v>
      </c>
      <c r="AAR14">
        <v>-36.258957268306503</v>
      </c>
      <c r="AAS14">
        <v>-5.55151212528963</v>
      </c>
      <c r="AAT14">
        <v>-12.693014414570699</v>
      </c>
      <c r="AAU14">
        <v>-13.4063090426841</v>
      </c>
      <c r="AAV14">
        <v>-15.621514482530699</v>
      </c>
      <c r="AAW14">
        <v>-11.114176075678101</v>
      </c>
      <c r="AAX14">
        <v>-13.3185949270836</v>
      </c>
      <c r="AAY14">
        <v>-9.7237650499083692</v>
      </c>
      <c r="AAZ14">
        <v>-24.393190918018998</v>
      </c>
      <c r="ABA14">
        <v>-22.060140624988701</v>
      </c>
      <c r="ABB14">
        <v>-17.7605932901328</v>
      </c>
      <c r="ABC14">
        <v>-17.1049891781696</v>
      </c>
      <c r="ABD14">
        <v>-4.7164448192167203</v>
      </c>
      <c r="ABE14">
        <v>-11.136855671387501</v>
      </c>
      <c r="ABF14">
        <v>-12.871464865096099</v>
      </c>
      <c r="ABG14">
        <v>-22.365662162176399</v>
      </c>
      <c r="ABH14">
        <v>-9.1072953582009006</v>
      </c>
      <c r="ABI14">
        <v>-7.0099912233549997</v>
      </c>
      <c r="ABJ14">
        <v>-20.541726566828999</v>
      </c>
      <c r="ABK14">
        <v>-10.292105763556201</v>
      </c>
      <c r="ABL14">
        <v>-18.344709744159999</v>
      </c>
      <c r="ABM14">
        <v>-11.638856440128601</v>
      </c>
      <c r="ABN14">
        <v>-10.2910820084387</v>
      </c>
      <c r="ABO14">
        <v>-5.5150215110435603</v>
      </c>
      <c r="ABP14">
        <v>-4.2608218382862102</v>
      </c>
      <c r="ABQ14">
        <v>-21.655560271383301</v>
      </c>
      <c r="ABR14">
        <v>-11.8836357006406</v>
      </c>
      <c r="ABS14">
        <v>-18.468864195155401</v>
      </c>
      <c r="ABT14">
        <v>-12.591595350456</v>
      </c>
      <c r="ABU14">
        <v>-8.3740943108107899</v>
      </c>
      <c r="ABV14">
        <v>-5.5311551466476203</v>
      </c>
      <c r="ABW14">
        <v>-5.3281433695660496</v>
      </c>
      <c r="ABX14">
        <v>-20.121719427020601</v>
      </c>
      <c r="ABY14">
        <v>-9.2184527941078898</v>
      </c>
      <c r="ABZ14">
        <v>-8.8421210478129204</v>
      </c>
      <c r="ACA14">
        <v>-21.177655947996499</v>
      </c>
      <c r="ACB14">
        <v>-11.412286116364299</v>
      </c>
      <c r="ACC14">
        <v>-12.614103624083899</v>
      </c>
      <c r="ACD14">
        <v>-16.817928757784902</v>
      </c>
      <c r="ACE14">
        <v>-21.534770859858099</v>
      </c>
      <c r="ACF14">
        <v>-20.519059935103801</v>
      </c>
      <c r="ACG14">
        <v>-14.3717644687259</v>
      </c>
      <c r="ACH14">
        <v>-15.616507020329101</v>
      </c>
      <c r="ACI14">
        <v>-15.6718037428338</v>
      </c>
      <c r="ACJ14">
        <v>-15.789197441125401</v>
      </c>
      <c r="ACK14">
        <v>-15.6673007660753</v>
      </c>
      <c r="ACL14">
        <v>-13.9484044718027</v>
      </c>
      <c r="ACM14">
        <v>-14.172647940549</v>
      </c>
      <c r="ACN14">
        <v>-8.4129998013570493</v>
      </c>
      <c r="ACO14">
        <v>-16.273634347463101</v>
      </c>
      <c r="ACP14">
        <v>-20.096018453165399</v>
      </c>
      <c r="ACQ14">
        <v>-9.3517530491598695</v>
      </c>
      <c r="ACR14">
        <v>-14.3204985972245</v>
      </c>
      <c r="ACS14">
        <v>-15.6246189470061</v>
      </c>
      <c r="ACT14">
        <v>-12.9523154579751</v>
      </c>
      <c r="ACU14">
        <v>-12.299214985880001</v>
      </c>
      <c r="ACV14">
        <v>-14.819213610344001</v>
      </c>
      <c r="ACW14">
        <v>-8.0613451031722203</v>
      </c>
      <c r="ACX14">
        <v>-10.3530808482999</v>
      </c>
      <c r="ACY14">
        <v>-7.0488773042081601</v>
      </c>
      <c r="ACZ14">
        <v>-8.0868047187804901</v>
      </c>
      <c r="ADA14">
        <v>-14.276448392510099</v>
      </c>
      <c r="ADB14">
        <v>-11.393752470473</v>
      </c>
      <c r="ADC14">
        <v>-15.3164069633292</v>
      </c>
      <c r="ADD14">
        <v>-15.747710343908199</v>
      </c>
      <c r="ADE14">
        <v>-6.3769934456047102</v>
      </c>
      <c r="ADF14">
        <v>-12.308891689225</v>
      </c>
      <c r="ADG14">
        <v>-16.8568986338515</v>
      </c>
      <c r="ADH14">
        <v>-14.865755928219601</v>
      </c>
      <c r="ADI14">
        <v>-19.886314353386599</v>
      </c>
      <c r="ADJ14">
        <v>-8.2078890392856803</v>
      </c>
      <c r="ADK14">
        <v>-12.854524628936201</v>
      </c>
      <c r="ADL14">
        <v>-9.4817709564783001</v>
      </c>
      <c r="ADM14">
        <v>-16.310599951806399</v>
      </c>
      <c r="ADN14">
        <v>-6.9245297480113699</v>
      </c>
      <c r="ADO14">
        <v>-12.851475995675299</v>
      </c>
      <c r="ADP14">
        <v>-5.33962779457738</v>
      </c>
      <c r="ADQ14">
        <v>-20.4180910778908</v>
      </c>
      <c r="ADR14">
        <v>-9.6581445863886302</v>
      </c>
      <c r="ADS14">
        <v>-10.214905183723401</v>
      </c>
      <c r="ADT14">
        <v>-10.3856254646564</v>
      </c>
      <c r="ADU14">
        <v>-14.9103716546058</v>
      </c>
      <c r="ADV14">
        <v>-9.1845697551392504</v>
      </c>
      <c r="ADW14">
        <v>-5.86042291142215</v>
      </c>
      <c r="ADX14">
        <v>-12.5540622181472</v>
      </c>
      <c r="ADY14">
        <v>-12.603660892117601</v>
      </c>
      <c r="ADZ14">
        <v>-9.42740798691446</v>
      </c>
      <c r="AEA14">
        <v>-13.5794365691296</v>
      </c>
      <c r="AEB14">
        <v>-10.684283722521601</v>
      </c>
      <c r="AEC14">
        <v>-30.621396270617701</v>
      </c>
      <c r="AED14">
        <v>-8.3982181256854496</v>
      </c>
      <c r="AEE14">
        <v>-7.9852823890952296</v>
      </c>
      <c r="AEF14">
        <v>-8.3173652760947299</v>
      </c>
      <c r="AEG14">
        <v>-29.1808531559439</v>
      </c>
      <c r="AEH14">
        <v>-14.2680901874024</v>
      </c>
      <c r="AEI14">
        <v>-1.5365758015020701</v>
      </c>
      <c r="AEJ14">
        <v>-7.2794267242934403</v>
      </c>
      <c r="AEK14">
        <v>-22.550160497229299</v>
      </c>
      <c r="AEL14">
        <v>-12.7003251193858</v>
      </c>
      <c r="AEM14">
        <v>-12.8716692140351</v>
      </c>
      <c r="AEN14">
        <v>-10.154984864148</v>
      </c>
      <c r="AEO14">
        <v>-16.038363072206799</v>
      </c>
      <c r="AEP14">
        <v>-10.4790400775173</v>
      </c>
      <c r="AEQ14">
        <v>-10.0405073666431</v>
      </c>
      <c r="AER14">
        <v>-17.9706073285919</v>
      </c>
      <c r="AES14">
        <v>-9.4279296283938603</v>
      </c>
      <c r="AET14">
        <v>-3.7266661544939002</v>
      </c>
      <c r="AEU14">
        <v>-6.2332601037036302</v>
      </c>
      <c r="AEV14">
        <v>-11.129826871251099</v>
      </c>
      <c r="AEW14">
        <v>-6.2821578485248004</v>
      </c>
      <c r="AEX14">
        <v>-25.2503795010788</v>
      </c>
      <c r="AEY14">
        <v>-7.7888970086633602</v>
      </c>
      <c r="AEZ14">
        <v>-17.497299506110402</v>
      </c>
      <c r="AFA14">
        <v>-18.782231450889999</v>
      </c>
      <c r="AFB14">
        <v>-3.5886648471796998</v>
      </c>
      <c r="AFC14">
        <v>-7.6080908260606996</v>
      </c>
      <c r="AFD14">
        <v>-14.627290044113099</v>
      </c>
      <c r="AFE14">
        <v>-12.317295572044999</v>
      </c>
      <c r="AFF14">
        <v>-11.572364604848801</v>
      </c>
      <c r="AFG14">
        <v>-7.1466106163717296</v>
      </c>
      <c r="AFH14">
        <v>-10.9247509845283</v>
      </c>
      <c r="AFI14">
        <v>-9.7994133208423495</v>
      </c>
      <c r="AFJ14">
        <v>-12.612814039706899</v>
      </c>
      <c r="AFK14">
        <v>-7.8755168106391702</v>
      </c>
      <c r="AFL14">
        <v>-5.6912820383699598</v>
      </c>
      <c r="AFM14">
        <v>-8.2617138484760595</v>
      </c>
      <c r="AFN14">
        <v>-7.8859880817131502</v>
      </c>
      <c r="AFO14">
        <v>-15.5922121766567</v>
      </c>
      <c r="AFP14">
        <v>-13.9318853565727</v>
      </c>
      <c r="AFQ14">
        <v>-13.665563183098801</v>
      </c>
      <c r="AFR14">
        <v>-5.38139484172609</v>
      </c>
      <c r="AFS14">
        <v>-15.558457447361601</v>
      </c>
      <c r="AFT14">
        <v>-7.8784798043454298</v>
      </c>
      <c r="AFU14">
        <v>-6.9584018698495003</v>
      </c>
      <c r="AFV14">
        <v>-11.8421896638354</v>
      </c>
      <c r="AFW14">
        <v>-17.610297269166399</v>
      </c>
      <c r="AFX14">
        <v>-8.9254880745573892</v>
      </c>
      <c r="AFY14">
        <v>-3.4654930151014001</v>
      </c>
      <c r="AFZ14">
        <v>-7.60063870908479</v>
      </c>
      <c r="AGA14">
        <v>-6.2739406072106796</v>
      </c>
      <c r="AGB14">
        <v>-7.66420581848939</v>
      </c>
      <c r="AGC14">
        <v>-48.767341237671701</v>
      </c>
      <c r="AGD14">
        <v>-20.365057581056099</v>
      </c>
      <c r="AGE14">
        <v>-10.2382354148064</v>
      </c>
      <c r="AGF14">
        <v>-5.9046671391502903</v>
      </c>
      <c r="AGG14">
        <v>-9.9907873919998504</v>
      </c>
      <c r="AGH14">
        <v>-21.9427301886614</v>
      </c>
      <c r="AGI14">
        <v>-12.9959735424922</v>
      </c>
      <c r="AGJ14">
        <v>-4.4577409573915903</v>
      </c>
      <c r="AGK14">
        <v>-12.5166754197045</v>
      </c>
      <c r="AGL14">
        <v>-12.6996538164478</v>
      </c>
      <c r="AGM14">
        <v>-10.4790174888618</v>
      </c>
      <c r="AGN14">
        <v>-5.7387331880093502</v>
      </c>
      <c r="AGO14">
        <v>-7.4596643045197801</v>
      </c>
      <c r="AGP14">
        <v>-6.9554961125256796</v>
      </c>
      <c r="AGQ14">
        <v>-12.9928656293795</v>
      </c>
      <c r="AGR14">
        <v>-4.0935522823760397</v>
      </c>
      <c r="AGS14">
        <v>-14.3654055531516</v>
      </c>
      <c r="AGT14">
        <v>-9.1153102607133007</v>
      </c>
      <c r="AGU14">
        <v>-4.5525799490779404</v>
      </c>
      <c r="AGV14">
        <v>-6.7743669008217502</v>
      </c>
      <c r="AGW14">
        <v>-10.486056318547799</v>
      </c>
      <c r="AGX14">
        <v>-13.0812810625005</v>
      </c>
      <c r="AGY14">
        <v>-7.7787207399596499</v>
      </c>
      <c r="AGZ14">
        <v>-16.942041100303001</v>
      </c>
      <c r="AHA14">
        <v>-7.8805400876603402</v>
      </c>
      <c r="AHB14">
        <v>-15.977997839815799</v>
      </c>
      <c r="AHC14">
        <v>-3.8414551819456899</v>
      </c>
      <c r="AHD14">
        <v>-16.928249179373399</v>
      </c>
      <c r="AHE14">
        <v>-12.633930718607299</v>
      </c>
      <c r="AHF14">
        <v>-21.882002247220399</v>
      </c>
      <c r="AHG14">
        <v>-12.499371432211101</v>
      </c>
      <c r="AHH14">
        <v>-10.5852034802585</v>
      </c>
      <c r="AHI14">
        <v>-7.2835724508030397</v>
      </c>
      <c r="AHJ14">
        <v>-9.6641514604079894</v>
      </c>
      <c r="AHK14">
        <v>-10.254862541794701</v>
      </c>
      <c r="AHL14">
        <v>-15.372623264382099</v>
      </c>
      <c r="AHM14">
        <v>-11.540829844271199</v>
      </c>
      <c r="AHN14">
        <v>-9.6483565571107004</v>
      </c>
      <c r="AHO14">
        <v>-11.790176271395699</v>
      </c>
      <c r="AHP14">
        <v>-16.572401771980299</v>
      </c>
      <c r="AHQ14">
        <v>-11.9621039380695</v>
      </c>
      <c r="AHR14">
        <v>-11.3092506208536</v>
      </c>
      <c r="AHS14">
        <v>-17.268417198058099</v>
      </c>
      <c r="AHT14">
        <v>-8.2184896044890898</v>
      </c>
      <c r="AHU14">
        <v>-11.9686586585462</v>
      </c>
      <c r="AHV14">
        <v>-12.0295106145836</v>
      </c>
      <c r="AHW14">
        <v>-15.1520253953045</v>
      </c>
      <c r="AHX14">
        <v>-19.556578738280098</v>
      </c>
      <c r="AHY14">
        <v>-25.184943373240198</v>
      </c>
      <c r="AHZ14">
        <v>-13.4589703700816</v>
      </c>
      <c r="AIA14">
        <v>-10.378582393795501</v>
      </c>
      <c r="AIB14">
        <v>-1.22825761094089</v>
      </c>
      <c r="AIC14">
        <v>-12.2336617831151</v>
      </c>
      <c r="AID14">
        <v>-18.831047588137899</v>
      </c>
      <c r="AIE14">
        <v>-8.6448992911889508</v>
      </c>
      <c r="AIF14">
        <v>-14.0749470969465</v>
      </c>
      <c r="AIG14">
        <v>-10.968657134504801</v>
      </c>
      <c r="AIH14">
        <v>-3.22877423871117</v>
      </c>
      <c r="AII14">
        <v>-11.7217259082529</v>
      </c>
      <c r="AIJ14">
        <v>-5.3312406317864998</v>
      </c>
      <c r="AIK14">
        <v>-19.4430872882118</v>
      </c>
      <c r="AIL14">
        <v>-16.915882674997299</v>
      </c>
      <c r="AIM14">
        <v>-6.2236524471533698</v>
      </c>
      <c r="AIN14">
        <v>-9.8723962925479292</v>
      </c>
      <c r="AIO14">
        <v>-8.2233677161681307</v>
      </c>
      <c r="AIP14">
        <v>-8.6038344978874193</v>
      </c>
      <c r="AIQ14">
        <v>-12.0835285323114</v>
      </c>
      <c r="AIR14">
        <v>-18.433252684727702</v>
      </c>
      <c r="AIS14">
        <v>-13.063151542464</v>
      </c>
      <c r="AIT14">
        <v>-4.8103643610279496</v>
      </c>
      <c r="AIU14">
        <v>-5.5357071661808304</v>
      </c>
      <c r="AIV14">
        <v>-11.687982552892899</v>
      </c>
      <c r="AIW14">
        <v>-3.1513225129317299</v>
      </c>
      <c r="AIX14">
        <v>-1.56390778032824</v>
      </c>
      <c r="AIY14">
        <v>-11.9538386555035</v>
      </c>
      <c r="AIZ14">
        <v>-8.6279046975839204</v>
      </c>
      <c r="AJA14">
        <v>-6.9149775618408302</v>
      </c>
      <c r="AJB14">
        <v>-10.302636293945501</v>
      </c>
      <c r="AJC14">
        <v>-16.3597151137945</v>
      </c>
      <c r="AJD14">
        <v>-13.3683947721313</v>
      </c>
      <c r="AJE14">
        <v>-5.3630284631084404</v>
      </c>
      <c r="AJF14">
        <v>-10.682653028486399</v>
      </c>
      <c r="AJG14">
        <v>-6.0322177850960097</v>
      </c>
      <c r="AJH14">
        <v>-14.2973591236962</v>
      </c>
      <c r="AJI14">
        <v>-16.188123083975999</v>
      </c>
      <c r="AJJ14">
        <v>-24.176257786264301</v>
      </c>
      <c r="AJK14">
        <v>-8.0231169217716705</v>
      </c>
      <c r="AJL14">
        <v>-10.005908277196101</v>
      </c>
      <c r="AJM14">
        <v>-6.4496268739830498</v>
      </c>
      <c r="AJN14">
        <v>-3.9651720665364998</v>
      </c>
      <c r="AJO14">
        <v>-3.3290630014674298</v>
      </c>
      <c r="AJP14">
        <v>-9.6963522549371799</v>
      </c>
      <c r="AJQ14">
        <v>-13.270470706940101</v>
      </c>
      <c r="AJR14">
        <v>-5.2821530654505304</v>
      </c>
      <c r="AJS14">
        <v>-4.792176047021</v>
      </c>
      <c r="AJT14">
        <v>-14.6743449466318</v>
      </c>
      <c r="AJU14">
        <v>-8.1850200863125107</v>
      </c>
      <c r="AJV14">
        <v>-12.294236040829899</v>
      </c>
      <c r="AJW14">
        <v>-13.6917907325566</v>
      </c>
      <c r="AJX14">
        <v>-21.844950695903801</v>
      </c>
      <c r="AJY14">
        <v>-10.4705621065679</v>
      </c>
      <c r="AJZ14">
        <v>-1.77533281387551</v>
      </c>
      <c r="AKA14">
        <v>-18.171852308790601</v>
      </c>
      <c r="AKB14">
        <v>-15.684554334742399</v>
      </c>
      <c r="AKC14">
        <v>-19.774098037612799</v>
      </c>
      <c r="AKD14">
        <v>-22.003580303213301</v>
      </c>
      <c r="AKE14">
        <v>-1.6158772973620299</v>
      </c>
      <c r="AKF14">
        <v>-8.4666599367948798</v>
      </c>
      <c r="AKG14">
        <v>-6.8312668290033098</v>
      </c>
      <c r="AKH14">
        <v>-7.6261023192696502</v>
      </c>
      <c r="AKI14">
        <v>-8.4195010553060001</v>
      </c>
      <c r="AKJ14">
        <v>-4.4356000876149997</v>
      </c>
      <c r="AKK14">
        <v>-4.58239237121927</v>
      </c>
      <c r="AKL14">
        <v>-12.0214637849718</v>
      </c>
      <c r="AKM14">
        <v>-9.2466597923382192</v>
      </c>
      <c r="AKN14">
        <v>-5.5150491245779598</v>
      </c>
      <c r="AKO14">
        <v>-16.029386604350702</v>
      </c>
      <c r="AKP14">
        <v>-11.276317557431</v>
      </c>
      <c r="AKQ14">
        <v>-13.464801652563599</v>
      </c>
      <c r="AKR14">
        <v>-9.3665827804177901</v>
      </c>
      <c r="AKS14">
        <v>-19.349529066667198</v>
      </c>
      <c r="AKT14">
        <v>-9.5756312167476398</v>
      </c>
      <c r="AKU14">
        <v>-19.769556597039799</v>
      </c>
      <c r="AKV14">
        <v>-8.5066135795145197</v>
      </c>
      <c r="AKW14">
        <v>-1.5468040032924899</v>
      </c>
      <c r="AKX14">
        <v>-11.084260827079</v>
      </c>
      <c r="AKY14">
        <v>-6.0709599769778597</v>
      </c>
      <c r="AKZ14">
        <v>-9.0136059936797004</v>
      </c>
      <c r="ALA14">
        <v>-6.4850547411334096</v>
      </c>
      <c r="ALB14">
        <v>-11.064702562335199</v>
      </c>
      <c r="ALC14">
        <v>-16.464784914802699</v>
      </c>
      <c r="ALD14">
        <v>-16.5543979008904</v>
      </c>
      <c r="ALE14">
        <v>-6.1277108267951004</v>
      </c>
      <c r="ALF14">
        <v>-9.2987418105752795</v>
      </c>
      <c r="ALG14">
        <v>-6.4141814815666303</v>
      </c>
      <c r="ALH14">
        <v>-12.9146015054193</v>
      </c>
      <c r="ALI14">
        <v>-10.4750268151616</v>
      </c>
      <c r="ALJ14">
        <v>-9.5445572557788108</v>
      </c>
      <c r="ALK14">
        <v>-12.347543149990001</v>
      </c>
      <c r="ALL14">
        <v>-5.7682171134707101</v>
      </c>
      <c r="ALM14">
        <v>-10.186720209410201</v>
      </c>
      <c r="ALN14">
        <v>-12.2229219122099</v>
      </c>
      <c r="ALO14">
        <v>-12.9659757711563</v>
      </c>
      <c r="ALP14">
        <v>-9.3166143935956995</v>
      </c>
      <c r="ALQ14">
        <v>-9.9284138425592801</v>
      </c>
      <c r="ALR14">
        <v>-14.297624071274599</v>
      </c>
      <c r="ALS14">
        <v>-10.101277019124501</v>
      </c>
      <c r="ALT14">
        <v>-17.339614516173601</v>
      </c>
      <c r="ALU14">
        <v>-6.0975141440956104</v>
      </c>
      <c r="ALV14">
        <v>-5.4374267602542803</v>
      </c>
      <c r="ALW14">
        <v>-11.7860806720192</v>
      </c>
      <c r="ALX14">
        <v>-5.2835398196193903</v>
      </c>
      <c r="ALY14">
        <v>-8.9808197797063904</v>
      </c>
      <c r="ALZ14">
        <v>-17.4520606424914</v>
      </c>
      <c r="AMA14">
        <v>-11.8180130219984</v>
      </c>
      <c r="AMB14">
        <v>-9.8418624658567406</v>
      </c>
      <c r="AMC14">
        <v>-9.8134513048000507</v>
      </c>
      <c r="AMD14">
        <v>-7.86908378986851</v>
      </c>
      <c r="AME14">
        <v>-9.2845802948602092</v>
      </c>
      <c r="AMF14">
        <v>-6.1572625946116704</v>
      </c>
      <c r="AMG14">
        <v>-8.2647871670942799</v>
      </c>
      <c r="AMH14">
        <v>-10.0886274322557</v>
      </c>
      <c r="AMI14">
        <v>-5.5715503673695297</v>
      </c>
      <c r="AMJ14">
        <v>-4.7665499523860699</v>
      </c>
      <c r="AMK14">
        <v>-5.8904003659504802</v>
      </c>
      <c r="AML14">
        <v>-10.387651348860301</v>
      </c>
      <c r="AMM14">
        <v>-11.4977669859593</v>
      </c>
      <c r="AMN14">
        <v>-5.1815162329776303</v>
      </c>
      <c r="AMO14">
        <v>-10.067486887724</v>
      </c>
      <c r="AMP14">
        <v>-16.439490281953901</v>
      </c>
      <c r="AMQ14">
        <v>-14.4025910191226</v>
      </c>
      <c r="AMR14">
        <v>-17.7570327687637</v>
      </c>
      <c r="AMS14">
        <v>-8.7227604059756398</v>
      </c>
      <c r="AMT14">
        <v>-10.167768599707101</v>
      </c>
      <c r="AMU14">
        <v>-5.7083313588374596</v>
      </c>
      <c r="AMV14">
        <v>-5.8192196695618996</v>
      </c>
      <c r="AMW14">
        <v>-10.559028820751699</v>
      </c>
      <c r="AMX14">
        <v>-8.6335760206969496</v>
      </c>
      <c r="AMY14">
        <v>-12.951033408409</v>
      </c>
      <c r="AMZ14">
        <v>-13.1680747960679</v>
      </c>
      <c r="ANA14">
        <v>-8.2566729399712795</v>
      </c>
      <c r="ANB14">
        <v>-26.0237501603334</v>
      </c>
      <c r="ANC14">
        <v>-7.0004374135893697</v>
      </c>
      <c r="AND14">
        <v>-8.6315356224598094</v>
      </c>
      <c r="ANE14">
        <v>-14.4912086832728</v>
      </c>
      <c r="ANF14">
        <v>-5.3416865652754097</v>
      </c>
      <c r="ANG14">
        <v>-9.7163733399815708</v>
      </c>
      <c r="ANH14">
        <v>-26.432344232791198</v>
      </c>
      <c r="ANI14">
        <v>-16.9452642374516</v>
      </c>
      <c r="ANJ14">
        <v>-9.4917522285161606</v>
      </c>
      <c r="ANK14">
        <v>-5.3867913282695703</v>
      </c>
      <c r="ANL14">
        <v>-6.7108853851643699</v>
      </c>
      <c r="ANM14">
        <v>-16.660007378752901</v>
      </c>
      <c r="ANN14">
        <v>-10.6979423815499</v>
      </c>
      <c r="ANO14">
        <v>-6.4658115487704899</v>
      </c>
      <c r="ANP14">
        <v>-13.2335702636252</v>
      </c>
      <c r="ANQ14">
        <v>-20.4096891560411</v>
      </c>
      <c r="ANR14">
        <v>-26.531476010462899</v>
      </c>
      <c r="ANS14">
        <v>-14.591712280783501</v>
      </c>
      <c r="ANT14">
        <v>-17.1026062794725</v>
      </c>
      <c r="ANU14">
        <v>-7.4318837210517801</v>
      </c>
      <c r="ANV14">
        <v>-4.6304435325814097</v>
      </c>
      <c r="ANW14">
        <v>-14.1105993666689</v>
      </c>
      <c r="ANX14">
        <v>-13.5760196127342</v>
      </c>
      <c r="ANY14">
        <v>-17.7853283449755</v>
      </c>
      <c r="ANZ14">
        <v>-17.0061150585171</v>
      </c>
      <c r="AOA14">
        <v>-2.7924899151895501</v>
      </c>
      <c r="AOB14">
        <v>-10.9386062663543</v>
      </c>
      <c r="AOC14">
        <v>-7.0436891280448899</v>
      </c>
      <c r="AOD14">
        <v>-15.962878959243699</v>
      </c>
      <c r="AOE14">
        <v>-10.6442934670964</v>
      </c>
      <c r="AOF14">
        <v>-23.6631703523475</v>
      </c>
      <c r="AOG14">
        <v>-10.149872426311701</v>
      </c>
      <c r="AOH14">
        <v>-11.567227316136901</v>
      </c>
      <c r="AOI14">
        <v>-23.779863201841501</v>
      </c>
      <c r="AOJ14">
        <v>-6.17752315549376</v>
      </c>
      <c r="AOK14">
        <v>-5.9355459742849899</v>
      </c>
      <c r="AOL14">
        <v>-11.2931779441824</v>
      </c>
      <c r="AOM14">
        <v>-10.214602491404699</v>
      </c>
      <c r="AON14">
        <v>-8.1155355924854895</v>
      </c>
      <c r="AOO14">
        <v>-7.7049782668705999</v>
      </c>
      <c r="AOP14">
        <v>-8.9086312244475003</v>
      </c>
      <c r="AOQ14">
        <v>-19.6509568643093</v>
      </c>
      <c r="AOR14">
        <v>-8.4761336076227298</v>
      </c>
      <c r="AOS14">
        <v>-9.8736744748463003</v>
      </c>
      <c r="AOT14">
        <v>-3.8913028785450998</v>
      </c>
      <c r="AOU14">
        <v>-25.105196300823099</v>
      </c>
      <c r="AOV14">
        <v>-18.804517934117801</v>
      </c>
      <c r="AOW14">
        <v>-11.8297712488533</v>
      </c>
      <c r="AOX14">
        <v>-10.458273369818301</v>
      </c>
      <c r="AOY14">
        <v>-10.5139946246791</v>
      </c>
      <c r="AOZ14">
        <v>-6.6935175722846596</v>
      </c>
      <c r="APA14">
        <v>-3.2753496933580699</v>
      </c>
      <c r="APB14">
        <v>-6.65079720201655</v>
      </c>
      <c r="APC14">
        <v>-5.9344266298953698</v>
      </c>
      <c r="APD14">
        <v>-13.4450901288092</v>
      </c>
      <c r="APE14">
        <v>-3.1270394778281601</v>
      </c>
      <c r="APF14">
        <v>-6.2671321676215301</v>
      </c>
      <c r="APG14">
        <v>-11.953891937761799</v>
      </c>
      <c r="APH14">
        <v>-6.9195054982041002</v>
      </c>
      <c r="API14">
        <v>-6.1000481464041298</v>
      </c>
      <c r="APJ14">
        <v>-5.9929080215379997</v>
      </c>
      <c r="APK14">
        <v>-7.6794323068688204</v>
      </c>
      <c r="APL14">
        <v>-12.3103802394581</v>
      </c>
      <c r="APM14">
        <v>-13.5118955045719</v>
      </c>
      <c r="APN14">
        <v>-8.5187946772607308</v>
      </c>
      <c r="APO14">
        <v>-15.821672375191</v>
      </c>
      <c r="APP14">
        <v>-4.1135814259232903</v>
      </c>
      <c r="APQ14">
        <v>-7.18884947473782</v>
      </c>
      <c r="APR14">
        <v>-12.826624140704199</v>
      </c>
      <c r="APS14">
        <v>-10.0108356450411</v>
      </c>
      <c r="APT14">
        <v>-19.346280549895798</v>
      </c>
      <c r="APU14">
        <v>-16.2087949848429</v>
      </c>
      <c r="APV14">
        <v>-15.475695116070099</v>
      </c>
      <c r="APW14">
        <v>-9.4479945770252094</v>
      </c>
      <c r="APX14">
        <v>-10.557448844592599</v>
      </c>
      <c r="APY14">
        <v>-9.7196205825086395</v>
      </c>
      <c r="APZ14">
        <v>-9.2527000167362097</v>
      </c>
      <c r="AQA14">
        <v>-8.2774638229855704</v>
      </c>
      <c r="AQB14">
        <v>-6.2052015280132196</v>
      </c>
      <c r="AQC14">
        <v>-5.7573972565719798</v>
      </c>
      <c r="AQD14">
        <v>-10.5049966330117</v>
      </c>
      <c r="AQE14">
        <v>-2.4859027178225102</v>
      </c>
      <c r="AQF14">
        <v>-4.9872075887002403</v>
      </c>
      <c r="AQG14">
        <v>-12.2972006053696</v>
      </c>
      <c r="AQH14">
        <v>-12.731021376405399</v>
      </c>
      <c r="AQI14">
        <v>-8.9674001625893993</v>
      </c>
      <c r="AQJ14">
        <v>-4.8874572270402199</v>
      </c>
      <c r="AQK14">
        <v>-14.1268193851005</v>
      </c>
      <c r="AQL14">
        <v>-14.5456042042857</v>
      </c>
      <c r="AQM14">
        <v>-23.6623065247088</v>
      </c>
      <c r="AQN14">
        <v>-11.225478182201501</v>
      </c>
      <c r="AQO14">
        <v>-6.8633532766346796</v>
      </c>
      <c r="AQP14">
        <v>-9.6569641091160499</v>
      </c>
      <c r="AQQ14">
        <v>-8.2509172903319801</v>
      </c>
      <c r="AQR14">
        <v>-7.5471563533577903</v>
      </c>
      <c r="AQS14">
        <v>-8.6453263738193904</v>
      </c>
      <c r="AQT14">
        <v>-9.6045335456089997</v>
      </c>
      <c r="AQU14">
        <v>-12.7120356447787</v>
      </c>
      <c r="AQV14">
        <v>-13.3650334203522</v>
      </c>
      <c r="AQW14">
        <v>-17.1224785981873</v>
      </c>
      <c r="AQX14">
        <v>-11.752840995623799</v>
      </c>
      <c r="AQY14">
        <v>-9.5262160543605905</v>
      </c>
      <c r="AQZ14">
        <v>-9.7196328738895694</v>
      </c>
      <c r="ARA14">
        <v>-4.9574893452515001</v>
      </c>
      <c r="ARB14">
        <v>-20.834612712352101</v>
      </c>
      <c r="ARC14">
        <v>-10.758924957217101</v>
      </c>
      <c r="ARD14">
        <v>-9.4708337350084602</v>
      </c>
      <c r="ARE14">
        <v>-19.465336640643699</v>
      </c>
      <c r="ARF14">
        <v>-7.8171281833638799</v>
      </c>
      <c r="ARG14">
        <v>-17.163941564986001</v>
      </c>
      <c r="ARH14">
        <v>-3.9076945147497502</v>
      </c>
      <c r="ARI14">
        <v>-9.2878384364739208</v>
      </c>
      <c r="ARJ14">
        <v>-8.4324792373023492</v>
      </c>
      <c r="ARK14">
        <v>-5.2406756597632098</v>
      </c>
      <c r="ARL14">
        <v>-9.5333141546757094</v>
      </c>
      <c r="ARM14">
        <v>-27.491233400158801</v>
      </c>
      <c r="ARN14">
        <v>-10.912090949717699</v>
      </c>
      <c r="ARO14">
        <v>-8.4209163367979993</v>
      </c>
      <c r="ARP14">
        <v>-8.51398973918816</v>
      </c>
      <c r="ARQ14">
        <v>-8.3981814528524392</v>
      </c>
      <c r="ARR14">
        <v>-14.6110845494093</v>
      </c>
      <c r="ARS14">
        <v>-7.1865868483551498</v>
      </c>
      <c r="ART14">
        <v>-9.6118159447248992</v>
      </c>
      <c r="ARU14">
        <v>-8.9739429124336993</v>
      </c>
      <c r="ARV14">
        <v>-10.6690013534326</v>
      </c>
      <c r="ARW14">
        <v>-7.1294039097095396</v>
      </c>
      <c r="ARX14">
        <v>-8.9231881743106705</v>
      </c>
      <c r="ARY14">
        <v>-17.030938328938799</v>
      </c>
      <c r="ARZ14">
        <v>-7.5384645111047401</v>
      </c>
      <c r="ASA14">
        <v>-12.099733157745501</v>
      </c>
      <c r="ASB14">
        <v>-8.3857498332356197</v>
      </c>
      <c r="ASC14">
        <v>-13.0702671589621</v>
      </c>
      <c r="ASD14">
        <v>-9.8395430435382991</v>
      </c>
      <c r="ASE14">
        <v>-17.849407942001999</v>
      </c>
      <c r="ASF14">
        <v>-14.758376897596399</v>
      </c>
      <c r="ASG14">
        <v>-12.6567629343314</v>
      </c>
      <c r="ASH14">
        <v>-9.0787993990855398</v>
      </c>
      <c r="ASI14">
        <v>-12.424381031413001</v>
      </c>
      <c r="ASJ14">
        <v>-16.211463499858901</v>
      </c>
      <c r="ASK14">
        <v>-25.957297587935699</v>
      </c>
      <c r="ASL14">
        <v>-7.0730576150054398</v>
      </c>
      <c r="ASM14">
        <v>-30.294792467347399</v>
      </c>
      <c r="ASN14">
        <v>-10.2898778597065</v>
      </c>
      <c r="ASO14">
        <v>-15.2600848583914</v>
      </c>
      <c r="ASP14">
        <v>-6.00243908393929</v>
      </c>
      <c r="ASQ14">
        <v>-6.8390165783870298</v>
      </c>
      <c r="ASR14">
        <v>-6.0107401293071803</v>
      </c>
      <c r="ASS14">
        <v>-3.7283410755647401</v>
      </c>
      <c r="AST14">
        <v>-8.1749729491460794</v>
      </c>
      <c r="ASU14">
        <v>-6.3457184638157003</v>
      </c>
      <c r="ASV14">
        <v>-9.9602359914035201</v>
      </c>
      <c r="ASW14">
        <v>-8.2450932196434792</v>
      </c>
      <c r="ASX14">
        <v>-20.823359093287699</v>
      </c>
      <c r="ASY14">
        <v>-6.7809906317903001</v>
      </c>
      <c r="ASZ14">
        <v>-8.3210490519878402</v>
      </c>
      <c r="ATA14">
        <v>-20.1123461419681</v>
      </c>
      <c r="ATB14">
        <v>-7.32459179883364</v>
      </c>
      <c r="ATC14">
        <v>-7.9053304363320098</v>
      </c>
      <c r="ATD14">
        <v>-19.765478901086901</v>
      </c>
      <c r="ATE14">
        <v>-6.7241366410477204</v>
      </c>
      <c r="ATF14">
        <v>-6.88446594313959</v>
      </c>
      <c r="ATG14">
        <v>-11.7881069825883</v>
      </c>
      <c r="ATH14">
        <v>-5.5701312609515403</v>
      </c>
      <c r="ATI14">
        <v>-5.4778961008002502</v>
      </c>
      <c r="ATJ14">
        <v>-9.6298069338343701</v>
      </c>
      <c r="ATK14">
        <v>-12.6937117712105</v>
      </c>
      <c r="ATL14">
        <v>-16.01999846867</v>
      </c>
      <c r="ATM14">
        <v>-10.096220161642</v>
      </c>
      <c r="ATN14">
        <v>-3.1694664793922702</v>
      </c>
      <c r="ATO14">
        <v>-9.4875239642628308</v>
      </c>
      <c r="ATP14">
        <v>-6.7336390350785997</v>
      </c>
      <c r="ATQ14">
        <v>-5.4906055994426302</v>
      </c>
      <c r="ATR14">
        <v>-10.4270814907296</v>
      </c>
      <c r="ATS14">
        <v>-5.3888637108391899</v>
      </c>
      <c r="ATT14">
        <v>-17.875298833313899</v>
      </c>
      <c r="ATU14">
        <v>-12.473050995569301</v>
      </c>
      <c r="ATV14">
        <v>-10.776624048157499</v>
      </c>
      <c r="ATW14">
        <v>-4.2978931826883997</v>
      </c>
      <c r="ATX14">
        <v>-12.291532747540201</v>
      </c>
      <c r="ATY14">
        <v>-8.7789175941244899</v>
      </c>
      <c r="ATZ14">
        <v>-7.2683601025005897</v>
      </c>
      <c r="AUA14">
        <v>-15.074042881665701</v>
      </c>
      <c r="AUB14">
        <v>-8.7357050065200195</v>
      </c>
      <c r="AUC14">
        <v>-8.2414301485916308</v>
      </c>
      <c r="AUD14">
        <v>-11.681302896944301</v>
      </c>
      <c r="AUE14">
        <v>-25.021178456753599</v>
      </c>
      <c r="AUF14">
        <v>-7.34795644380785</v>
      </c>
      <c r="AUG14">
        <v>-15.1562196760747</v>
      </c>
      <c r="AUH14">
        <v>-8.9658244411946004</v>
      </c>
      <c r="AUI14">
        <v>-4.3241767301842904</v>
      </c>
      <c r="AUJ14">
        <v>-17.5539037141805</v>
      </c>
      <c r="AUK14">
        <v>-11.129544383697</v>
      </c>
      <c r="AUL14">
        <v>-11.353072382522001</v>
      </c>
      <c r="AUM14">
        <v>-7.4671848160880403</v>
      </c>
      <c r="AUN14">
        <v>-5.2923412242384398</v>
      </c>
      <c r="AUO14">
        <v>-5.8058119683398104</v>
      </c>
      <c r="AUP14">
        <v>-7.1837474233938998</v>
      </c>
      <c r="AUQ14">
        <v>-7.5676751840806</v>
      </c>
      <c r="AUR14">
        <v>-6.4149438009559097</v>
      </c>
      <c r="AUS14">
        <v>-3.4275938161888502</v>
      </c>
      <c r="AUT14">
        <v>-3.3910877229702101</v>
      </c>
      <c r="AUU14">
        <v>-5.4413777907070697</v>
      </c>
      <c r="AUV14">
        <v>-7.88476639157523</v>
      </c>
      <c r="AUW14">
        <v>-17.3210960548138</v>
      </c>
      <c r="AUX14">
        <v>-11.969935878647201</v>
      </c>
      <c r="AUY14">
        <v>-17.165597595101801</v>
      </c>
      <c r="AUZ14">
        <v>-12.989679407330801</v>
      </c>
      <c r="AVA14">
        <v>-6.1034338624816904</v>
      </c>
      <c r="AVB14">
        <v>-11.2834970668954</v>
      </c>
      <c r="AVC14">
        <v>-6.6637324366925599</v>
      </c>
      <c r="AVD14">
        <v>-15.9292619761226</v>
      </c>
      <c r="AVE14">
        <v>-16.532963466661201</v>
      </c>
      <c r="AVF14">
        <v>-23.5662638056025</v>
      </c>
      <c r="AVG14">
        <v>-13.5002511027224</v>
      </c>
      <c r="AVH14">
        <v>-9.52886004977921</v>
      </c>
      <c r="AVI14">
        <v>-15.854984076486099</v>
      </c>
      <c r="AVJ14">
        <v>-9.3971340540361403</v>
      </c>
      <c r="AVK14">
        <v>-6.1280710372473104</v>
      </c>
      <c r="AVL14">
        <v>-15.751839032921399</v>
      </c>
      <c r="AVM14">
        <v>-8.4694511871561495</v>
      </c>
      <c r="AVN14">
        <v>-5.0918897595489598</v>
      </c>
      <c r="AVO14">
        <v>-17.7418351251236</v>
      </c>
      <c r="AVP14">
        <v>-3.1212710713506602</v>
      </c>
      <c r="AVQ14">
        <v>-8.0162832961785604</v>
      </c>
      <c r="AVR14">
        <v>-17.416409641624099</v>
      </c>
      <c r="AVS14">
        <v>-7.8205332143501503</v>
      </c>
      <c r="AVT14">
        <v>-7.1916476018841999</v>
      </c>
      <c r="AVU14">
        <v>-12.5151162673234</v>
      </c>
      <c r="AVV14">
        <v>-8.5398970052497702</v>
      </c>
      <c r="AVW14">
        <v>-7.6577662329787897</v>
      </c>
      <c r="AVX14">
        <v>-18.113052746472</v>
      </c>
      <c r="AVY14">
        <v>-4.9532676798248803</v>
      </c>
      <c r="AVZ14">
        <v>-7.5487670535191604</v>
      </c>
      <c r="AWA14">
        <v>-12.910141725063401</v>
      </c>
      <c r="AWB14">
        <v>-5.79637096871443</v>
      </c>
      <c r="AWC14">
        <v>-7.2293877327805696</v>
      </c>
      <c r="AWD14">
        <v>-16.845261241241399</v>
      </c>
      <c r="AWE14">
        <v>-6.9098691337415001</v>
      </c>
      <c r="AWF14">
        <v>-8.67320833202416</v>
      </c>
      <c r="AWG14">
        <v>-14.844954919807099</v>
      </c>
      <c r="AWH14">
        <v>-9.0995140718512992</v>
      </c>
      <c r="AWI14">
        <v>-8.8031140826169008</v>
      </c>
      <c r="AWJ14">
        <v>-10.274742555216299</v>
      </c>
      <c r="AWK14">
        <v>-12.0591270937578</v>
      </c>
      <c r="AWL14">
        <v>-11.3999797253474</v>
      </c>
    </row>
    <row r="15" spans="1:1286" x14ac:dyDescent="0.25">
      <c r="A15">
        <v>13</v>
      </c>
      <c r="B15">
        <v>1</v>
      </c>
      <c r="C15">
        <f t="shared" si="0"/>
        <v>200</v>
      </c>
      <c r="D15">
        <v>-2</v>
      </c>
      <c r="E15">
        <v>2</v>
      </c>
      <c r="F15">
        <v>-12.448261186385301</v>
      </c>
      <c r="G15">
        <v>-10.465045905979901</v>
      </c>
      <c r="H15">
        <v>-10.605073638602301</v>
      </c>
      <c r="I15">
        <v>-41.267240017557</v>
      </c>
      <c r="J15">
        <v>-10.832808845776601</v>
      </c>
      <c r="K15">
        <v>-17.488698515876901</v>
      </c>
      <c r="L15">
        <v>-14.847224311660201</v>
      </c>
      <c r="M15">
        <v>-13.8541243774471</v>
      </c>
      <c r="N15">
        <v>-6.3976647210845403</v>
      </c>
      <c r="O15">
        <v>-9.0533768497196299</v>
      </c>
      <c r="P15">
        <v>-7.7203192908845599</v>
      </c>
      <c r="Q15">
        <v>-14.442206788484601</v>
      </c>
      <c r="R15">
        <v>-10.719949692702899</v>
      </c>
      <c r="S15">
        <v>-7.1849753826022598</v>
      </c>
      <c r="T15">
        <v>-5.7745082670230898</v>
      </c>
      <c r="U15">
        <v>-11.040379049320499</v>
      </c>
      <c r="V15">
        <v>-11.979237188050901</v>
      </c>
      <c r="W15">
        <v>-17.234957968022101</v>
      </c>
      <c r="X15">
        <v>-8.0873247664505907</v>
      </c>
      <c r="Y15">
        <v>-12.2885904385308</v>
      </c>
      <c r="Z15">
        <v>-12.452147509241099</v>
      </c>
      <c r="AA15">
        <v>-10.614787342321</v>
      </c>
      <c r="AB15">
        <v>-6.2673983727805203</v>
      </c>
      <c r="AC15">
        <v>-19.8599788284202</v>
      </c>
      <c r="AD15">
        <v>-12.399664565448999</v>
      </c>
      <c r="AE15">
        <v>-17.0826522502458</v>
      </c>
      <c r="AF15">
        <v>-6.3644797252846397</v>
      </c>
      <c r="AG15">
        <v>-24.857959972895902</v>
      </c>
      <c r="AH15">
        <v>-8.77904641116805</v>
      </c>
      <c r="AI15">
        <v>-7.0211369196175299</v>
      </c>
      <c r="AJ15">
        <v>-13.762627018185301</v>
      </c>
      <c r="AK15">
        <v>-14.9322843181818</v>
      </c>
      <c r="AL15">
        <v>-10.2450419330654</v>
      </c>
      <c r="AM15">
        <v>-0.51839050330426095</v>
      </c>
      <c r="AN15">
        <v>-16.6816752887866</v>
      </c>
      <c r="AO15">
        <v>-8.9107097418808507</v>
      </c>
      <c r="AP15">
        <v>-22.525598350048501</v>
      </c>
      <c r="AQ15">
        <v>-21.5613616240753</v>
      </c>
      <c r="AR15">
        <v>-7.8087514488983603</v>
      </c>
      <c r="AS15">
        <v>-11.8226117007742</v>
      </c>
      <c r="AT15">
        <v>-18.118146656998999</v>
      </c>
      <c r="AU15">
        <v>-12.7664687684503</v>
      </c>
      <c r="AV15">
        <v>-16.0752165192185</v>
      </c>
      <c r="AW15">
        <v>-10.048660409337501</v>
      </c>
      <c r="AX15">
        <v>-5.6720448877288696</v>
      </c>
      <c r="AY15">
        <v>-7.3848528923395804</v>
      </c>
      <c r="AZ15">
        <v>-10.2846936859041</v>
      </c>
      <c r="BA15">
        <v>-24.9703288721314</v>
      </c>
      <c r="BB15">
        <v>-11.4992799707064</v>
      </c>
      <c r="BC15">
        <v>-8.6033247613606303</v>
      </c>
      <c r="BD15">
        <v>-10.3304602971142</v>
      </c>
      <c r="BE15">
        <v>-6.9487891784894797</v>
      </c>
      <c r="BF15">
        <v>-10.009131779469801</v>
      </c>
      <c r="BG15">
        <v>-10.9535969784157</v>
      </c>
      <c r="BH15">
        <v>-11.2429233625757</v>
      </c>
      <c r="BI15">
        <v>-10.5845171512556</v>
      </c>
      <c r="BJ15">
        <v>-13.836813751887799</v>
      </c>
      <c r="BK15">
        <v>-15.2844423222049</v>
      </c>
      <c r="BL15">
        <v>-17.082282771009702</v>
      </c>
      <c r="BM15">
        <v>-16.647289930667299</v>
      </c>
      <c r="BN15">
        <v>-12.549706885552199</v>
      </c>
      <c r="BO15">
        <v>-12.391063984635</v>
      </c>
      <c r="BP15">
        <v>-5.0695690813858496</v>
      </c>
      <c r="BQ15">
        <v>0</v>
      </c>
      <c r="BR15">
        <v>-20.824464160924499</v>
      </c>
      <c r="BS15">
        <v>-7.7415003152902404</v>
      </c>
      <c r="BT15">
        <v>-16.620286633470698</v>
      </c>
      <c r="BU15">
        <v>-12.674928061764801</v>
      </c>
      <c r="BV15">
        <v>-17.201674254494801</v>
      </c>
      <c r="BW15">
        <v>-13.2441864461787</v>
      </c>
      <c r="BX15">
        <v>-4.4472550063718996</v>
      </c>
      <c r="BY15">
        <v>-10.8040582869499</v>
      </c>
      <c r="BZ15">
        <v>-7.5682119746495298</v>
      </c>
      <c r="CA15">
        <v>-9.6768559321280403</v>
      </c>
      <c r="CB15">
        <v>-7.0801792562313004</v>
      </c>
      <c r="CC15">
        <v>-8.5682212457020892</v>
      </c>
      <c r="CD15">
        <v>-25.8649316696653</v>
      </c>
      <c r="CE15">
        <v>-13.314146577224101</v>
      </c>
      <c r="CF15">
        <v>-6.6630759056634998</v>
      </c>
      <c r="CG15">
        <v>-12.968099874328299</v>
      </c>
      <c r="CH15">
        <v>-11.169453146960301</v>
      </c>
      <c r="CI15">
        <v>-17.173036216646601</v>
      </c>
      <c r="CJ15">
        <v>-9.0120439139633106</v>
      </c>
      <c r="CK15">
        <v>-12.684621007624401</v>
      </c>
      <c r="CL15">
        <v>-22.547140706404399</v>
      </c>
      <c r="CM15">
        <v>-5.9721886809685696</v>
      </c>
      <c r="CN15">
        <v>-11.879744117666201</v>
      </c>
      <c r="CO15">
        <v>-11.063391442088101</v>
      </c>
      <c r="CP15">
        <v>-9.5886328437426904</v>
      </c>
      <c r="CQ15">
        <v>-10.499676643407399</v>
      </c>
      <c r="CR15">
        <v>-7.0745912550060002</v>
      </c>
      <c r="CS15">
        <v>-17.979226769994099</v>
      </c>
      <c r="CT15">
        <v>-9.6162357168247805</v>
      </c>
      <c r="CU15">
        <v>-13.1547859631391</v>
      </c>
      <c r="CV15">
        <v>-9.4633213837115893</v>
      </c>
      <c r="CW15">
        <v>-7.3142315597536403</v>
      </c>
      <c r="CX15">
        <v>-21.100660290623502</v>
      </c>
      <c r="CY15">
        <v>-12.190642006120999</v>
      </c>
      <c r="CZ15">
        <v>-13.4158583075771</v>
      </c>
      <c r="DA15">
        <v>-18.593629956342301</v>
      </c>
      <c r="DB15">
        <v>-9.5160748840746106</v>
      </c>
      <c r="DC15">
        <v>-7.5484207600373203</v>
      </c>
      <c r="DD15">
        <v>-15.9136444062005</v>
      </c>
      <c r="DE15">
        <v>-13.3148830444136</v>
      </c>
      <c r="DF15">
        <v>-7.2036117481848398</v>
      </c>
      <c r="DG15">
        <v>-15.246555883902699</v>
      </c>
      <c r="DH15">
        <v>-13.936936772615301</v>
      </c>
      <c r="DI15">
        <v>-6.5772435127563504</v>
      </c>
      <c r="DJ15">
        <v>-12.453986811997799</v>
      </c>
      <c r="DK15">
        <v>-9.0411275085548706</v>
      </c>
      <c r="DL15">
        <v>-11.772736958302399</v>
      </c>
      <c r="DM15">
        <v>-7.8095815723116901</v>
      </c>
      <c r="DN15">
        <v>-15.3085062305354</v>
      </c>
      <c r="DO15">
        <v>-19.070592297052102</v>
      </c>
      <c r="DP15">
        <v>-5.80495560591089</v>
      </c>
      <c r="DQ15">
        <v>-9.2945903755911807</v>
      </c>
      <c r="DR15">
        <v>-6.9348960686436403</v>
      </c>
      <c r="DS15">
        <v>-16.631103898642898</v>
      </c>
      <c r="DT15">
        <v>-9.8072358750112301</v>
      </c>
      <c r="DU15">
        <v>-6.2405162357103503</v>
      </c>
      <c r="DV15">
        <v>-14.7413699288958</v>
      </c>
      <c r="DW15">
        <v>-9.9500243113689404</v>
      </c>
      <c r="DX15">
        <v>-7.6579843579741302</v>
      </c>
      <c r="DY15">
        <v>-8.8846483147460695</v>
      </c>
      <c r="DZ15">
        <v>-28.383929077782</v>
      </c>
      <c r="EA15">
        <v>-11.8658958146213</v>
      </c>
      <c r="EB15">
        <v>-21.528315647929301</v>
      </c>
      <c r="EC15">
        <v>-8.5384701822851792</v>
      </c>
      <c r="ED15">
        <v>-11.7904189171398</v>
      </c>
      <c r="EE15">
        <v>-13.858758488473701</v>
      </c>
      <c r="EF15">
        <v>-5.3165429254985996</v>
      </c>
      <c r="EG15">
        <v>-10.050347275406599</v>
      </c>
      <c r="EH15">
        <v>-18.4602034763946</v>
      </c>
      <c r="EI15">
        <v>-17.844059817666299</v>
      </c>
      <c r="EJ15">
        <v>-14.469087287494901</v>
      </c>
      <c r="EK15">
        <v>-20.228689712851398</v>
      </c>
      <c r="EL15">
        <v>-8.4735126103083207</v>
      </c>
      <c r="EM15">
        <v>-11.6404629211544</v>
      </c>
      <c r="EN15">
        <v>-12.071415359509601</v>
      </c>
      <c r="EO15">
        <v>-10.024749242038499</v>
      </c>
      <c r="EP15">
        <v>-16.3742253956421</v>
      </c>
      <c r="EQ15">
        <v>-20.653751245769001</v>
      </c>
      <c r="ER15">
        <v>-14.015981609032</v>
      </c>
      <c r="ES15">
        <v>-10.698571510855899</v>
      </c>
      <c r="ET15">
        <v>-18.977084959047101</v>
      </c>
      <c r="EU15">
        <v>-5.1697965427995598</v>
      </c>
      <c r="EV15">
        <v>-17.475226891156701</v>
      </c>
      <c r="EW15">
        <v>-11.888867128882501</v>
      </c>
      <c r="EX15">
        <v>-10.692211248448199</v>
      </c>
      <c r="EY15">
        <v>-20.7496170052808</v>
      </c>
      <c r="EZ15">
        <v>-8.6320750830990391</v>
      </c>
      <c r="FA15">
        <v>-11.788764320999499</v>
      </c>
      <c r="FB15">
        <v>-18.684960920571999</v>
      </c>
      <c r="FC15">
        <v>-19.478418467829499</v>
      </c>
      <c r="FD15">
        <v>-9.9642014828156409</v>
      </c>
      <c r="FE15">
        <v>-15.519957889037499</v>
      </c>
      <c r="FF15">
        <v>-8.5191812709193204</v>
      </c>
      <c r="FG15">
        <v>-10.770516517032901</v>
      </c>
      <c r="FH15">
        <v>-18.650213532795</v>
      </c>
      <c r="FI15">
        <v>-16.991280427867</v>
      </c>
      <c r="FJ15">
        <v>-12.5694701650864</v>
      </c>
      <c r="FK15">
        <v>-4.7208807864586504</v>
      </c>
      <c r="FL15">
        <v>-7.9028918198208702</v>
      </c>
      <c r="FM15">
        <v>-5.2072179441947197</v>
      </c>
      <c r="FN15">
        <v>-23.384973361204501</v>
      </c>
      <c r="FO15">
        <v>-15.7998469424147</v>
      </c>
      <c r="FP15">
        <v>-6.7206064881166299</v>
      </c>
      <c r="FQ15">
        <v>-14.145625044344699</v>
      </c>
      <c r="FR15">
        <v>-18.7877145119378</v>
      </c>
      <c r="FS15">
        <v>-4.5021316797413302</v>
      </c>
      <c r="FT15">
        <v>-17.192287368912599</v>
      </c>
      <c r="FU15">
        <v>-13.690782705915399</v>
      </c>
      <c r="FV15">
        <v>-16.446230901411599</v>
      </c>
      <c r="FW15">
        <v>-16.420350284179701</v>
      </c>
      <c r="FX15">
        <v>-22.252749441119398</v>
      </c>
      <c r="FY15">
        <v>-14.7007724084499</v>
      </c>
      <c r="FZ15">
        <v>-13.6641267675974</v>
      </c>
      <c r="GA15">
        <v>-18.379818652859498</v>
      </c>
      <c r="GB15">
        <v>-16.227500525764999</v>
      </c>
      <c r="GC15">
        <v>-9.6636368984821992</v>
      </c>
      <c r="GD15">
        <v>-7.64289417599164</v>
      </c>
      <c r="GE15">
        <v>-10.061596807947099</v>
      </c>
      <c r="GF15">
        <v>-7.6579739494302403</v>
      </c>
      <c r="GG15">
        <v>-19.3090352059127</v>
      </c>
      <c r="GH15">
        <v>-22.137658563604099</v>
      </c>
      <c r="GI15">
        <v>-9.2141288733511395</v>
      </c>
      <c r="GJ15">
        <v>-7.7088003054668697</v>
      </c>
      <c r="GK15">
        <v>-11.058689414112701</v>
      </c>
      <c r="GL15">
        <v>-7.8226878210072401</v>
      </c>
      <c r="GM15">
        <v>-10.0684449569824</v>
      </c>
      <c r="GN15">
        <v>-15.149377921410901</v>
      </c>
      <c r="GO15">
        <v>-11.3061718439407</v>
      </c>
      <c r="GP15">
        <v>-13.331496717958</v>
      </c>
      <c r="GQ15">
        <v>-17.526188211009199</v>
      </c>
      <c r="GR15">
        <v>-19.2763944734617</v>
      </c>
      <c r="GS15">
        <v>-15.5101904200353</v>
      </c>
      <c r="GT15">
        <v>-11.1642278612665</v>
      </c>
      <c r="GU15">
        <v>-16.625119972633801</v>
      </c>
      <c r="GV15">
        <v>-16.226399799331102</v>
      </c>
      <c r="GW15">
        <v>-9.2543370950353108</v>
      </c>
      <c r="GX15">
        <v>-6.8457934464705898</v>
      </c>
      <c r="GY15">
        <v>-12.446709112535901</v>
      </c>
      <c r="GZ15">
        <v>-14.9292952980644</v>
      </c>
      <c r="HA15">
        <v>-10.679315394321801</v>
      </c>
      <c r="HB15">
        <v>-16.7122589479937</v>
      </c>
      <c r="HC15">
        <v>-13.390962883287701</v>
      </c>
      <c r="HD15">
        <v>-9.3187592864001108</v>
      </c>
      <c r="HE15">
        <v>-9.9929077801392605</v>
      </c>
      <c r="HF15">
        <v>-8.2718273953105097</v>
      </c>
      <c r="HG15">
        <v>-10.4651985037939</v>
      </c>
      <c r="HH15">
        <v>-26.3756496527926</v>
      </c>
      <c r="HI15">
        <v>-29.122270627564902</v>
      </c>
      <c r="HJ15">
        <v>-12.5478780430991</v>
      </c>
      <c r="HK15">
        <v>-10.2690090489385</v>
      </c>
      <c r="HL15">
        <v>-3.3089962624743801</v>
      </c>
      <c r="HM15">
        <v>-11.744520457991699</v>
      </c>
      <c r="HN15">
        <v>-21.996392996629499</v>
      </c>
      <c r="HO15">
        <v>-11.6733020578243</v>
      </c>
      <c r="HP15">
        <v>-5.9505212755222496</v>
      </c>
      <c r="HQ15">
        <v>-12.070855362696401</v>
      </c>
      <c r="HR15">
        <v>-11.575991603825599</v>
      </c>
      <c r="HS15">
        <v>-9.9846510817683907</v>
      </c>
      <c r="HT15">
        <v>-9.38188919454638</v>
      </c>
      <c r="HU15">
        <v>-12.8536385239764</v>
      </c>
      <c r="HV15">
        <v>-6.2744544755616998</v>
      </c>
      <c r="HW15">
        <v>-8.6789518918211606</v>
      </c>
      <c r="HX15">
        <v>-5.8552578731426497</v>
      </c>
      <c r="HY15">
        <v>-9.4196321782804393</v>
      </c>
      <c r="HZ15">
        <v>-12.576666335386401</v>
      </c>
      <c r="IA15">
        <v>-6.2813382875264701</v>
      </c>
      <c r="IB15">
        <v>-14.926962339911899</v>
      </c>
      <c r="IC15">
        <v>-19.0124063964271</v>
      </c>
      <c r="ID15">
        <v>-16.00906573232</v>
      </c>
      <c r="IE15">
        <v>-12.0476888544624</v>
      </c>
      <c r="IF15">
        <v>-10.1575925864556</v>
      </c>
      <c r="IG15">
        <v>-5.2727734696948101</v>
      </c>
      <c r="IH15">
        <v>-12.248965083276399</v>
      </c>
      <c r="II15">
        <v>-10.120427464725999</v>
      </c>
      <c r="IJ15">
        <v>-6.6907364635806896</v>
      </c>
      <c r="IK15">
        <v>-11.4786931694596</v>
      </c>
      <c r="IL15">
        <v>-11.833540724165299</v>
      </c>
      <c r="IM15">
        <v>-6.8541016728654496</v>
      </c>
      <c r="IN15">
        <v>-7.2704791756640903</v>
      </c>
      <c r="IO15">
        <v>-6.1323644258510503</v>
      </c>
      <c r="IP15">
        <v>-12.194552220229401</v>
      </c>
      <c r="IQ15">
        <v>-6.5091564646455096</v>
      </c>
      <c r="IR15">
        <v>-13.4687656649613</v>
      </c>
      <c r="IS15">
        <v>-12.550286791582799</v>
      </c>
      <c r="IT15">
        <v>-19.930175756813899</v>
      </c>
      <c r="IU15">
        <v>-6.7363705364037099</v>
      </c>
      <c r="IV15">
        <v>-11.4015066108695</v>
      </c>
      <c r="IW15">
        <v>-19.0898469736977</v>
      </c>
      <c r="IX15">
        <v>-8.1735655819789201</v>
      </c>
      <c r="IY15">
        <v>-9.8877965518999495</v>
      </c>
      <c r="IZ15">
        <v>-9.3768252280923399</v>
      </c>
      <c r="JA15">
        <v>-18.542363025253302</v>
      </c>
      <c r="JB15">
        <v>-11.9462706552195</v>
      </c>
      <c r="JC15">
        <v>-9.3633686722892797</v>
      </c>
      <c r="JD15">
        <v>-17.692958269918599</v>
      </c>
      <c r="JE15">
        <v>-15.887593737854299</v>
      </c>
      <c r="JF15">
        <v>-6.9637200953584397</v>
      </c>
      <c r="JG15">
        <v>-4.8688980390943497</v>
      </c>
      <c r="JH15">
        <v>-12.7814234418938</v>
      </c>
      <c r="JI15">
        <v>-14.7675196974466</v>
      </c>
      <c r="JJ15">
        <v>-18.5955900494458</v>
      </c>
      <c r="JK15">
        <v>-7.4465359946933596</v>
      </c>
      <c r="JL15">
        <v>-11.5191772621033</v>
      </c>
      <c r="JM15">
        <v>-10.900809814532501</v>
      </c>
      <c r="JN15">
        <v>-12.6788635150658</v>
      </c>
      <c r="JO15">
        <v>-14.496311707307299</v>
      </c>
      <c r="JP15">
        <v>-6.5640686184862904</v>
      </c>
      <c r="JQ15">
        <v>-4.7321248782127698</v>
      </c>
      <c r="JR15">
        <v>-15.0805646504172</v>
      </c>
      <c r="JS15">
        <v>-19.664391693093901</v>
      </c>
      <c r="JT15">
        <v>-6.1893121256490797</v>
      </c>
      <c r="JU15">
        <v>-9.2778132936788307</v>
      </c>
      <c r="JV15">
        <v>-14.4121963788781</v>
      </c>
      <c r="JW15">
        <v>-12.5229035953253</v>
      </c>
      <c r="JX15">
        <v>-21.693118917080501</v>
      </c>
      <c r="JY15">
        <v>-12.767722549682199</v>
      </c>
      <c r="JZ15">
        <v>-13.9984762402214</v>
      </c>
      <c r="KA15">
        <v>-4.6923797186447596</v>
      </c>
      <c r="KB15">
        <v>-5.5830458430023997</v>
      </c>
      <c r="KC15">
        <v>-21.437523514973101</v>
      </c>
      <c r="KD15">
        <v>-25.4917041025918</v>
      </c>
      <c r="KE15">
        <v>-12.678511876172699</v>
      </c>
      <c r="KF15">
        <v>-6.4412931052348803</v>
      </c>
      <c r="KG15">
        <v>-8.2510986403404392</v>
      </c>
      <c r="KH15">
        <v>-13.761752232502101</v>
      </c>
      <c r="KI15">
        <v>-10.3175610614608</v>
      </c>
      <c r="KJ15">
        <v>-7.0176061724560803</v>
      </c>
      <c r="KK15">
        <v>-5.4550498014595501</v>
      </c>
      <c r="KL15">
        <v>-9.4260851706152398</v>
      </c>
      <c r="KM15">
        <v>-19.0857367053421</v>
      </c>
      <c r="KN15">
        <v>-18.881535598025401</v>
      </c>
      <c r="KO15">
        <v>-13.8592360235711</v>
      </c>
      <c r="KP15">
        <v>-9.1837201632369592</v>
      </c>
      <c r="KQ15">
        <v>-18.913801286437302</v>
      </c>
      <c r="KR15">
        <v>-12.222584997936501</v>
      </c>
      <c r="KS15">
        <v>-15.317930479568799</v>
      </c>
      <c r="KT15">
        <v>-16.338036662097899</v>
      </c>
      <c r="KU15">
        <v>-7.2719976974520399</v>
      </c>
      <c r="KV15">
        <v>-8.2405279237841</v>
      </c>
      <c r="KW15">
        <v>-7.4146662941353201</v>
      </c>
      <c r="KX15">
        <v>-9.9096827050279295</v>
      </c>
      <c r="KY15">
        <v>-15.718043669834399</v>
      </c>
      <c r="KZ15">
        <v>-15.405874135164</v>
      </c>
      <c r="LA15">
        <v>-10.519558233877399</v>
      </c>
      <c r="LB15">
        <v>-4.8721058621726998</v>
      </c>
      <c r="LC15">
        <v>-18.0733418488112</v>
      </c>
      <c r="LD15">
        <v>-13.265565760916299</v>
      </c>
      <c r="LE15">
        <v>-17.396546085166801</v>
      </c>
      <c r="LF15">
        <v>-12.1674234578933</v>
      </c>
      <c r="LG15">
        <v>-10.7871146024428</v>
      </c>
      <c r="LH15">
        <v>-7.4680619087324702</v>
      </c>
      <c r="LI15">
        <v>-11.5409843620528</v>
      </c>
      <c r="LJ15">
        <v>-5.7159094874821799</v>
      </c>
      <c r="LK15">
        <v>-19.404074722378098</v>
      </c>
      <c r="LL15">
        <v>-8.6083521046066398</v>
      </c>
      <c r="LM15">
        <v>-14.8925453624658</v>
      </c>
      <c r="LN15">
        <v>-8.5026030871435392</v>
      </c>
      <c r="LO15">
        <v>-5.7056202153776798</v>
      </c>
      <c r="LP15">
        <v>-9.6485902290225205</v>
      </c>
      <c r="LQ15">
        <v>-9.6459434503361194</v>
      </c>
      <c r="LR15">
        <v>-20.302502575708701</v>
      </c>
      <c r="LS15">
        <v>-14.7548798927908</v>
      </c>
      <c r="LT15">
        <v>-19.352314340085101</v>
      </c>
      <c r="LU15">
        <v>-5.0804601869120898</v>
      </c>
      <c r="LV15">
        <v>-13.266376235706</v>
      </c>
      <c r="LW15">
        <v>-8.4045259864633106</v>
      </c>
      <c r="LX15">
        <v>-4.6202799526272704</v>
      </c>
      <c r="LY15">
        <v>-14.4239775555763</v>
      </c>
      <c r="LZ15">
        <v>-7.6914794320537103</v>
      </c>
      <c r="MA15">
        <v>-9.0184421789863904</v>
      </c>
      <c r="MB15">
        <v>-6.3537119406627802</v>
      </c>
      <c r="MC15">
        <v>-16.5150041074154</v>
      </c>
      <c r="MD15">
        <v>-19.941184301725698</v>
      </c>
      <c r="ME15">
        <v>-8.7534790346847693</v>
      </c>
      <c r="MF15">
        <v>-5.3352394407056396</v>
      </c>
      <c r="MG15">
        <v>-21.169172230684701</v>
      </c>
      <c r="MH15">
        <v>-11.1152936814452</v>
      </c>
      <c r="MI15">
        <v>-4.4817016114002097</v>
      </c>
      <c r="MJ15">
        <v>-8.3528545368641307</v>
      </c>
      <c r="MK15">
        <v>-10.9751468764418</v>
      </c>
      <c r="ML15">
        <v>-5.2076613234615898</v>
      </c>
      <c r="MM15">
        <v>-8.5247857429306499</v>
      </c>
      <c r="MN15">
        <v>-9.6338905120624592</v>
      </c>
      <c r="MO15">
        <v>-12.865401716425101</v>
      </c>
      <c r="MP15">
        <v>-5.0653192511961702</v>
      </c>
      <c r="MQ15">
        <v>-10.7461777317827</v>
      </c>
      <c r="MR15">
        <v>-15.608909097692999</v>
      </c>
      <c r="MS15">
        <v>-14.6789024289791</v>
      </c>
      <c r="MT15">
        <v>-5.5396485945965397</v>
      </c>
      <c r="MU15">
        <v>-12.0510182865819</v>
      </c>
      <c r="MV15">
        <v>-13.584081306276801</v>
      </c>
      <c r="MW15">
        <v>-14.1377577230647</v>
      </c>
      <c r="MX15">
        <v>-11.756282316673699</v>
      </c>
      <c r="MY15">
        <v>-8.92967938449525</v>
      </c>
      <c r="MZ15">
        <v>-11.2285015274788</v>
      </c>
      <c r="NA15">
        <v>-7.5002570285459997</v>
      </c>
      <c r="NB15">
        <v>-11.660105098290201</v>
      </c>
      <c r="NC15">
        <v>-9.2386530383300602</v>
      </c>
      <c r="ND15">
        <v>-13.7973972616866</v>
      </c>
      <c r="NE15">
        <v>-14.222561572521</v>
      </c>
      <c r="NF15">
        <v>-11.2636776934729</v>
      </c>
      <c r="NG15">
        <v>-14.951323952675301</v>
      </c>
      <c r="NH15">
        <v>-6.5849130063375299</v>
      </c>
      <c r="NI15">
        <v>-16.700595840426399</v>
      </c>
      <c r="NJ15">
        <v>-16.829991396526601</v>
      </c>
      <c r="NK15">
        <v>-11.723622399224199</v>
      </c>
      <c r="NL15">
        <v>-10.1419224039997</v>
      </c>
      <c r="NM15">
        <v>-15.574744202378</v>
      </c>
      <c r="NN15">
        <v>-8.8627659339945808</v>
      </c>
      <c r="NO15">
        <v>-18.1494199996893</v>
      </c>
      <c r="NP15">
        <v>-8.1990478890721992</v>
      </c>
      <c r="NQ15">
        <v>-17.428475342526301</v>
      </c>
      <c r="NR15">
        <v>-8.9768336621817806</v>
      </c>
      <c r="NS15">
        <v>-5.2052713892484501</v>
      </c>
      <c r="NT15">
        <v>-8.4368213940789794</v>
      </c>
      <c r="NU15">
        <v>-15.917648543771501</v>
      </c>
      <c r="NV15">
        <v>-11.3261061739511</v>
      </c>
      <c r="NW15">
        <v>-5.1899376758786699</v>
      </c>
      <c r="NX15">
        <v>-14.635659884300299</v>
      </c>
      <c r="NY15">
        <v>-3.19751632153918</v>
      </c>
      <c r="NZ15">
        <v>-17.0971080868187</v>
      </c>
      <c r="OA15">
        <v>-8.0318690033819902</v>
      </c>
      <c r="OB15">
        <v>-9.4879406444858301</v>
      </c>
      <c r="OC15">
        <v>-14.9309020781022</v>
      </c>
      <c r="OD15">
        <v>-12.167428415725499</v>
      </c>
      <c r="OE15">
        <v>-8.8811560622142505</v>
      </c>
      <c r="OF15">
        <v>-10.983093718565501</v>
      </c>
      <c r="OG15">
        <v>-15.265802842761101</v>
      </c>
      <c r="OH15">
        <v>-7.0900196984566701</v>
      </c>
      <c r="OI15">
        <v>-14.128754790902001</v>
      </c>
      <c r="OJ15">
        <v>-5.6132284227957401</v>
      </c>
      <c r="OK15">
        <v>-8.0544237378469496</v>
      </c>
      <c r="OL15">
        <v>-9.3051778107714807</v>
      </c>
      <c r="OM15">
        <v>-14.6749373129198</v>
      </c>
      <c r="ON15">
        <v>-9.2199933588610197</v>
      </c>
      <c r="OO15">
        <v>-29.275870120443098</v>
      </c>
      <c r="OP15">
        <v>-11.126375595419301</v>
      </c>
      <c r="OQ15">
        <v>-11.199315475912201</v>
      </c>
      <c r="OR15">
        <v>-5.1945209256923599</v>
      </c>
      <c r="OS15">
        <v>-9.2267895520532495</v>
      </c>
      <c r="OT15">
        <v>-10.241964075269101</v>
      </c>
      <c r="OU15">
        <v>-19.923983484663701</v>
      </c>
      <c r="OV15">
        <v>-11.530395696726799</v>
      </c>
      <c r="OW15">
        <v>-8.5662840568313108</v>
      </c>
      <c r="OX15">
        <v>-8.7352401333282099</v>
      </c>
      <c r="OY15">
        <v>-18.0992390865521</v>
      </c>
      <c r="OZ15">
        <v>-15.881073985755201</v>
      </c>
      <c r="PA15">
        <v>-7.5586874308131398</v>
      </c>
      <c r="PB15">
        <v>-12.063605500086901</v>
      </c>
      <c r="PC15">
        <v>-11.44817367439</v>
      </c>
      <c r="PD15">
        <v>-13.3869670915836</v>
      </c>
      <c r="PE15">
        <v>-6.97503658085623</v>
      </c>
      <c r="PF15">
        <v>-4.81815803653598</v>
      </c>
      <c r="PG15">
        <v>-6.8496160581882197</v>
      </c>
      <c r="PH15">
        <v>-8.4503368687668097</v>
      </c>
      <c r="PI15">
        <v>-19.5785550051862</v>
      </c>
      <c r="PJ15">
        <v>-13.4783759221341</v>
      </c>
      <c r="PK15">
        <v>-5.6808566505434301</v>
      </c>
      <c r="PL15">
        <v>-5.6707993517024997</v>
      </c>
      <c r="PM15">
        <v>-10.696293371206201</v>
      </c>
      <c r="PN15">
        <v>-11.188367850955499</v>
      </c>
      <c r="PO15">
        <v>-12.585447488671401</v>
      </c>
      <c r="PP15">
        <v>-11.5579136883142</v>
      </c>
      <c r="PQ15">
        <v>-1.3405711488295</v>
      </c>
      <c r="PR15">
        <v>-14.1726458598568</v>
      </c>
      <c r="PS15">
        <v>-5.8899680788925401</v>
      </c>
      <c r="PT15">
        <v>-20.316296366355701</v>
      </c>
      <c r="PU15">
        <v>-10.129084207243899</v>
      </c>
      <c r="PV15">
        <v>-21.223307149847699</v>
      </c>
      <c r="PW15">
        <v>-7.8575729901799001</v>
      </c>
      <c r="PX15">
        <v>-15.9663854125307</v>
      </c>
      <c r="PY15">
        <v>-8.6757740681726698</v>
      </c>
      <c r="PZ15">
        <v>-18.742868807057</v>
      </c>
      <c r="QA15">
        <v>-16.265030818711999</v>
      </c>
      <c r="QB15">
        <v>-10.220603283363999</v>
      </c>
      <c r="QC15">
        <v>-6.2540025113934501</v>
      </c>
      <c r="QD15">
        <v>-23.785530407332502</v>
      </c>
      <c r="QE15">
        <v>-10.964588166511099</v>
      </c>
      <c r="QF15">
        <v>-18.0624494052263</v>
      </c>
      <c r="QG15">
        <v>-10.6015506797035</v>
      </c>
      <c r="QH15">
        <v>-16.3553578571339</v>
      </c>
      <c r="QI15">
        <v>-22.2269353772245</v>
      </c>
      <c r="QJ15">
        <v>-9.9709900616229294</v>
      </c>
      <c r="QK15">
        <v>-16.114190314346999</v>
      </c>
      <c r="QL15">
        <v>-8.0385531524424305</v>
      </c>
      <c r="QM15">
        <v>-10.782767921156299</v>
      </c>
      <c r="QN15">
        <v>-8.7974174323601595</v>
      </c>
      <c r="QO15">
        <v>-10.7680582031171</v>
      </c>
      <c r="QP15">
        <v>-8.0658761739753402</v>
      </c>
      <c r="QQ15">
        <v>-7.9846391966730996</v>
      </c>
      <c r="QR15">
        <v>-20.7700157205845</v>
      </c>
      <c r="QS15">
        <v>-5.3879247898348996</v>
      </c>
      <c r="QT15">
        <v>-22.3842490864795</v>
      </c>
      <c r="QU15">
        <v>-12.542228604004499</v>
      </c>
      <c r="QV15">
        <v>-8.9672052300924499</v>
      </c>
      <c r="QW15">
        <v>-19.304230686595101</v>
      </c>
      <c r="QX15">
        <v>-23.7351289093654</v>
      </c>
      <c r="QY15">
        <v>-16.472234707959402</v>
      </c>
      <c r="QZ15">
        <v>-13.5726142599892</v>
      </c>
      <c r="RA15">
        <v>-9.2177400507428899</v>
      </c>
      <c r="RB15">
        <v>-10.9269775619385</v>
      </c>
      <c r="RC15">
        <v>-10.5786503184734</v>
      </c>
      <c r="RD15">
        <v>-43.648047524358702</v>
      </c>
      <c r="RE15">
        <v>-14.3266335082096</v>
      </c>
      <c r="RF15">
        <v>-11.1006111505306</v>
      </c>
      <c r="RG15">
        <v>-8.9170880473444605</v>
      </c>
      <c r="RH15">
        <v>-18.117874445712101</v>
      </c>
      <c r="RI15">
        <v>-8.5990547524195602</v>
      </c>
      <c r="RJ15">
        <v>-12.4685985494639</v>
      </c>
      <c r="RK15">
        <v>-5.6334651450422903</v>
      </c>
      <c r="RL15">
        <v>-11.363101555327701</v>
      </c>
      <c r="RM15">
        <v>-6.2457086431897997</v>
      </c>
      <c r="RN15">
        <v>-15.124675899191599</v>
      </c>
      <c r="RO15">
        <v>-8.4623006867456105</v>
      </c>
      <c r="RP15">
        <v>-8.3807046896777102</v>
      </c>
      <c r="RQ15">
        <v>-9.9145195627245908</v>
      </c>
      <c r="RR15">
        <v>-17.610832929988899</v>
      </c>
      <c r="RS15">
        <v>-5.15420700111616</v>
      </c>
      <c r="RT15">
        <v>-7.7185350783609001</v>
      </c>
      <c r="RU15">
        <v>-6.9224848906096996</v>
      </c>
      <c r="RV15">
        <v>-11.8352350692019</v>
      </c>
      <c r="RW15">
        <v>-7.4116969248901201</v>
      </c>
      <c r="RX15">
        <v>-6.8648604907334603</v>
      </c>
      <c r="RY15">
        <v>-6.1998545650798498</v>
      </c>
      <c r="RZ15">
        <v>-12.220882294828</v>
      </c>
      <c r="SA15">
        <v>-7.40666301452484</v>
      </c>
      <c r="SB15">
        <v>-3.4453614159409902</v>
      </c>
      <c r="SC15">
        <v>-39.430084555220397</v>
      </c>
      <c r="SD15">
        <v>-16.574600459840301</v>
      </c>
      <c r="SE15">
        <v>-11.6894291327012</v>
      </c>
      <c r="SF15">
        <v>-8.6087516238119992</v>
      </c>
      <c r="SG15">
        <v>-6.9249874160806</v>
      </c>
      <c r="SH15">
        <v>-9.3629299108866899</v>
      </c>
      <c r="SI15">
        <v>-15.2401446066884</v>
      </c>
      <c r="SJ15">
        <v>-11.188008124438101</v>
      </c>
      <c r="SK15">
        <v>-15.573656358498599</v>
      </c>
      <c r="SL15">
        <v>-12.839292240852799</v>
      </c>
      <c r="SM15">
        <v>-9.9563751195389099</v>
      </c>
      <c r="SN15">
        <v>-4.9735338036761902</v>
      </c>
      <c r="SO15">
        <v>-4.3335061156017201</v>
      </c>
      <c r="SP15">
        <v>-8.11079943567489</v>
      </c>
      <c r="SQ15">
        <v>-7.5284375643772101</v>
      </c>
      <c r="SR15">
        <v>-11.7183636420136</v>
      </c>
      <c r="SS15">
        <v>-10.8333073292838</v>
      </c>
      <c r="ST15">
        <v>-15.613787292485201</v>
      </c>
      <c r="SU15">
        <v>-7.2520166479658297</v>
      </c>
      <c r="SV15">
        <v>-12.410379611477801</v>
      </c>
      <c r="SW15">
        <v>-13.271872704699099</v>
      </c>
      <c r="SX15">
        <v>-20.1896405128788</v>
      </c>
      <c r="SY15">
        <v>-13.515366843085999</v>
      </c>
      <c r="SZ15">
        <v>-9.3835528217160498</v>
      </c>
      <c r="TA15">
        <v>-31.142192852645699</v>
      </c>
      <c r="TB15">
        <v>-12.845390831366</v>
      </c>
      <c r="TC15">
        <v>-5.4232890172616504</v>
      </c>
      <c r="TD15">
        <v>-15.192551569213</v>
      </c>
      <c r="TE15">
        <v>-8.2984950955175503</v>
      </c>
      <c r="TF15">
        <v>-10.4654270342808</v>
      </c>
      <c r="TG15">
        <v>-18.399380030354699</v>
      </c>
      <c r="TH15">
        <v>-13.7823058922316</v>
      </c>
      <c r="TI15">
        <v>-3.8513491898398802</v>
      </c>
      <c r="TJ15">
        <v>-11.0750717239744</v>
      </c>
      <c r="TK15">
        <v>-8.7516262882540197</v>
      </c>
      <c r="TL15">
        <v>-14.2498420216396</v>
      </c>
      <c r="TM15">
        <v>-16.3944247065646</v>
      </c>
      <c r="TN15">
        <v>-22.869600668255501</v>
      </c>
      <c r="TO15">
        <v>-13.0292881943165</v>
      </c>
      <c r="TP15">
        <v>-11.9420171861565</v>
      </c>
      <c r="TQ15">
        <v>-9.8130824427472607</v>
      </c>
      <c r="TR15">
        <v>-7.13704677412463</v>
      </c>
      <c r="TS15">
        <v>-11.747237323303599</v>
      </c>
      <c r="TT15">
        <v>-28.321556511686101</v>
      </c>
      <c r="TU15">
        <v>-6.1508414041034598</v>
      </c>
      <c r="TV15">
        <v>-20.582742708064199</v>
      </c>
      <c r="TW15">
        <v>-11.4443675124575</v>
      </c>
      <c r="TX15">
        <v>-8.8337317938318698</v>
      </c>
      <c r="TY15">
        <v>-9.6082838626566094</v>
      </c>
      <c r="TZ15">
        <v>-11.6128677436246</v>
      </c>
      <c r="UA15">
        <v>-18.031921349914899</v>
      </c>
      <c r="UB15">
        <v>-15.655255027414301</v>
      </c>
      <c r="UC15">
        <v>-13.878348381722899</v>
      </c>
      <c r="UD15">
        <v>-6.6408333789010197</v>
      </c>
      <c r="UE15">
        <v>-10.349025582318699</v>
      </c>
      <c r="UF15">
        <v>-16.750181949780298</v>
      </c>
      <c r="UG15">
        <v>-15.6641541454009</v>
      </c>
      <c r="UH15">
        <v>-14.856381204084499</v>
      </c>
      <c r="UI15">
        <v>-23.887111232992599</v>
      </c>
      <c r="UJ15">
        <v>-5.3660241503980304</v>
      </c>
      <c r="UK15">
        <v>-12.915982454432299</v>
      </c>
      <c r="UL15">
        <v>-11.1101002556377</v>
      </c>
      <c r="UM15">
        <v>-12.7575334259403</v>
      </c>
      <c r="UN15">
        <v>-13.8821100667432</v>
      </c>
      <c r="UO15">
        <v>-14.288986594926699</v>
      </c>
      <c r="UP15">
        <v>-22.745200568530201</v>
      </c>
      <c r="UQ15">
        <v>-10.9200230712547</v>
      </c>
      <c r="UR15">
        <v>-6.4553875462413304</v>
      </c>
      <c r="US15">
        <v>-7.7658826959416603</v>
      </c>
      <c r="UT15">
        <v>-20.398796835422999</v>
      </c>
      <c r="UU15">
        <v>-19.9361601209988</v>
      </c>
      <c r="UV15">
        <v>-4.7977369830900001</v>
      </c>
      <c r="UW15">
        <v>-16.4824966160324</v>
      </c>
      <c r="UX15">
        <v>-3.9470537356694102</v>
      </c>
      <c r="UY15">
        <v>-11.808235621167301</v>
      </c>
      <c r="UZ15">
        <v>-22.294286464351501</v>
      </c>
      <c r="VA15">
        <v>-9.6629108489217099</v>
      </c>
      <c r="VB15">
        <v>-23.901229578666001</v>
      </c>
      <c r="VC15">
        <v>-10.2138676751612</v>
      </c>
      <c r="VD15">
        <v>-18.648036213074501</v>
      </c>
      <c r="VE15">
        <v>-5.4387510537723402</v>
      </c>
      <c r="VF15">
        <v>-8.4828877125441995</v>
      </c>
      <c r="VG15">
        <v>-8.2438210196268908</v>
      </c>
      <c r="VH15">
        <v>-7.0676708718858103</v>
      </c>
      <c r="VI15">
        <v>-11.0972897684989</v>
      </c>
      <c r="VJ15">
        <v>-15.100529512244</v>
      </c>
      <c r="VK15">
        <v>-12.1635383377119</v>
      </c>
      <c r="VL15">
        <v>-21.796746419447199</v>
      </c>
      <c r="VM15">
        <v>-6.4514569993987703</v>
      </c>
      <c r="VN15">
        <v>-10.194071079742599</v>
      </c>
      <c r="VO15">
        <v>-16.178788902340699</v>
      </c>
      <c r="VP15">
        <v>-8.1620346948841096</v>
      </c>
      <c r="VQ15">
        <v>-23.885067368838701</v>
      </c>
      <c r="VR15">
        <v>-29.022980990458102</v>
      </c>
      <c r="VS15">
        <v>-11.5429206490731</v>
      </c>
      <c r="VT15">
        <v>-9.8640274765795901</v>
      </c>
      <c r="VU15">
        <v>-18.133744239287498</v>
      </c>
      <c r="VV15">
        <v>-11.3925502948253</v>
      </c>
      <c r="VW15">
        <v>-11.6974174990279</v>
      </c>
      <c r="VX15">
        <v>-17.123530005205701</v>
      </c>
      <c r="VY15">
        <v>-13.0098361830738</v>
      </c>
      <c r="VZ15">
        <v>-10.592506556522199</v>
      </c>
      <c r="WA15">
        <v>-7.7008937175417298</v>
      </c>
      <c r="WB15">
        <v>-32.541521678710197</v>
      </c>
      <c r="WC15">
        <v>-8.8874709523716398</v>
      </c>
      <c r="WD15">
        <v>-6.0209666927521797</v>
      </c>
      <c r="WE15">
        <v>-7.4572383460048002</v>
      </c>
      <c r="WF15">
        <v>-22.501077456552601</v>
      </c>
      <c r="WG15">
        <v>-6.0498888369859296</v>
      </c>
      <c r="WH15">
        <v>-8.8829359073033292</v>
      </c>
      <c r="WI15">
        <v>-10.948731094896001</v>
      </c>
      <c r="WJ15">
        <v>-18.274981126264699</v>
      </c>
      <c r="WK15">
        <v>-16.970481481274099</v>
      </c>
      <c r="WL15">
        <v>-10.3906007397864</v>
      </c>
      <c r="WM15">
        <v>-22.327709717227801</v>
      </c>
      <c r="WN15">
        <v>-8.1322159040171904</v>
      </c>
      <c r="WO15">
        <v>-7.0499027564755199</v>
      </c>
      <c r="WP15">
        <v>-5.2264031316704198</v>
      </c>
      <c r="WQ15">
        <v>-4.4195862381116902</v>
      </c>
      <c r="WR15">
        <v>-7.7724463900848404</v>
      </c>
      <c r="WS15">
        <v>-37.404326068655699</v>
      </c>
      <c r="WT15">
        <v>-10.7687932739908</v>
      </c>
      <c r="WU15">
        <v>-17.904862828692</v>
      </c>
      <c r="WV15">
        <v>-9.4325009703019909</v>
      </c>
      <c r="WW15">
        <v>-10.1313963212632</v>
      </c>
      <c r="WX15">
        <v>-22.803767645918001</v>
      </c>
      <c r="WY15">
        <v>-14.690887458556899</v>
      </c>
      <c r="WZ15">
        <v>-15.438103069024301</v>
      </c>
      <c r="XA15">
        <v>-9.6684879070178606</v>
      </c>
      <c r="XB15">
        <v>-18.892333029912901</v>
      </c>
      <c r="XC15">
        <v>-7.4718874645473399</v>
      </c>
      <c r="XD15">
        <v>-10.5105957457607</v>
      </c>
      <c r="XE15">
        <v>-9.3509181124749201</v>
      </c>
      <c r="XF15">
        <v>-26.814053165445198</v>
      </c>
      <c r="XG15">
        <v>-10.002609642355599</v>
      </c>
      <c r="XH15">
        <v>-16.160213196759301</v>
      </c>
      <c r="XI15">
        <v>-17.2148042345509</v>
      </c>
      <c r="XJ15">
        <v>-10.257156894303501</v>
      </c>
      <c r="XK15">
        <v>-5.2967527038473499</v>
      </c>
      <c r="XL15">
        <v>-21.2606303050976</v>
      </c>
      <c r="XM15">
        <v>-20.097802412914099</v>
      </c>
      <c r="XN15">
        <v>-12.3392216234974</v>
      </c>
      <c r="XO15">
        <v>-15.9483051135925</v>
      </c>
      <c r="XP15">
        <v>-4.5496349907414801</v>
      </c>
      <c r="XQ15">
        <v>-7.1125439033009501</v>
      </c>
      <c r="XR15">
        <v>-8.7932209641430497</v>
      </c>
      <c r="XS15">
        <v>-7.3539248267010198</v>
      </c>
      <c r="XT15">
        <v>-11.5433429721651</v>
      </c>
      <c r="XU15">
        <v>-13.5790647962019</v>
      </c>
      <c r="XV15">
        <v>-14.1250191275027</v>
      </c>
      <c r="XW15">
        <v>-13.971372001018</v>
      </c>
      <c r="XX15">
        <v>-18.696293711251599</v>
      </c>
      <c r="XY15">
        <v>-19.4835374380832</v>
      </c>
      <c r="XZ15">
        <v>-13.214782375707401</v>
      </c>
      <c r="YA15">
        <v>-6.4042878606862796</v>
      </c>
      <c r="YB15">
        <v>-8.61813006710568</v>
      </c>
      <c r="YC15">
        <v>-17.311653994170101</v>
      </c>
      <c r="YD15">
        <v>-5.84201988386718</v>
      </c>
      <c r="YE15">
        <v>-24.3238697333951</v>
      </c>
      <c r="YF15">
        <v>-4.7723579320573304</v>
      </c>
      <c r="YG15">
        <v>-12.0640943456154</v>
      </c>
      <c r="YH15">
        <v>-10.7676037434363</v>
      </c>
      <c r="YI15">
        <v>-9.2246588298706893</v>
      </c>
      <c r="YJ15">
        <v>-7.8127046115864998</v>
      </c>
      <c r="YK15">
        <v>-10.395256716224599</v>
      </c>
      <c r="YL15">
        <v>-10.011810626917301</v>
      </c>
      <c r="YM15">
        <v>-23.2125079629905</v>
      </c>
      <c r="YN15">
        <v>-20.693967075727599</v>
      </c>
      <c r="YO15">
        <v>-15.3481337395538</v>
      </c>
      <c r="YP15">
        <v>-7.6169154150913103</v>
      </c>
      <c r="YQ15">
        <v>-20.171503306687999</v>
      </c>
      <c r="YR15">
        <v>-6.4604540091683003</v>
      </c>
      <c r="YS15">
        <v>-11.412950420013701</v>
      </c>
      <c r="YT15">
        <v>-9.0620910793089102</v>
      </c>
      <c r="YU15">
        <v>-8.66649809714119</v>
      </c>
      <c r="YV15">
        <v>-10.785614098832699</v>
      </c>
      <c r="YW15">
        <v>-2.3319981694841698</v>
      </c>
      <c r="YX15">
        <v>-17.4595612986862</v>
      </c>
      <c r="YY15">
        <v>-12.957514802354099</v>
      </c>
      <c r="YZ15">
        <v>-15.2090816122638</v>
      </c>
      <c r="ZA15">
        <v>-22.134756492481198</v>
      </c>
      <c r="ZB15">
        <v>-15.2012450557321</v>
      </c>
      <c r="ZC15">
        <v>-14.443786277863101</v>
      </c>
      <c r="ZD15">
        <v>-17.8056535136317</v>
      </c>
      <c r="ZE15">
        <v>-5.6336191941261102</v>
      </c>
      <c r="ZF15">
        <v>-3.3919433181849601</v>
      </c>
      <c r="ZG15">
        <v>-10.0988853546518</v>
      </c>
      <c r="ZH15">
        <v>-12.2793244676527</v>
      </c>
      <c r="ZI15">
        <v>-10.2239706874457</v>
      </c>
      <c r="ZJ15">
        <v>-12.3526181069973</v>
      </c>
      <c r="ZK15">
        <v>-11.658115285774</v>
      </c>
      <c r="ZL15">
        <v>-6.5268176363141501</v>
      </c>
      <c r="ZM15">
        <v>-6.9760439434662098</v>
      </c>
      <c r="ZN15">
        <v>-31.685245701399701</v>
      </c>
      <c r="ZO15">
        <v>-23.200208071349302</v>
      </c>
      <c r="ZP15">
        <v>-5.5061944010038797</v>
      </c>
      <c r="ZQ15">
        <v>-9.2234771433152805</v>
      </c>
      <c r="ZR15">
        <v>-14.150293129095299</v>
      </c>
      <c r="ZS15">
        <v>-7.38093454945039</v>
      </c>
      <c r="ZT15">
        <v>-12.389706011413899</v>
      </c>
      <c r="ZU15">
        <v>-12.7960011716587</v>
      </c>
      <c r="ZV15">
        <v>-7.3507109461278599</v>
      </c>
      <c r="ZW15">
        <v>-10.784182711602201</v>
      </c>
      <c r="ZX15">
        <v>-17.510148649473098</v>
      </c>
      <c r="ZY15">
        <v>-13.746120874537199</v>
      </c>
      <c r="ZZ15">
        <v>-13.783155834933799</v>
      </c>
      <c r="AAA15">
        <v>-24.696424599809799</v>
      </c>
      <c r="AAB15">
        <v>-8.2959503765597997</v>
      </c>
      <c r="AAC15">
        <v>-8.67348605994545</v>
      </c>
      <c r="AAD15">
        <v>-9.1982967019661199</v>
      </c>
      <c r="AAE15">
        <v>-6.2426314040397397</v>
      </c>
      <c r="AAF15">
        <v>-19.272464927732599</v>
      </c>
      <c r="AAG15">
        <v>-11.482839001513099</v>
      </c>
      <c r="AAH15">
        <v>-39.410894345480102</v>
      </c>
      <c r="AAI15">
        <v>-9.8673778733472695</v>
      </c>
      <c r="AAJ15">
        <v>-16.558040295813001</v>
      </c>
      <c r="AAK15">
        <v>-23.000232205795498</v>
      </c>
      <c r="AAL15">
        <v>-17.132204680397301</v>
      </c>
      <c r="AAM15">
        <v>-17.163552225567798</v>
      </c>
      <c r="AAN15">
        <v>-22.1369161537095</v>
      </c>
      <c r="AAO15">
        <v>-23.994267094746199</v>
      </c>
      <c r="AAP15">
        <v>-22.846148305512902</v>
      </c>
      <c r="AAQ15">
        <v>-13.935081168405601</v>
      </c>
      <c r="AAR15">
        <v>-12.978445365868801</v>
      </c>
      <c r="AAS15">
        <v>-7.4429475372802996</v>
      </c>
      <c r="AAT15">
        <v>-13.835044390196501</v>
      </c>
      <c r="AAU15">
        <v>-9.8423352306880396</v>
      </c>
      <c r="AAV15">
        <v>-20.835813727621499</v>
      </c>
      <c r="AAW15">
        <v>-11.8655115182939</v>
      </c>
      <c r="AAX15">
        <v>-11.815893200759801</v>
      </c>
      <c r="AAY15">
        <v>-15.3176310953918</v>
      </c>
      <c r="AAZ15">
        <v>-10.6853144558018</v>
      </c>
      <c r="ABA15">
        <v>-11.8394471412978</v>
      </c>
      <c r="ABB15">
        <v>-13.6031458771819</v>
      </c>
      <c r="ABC15">
        <v>-6.0489546380774204</v>
      </c>
      <c r="ABD15">
        <v>-14.7365100158418</v>
      </c>
      <c r="ABE15">
        <v>-13.8825290781002</v>
      </c>
      <c r="ABF15">
        <v>-13.224895035928499</v>
      </c>
      <c r="ABG15">
        <v>-6.81569093057354</v>
      </c>
      <c r="ABH15">
        <v>-21.053884716368099</v>
      </c>
      <c r="ABI15">
        <v>-6.3889571202905699</v>
      </c>
      <c r="ABJ15">
        <v>-11.551580659795899</v>
      </c>
      <c r="ABK15">
        <v>-15.175900958391701</v>
      </c>
      <c r="ABL15">
        <v>-13.9569191610922</v>
      </c>
      <c r="ABM15">
        <v>-10.1732455182074</v>
      </c>
      <c r="ABN15">
        <v>-15.4331723357708</v>
      </c>
      <c r="ABO15">
        <v>-12.647903827629101</v>
      </c>
      <c r="ABP15">
        <v>-12.3583347468158</v>
      </c>
      <c r="ABQ15">
        <v>-3.3292851981049099</v>
      </c>
      <c r="ABR15">
        <v>-7.7749879258476504</v>
      </c>
      <c r="ABS15">
        <v>-20.994607202666501</v>
      </c>
      <c r="ABT15">
        <v>-14.0932657237149</v>
      </c>
      <c r="ABU15">
        <v>-8.3217878178462605</v>
      </c>
      <c r="ABV15">
        <v>-15.4847107221896</v>
      </c>
      <c r="ABW15">
        <v>-11.649097985966399</v>
      </c>
      <c r="ABX15">
        <v>-13.610134763464099</v>
      </c>
      <c r="ABY15">
        <v>-24.890971596711498</v>
      </c>
      <c r="ABZ15">
        <v>-8.5456256803121899</v>
      </c>
      <c r="ACA15">
        <v>-14.8971081310996</v>
      </c>
      <c r="ACB15">
        <v>-6.4353970275592802</v>
      </c>
      <c r="ACC15">
        <v>-22.577779167261799</v>
      </c>
      <c r="ACD15">
        <v>-11.321941091907799</v>
      </c>
      <c r="ACE15">
        <v>-9.8730207352067492</v>
      </c>
      <c r="ACF15">
        <v>-9.8213775737699507</v>
      </c>
      <c r="ACG15">
        <v>-10.9525036543967</v>
      </c>
      <c r="ACH15">
        <v>-9.8950927999350107</v>
      </c>
      <c r="ACI15">
        <v>-9.0439105421165493</v>
      </c>
      <c r="ACJ15">
        <v>-7.8729430178413802</v>
      </c>
      <c r="ACK15">
        <v>-11.6778398886629</v>
      </c>
      <c r="ACL15">
        <v>-15.8304656071157</v>
      </c>
      <c r="ACM15">
        <v>-17.597724217978602</v>
      </c>
      <c r="ACN15">
        <v>-14.2201468015644</v>
      </c>
      <c r="ACO15">
        <v>-8.5326980377186299</v>
      </c>
      <c r="ACP15">
        <v>-17.114436851651998</v>
      </c>
      <c r="ACQ15">
        <v>-12.447415101515199</v>
      </c>
      <c r="ACR15">
        <v>-20.5364736118369</v>
      </c>
      <c r="ACS15">
        <v>-11.1680555315936</v>
      </c>
      <c r="ACT15">
        <v>-14.829700630001501</v>
      </c>
      <c r="ACU15">
        <v>-8.0187022840561593</v>
      </c>
      <c r="ACV15">
        <v>-25.543419638771301</v>
      </c>
      <c r="ACW15">
        <v>-13.3057054079861</v>
      </c>
      <c r="ACX15">
        <v>-12.191612047675701</v>
      </c>
      <c r="ACY15">
        <v>-14.7000604778036</v>
      </c>
      <c r="ACZ15">
        <v>-9.0656395940018193</v>
      </c>
      <c r="ADA15">
        <v>-9.7737959491677806</v>
      </c>
      <c r="ADB15">
        <v>-26.362943513114999</v>
      </c>
      <c r="ADC15">
        <v>-11.316691720068301</v>
      </c>
      <c r="ADD15">
        <v>-12.625054979134401</v>
      </c>
      <c r="ADE15">
        <v>-20.124231981689</v>
      </c>
      <c r="ADF15">
        <v>-6.57094751808427</v>
      </c>
      <c r="ADG15">
        <v>-39.618121758910902</v>
      </c>
      <c r="ADH15">
        <v>-10.195257981809799</v>
      </c>
      <c r="ADI15">
        <v>-17.990736375862198</v>
      </c>
      <c r="ADJ15">
        <v>-11.7931868172882</v>
      </c>
      <c r="ADK15">
        <v>-11.983056089454101</v>
      </c>
      <c r="ADL15">
        <v>-6.8030241893811203</v>
      </c>
      <c r="ADM15">
        <v>-10.152974322742599</v>
      </c>
      <c r="ADN15">
        <v>-6.6555949615991503</v>
      </c>
      <c r="ADO15">
        <v>-6.81734857845922</v>
      </c>
      <c r="ADP15">
        <v>-8.1362671360619192</v>
      </c>
      <c r="ADQ15">
        <v>-4.2512296911528704</v>
      </c>
      <c r="ADR15">
        <v>-15.036944196859</v>
      </c>
      <c r="ADS15">
        <v>-14.1515764698821</v>
      </c>
      <c r="ADT15">
        <v>-7.5569166455641401</v>
      </c>
      <c r="ADU15">
        <v>-14.9695336140691</v>
      </c>
      <c r="ADV15">
        <v>-13.421255418131899</v>
      </c>
      <c r="ADW15">
        <v>-14.6235348212257</v>
      </c>
      <c r="ADX15">
        <v>-12.323986279078699</v>
      </c>
      <c r="ADY15">
        <v>-9.9560352977351005</v>
      </c>
      <c r="ADZ15">
        <v>-4.10982329762723</v>
      </c>
      <c r="AEA15">
        <v>-7.3381608487885899</v>
      </c>
      <c r="AEB15">
        <v>-9.1344050922637603</v>
      </c>
      <c r="AEC15">
        <v>-11.8018259432765</v>
      </c>
      <c r="AED15">
        <v>-15.628303902995899</v>
      </c>
      <c r="AEE15">
        <v>-12.871910969587899</v>
      </c>
      <c r="AEF15">
        <v>-8.86839011826385</v>
      </c>
      <c r="AEG15">
        <v>-17.242010184494699</v>
      </c>
      <c r="AEH15">
        <v>-3.62328708954976</v>
      </c>
      <c r="AEI15">
        <v>-10.4248680894937</v>
      </c>
      <c r="AEJ15">
        <v>-8.2860262144709793</v>
      </c>
      <c r="AEK15">
        <v>-7.9431173398977002</v>
      </c>
      <c r="AEL15">
        <v>-18.504748815607801</v>
      </c>
      <c r="AEM15">
        <v>-3.4474166406389801</v>
      </c>
      <c r="AEN15">
        <v>-17.119794592560101</v>
      </c>
      <c r="AEO15">
        <v>-10.0030298658983</v>
      </c>
      <c r="AEP15">
        <v>-8.3928146446335194</v>
      </c>
      <c r="AEQ15">
        <v>-24.324264457583102</v>
      </c>
      <c r="AER15">
        <v>-18.0183157231221</v>
      </c>
      <c r="AES15">
        <v>-5.7814708040538703</v>
      </c>
      <c r="AET15">
        <v>-9.8329680114179894</v>
      </c>
      <c r="AEU15">
        <v>-10.234685560251</v>
      </c>
      <c r="AEV15">
        <v>-8.7205534765520802</v>
      </c>
      <c r="AEW15">
        <v>-23.3861284781485</v>
      </c>
      <c r="AEX15">
        <v>-10.7387988867617</v>
      </c>
      <c r="AEY15">
        <v>-12.248547333299699</v>
      </c>
      <c r="AEZ15">
        <v>-3.7880427772751699</v>
      </c>
      <c r="AFA15">
        <v>-4.3562074298176299</v>
      </c>
      <c r="AFB15">
        <v>-4.5548989013105698</v>
      </c>
      <c r="AFC15">
        <v>-15.2434277046831</v>
      </c>
      <c r="AFD15">
        <v>-5.4406086997623797</v>
      </c>
      <c r="AFE15">
        <v>-10.2507984718033</v>
      </c>
      <c r="AFF15">
        <v>-18.772347951924498</v>
      </c>
      <c r="AFG15">
        <v>-20.3188526985696</v>
      </c>
      <c r="AFH15">
        <v>-6.6283112189568403</v>
      </c>
      <c r="AFI15">
        <v>-14.425711203877301</v>
      </c>
      <c r="AFJ15">
        <v>-16.665771203104299</v>
      </c>
      <c r="AFK15">
        <v>-11.837983303753401</v>
      </c>
      <c r="AFL15">
        <v>-19.233654844691401</v>
      </c>
      <c r="AFM15">
        <v>-22.421807251022798</v>
      </c>
      <c r="AFN15">
        <v>-5.0913840975163698</v>
      </c>
      <c r="AFO15">
        <v>-14.375580358153201</v>
      </c>
      <c r="AFP15">
        <v>-12.551904718618101</v>
      </c>
      <c r="AFQ15">
        <v>-23.556817375157902</v>
      </c>
      <c r="AFR15">
        <v>-11.6401474160507</v>
      </c>
      <c r="AFS15">
        <v>-10.259019351150201</v>
      </c>
      <c r="AFT15">
        <v>-10.7358681048521</v>
      </c>
      <c r="AFU15">
        <v>-5.3335593864461499</v>
      </c>
      <c r="AFV15">
        <v>-16.4093612203555</v>
      </c>
      <c r="AFW15">
        <v>-9.7598975262719403</v>
      </c>
      <c r="AFX15">
        <v>-16.7806118715873</v>
      </c>
      <c r="AFY15">
        <v>-8.5788645267188297</v>
      </c>
      <c r="AFZ15">
        <v>-6.1166742617119798</v>
      </c>
      <c r="AGA15">
        <v>-6.0250032922654704</v>
      </c>
      <c r="AGB15">
        <v>-11.750974945334701</v>
      </c>
      <c r="AGC15">
        <v>-22.342672956684101</v>
      </c>
      <c r="AGD15">
        <v>-17.020075532651202</v>
      </c>
      <c r="AGE15">
        <v>-13.3452163798559</v>
      </c>
      <c r="AGF15">
        <v>-11.5764638551752</v>
      </c>
      <c r="AGG15">
        <v>-15.245887007571101</v>
      </c>
      <c r="AGH15">
        <v>-21.150818256121699</v>
      </c>
      <c r="AGI15">
        <v>-18.776207687954901</v>
      </c>
      <c r="AGJ15">
        <v>-14.271711640369</v>
      </c>
      <c r="AGK15">
        <v>-15.384982938957</v>
      </c>
      <c r="AGL15">
        <v>-12.5994771447694</v>
      </c>
      <c r="AGM15">
        <v>-11.4224917730785</v>
      </c>
      <c r="AGN15">
        <v>-19.446219558100399</v>
      </c>
      <c r="AGO15">
        <v>-5.4404072229496299</v>
      </c>
      <c r="AGP15">
        <v>-9.5369876467279404</v>
      </c>
      <c r="AGQ15">
        <v>-7.0832176633225599</v>
      </c>
      <c r="AGR15">
        <v>-11.811583949409499</v>
      </c>
      <c r="AGS15">
        <v>-17.103529924029498</v>
      </c>
      <c r="AGT15">
        <v>-2.4286115264437198</v>
      </c>
      <c r="AGU15">
        <v>-12.251334873781801</v>
      </c>
      <c r="AGV15">
        <v>-17.371684494092101</v>
      </c>
      <c r="AGW15">
        <v>-9.1745459580260693</v>
      </c>
      <c r="AGX15">
        <v>-10.0696822884596</v>
      </c>
      <c r="AGY15">
        <v>-15.983366837734099</v>
      </c>
      <c r="AGZ15">
        <v>-6.23693000512921</v>
      </c>
      <c r="AHA15">
        <v>-10.9074433793818</v>
      </c>
      <c r="AHB15">
        <v>-30.686342698316899</v>
      </c>
      <c r="AHC15">
        <v>-3.34770697675705</v>
      </c>
      <c r="AHD15">
        <v>-11.3081954279416</v>
      </c>
      <c r="AHE15">
        <v>-3.1832342274763099</v>
      </c>
      <c r="AHF15">
        <v>-9.1255945858458194</v>
      </c>
      <c r="AHG15">
        <v>-14.291386636566999</v>
      </c>
      <c r="AHH15">
        <v>-18.966720673710899</v>
      </c>
      <c r="AHI15">
        <v>-9.2996525833750603</v>
      </c>
      <c r="AHJ15">
        <v>-18.639148521965499</v>
      </c>
      <c r="AHK15">
        <v>-6.6780210144491399</v>
      </c>
      <c r="AHL15">
        <v>-11.853514896877099</v>
      </c>
      <c r="AHM15">
        <v>-4.90555420488172</v>
      </c>
      <c r="AHN15">
        <v>-13.510308670389501</v>
      </c>
      <c r="AHO15">
        <v>-12.8459223341049</v>
      </c>
      <c r="AHP15">
        <v>-11.081206134277499</v>
      </c>
      <c r="AHQ15">
        <v>-6.8544123744521803</v>
      </c>
      <c r="AHR15">
        <v>-0.75997315267156296</v>
      </c>
      <c r="AHS15">
        <v>-21.402942160960599</v>
      </c>
      <c r="AHT15">
        <v>-7.1011796283381203</v>
      </c>
      <c r="AHU15">
        <v>-11.2441427783656</v>
      </c>
      <c r="AHV15">
        <v>-21.701219444267899</v>
      </c>
      <c r="AHW15">
        <v>-9.7304170239670498</v>
      </c>
      <c r="AHX15">
        <v>-5.90023492402005</v>
      </c>
      <c r="AHY15">
        <v>-8.3016490728755894</v>
      </c>
      <c r="AHZ15">
        <v>-23.911658759239401</v>
      </c>
      <c r="AIA15">
        <v>-11.6310785757427</v>
      </c>
      <c r="AIB15">
        <v>-14.7627677695135</v>
      </c>
      <c r="AIC15">
        <v>-7.9020174916141697</v>
      </c>
      <c r="AID15">
        <v>-12.986290887035301</v>
      </c>
      <c r="AIE15">
        <v>-11.880243475997</v>
      </c>
      <c r="AIF15">
        <v>-9.2522495010495298</v>
      </c>
      <c r="AIG15">
        <v>-4.1916002040641702</v>
      </c>
      <c r="AIH15">
        <v>-7.9668461743565597</v>
      </c>
      <c r="AII15">
        <v>-4.3401299503787003</v>
      </c>
      <c r="AIJ15">
        <v>-14.3587472747612</v>
      </c>
      <c r="AIK15">
        <v>-14.615417892864301</v>
      </c>
      <c r="AIL15">
        <v>-13.754745502664599</v>
      </c>
      <c r="AIM15">
        <v>-10.6717362059098</v>
      </c>
      <c r="AIN15">
        <v>-10.2637422706379</v>
      </c>
      <c r="AIO15">
        <v>-19.029998657049902</v>
      </c>
      <c r="AIP15">
        <v>-8.2711158258647401</v>
      </c>
      <c r="AIQ15">
        <v>-9.1679763771770109</v>
      </c>
      <c r="AIR15">
        <v>-10.885346911228</v>
      </c>
      <c r="AIS15">
        <v>-16.441752730692599</v>
      </c>
      <c r="AIT15">
        <v>-8.8111159570158897</v>
      </c>
      <c r="AIU15">
        <v>-8.03163671242703</v>
      </c>
      <c r="AIV15">
        <v>-12.5221658586738</v>
      </c>
      <c r="AIW15">
        <v>-11.362771160611899</v>
      </c>
      <c r="AIX15">
        <v>-12.0790678102617</v>
      </c>
      <c r="AIY15">
        <v>-10.5225872316036</v>
      </c>
      <c r="AIZ15">
        <v>-18.227371055754801</v>
      </c>
      <c r="AJA15">
        <v>-28.6750315652022</v>
      </c>
      <c r="AJB15">
        <v>-4.6397748070180604</v>
      </c>
      <c r="AJC15">
        <v>-4.3998475996448896</v>
      </c>
      <c r="AJD15">
        <v>-8.1033487881545891</v>
      </c>
      <c r="AJE15">
        <v>-14.9955815710825</v>
      </c>
      <c r="AJF15">
        <v>-7.1738622392157403</v>
      </c>
      <c r="AJG15">
        <v>-11.691728257558699</v>
      </c>
      <c r="AJH15">
        <v>-6.9769528691453502</v>
      </c>
      <c r="AJI15">
        <v>-11.701069417188201</v>
      </c>
      <c r="AJJ15">
        <v>-9.8608434516015109</v>
      </c>
      <c r="AJK15">
        <v>-22.8403525691709</v>
      </c>
      <c r="AJL15">
        <v>-3.38086430519192</v>
      </c>
      <c r="AJM15">
        <v>-10.3993284463496</v>
      </c>
      <c r="AJN15">
        <v>-19.440470257004201</v>
      </c>
      <c r="AJO15">
        <v>-14.605540728015701</v>
      </c>
      <c r="AJP15">
        <v>-9.9701323203337306</v>
      </c>
      <c r="AJQ15">
        <v>-10.433205601266</v>
      </c>
      <c r="AJR15">
        <v>-9.2585869977280897</v>
      </c>
      <c r="AJS15">
        <v>-1.66754339919655</v>
      </c>
      <c r="AJT15">
        <v>-5.88327515476408</v>
      </c>
      <c r="AJU15">
        <v>-12.120065012076701</v>
      </c>
      <c r="AJV15">
        <v>-15.5741365979494</v>
      </c>
      <c r="AJW15">
        <v>-15.896878708273601</v>
      </c>
      <c r="AJX15">
        <v>-12.2210676837715</v>
      </c>
      <c r="AJY15">
        <v>-20.1735966347226</v>
      </c>
      <c r="AJZ15">
        <v>-17.708233552190698</v>
      </c>
      <c r="AKA15">
        <v>-8.7172862776808397</v>
      </c>
      <c r="AKB15">
        <v>-9.1326227590623201</v>
      </c>
      <c r="AKC15">
        <v>-13.376595356008099</v>
      </c>
      <c r="AKD15">
        <v>-12.861202153254199</v>
      </c>
      <c r="AKE15">
        <v>-7.8503950335768904</v>
      </c>
      <c r="AKF15">
        <v>-5.0437905424688001</v>
      </c>
      <c r="AKG15">
        <v>-5.8882449668499799</v>
      </c>
      <c r="AKH15">
        <v>-10.881680302763501</v>
      </c>
      <c r="AKI15">
        <v>-18.810295919096799</v>
      </c>
      <c r="AKJ15">
        <v>-17.519647977768301</v>
      </c>
      <c r="AKK15">
        <v>-16.557131133919299</v>
      </c>
      <c r="AKL15">
        <v>-7.6748217429337702</v>
      </c>
      <c r="AKM15">
        <v>-9.3358784016647594</v>
      </c>
      <c r="AKN15">
        <v>-11.7483596283552</v>
      </c>
      <c r="AKO15">
        <v>-6.4727455853988802</v>
      </c>
      <c r="AKP15">
        <v>-12.3378471025304</v>
      </c>
      <c r="AKQ15">
        <v>-12.3473516495865</v>
      </c>
      <c r="AKR15">
        <v>-9.9227484952387801</v>
      </c>
      <c r="AKS15">
        <v>-26.935973655767899</v>
      </c>
      <c r="AKT15">
        <v>-8.7931968930275595</v>
      </c>
      <c r="AKU15">
        <v>-25.092650929856099</v>
      </c>
      <c r="AKV15">
        <v>-14.2455917225431</v>
      </c>
      <c r="AKW15">
        <v>-10.3383809505047</v>
      </c>
      <c r="AKX15">
        <v>-7.5888130501315603</v>
      </c>
      <c r="AKY15">
        <v>-8.9144552756688409</v>
      </c>
      <c r="AKZ15">
        <v>-14.028614206306001</v>
      </c>
      <c r="ALA15">
        <v>-11.279729040117999</v>
      </c>
      <c r="ALB15">
        <v>-10.700449630956101</v>
      </c>
      <c r="ALC15">
        <v>-7.00921315040961</v>
      </c>
      <c r="ALD15">
        <v>-7.10200256241981</v>
      </c>
      <c r="ALE15">
        <v>-9.7509586908924497</v>
      </c>
      <c r="ALF15">
        <v>-12.141656368808301</v>
      </c>
      <c r="ALG15">
        <v>-6.1416461993180196</v>
      </c>
      <c r="ALH15">
        <v>-18.629519148581402</v>
      </c>
      <c r="ALI15">
        <v>-11.012267519858799</v>
      </c>
      <c r="ALJ15">
        <v>-16.983711351962601</v>
      </c>
      <c r="ALK15">
        <v>-14.407552216831</v>
      </c>
      <c r="ALL15">
        <v>-9.0714756675508301</v>
      </c>
      <c r="ALM15">
        <v>-13.290452369089399</v>
      </c>
      <c r="ALN15">
        <v>-7.8608834673977404</v>
      </c>
      <c r="ALO15">
        <v>-14.598691430981001</v>
      </c>
      <c r="ALP15">
        <v>-7.8892660804970696</v>
      </c>
      <c r="ALQ15">
        <v>-34.0126901996763</v>
      </c>
      <c r="ALR15">
        <v>-11.4176529440824</v>
      </c>
      <c r="ALS15">
        <v>-8.3681966357581796</v>
      </c>
      <c r="ALT15">
        <v>-8.6034211922284403</v>
      </c>
      <c r="ALU15">
        <v>-9.6214212530520307</v>
      </c>
      <c r="ALV15">
        <v>-12.702041809101599</v>
      </c>
      <c r="ALW15">
        <v>-11.3635397359987</v>
      </c>
      <c r="ALX15">
        <v>-9.3707640240790209</v>
      </c>
      <c r="ALY15">
        <v>-14.805358799327401</v>
      </c>
      <c r="ALZ15">
        <v>-24.449832193675899</v>
      </c>
      <c r="AMA15">
        <v>-24.067285462754398</v>
      </c>
      <c r="AMB15">
        <v>-14.2983925053107</v>
      </c>
      <c r="AMC15">
        <v>-5.1578727532641402</v>
      </c>
      <c r="AMD15">
        <v>-8.7871202732760008</v>
      </c>
      <c r="AME15">
        <v>-8.0634067587824099</v>
      </c>
      <c r="AMF15">
        <v>-10.3456114846327</v>
      </c>
      <c r="AMG15">
        <v>-14.9808343336231</v>
      </c>
      <c r="AMH15">
        <v>-5.06198393017036</v>
      </c>
      <c r="AMI15">
        <v>-9.6638980081712607</v>
      </c>
      <c r="AMJ15">
        <v>-14.200342535650901</v>
      </c>
      <c r="AMK15">
        <v>-10.5577693958042</v>
      </c>
      <c r="AML15">
        <v>-9.5059431451546708</v>
      </c>
      <c r="AMM15">
        <v>-17.2335296577515</v>
      </c>
      <c r="AMN15">
        <v>-9.7391146664513109</v>
      </c>
      <c r="AMO15">
        <v>-24.014491107568499</v>
      </c>
      <c r="AMP15">
        <v>-15.847637242254899</v>
      </c>
      <c r="AMQ15">
        <v>-11.9024606453446</v>
      </c>
      <c r="AMR15">
        <v>-15.609837162287601</v>
      </c>
      <c r="AMS15">
        <v>-8.8133134499387307</v>
      </c>
      <c r="AMT15">
        <v>-7.9573357260915696</v>
      </c>
      <c r="AMU15">
        <v>-11.462818548937801</v>
      </c>
      <c r="AMV15">
        <v>-12.502312051654201</v>
      </c>
      <c r="AMW15">
        <v>-20.644523407768201</v>
      </c>
      <c r="AMX15">
        <v>-12.3230094308517</v>
      </c>
      <c r="AMY15">
        <v>-2.97547932192919</v>
      </c>
      <c r="AMZ15">
        <v>-20.9765892919492</v>
      </c>
      <c r="ANA15">
        <v>-10.490496508895101</v>
      </c>
      <c r="ANB15">
        <v>-9.6393369600104393</v>
      </c>
      <c r="ANC15">
        <v>-8.6174742724730002</v>
      </c>
      <c r="AND15">
        <v>-10.422550269620301</v>
      </c>
      <c r="ANE15">
        <v>-14.589857178392</v>
      </c>
      <c r="ANF15">
        <v>-8.5069953021658495</v>
      </c>
      <c r="ANG15">
        <v>-12.566042635075901</v>
      </c>
      <c r="ANH15">
        <v>-12.1798008293328</v>
      </c>
      <c r="ANI15">
        <v>-15.270480141008701</v>
      </c>
      <c r="ANJ15">
        <v>-11.3331053744902</v>
      </c>
      <c r="ANK15">
        <v>-5.6979472528606703</v>
      </c>
      <c r="ANL15">
        <v>-9.0211585050818108</v>
      </c>
      <c r="ANM15">
        <v>-6.3741933682667904</v>
      </c>
      <c r="ANN15">
        <v>-8.8111092599745309</v>
      </c>
      <c r="ANO15">
        <v>-3.6938234438880801</v>
      </c>
      <c r="ANP15">
        <v>-20.038937017182199</v>
      </c>
      <c r="ANQ15">
        <v>-12.400378238459</v>
      </c>
      <c r="ANR15">
        <v>-8.2334973662924504</v>
      </c>
      <c r="ANS15">
        <v>-4.1462042474602203</v>
      </c>
      <c r="ANT15">
        <v>-12.5707000015852</v>
      </c>
      <c r="ANU15">
        <v>-9.0116533249932296</v>
      </c>
      <c r="ANV15">
        <v>-9.9587751492810206</v>
      </c>
      <c r="ANW15">
        <v>-16.8225815992515</v>
      </c>
      <c r="ANX15">
        <v>-15.776014224244401</v>
      </c>
      <c r="ANY15">
        <v>-14.5206379769848</v>
      </c>
      <c r="ANZ15">
        <v>-11.8120746344478</v>
      </c>
      <c r="AOA15">
        <v>-24.167384164436701</v>
      </c>
      <c r="AOB15">
        <v>-7.96593076770219</v>
      </c>
      <c r="AOC15">
        <v>-17.294785808021299</v>
      </c>
      <c r="AOD15">
        <v>-12.5856987956089</v>
      </c>
      <c r="AOE15">
        <v>-8.1746300458274295</v>
      </c>
      <c r="AOF15">
        <v>-8.4950729157815204</v>
      </c>
      <c r="AOG15">
        <v>-8.6987122188078008</v>
      </c>
      <c r="AOH15">
        <v>-13.2956379416025</v>
      </c>
      <c r="AOI15">
        <v>-6.8985655795800698</v>
      </c>
      <c r="AOJ15">
        <v>-7.5044063132397101</v>
      </c>
      <c r="AOK15">
        <v>-14.690028646670299</v>
      </c>
      <c r="AOL15">
        <v>-8.9103213149008695</v>
      </c>
      <c r="AOM15">
        <v>-18.269654287218501</v>
      </c>
      <c r="AON15">
        <v>-10.2616472630597</v>
      </c>
      <c r="AOO15">
        <v>-10.3401575539066</v>
      </c>
      <c r="AOP15">
        <v>-9.1297363620715792</v>
      </c>
      <c r="AOQ15">
        <v>-20.976791840228699</v>
      </c>
      <c r="AOR15">
        <v>-16.710089874837202</v>
      </c>
      <c r="AOS15">
        <v>-14.179388961130501</v>
      </c>
      <c r="AOT15">
        <v>-9.2159344883685002</v>
      </c>
      <c r="AOU15">
        <v>-15.027336203340299</v>
      </c>
      <c r="AOV15">
        <v>-9.3670049496336993</v>
      </c>
      <c r="AOW15">
        <v>-9.6762066438217307</v>
      </c>
      <c r="AOX15">
        <v>-13.2188149865857</v>
      </c>
      <c r="AOY15">
        <v>-18.193161225102099</v>
      </c>
      <c r="AOZ15">
        <v>-12.5386362952932</v>
      </c>
      <c r="APA15">
        <v>-7.3033808629931798</v>
      </c>
      <c r="APB15">
        <v>-14.0786857171507</v>
      </c>
      <c r="APC15">
        <v>-13.9982930688456</v>
      </c>
      <c r="APD15">
        <v>-7.7725438553721897</v>
      </c>
      <c r="APE15">
        <v>-15.0600096124979</v>
      </c>
      <c r="APF15">
        <v>-12.8933443928769</v>
      </c>
      <c r="APG15">
        <v>-17.146198278431498</v>
      </c>
      <c r="APH15">
        <v>-9.3554588580017501</v>
      </c>
      <c r="API15">
        <v>-22.558862043021701</v>
      </c>
      <c r="APJ15">
        <v>-8.0248426327847007</v>
      </c>
      <c r="APK15">
        <v>-7.6691737057984701</v>
      </c>
      <c r="APL15">
        <v>-17.052251489365698</v>
      </c>
      <c r="APM15">
        <v>-23.830545537397899</v>
      </c>
      <c r="APN15">
        <v>-15.479458809608101</v>
      </c>
      <c r="APO15">
        <v>-11.769976864045701</v>
      </c>
      <c r="APP15">
        <v>-8.4154915330527693</v>
      </c>
      <c r="APQ15">
        <v>-6.7474708928300799</v>
      </c>
      <c r="APR15">
        <v>-9.6500238388659607</v>
      </c>
      <c r="APS15">
        <v>-18.403103796916099</v>
      </c>
      <c r="APT15">
        <v>-7.50719941056016</v>
      </c>
      <c r="APU15">
        <v>-4.4972550404988603</v>
      </c>
      <c r="APV15">
        <v>-11.7979481216935</v>
      </c>
      <c r="APW15">
        <v>-17.393903648516599</v>
      </c>
      <c r="APX15">
        <v>-8.0833700167487699</v>
      </c>
      <c r="APY15">
        <v>-10.979827503445099</v>
      </c>
      <c r="APZ15">
        <v>-7.0175260387646299</v>
      </c>
      <c r="AQA15">
        <v>-12.351973049189599</v>
      </c>
      <c r="AQB15">
        <v>-4.7387993070836103</v>
      </c>
      <c r="AQC15">
        <v>-7.4794493067108796</v>
      </c>
      <c r="AQD15">
        <v>-7.8647424130314798</v>
      </c>
      <c r="AQE15">
        <v>-5.5130300286690801</v>
      </c>
      <c r="AQF15">
        <v>-11.100520660208501</v>
      </c>
      <c r="AQG15">
        <v>-11.730237266109301</v>
      </c>
      <c r="AQH15">
        <v>-14.2148824127633</v>
      </c>
      <c r="AQI15">
        <v>-17.452336575618499</v>
      </c>
      <c r="AQJ15">
        <v>-8.7252940789048807</v>
      </c>
      <c r="AQK15">
        <v>-14.6252432767991</v>
      </c>
      <c r="AQL15">
        <v>-12.6317079238617</v>
      </c>
      <c r="AQM15">
        <v>-11.5834139341023</v>
      </c>
      <c r="AQN15">
        <v>-7.2112063458227498</v>
      </c>
      <c r="AQO15">
        <v>-24.430566142587502</v>
      </c>
      <c r="AQP15">
        <v>-5.4567169929926802</v>
      </c>
      <c r="AQQ15">
        <v>-12.5954153764481</v>
      </c>
      <c r="AQR15">
        <v>-11.629017731387201</v>
      </c>
      <c r="AQS15">
        <v>-9.7805917802230304</v>
      </c>
      <c r="AQT15">
        <v>-17.7270373112618</v>
      </c>
      <c r="AQU15">
        <v>-8.0086798825612693</v>
      </c>
      <c r="AQV15">
        <v>-8.2431395763016404</v>
      </c>
      <c r="AQW15">
        <v>-12.9204790387549</v>
      </c>
      <c r="AQX15">
        <v>-6.4237027336361603</v>
      </c>
      <c r="AQY15">
        <v>-12.7788266815123</v>
      </c>
      <c r="AQZ15">
        <v>-20.315313751588899</v>
      </c>
      <c r="ARA15">
        <v>-11.914131426303801</v>
      </c>
      <c r="ARB15">
        <v>-12.5374745732896</v>
      </c>
      <c r="ARC15">
        <v>-25.898697713469701</v>
      </c>
      <c r="ARD15">
        <v>-16.768580471084</v>
      </c>
      <c r="ARE15">
        <v>-10.917102571780701</v>
      </c>
      <c r="ARF15">
        <v>-4.8158619592266501</v>
      </c>
      <c r="ARG15">
        <v>-18.322853204529299</v>
      </c>
      <c r="ARH15">
        <v>-21.898185546216599</v>
      </c>
      <c r="ARI15">
        <v>-17.816507259787201</v>
      </c>
      <c r="ARJ15">
        <v>-6.8747683147990397</v>
      </c>
      <c r="ARK15">
        <v>-8.1503625432196394</v>
      </c>
      <c r="ARL15">
        <v>-10.2778610473583</v>
      </c>
      <c r="ARM15">
        <v>-15.6942284298873</v>
      </c>
      <c r="ARN15">
        <v>-10.022015557616699</v>
      </c>
      <c r="ARO15">
        <v>-13.7702127946181</v>
      </c>
      <c r="ARP15">
        <v>-15.7009017147404</v>
      </c>
      <c r="ARQ15">
        <v>-15.152117620938499</v>
      </c>
      <c r="ARR15">
        <v>-8.0275443639318098</v>
      </c>
      <c r="ARS15">
        <v>-17.445276735042</v>
      </c>
      <c r="ART15">
        <v>-16.387251072731999</v>
      </c>
      <c r="ARU15">
        <v>-12.1060579604047</v>
      </c>
      <c r="ARV15">
        <v>-19.005778273625399</v>
      </c>
      <c r="ARW15">
        <v>-6.9494477071272103</v>
      </c>
      <c r="ARX15">
        <v>-14.835355881995399</v>
      </c>
      <c r="ARY15">
        <v>-13.002569267141499</v>
      </c>
      <c r="ARZ15">
        <v>-19.408195079035998</v>
      </c>
      <c r="ASA15">
        <v>-8.0978480540875104</v>
      </c>
      <c r="ASB15">
        <v>-16.940876076020999</v>
      </c>
      <c r="ASC15">
        <v>-11.716079442838399</v>
      </c>
      <c r="ASD15">
        <v>-21.368434935913498</v>
      </c>
      <c r="ASE15">
        <v>-12.9800559408112</v>
      </c>
      <c r="ASF15">
        <v>-14.136884194807999</v>
      </c>
      <c r="ASG15">
        <v>-23.9904659636539</v>
      </c>
      <c r="ASH15">
        <v>-9.9195501135051796</v>
      </c>
      <c r="ASI15">
        <v>-9.1452342486484195</v>
      </c>
      <c r="ASJ15">
        <v>-9.6082538182963297</v>
      </c>
      <c r="ASK15">
        <v>-7.7535656907332102</v>
      </c>
      <c r="ASL15">
        <v>-2.71083950535427</v>
      </c>
      <c r="ASM15">
        <v>-14.4715381558494</v>
      </c>
      <c r="ASN15">
        <v>-23.214820563297099</v>
      </c>
      <c r="ASO15">
        <v>-17.543354941894201</v>
      </c>
      <c r="ASP15">
        <v>-8.9840987213919199</v>
      </c>
      <c r="ASQ15">
        <v>-9.01216113183958</v>
      </c>
      <c r="ASR15">
        <v>-9.3432478343795307</v>
      </c>
      <c r="ASS15">
        <v>-8.2458409376588406</v>
      </c>
      <c r="AST15">
        <v>-9.4119245291857698</v>
      </c>
      <c r="ASU15">
        <v>-10.3531092514181</v>
      </c>
      <c r="ASV15">
        <v>-10.065091945989399</v>
      </c>
      <c r="ASW15">
        <v>-11.094390693250601</v>
      </c>
      <c r="ASX15">
        <v>-8.8244945263864505</v>
      </c>
      <c r="ASY15">
        <v>-8.1348401025916299</v>
      </c>
      <c r="ASZ15">
        <v>-15.9440661093776</v>
      </c>
      <c r="ATA15">
        <v>-12.8948988299663</v>
      </c>
      <c r="ATB15">
        <v>-21.4351154269661</v>
      </c>
      <c r="ATC15">
        <v>-6.1383495185660903</v>
      </c>
      <c r="ATD15">
        <v>-11.439013882536001</v>
      </c>
      <c r="ATE15">
        <v>-12.445565825667201</v>
      </c>
      <c r="ATF15">
        <v>-9.2286331399525405</v>
      </c>
      <c r="ATG15">
        <v>-12.5010342236602</v>
      </c>
      <c r="ATH15">
        <v>-5.5130271513155602</v>
      </c>
      <c r="ATI15">
        <v>-15.7925333753891</v>
      </c>
      <c r="ATJ15">
        <v>-13.993895655662699</v>
      </c>
      <c r="ATK15">
        <v>-15.8004304511717</v>
      </c>
      <c r="ATL15">
        <v>-14.3339003622731</v>
      </c>
      <c r="ATM15">
        <v>-10.455825800737999</v>
      </c>
      <c r="ATN15">
        <v>-11.300278009065501</v>
      </c>
      <c r="ATO15">
        <v>-16.233556177616901</v>
      </c>
      <c r="ATP15">
        <v>-4.1107725506447501</v>
      </c>
      <c r="ATQ15">
        <v>-9.9382072484859201</v>
      </c>
      <c r="ATR15">
        <v>-9.2638672246879992</v>
      </c>
      <c r="ATS15">
        <v>-9.0395638172591894</v>
      </c>
      <c r="ATT15">
        <v>-10.394376911499901</v>
      </c>
      <c r="ATU15">
        <v>-6.2076310902991496</v>
      </c>
      <c r="ATV15">
        <v>-4.7145376032391901</v>
      </c>
      <c r="ATW15">
        <v>-25.543533406308701</v>
      </c>
      <c r="ATX15">
        <v>-13.712003339875899</v>
      </c>
      <c r="ATY15">
        <v>-12.461738632376299</v>
      </c>
      <c r="ATZ15">
        <v>-14.929854994262501</v>
      </c>
      <c r="AUA15">
        <v>-4.4514545644392998</v>
      </c>
      <c r="AUB15">
        <v>-9.1393972704179003</v>
      </c>
      <c r="AUC15">
        <v>-10.157693622923899</v>
      </c>
      <c r="AUD15">
        <v>-13.434789201856301</v>
      </c>
      <c r="AUE15">
        <v>-7.2321961864502997</v>
      </c>
      <c r="AUF15">
        <v>-6.8834109885222601</v>
      </c>
      <c r="AUG15">
        <v>-12.018987802348599</v>
      </c>
      <c r="AUH15">
        <v>-5.8651543740605501</v>
      </c>
      <c r="AUI15">
        <v>-8.1776303377167192</v>
      </c>
      <c r="AUJ15">
        <v>-6.9420449879830501</v>
      </c>
      <c r="AUK15">
        <v>-6.6054367124231996</v>
      </c>
      <c r="AUL15">
        <v>-7.8543986900617098</v>
      </c>
      <c r="AUM15">
        <v>-4.2379171174636099</v>
      </c>
      <c r="AUN15">
        <v>-9.6808590453664198</v>
      </c>
      <c r="AUO15">
        <v>-9.8410185182092995</v>
      </c>
      <c r="AUP15">
        <v>-13.5143793640142</v>
      </c>
      <c r="AUQ15">
        <v>-16.845447926788601</v>
      </c>
      <c r="AUR15">
        <v>-20.882037789406201</v>
      </c>
      <c r="AUS15">
        <v>-16.6138846212083</v>
      </c>
      <c r="AUT15">
        <v>-10.5395956890103</v>
      </c>
      <c r="AUU15">
        <v>-16.033114859743801</v>
      </c>
      <c r="AUV15">
        <v>-18.656535238496001</v>
      </c>
      <c r="AUW15">
        <v>-2.4002350816493001</v>
      </c>
      <c r="AUX15">
        <v>-19.674565295671702</v>
      </c>
      <c r="AUY15">
        <v>-22.4465737015495</v>
      </c>
      <c r="AUZ15">
        <v>-17.248044437238502</v>
      </c>
      <c r="AVA15">
        <v>-11.0262080043517</v>
      </c>
      <c r="AVB15">
        <v>-9.7128667560032795</v>
      </c>
      <c r="AVC15">
        <v>-17.5208862346018</v>
      </c>
      <c r="AVD15">
        <v>-14.1826654202249</v>
      </c>
      <c r="AVE15">
        <v>-14.830176203478301</v>
      </c>
      <c r="AVF15">
        <v>-10.611408076072699</v>
      </c>
      <c r="AVG15">
        <v>-7.4891252034078999</v>
      </c>
      <c r="AVH15">
        <v>-13.2900953562252</v>
      </c>
      <c r="AVI15">
        <v>-15.0392480795552</v>
      </c>
      <c r="AVJ15">
        <v>-11.1296312904679</v>
      </c>
      <c r="AVK15">
        <v>-18.966791796798098</v>
      </c>
      <c r="AVL15">
        <v>-9.8403471575675798</v>
      </c>
      <c r="AVM15">
        <v>-14.957436908302199</v>
      </c>
      <c r="AVN15">
        <v>-4.8913959124003803</v>
      </c>
      <c r="AVO15">
        <v>-11.252123443685701</v>
      </c>
      <c r="AVP15">
        <v>-15.2495519659302</v>
      </c>
      <c r="AVQ15">
        <v>-11.552423387872899</v>
      </c>
      <c r="AVR15">
        <v>-13.7358098427689</v>
      </c>
      <c r="AVS15">
        <v>-25.411414514081201</v>
      </c>
      <c r="AVT15">
        <v>-8.7178861970624606</v>
      </c>
      <c r="AVU15">
        <v>-12.3870107325804</v>
      </c>
      <c r="AVV15">
        <v>-10.444508251387999</v>
      </c>
      <c r="AVW15">
        <v>-6.3761580730781899</v>
      </c>
      <c r="AVX15">
        <v>-27.817383950643201</v>
      </c>
      <c r="AVY15">
        <v>-12.021952625716301</v>
      </c>
      <c r="AVZ15">
        <v>-9.1183800558938497</v>
      </c>
      <c r="AWA15">
        <v>-10.8718443236417</v>
      </c>
      <c r="AWB15">
        <v>-8.8267112284783007</v>
      </c>
      <c r="AWC15">
        <v>-9.9833228982471098</v>
      </c>
      <c r="AWD15">
        <v>-13.179156897843299</v>
      </c>
      <c r="AWE15">
        <v>-7.5702878594452701</v>
      </c>
      <c r="AWF15">
        <v>-5.57654395350096</v>
      </c>
      <c r="AWG15">
        <v>-15.4731640679679</v>
      </c>
      <c r="AWH15">
        <v>-7.5504518985096603</v>
      </c>
      <c r="AWI15">
        <v>-7.2025032076275002</v>
      </c>
      <c r="AWJ15">
        <v>-9.2833724245740505</v>
      </c>
      <c r="AWK15">
        <v>-9.1506995789534393</v>
      </c>
      <c r="AWL15">
        <v>-10.9768541901911</v>
      </c>
    </row>
    <row r="16" spans="1:1286" x14ac:dyDescent="0.25">
      <c r="A16">
        <v>14</v>
      </c>
      <c r="B16">
        <v>1</v>
      </c>
      <c r="C16">
        <f t="shared" si="0"/>
        <v>200</v>
      </c>
      <c r="D16">
        <v>-2</v>
      </c>
      <c r="E16">
        <v>2</v>
      </c>
      <c r="F16">
        <v>-5.9913954682264396</v>
      </c>
      <c r="G16">
        <v>-16.516039938212302</v>
      </c>
      <c r="H16">
        <v>-10.1391583769212</v>
      </c>
      <c r="I16">
        <v>-13.823423841737</v>
      </c>
      <c r="J16">
        <v>-10.6916791742143</v>
      </c>
      <c r="K16">
        <v>-7.3046319723460202</v>
      </c>
      <c r="L16">
        <v>-7.5111007754588899</v>
      </c>
      <c r="M16">
        <v>-16.219158088556402</v>
      </c>
      <c r="N16">
        <v>-22.693055109338498</v>
      </c>
      <c r="O16">
        <v>-10.590685677522201</v>
      </c>
      <c r="P16">
        <v>-13.8041525689548</v>
      </c>
      <c r="Q16">
        <v>-9.8165618433730195</v>
      </c>
      <c r="R16">
        <v>-12.2586361696069</v>
      </c>
      <c r="S16">
        <v>-14.7689286403726</v>
      </c>
      <c r="T16">
        <v>-14.789260425503601</v>
      </c>
      <c r="U16">
        <v>-12.037516175205401</v>
      </c>
      <c r="V16">
        <v>-15.930775735636599</v>
      </c>
      <c r="W16">
        <v>-3.1850204531349702</v>
      </c>
      <c r="X16">
        <v>-17.912842516278801</v>
      </c>
      <c r="Y16">
        <v>-11.5559455658068</v>
      </c>
      <c r="Z16">
        <v>-6.5654203344949202</v>
      </c>
      <c r="AA16">
        <v>-12.420753149370301</v>
      </c>
      <c r="AB16">
        <v>-10.829678939607</v>
      </c>
      <c r="AC16">
        <v>-12.700265806730799</v>
      </c>
      <c r="AD16">
        <v>-32.646073341551201</v>
      </c>
      <c r="AE16">
        <v>-14.0217217171489</v>
      </c>
      <c r="AF16">
        <v>-13.285896159817201</v>
      </c>
      <c r="AG16">
        <v>-13.340598084161099</v>
      </c>
      <c r="AH16">
        <v>-11.143737073816</v>
      </c>
      <c r="AI16">
        <v>-11.5993916631496</v>
      </c>
      <c r="AJ16">
        <v>-17.305202421020301</v>
      </c>
      <c r="AK16">
        <v>-10.795678447639199</v>
      </c>
      <c r="AL16">
        <v>-11.765957300179201</v>
      </c>
      <c r="AM16">
        <v>-13.0224441600167</v>
      </c>
      <c r="AN16">
        <v>-14.2653884022141</v>
      </c>
      <c r="AO16">
        <v>-20.216901485055502</v>
      </c>
      <c r="AP16">
        <v>-3.8691981515439702</v>
      </c>
      <c r="AQ16">
        <v>-16.0199447651155</v>
      </c>
      <c r="AR16">
        <v>-10.186838566940301</v>
      </c>
      <c r="AS16">
        <v>-2.90675506999276</v>
      </c>
      <c r="AT16">
        <v>-13.574829965580401</v>
      </c>
      <c r="AU16">
        <v>-8.3496780310665901</v>
      </c>
      <c r="AV16">
        <v>-8.1249194317131206</v>
      </c>
      <c r="AW16">
        <v>-10.3736714239884</v>
      </c>
      <c r="AX16">
        <v>-8.4552726663868008</v>
      </c>
      <c r="AY16">
        <v>-10.0085199274667</v>
      </c>
      <c r="AZ16">
        <v>-9.9890813843493298</v>
      </c>
      <c r="BA16">
        <v>-13.4233619450183</v>
      </c>
      <c r="BB16">
        <v>-16.265732552283499</v>
      </c>
      <c r="BC16">
        <v>-9.7254245517782998</v>
      </c>
      <c r="BD16">
        <v>-6.38470725959451</v>
      </c>
      <c r="BE16">
        <v>-4.3536870864149897</v>
      </c>
      <c r="BF16">
        <v>-7.6274436212365799</v>
      </c>
      <c r="BG16">
        <v>-14.9577614586305</v>
      </c>
      <c r="BH16">
        <v>-8.4425685871320297</v>
      </c>
      <c r="BI16">
        <v>-7.2131663554974397</v>
      </c>
      <c r="BJ16">
        <v>-12.389254083334601</v>
      </c>
      <c r="BK16">
        <v>-26.412511132251701</v>
      </c>
      <c r="BL16">
        <v>-14.5952965241729</v>
      </c>
      <c r="BM16">
        <v>-21.9208893935613</v>
      </c>
      <c r="BN16">
        <v>-17.227377280801399</v>
      </c>
      <c r="BO16">
        <v>-17.011152927228299</v>
      </c>
      <c r="BP16">
        <v>-11.7782497547097</v>
      </c>
      <c r="BQ16">
        <v>-12.4483948306735</v>
      </c>
      <c r="BR16">
        <v>-4.9287063575544003</v>
      </c>
      <c r="BS16">
        <v>-11.6974736212737</v>
      </c>
      <c r="BT16">
        <v>-7.5035583292175803</v>
      </c>
      <c r="BU16">
        <v>-10.249420903778599</v>
      </c>
      <c r="BV16">
        <v>-16.902381891094901</v>
      </c>
      <c r="BW16">
        <v>-10.143448582831899</v>
      </c>
      <c r="BX16">
        <v>-24.497988295365101</v>
      </c>
      <c r="BY16">
        <v>-19.331111428758199</v>
      </c>
      <c r="BZ16">
        <v>-13.3464371858792</v>
      </c>
      <c r="CA16">
        <v>-4.4156619221403197</v>
      </c>
      <c r="CB16">
        <v>-24.5334199176807</v>
      </c>
      <c r="CC16">
        <v>-11.4067053178048</v>
      </c>
      <c r="CD16">
        <v>-12.9377544149831</v>
      </c>
      <c r="CE16">
        <v>-15.231251530880099</v>
      </c>
      <c r="CF16">
        <v>-4.3799886347942696</v>
      </c>
      <c r="CG16">
        <v>-14.859548679701099</v>
      </c>
      <c r="CH16">
        <v>-18.365099696653399</v>
      </c>
      <c r="CI16">
        <v>-5.78716172009399</v>
      </c>
      <c r="CJ16">
        <v>-12.382135340613599</v>
      </c>
      <c r="CK16">
        <v>-25.4859666738055</v>
      </c>
      <c r="CL16">
        <v>-7.47668646801253</v>
      </c>
      <c r="CM16">
        <v>-15.6707161311404</v>
      </c>
      <c r="CN16">
        <v>-4.8789467939430704</v>
      </c>
      <c r="CO16">
        <v>-7.5810995976511899</v>
      </c>
      <c r="CP16">
        <v>-5.0085471471521696</v>
      </c>
      <c r="CQ16">
        <v>-16.7085712096601</v>
      </c>
      <c r="CR16">
        <v>-6.28259105453927</v>
      </c>
      <c r="CS16">
        <v>-7.2931003695179601</v>
      </c>
      <c r="CT16">
        <v>-12.356797135110201</v>
      </c>
      <c r="CU16">
        <v>-7.4091390407820104</v>
      </c>
      <c r="CV16">
        <v>-8.4751144745821101</v>
      </c>
      <c r="CW16">
        <v>-11.633446830413799</v>
      </c>
      <c r="CX16">
        <v>-11.731932221446399</v>
      </c>
      <c r="CY16">
        <v>-8.7353760744153703</v>
      </c>
      <c r="CZ16">
        <v>-11.304130218572499</v>
      </c>
      <c r="DA16">
        <v>-15.9059575155964</v>
      </c>
      <c r="DB16">
        <v>-16.9789634462708</v>
      </c>
      <c r="DC16">
        <v>-14.9393189658618</v>
      </c>
      <c r="DD16">
        <v>-13.303283999639</v>
      </c>
      <c r="DE16">
        <v>-28.350036244675699</v>
      </c>
      <c r="DF16">
        <v>-18.566864082986498</v>
      </c>
      <c r="DG16">
        <v>-8.9758807803051202</v>
      </c>
      <c r="DH16">
        <v>-8.0271241298776506</v>
      </c>
      <c r="DI16">
        <v>-9.6124769403529093</v>
      </c>
      <c r="DJ16">
        <v>-7.03204035135977</v>
      </c>
      <c r="DK16">
        <v>-4.1923516417684299</v>
      </c>
      <c r="DL16">
        <v>-10.3005248072034</v>
      </c>
      <c r="DM16">
        <v>-14.055045644144201</v>
      </c>
      <c r="DN16">
        <v>-23.560356386026001</v>
      </c>
      <c r="DO16">
        <v>-10.5343615599672</v>
      </c>
      <c r="DP16">
        <v>-25.250960994717801</v>
      </c>
      <c r="DQ16">
        <v>-11.0654065543893</v>
      </c>
      <c r="DR16">
        <v>-12.8380957626054</v>
      </c>
      <c r="DS16">
        <v>-18.0163220093036</v>
      </c>
      <c r="DT16">
        <v>-6.3473808929605298</v>
      </c>
      <c r="DU16">
        <v>-6.1362855366961897</v>
      </c>
      <c r="DV16">
        <v>-7.7336863485025198</v>
      </c>
      <c r="DW16">
        <v>-9.9885980874757401</v>
      </c>
      <c r="DX16">
        <v>-8.8640551075342806</v>
      </c>
      <c r="DY16">
        <v>-10.5101378457229</v>
      </c>
      <c r="DZ16">
        <v>-5.7370523847174901</v>
      </c>
      <c r="EA16">
        <v>-17.080080633360499</v>
      </c>
      <c r="EB16">
        <v>-13.6499186630609</v>
      </c>
      <c r="EC16">
        <v>-4.7931348689614302</v>
      </c>
      <c r="ED16">
        <v>-15.369577004859099</v>
      </c>
      <c r="EE16">
        <v>-22.496723691850502</v>
      </c>
      <c r="EF16">
        <v>-17.593984204122599</v>
      </c>
      <c r="EG16">
        <v>-10.7587957241412</v>
      </c>
      <c r="EH16">
        <v>-12.087314635656901</v>
      </c>
      <c r="EI16">
        <v>-23.5623807441394</v>
      </c>
      <c r="EJ16">
        <v>-14.5113713950552</v>
      </c>
      <c r="EK16">
        <v>-16.0747410639555</v>
      </c>
      <c r="EL16">
        <v>-8.3646230814598805</v>
      </c>
      <c r="EM16">
        <v>-7.6585217205721996</v>
      </c>
      <c r="EN16">
        <v>-10.3089174284219</v>
      </c>
      <c r="EO16">
        <v>-5.9113511492610904</v>
      </c>
      <c r="EP16">
        <v>-10.2488140138839</v>
      </c>
      <c r="EQ16">
        <v>-17.076618551148002</v>
      </c>
      <c r="ER16">
        <v>-20.277533895292699</v>
      </c>
      <c r="ES16">
        <v>-6.2180370996215997</v>
      </c>
      <c r="ET16">
        <v>-9.3684074668645998</v>
      </c>
      <c r="EU16">
        <v>-16.0039571963584</v>
      </c>
      <c r="EV16">
        <v>-14.0568938068058</v>
      </c>
      <c r="EW16">
        <v>-7.6811154516652804</v>
      </c>
      <c r="EX16">
        <v>-18.346774358251299</v>
      </c>
      <c r="EY16">
        <v>-12.7251852929145</v>
      </c>
      <c r="EZ16">
        <v>-17.157934194227298</v>
      </c>
      <c r="FA16">
        <v>-7.9642266299956601</v>
      </c>
      <c r="FB16">
        <v>-14.219211287375501</v>
      </c>
      <c r="FC16">
        <v>-8.7882112908570207</v>
      </c>
      <c r="FD16">
        <v>-7.3315857116236902</v>
      </c>
      <c r="FE16">
        <v>-9.30341626711669</v>
      </c>
      <c r="FF16">
        <v>-20.5040578442037</v>
      </c>
      <c r="FG16">
        <v>-11.738645173231101</v>
      </c>
      <c r="FH16">
        <v>-16.729782314104899</v>
      </c>
      <c r="FI16">
        <v>-12.6692227408902</v>
      </c>
      <c r="FJ16">
        <v>-15.9624780046883</v>
      </c>
      <c r="FK16">
        <v>-13.646703334975401</v>
      </c>
      <c r="FL16">
        <v>-11.3176399535682</v>
      </c>
      <c r="FM16">
        <v>-6.6671006599546603</v>
      </c>
      <c r="FN16">
        <v>-8.4110438176721498</v>
      </c>
      <c r="FO16">
        <v>-10.2740390891455</v>
      </c>
      <c r="FP16">
        <v>-9.6900740183177696</v>
      </c>
      <c r="FQ16">
        <v>-6.2256583949009601</v>
      </c>
      <c r="FR16">
        <v>-6.5569360546897402</v>
      </c>
      <c r="FS16">
        <v>-19.1007601850587</v>
      </c>
      <c r="FT16">
        <v>-16.123895263623002</v>
      </c>
      <c r="FU16">
        <v>-10.9868653213315</v>
      </c>
      <c r="FV16">
        <v>-12.340357778236401</v>
      </c>
      <c r="FW16">
        <v>-6.1091264515730801</v>
      </c>
      <c r="FX16">
        <v>-15.0222908082513</v>
      </c>
      <c r="FY16">
        <v>-7.1530609056347298</v>
      </c>
      <c r="FZ16">
        <v>-9.2686078394895102</v>
      </c>
      <c r="GA16">
        <v>-5.0452782974790296</v>
      </c>
      <c r="GB16">
        <v>-8.4801522342159199</v>
      </c>
      <c r="GC16">
        <v>-16.107535460293899</v>
      </c>
      <c r="GD16">
        <v>-7.8925005405830602</v>
      </c>
      <c r="GE16">
        <v>-14.287346355763599</v>
      </c>
      <c r="GF16">
        <v>-11.630065888945399</v>
      </c>
      <c r="GG16">
        <v>-15.200013480321299</v>
      </c>
      <c r="GH16">
        <v>-9.9851452222977706</v>
      </c>
      <c r="GI16">
        <v>-8.3238362293986707</v>
      </c>
      <c r="GJ16">
        <v>-8.4052370835482595</v>
      </c>
      <c r="GK16">
        <v>-15.032528773271601</v>
      </c>
      <c r="GL16">
        <v>-5.39678473572451</v>
      </c>
      <c r="GM16">
        <v>-11.6693941274781</v>
      </c>
      <c r="GN16">
        <v>-11.708919930415901</v>
      </c>
      <c r="GO16">
        <v>-9.7277991433555009</v>
      </c>
      <c r="GP16">
        <v>-10.2648165724385</v>
      </c>
      <c r="GQ16">
        <v>-23.890238626657901</v>
      </c>
      <c r="GR16">
        <v>-20.1357631916492</v>
      </c>
      <c r="GS16">
        <v>-6.4815941819223903</v>
      </c>
      <c r="GT16">
        <v>-21.185524333132399</v>
      </c>
      <c r="GU16">
        <v>-16.3271482069906</v>
      </c>
      <c r="GV16">
        <v>-13.0484492082286</v>
      </c>
      <c r="GW16">
        <v>-9.4146972868278205</v>
      </c>
      <c r="GX16">
        <v>-13.670769858122799</v>
      </c>
      <c r="GY16">
        <v>-13.912581487103299</v>
      </c>
      <c r="GZ16">
        <v>-25.101896024342601</v>
      </c>
      <c r="HA16">
        <v>-13.9696897200058</v>
      </c>
      <c r="HB16">
        <v>-18.744607728830498</v>
      </c>
      <c r="HC16">
        <v>-5.3110474050872103</v>
      </c>
      <c r="HD16">
        <v>-13.910122821768701</v>
      </c>
      <c r="HE16">
        <v>-5.9503044508272804</v>
      </c>
      <c r="HF16">
        <v>-11.241184157703399</v>
      </c>
      <c r="HG16">
        <v>-11.8327161348757</v>
      </c>
      <c r="HH16">
        <v>-17.372164836759801</v>
      </c>
      <c r="HI16">
        <v>-14.0050291879899</v>
      </c>
      <c r="HJ16">
        <v>-8.3539857708036003</v>
      </c>
      <c r="HK16">
        <v>-8.9251967361752005</v>
      </c>
      <c r="HL16">
        <v>-11.386053354079801</v>
      </c>
      <c r="HM16">
        <v>-16.192453482475901</v>
      </c>
      <c r="HN16">
        <v>-16.0425848759619</v>
      </c>
      <c r="HO16">
        <v>-16.8152678212385</v>
      </c>
      <c r="HP16">
        <v>-7.7157009313875697</v>
      </c>
      <c r="HQ16">
        <v>-16.052772856661999</v>
      </c>
      <c r="HR16">
        <v>-11.297666758376</v>
      </c>
      <c r="HS16">
        <v>-7.5062738295222902</v>
      </c>
      <c r="HT16">
        <v>-14.707967842844599</v>
      </c>
      <c r="HU16">
        <v>-11.405520447250799</v>
      </c>
      <c r="HV16">
        <v>-14.8117253076663</v>
      </c>
      <c r="HW16">
        <v>-17.027531947803801</v>
      </c>
      <c r="HX16">
        <v>-10.6878983660852</v>
      </c>
      <c r="HY16">
        <v>-14.6070157458157</v>
      </c>
      <c r="HZ16">
        <v>-13.8561039632231</v>
      </c>
      <c r="IA16">
        <v>-12.959444781093699</v>
      </c>
      <c r="IB16">
        <v>-11.47305132204</v>
      </c>
      <c r="IC16">
        <v>-8.1828639850973595</v>
      </c>
      <c r="ID16">
        <v>-9.2748716917587899</v>
      </c>
      <c r="IE16">
        <v>-5.7223848041158503</v>
      </c>
      <c r="IF16">
        <v>-10.439588174775199</v>
      </c>
      <c r="IG16">
        <v>-19.488357092261801</v>
      </c>
      <c r="IH16">
        <v>-12.376431613496299</v>
      </c>
      <c r="II16">
        <v>-11.0654671116722</v>
      </c>
      <c r="IJ16">
        <v>-5.7734898065901898</v>
      </c>
      <c r="IK16">
        <v>-7.7130988109773</v>
      </c>
      <c r="IL16">
        <v>-28.1527141383715</v>
      </c>
      <c r="IM16">
        <v>-11.315540265763699</v>
      </c>
      <c r="IN16">
        <v>-15.454329895633</v>
      </c>
      <c r="IO16">
        <v>-10.310091496922601</v>
      </c>
      <c r="IP16">
        <v>-9.5189161090482308</v>
      </c>
      <c r="IQ16">
        <v>-21.382892776090699</v>
      </c>
      <c r="IR16">
        <v>-7.5538815497385503</v>
      </c>
      <c r="IS16">
        <v>-9.7407627798995406</v>
      </c>
      <c r="IT16">
        <v>-16.010088191929501</v>
      </c>
      <c r="IU16">
        <v>-17.356505837029498</v>
      </c>
      <c r="IV16">
        <v>-5.4436766403221402</v>
      </c>
      <c r="IW16">
        <v>-7.74065430583045</v>
      </c>
      <c r="IX16">
        <v>-6.6915394718661796</v>
      </c>
      <c r="IY16">
        <v>-12.668939451478</v>
      </c>
      <c r="IZ16">
        <v>-15.924496243369701</v>
      </c>
      <c r="JA16">
        <v>-2.4806689585202299</v>
      </c>
      <c r="JB16">
        <v>-7.5540067905863602</v>
      </c>
      <c r="JC16">
        <v>-8.2612161618564492</v>
      </c>
      <c r="JD16">
        <v>-10.119381350009901</v>
      </c>
      <c r="JE16">
        <v>-8.0571750849446708</v>
      </c>
      <c r="JF16">
        <v>-9.9765172408951095</v>
      </c>
      <c r="JG16">
        <v>-10.571126011296901</v>
      </c>
      <c r="JH16">
        <v>-16.183440185781301</v>
      </c>
      <c r="JI16">
        <v>-9.8509049660093808</v>
      </c>
      <c r="JJ16">
        <v>-7.6306399345141402</v>
      </c>
      <c r="JK16">
        <v>-17.2709871498454</v>
      </c>
      <c r="JL16">
        <v>-8.5742914683168596</v>
      </c>
      <c r="JM16">
        <v>-9.1756303872470006</v>
      </c>
      <c r="JN16">
        <v>-17.173828261969302</v>
      </c>
      <c r="JO16">
        <v>-12.2124831882336</v>
      </c>
      <c r="JP16">
        <v>-12.9450660402634</v>
      </c>
      <c r="JQ16">
        <v>-13.2666471317927</v>
      </c>
      <c r="JR16">
        <v>-5.4960931044243999</v>
      </c>
      <c r="JS16">
        <v>-19.1791425983652</v>
      </c>
      <c r="JT16">
        <v>-9.4689871678378399</v>
      </c>
      <c r="JU16">
        <v>-13.4537332986</v>
      </c>
      <c r="JV16">
        <v>-32.689135615250002</v>
      </c>
      <c r="JW16">
        <v>-8.4554545633959002</v>
      </c>
      <c r="JX16">
        <v>-15.824610496958799</v>
      </c>
      <c r="JY16">
        <v>-18.437935310729799</v>
      </c>
      <c r="JZ16">
        <v>-14.6718909695227</v>
      </c>
      <c r="KA16">
        <v>-9.0268389665681408</v>
      </c>
      <c r="KB16">
        <v>-6.3803605858426504</v>
      </c>
      <c r="KC16">
        <v>-6.2218609649152397</v>
      </c>
      <c r="KD16">
        <v>-20.857169707955801</v>
      </c>
      <c r="KE16">
        <v>-9.4568273721481795</v>
      </c>
      <c r="KF16">
        <v>-17.505178739776898</v>
      </c>
      <c r="KG16">
        <v>-3.4947735303030401</v>
      </c>
      <c r="KH16">
        <v>-5.7153626203275998</v>
      </c>
      <c r="KI16">
        <v>0</v>
      </c>
      <c r="KJ16">
        <v>-6.7212021444504702</v>
      </c>
      <c r="KK16">
        <v>-10.1924203592786</v>
      </c>
      <c r="KL16">
        <v>-13.404265260079701</v>
      </c>
      <c r="KM16">
        <v>-14.776545799928201</v>
      </c>
      <c r="KN16">
        <v>-13.711837765303001</v>
      </c>
      <c r="KO16">
        <v>-8.2053393757507305</v>
      </c>
      <c r="KP16">
        <v>-27.319728351332099</v>
      </c>
      <c r="KQ16">
        <v>-18.8196705773757</v>
      </c>
      <c r="KR16">
        <v>-9.7514849280560405</v>
      </c>
      <c r="KS16">
        <v>-11.826444186939201</v>
      </c>
      <c r="KT16">
        <v>-9.0232144007130994</v>
      </c>
      <c r="KU16">
        <v>-18.3110733741192</v>
      </c>
      <c r="KV16">
        <v>-25.181092494426299</v>
      </c>
      <c r="KW16">
        <v>-13.580174974259499</v>
      </c>
      <c r="KX16">
        <v>-5.7567603144402399</v>
      </c>
      <c r="KY16">
        <v>-16.5427836760554</v>
      </c>
      <c r="KZ16">
        <v>-23.288756492335601</v>
      </c>
      <c r="LA16">
        <v>-4.5713017794101596</v>
      </c>
      <c r="LB16">
        <v>-17.4034003237762</v>
      </c>
      <c r="LC16">
        <v>-12.762012059213699</v>
      </c>
      <c r="LD16">
        <v>-8.9293840523709491</v>
      </c>
      <c r="LE16">
        <v>-9.5468338428978292</v>
      </c>
      <c r="LF16">
        <v>-12.567172652918099</v>
      </c>
      <c r="LG16">
        <v>-20.1315732642054</v>
      </c>
      <c r="LH16">
        <v>-11.1913335569675</v>
      </c>
      <c r="LI16">
        <v>-27.690519427544501</v>
      </c>
      <c r="LJ16">
        <v>-14.029169964389199</v>
      </c>
      <c r="LK16">
        <v>-16.621163277702301</v>
      </c>
      <c r="LL16">
        <v>-11.8474602790301</v>
      </c>
      <c r="LM16">
        <v>-12.670037760545</v>
      </c>
      <c r="LN16">
        <v>-3.24894534621086</v>
      </c>
      <c r="LO16">
        <v>-9.51065337021811</v>
      </c>
      <c r="LP16">
        <v>-14.232522799323</v>
      </c>
      <c r="LQ16">
        <v>-9.3357710269846699</v>
      </c>
      <c r="LR16">
        <v>-5.8481687308378101</v>
      </c>
      <c r="LS16">
        <v>-7.8237435469232004</v>
      </c>
      <c r="LT16">
        <v>-19.258755812688001</v>
      </c>
      <c r="LU16">
        <v>-11.838964760984201</v>
      </c>
      <c r="LV16">
        <v>-11.6880858987367</v>
      </c>
      <c r="LW16">
        <v>-7.3195321876098101</v>
      </c>
      <c r="LX16">
        <v>-17.508874464572902</v>
      </c>
      <c r="LY16">
        <v>-15.303111725555301</v>
      </c>
      <c r="LZ16">
        <v>-24.950078956693201</v>
      </c>
      <c r="MA16">
        <v>-15.508518385837601</v>
      </c>
      <c r="MB16">
        <v>-30.474560591025799</v>
      </c>
      <c r="MC16">
        <v>-10.684087474688299</v>
      </c>
      <c r="MD16">
        <v>-11.339959996825799</v>
      </c>
      <c r="ME16">
        <v>-18.148061204822401</v>
      </c>
      <c r="MF16">
        <v>-16.512772081628601</v>
      </c>
      <c r="MG16">
        <v>-13.010242848748099</v>
      </c>
      <c r="MH16">
        <v>-12.455414601659401</v>
      </c>
      <c r="MI16">
        <v>-6.0501295737081202</v>
      </c>
      <c r="MJ16">
        <v>-8.6918524002787194</v>
      </c>
      <c r="MK16">
        <v>-13.6013443667603</v>
      </c>
      <c r="ML16">
        <v>-25.335316322537899</v>
      </c>
      <c r="MM16">
        <v>-17.395165882813199</v>
      </c>
      <c r="MN16">
        <v>-11.649310268420001</v>
      </c>
      <c r="MO16">
        <v>-20.896559585592101</v>
      </c>
      <c r="MP16">
        <v>-7.9430474424466402</v>
      </c>
      <c r="MQ16">
        <v>-6.3521912021246303</v>
      </c>
      <c r="MR16">
        <v>-19.245074563647002</v>
      </c>
      <c r="MS16">
        <v>-9.1155089446903599</v>
      </c>
      <c r="MT16">
        <v>-13.294391403648101</v>
      </c>
      <c r="MU16">
        <v>-11.4924255256837</v>
      </c>
      <c r="MV16">
        <v>-9.9348607163118707</v>
      </c>
      <c r="MW16">
        <v>-25.073879607942001</v>
      </c>
      <c r="MX16">
        <v>-7.9605963039437304</v>
      </c>
      <c r="MY16">
        <v>-29.011263275752601</v>
      </c>
      <c r="MZ16">
        <v>-8.8101392521122399</v>
      </c>
      <c r="NA16">
        <v>-9.1530351333724091</v>
      </c>
      <c r="NB16">
        <v>-19.054485342588801</v>
      </c>
      <c r="NC16">
        <v>-18.4050367286865</v>
      </c>
      <c r="ND16">
        <v>-3.5292509725628101</v>
      </c>
      <c r="NE16">
        <v>-5.1879319235654302</v>
      </c>
      <c r="NF16">
        <v>-7.7572692265613599</v>
      </c>
      <c r="NG16">
        <v>-10.9675893134511</v>
      </c>
      <c r="NH16">
        <v>-16.1029430248844</v>
      </c>
      <c r="NI16">
        <v>-18.1764926378479</v>
      </c>
      <c r="NJ16">
        <v>-15.240852320414399</v>
      </c>
      <c r="NK16">
        <v>-17.762744476578199</v>
      </c>
      <c r="NL16">
        <v>-13.043147291473099</v>
      </c>
      <c r="NM16">
        <v>-12.097576268956299</v>
      </c>
      <c r="NN16">
        <v>-10.6130419455235</v>
      </c>
      <c r="NO16">
        <v>-8.23886377599624</v>
      </c>
      <c r="NP16">
        <v>-8.2686844151392602</v>
      </c>
      <c r="NQ16">
        <v>-15.1204307005864</v>
      </c>
      <c r="NR16">
        <v>-15.4777661801792</v>
      </c>
      <c r="NS16">
        <v>-14.902109529453</v>
      </c>
      <c r="NT16">
        <v>-6.5248652568339498</v>
      </c>
      <c r="NU16">
        <v>-12.945065924654401</v>
      </c>
      <c r="NV16">
        <v>-7.0302183841954804</v>
      </c>
      <c r="NW16">
        <v>-10.2628463146137</v>
      </c>
      <c r="NX16">
        <v>-21.395000694180901</v>
      </c>
      <c r="NY16">
        <v>-8.6221785207165702</v>
      </c>
      <c r="NZ16">
        <v>-25.772085680447798</v>
      </c>
      <c r="OA16">
        <v>-6.2142040500010296</v>
      </c>
      <c r="OB16">
        <v>-18.716922220701299</v>
      </c>
      <c r="OC16">
        <v>-14.681700119154099</v>
      </c>
      <c r="OD16">
        <v>-9.1408405732926195</v>
      </c>
      <c r="OE16">
        <v>-10.204362243487999</v>
      </c>
      <c r="OF16">
        <v>-5.9959055817404598</v>
      </c>
      <c r="OG16">
        <v>-20.893276147912299</v>
      </c>
      <c r="OH16">
        <v>-24.012758043005402</v>
      </c>
      <c r="OI16">
        <v>-12.033044370985101</v>
      </c>
      <c r="OJ16">
        <v>-5.7660084192983199</v>
      </c>
      <c r="OK16">
        <v>-10.2952113283794</v>
      </c>
      <c r="OL16">
        <v>-4.1442585206831399</v>
      </c>
      <c r="OM16">
        <v>-12.487571849675399</v>
      </c>
      <c r="ON16">
        <v>-6.7486776492348799</v>
      </c>
      <c r="OO16">
        <v>-7.2271503013169802</v>
      </c>
      <c r="OP16">
        <v>-6.34489896976336</v>
      </c>
      <c r="OQ16">
        <v>-12.391795096610201</v>
      </c>
      <c r="OR16">
        <v>-5.9576338908704303</v>
      </c>
      <c r="OS16">
        <v>-8.8592687414474103</v>
      </c>
      <c r="OT16">
        <v>-7.7886996527508403</v>
      </c>
      <c r="OU16">
        <v>-12.4108210691466</v>
      </c>
      <c r="OV16">
        <v>-14.3501103867086</v>
      </c>
      <c r="OW16">
        <v>-7.7698675215316904</v>
      </c>
      <c r="OX16">
        <v>-17.3612057707664</v>
      </c>
      <c r="OY16">
        <v>-10.819843690308501</v>
      </c>
      <c r="OZ16">
        <v>-10.7739701754385</v>
      </c>
      <c r="PA16">
        <v>-4.6385935800963098</v>
      </c>
      <c r="PB16">
        <v>-8.1469771649897496</v>
      </c>
      <c r="PC16">
        <v>-12.4113904073201</v>
      </c>
      <c r="PD16">
        <v>-10.5179868979722</v>
      </c>
      <c r="PE16">
        <v>-23.526839665828099</v>
      </c>
      <c r="PF16">
        <v>-16.8434151712475</v>
      </c>
      <c r="PG16">
        <v>-15.744228724909201</v>
      </c>
      <c r="PH16">
        <v>-4.8407370475388802</v>
      </c>
      <c r="PI16">
        <v>-8.7055490053456897</v>
      </c>
      <c r="PJ16">
        <v>-8.2075195620937507</v>
      </c>
      <c r="PK16">
        <v>-12.305309028078501</v>
      </c>
      <c r="PL16">
        <v>-19.002188123719399</v>
      </c>
      <c r="PM16">
        <v>-12.5776650003002</v>
      </c>
      <c r="PN16">
        <v>-5.42662026626508</v>
      </c>
      <c r="PO16">
        <v>-10.288697426195</v>
      </c>
      <c r="PP16">
        <v>-17.7563071107921</v>
      </c>
      <c r="PQ16">
        <v>-5.1725715709376097</v>
      </c>
      <c r="PR16">
        <v>-28.6933188231598</v>
      </c>
      <c r="PS16">
        <v>-6.9649329045408903</v>
      </c>
      <c r="PT16">
        <v>-10.6009271263601</v>
      </c>
      <c r="PU16">
        <v>-33.234139760266601</v>
      </c>
      <c r="PV16">
        <v>-14.999497798988401</v>
      </c>
      <c r="PW16">
        <v>-31.7189932114794</v>
      </c>
      <c r="PX16">
        <v>-8.4904157319939504</v>
      </c>
      <c r="PY16">
        <v>-18.416435829608002</v>
      </c>
      <c r="PZ16">
        <v>-13.8048625546155</v>
      </c>
      <c r="QA16">
        <v>-13.965642860349901</v>
      </c>
      <c r="QB16">
        <v>-8.0815392910388404</v>
      </c>
      <c r="QC16">
        <v>-11.922418260854</v>
      </c>
      <c r="QD16">
        <v>-4.2073021908516104</v>
      </c>
      <c r="QE16">
        <v>-7.9730792114256399</v>
      </c>
      <c r="QF16">
        <v>-15.697505915342401</v>
      </c>
      <c r="QG16">
        <v>-19.305537387563799</v>
      </c>
      <c r="QH16">
        <v>-7.30512794126619</v>
      </c>
      <c r="QI16">
        <v>-11.758096149200799</v>
      </c>
      <c r="QJ16">
        <v>-9.9851424680154501</v>
      </c>
      <c r="QK16">
        <v>-9.1660895130789299</v>
      </c>
      <c r="QL16">
        <v>-15.531975859812</v>
      </c>
      <c r="QM16">
        <v>-18.108322412485101</v>
      </c>
      <c r="QN16">
        <v>-18.285683876365699</v>
      </c>
      <c r="QO16">
        <v>-13.4185635610679</v>
      </c>
      <c r="QP16">
        <v>-7.8812583303102297</v>
      </c>
      <c r="QQ16">
        <v>-16.8083293585318</v>
      </c>
      <c r="QR16">
        <v>-9.5063825685469094</v>
      </c>
      <c r="QS16">
        <v>-16.333271833212802</v>
      </c>
      <c r="QT16">
        <v>-7.7260536468113203</v>
      </c>
      <c r="QU16">
        <v>-23.620831965213199</v>
      </c>
      <c r="QV16">
        <v>-19.647301426508498</v>
      </c>
      <c r="QW16">
        <v>-14.821792456507</v>
      </c>
      <c r="QX16">
        <v>-15.9386680554476</v>
      </c>
      <c r="QY16">
        <v>-11.5267367958207</v>
      </c>
      <c r="QZ16">
        <v>-9.2624780056485996</v>
      </c>
      <c r="RA16">
        <v>-8.9407904333502302</v>
      </c>
      <c r="RB16">
        <v>-8.6869096474305305</v>
      </c>
      <c r="RC16">
        <v>-12.268702143911399</v>
      </c>
      <c r="RD16">
        <v>-9.6942278100633494</v>
      </c>
      <c r="RE16">
        <v>-25.142024888364901</v>
      </c>
      <c r="RF16">
        <v>-4.0530727457282296</v>
      </c>
      <c r="RG16">
        <v>-14.083732333485999</v>
      </c>
      <c r="RH16">
        <v>-14.9932973912292</v>
      </c>
      <c r="RI16">
        <v>-15.263484935257701</v>
      </c>
      <c r="RJ16">
        <v>-16.260174769923101</v>
      </c>
      <c r="RK16">
        <v>-5.8078764598101902</v>
      </c>
      <c r="RL16">
        <v>-19.103551488746199</v>
      </c>
      <c r="RM16">
        <v>-12.2256121626893</v>
      </c>
      <c r="RN16">
        <v>-7.3056153345883699</v>
      </c>
      <c r="RO16">
        <v>-9.4019091247428204</v>
      </c>
      <c r="RP16">
        <v>-6.7781629204637603</v>
      </c>
      <c r="RQ16">
        <v>-24.9244974886318</v>
      </c>
      <c r="RR16">
        <v>-7.3550250910150803</v>
      </c>
      <c r="RS16">
        <v>-14.775411097345099</v>
      </c>
      <c r="RT16">
        <v>-17.630339548798499</v>
      </c>
      <c r="RU16">
        <v>-21.263925033459401</v>
      </c>
      <c r="RV16">
        <v>-7.0007832915380002</v>
      </c>
      <c r="RW16">
        <v>-5.5487392466489798</v>
      </c>
      <c r="RX16">
        <v>-9.6666372211826399</v>
      </c>
      <c r="RY16">
        <v>-9.2068438008048208</v>
      </c>
      <c r="RZ16">
        <v>-3.65241590085287</v>
      </c>
      <c r="SA16">
        <v>-16.840273079850501</v>
      </c>
      <c r="SB16">
        <v>-11.153643447161199</v>
      </c>
      <c r="SC16">
        <v>-6.5610482711958902</v>
      </c>
      <c r="SD16">
        <v>-16.284714379319201</v>
      </c>
      <c r="SE16">
        <v>-5.1612533589450296</v>
      </c>
      <c r="SF16">
        <v>-36.053152661343702</v>
      </c>
      <c r="SG16">
        <v>-18.305966370975099</v>
      </c>
      <c r="SH16">
        <v>-4.0221152826354096</v>
      </c>
      <c r="SI16">
        <v>-14.2429815193414</v>
      </c>
      <c r="SJ16">
        <v>-6.3759770598349004</v>
      </c>
      <c r="SK16">
        <v>-13.098244111998399</v>
      </c>
      <c r="SL16">
        <v>-26.162369014625501</v>
      </c>
      <c r="SM16">
        <v>-8.6930846506811594</v>
      </c>
      <c r="SN16">
        <v>-9.86802471567594</v>
      </c>
      <c r="SO16">
        <v>-7.5408230583901696</v>
      </c>
      <c r="SP16">
        <v>-8.7549866847848001</v>
      </c>
      <c r="SQ16">
        <v>-11.9129878639559</v>
      </c>
      <c r="SR16">
        <v>-20.093389582156501</v>
      </c>
      <c r="SS16">
        <v>-10.404566324505099</v>
      </c>
      <c r="ST16">
        <v>-20.048588751781399</v>
      </c>
      <c r="SU16">
        <v>-11.226608802752001</v>
      </c>
      <c r="SV16">
        <v>-13.522723045152</v>
      </c>
      <c r="SW16">
        <v>-18.894725809882999</v>
      </c>
      <c r="SX16">
        <v>-16.9550443816035</v>
      </c>
      <c r="SY16">
        <v>-3.8380416163405502</v>
      </c>
      <c r="SZ16">
        <v>-8.1408739166956305</v>
      </c>
      <c r="TA16">
        <v>-24.709289921671498</v>
      </c>
      <c r="TB16">
        <v>-6.4233204420225398</v>
      </c>
      <c r="TC16">
        <v>-19.186960865789001</v>
      </c>
      <c r="TD16">
        <v>-14.3956220198508</v>
      </c>
      <c r="TE16">
        <v>-9.6922611815499007</v>
      </c>
      <c r="TF16">
        <v>-11.6067653706085</v>
      </c>
      <c r="TG16">
        <v>-8.6940005291982398</v>
      </c>
      <c r="TH16">
        <v>-5.5018432103291302</v>
      </c>
      <c r="TI16">
        <v>-9.6920909728697193</v>
      </c>
      <c r="TJ16">
        <v>-16.790825752918401</v>
      </c>
      <c r="TK16">
        <v>-16.031451180790398</v>
      </c>
      <c r="TL16">
        <v>-19.336134409046299</v>
      </c>
      <c r="TM16">
        <v>-17.643968178044599</v>
      </c>
      <c r="TN16">
        <v>-15.7309515171694</v>
      </c>
      <c r="TO16">
        <v>-15.9872960378553</v>
      </c>
      <c r="TP16">
        <v>-15.421534723351</v>
      </c>
      <c r="TQ16">
        <v>-12.236153124842399</v>
      </c>
      <c r="TR16">
        <v>-13.537851579405</v>
      </c>
      <c r="TS16">
        <v>-17.720657260579301</v>
      </c>
      <c r="TT16">
        <v>-3.9217751150703801</v>
      </c>
      <c r="TU16">
        <v>-20.467376936071901</v>
      </c>
      <c r="TV16">
        <v>-11.4807383309525</v>
      </c>
      <c r="TW16">
        <v>-20.751673521634199</v>
      </c>
      <c r="TX16">
        <v>-19.532944727766498</v>
      </c>
      <c r="TY16">
        <v>-13.2214046791049</v>
      </c>
      <c r="TZ16">
        <v>-11.2165863992263</v>
      </c>
      <c r="UA16">
        <v>-7.6993045118875898</v>
      </c>
      <c r="UB16">
        <v>-20.0764503560058</v>
      </c>
      <c r="UC16">
        <v>-7.9026769245037398</v>
      </c>
      <c r="UD16">
        <v>-13.018629453240401</v>
      </c>
      <c r="UE16">
        <v>-14.330900113003599</v>
      </c>
      <c r="UF16">
        <v>-11.514841338803301</v>
      </c>
      <c r="UG16">
        <v>-13.9014694690109</v>
      </c>
      <c r="UH16">
        <v>-15.2308546589652</v>
      </c>
      <c r="UI16">
        <v>-14.231360451144001</v>
      </c>
      <c r="UJ16">
        <v>-5.5188840264754599</v>
      </c>
      <c r="UK16">
        <v>-21.9005778161807</v>
      </c>
      <c r="UL16">
        <v>-7.42789099677299</v>
      </c>
      <c r="UM16">
        <v>-13.124612379632</v>
      </c>
      <c r="UN16">
        <v>-11.9903586547975</v>
      </c>
      <c r="UO16">
        <v>-9.75678824941585</v>
      </c>
      <c r="UP16">
        <v>-2.89347955005735</v>
      </c>
      <c r="UQ16">
        <v>-16.387659026757198</v>
      </c>
      <c r="UR16">
        <v>-26.445309364072401</v>
      </c>
      <c r="US16">
        <v>-11.685820822486001</v>
      </c>
      <c r="UT16">
        <v>-12.023172198166201</v>
      </c>
      <c r="UU16">
        <v>-5.2441867083552998</v>
      </c>
      <c r="UV16">
        <v>-10.638524785225</v>
      </c>
      <c r="UW16">
        <v>-11.258886803692601</v>
      </c>
      <c r="UX16">
        <v>-22.330246685725498</v>
      </c>
      <c r="UY16">
        <v>-16.947734157400099</v>
      </c>
      <c r="UZ16">
        <v>-17.982888299137201</v>
      </c>
      <c r="VA16">
        <v>-8.6252376950463905</v>
      </c>
      <c r="VB16">
        <v>-13.9746832830646</v>
      </c>
      <c r="VC16">
        <v>-9.4434849039954294</v>
      </c>
      <c r="VD16">
        <v>-8.1838175290776292</v>
      </c>
      <c r="VE16">
        <v>-23.921186428876801</v>
      </c>
      <c r="VF16">
        <v>-5.9675651036551196</v>
      </c>
      <c r="VG16">
        <v>-11.999330733826699</v>
      </c>
      <c r="VH16">
        <v>-8.6841168088471896</v>
      </c>
      <c r="VI16">
        <v>-9.9233345268601507</v>
      </c>
      <c r="VJ16">
        <v>-18.381301025991</v>
      </c>
      <c r="VK16">
        <v>-10.9646461187996</v>
      </c>
      <c r="VL16">
        <v>-35.057156025399998</v>
      </c>
      <c r="VM16">
        <v>-19.1435888312255</v>
      </c>
      <c r="VN16">
        <v>-6.4553675290533503</v>
      </c>
      <c r="VO16">
        <v>-7.9634575714555904</v>
      </c>
      <c r="VP16">
        <v>-11.299785303722601</v>
      </c>
      <c r="VQ16">
        <v>-15.2623944135235</v>
      </c>
      <c r="VR16">
        <v>-19.177744715198902</v>
      </c>
      <c r="VS16">
        <v>-14.7765351411268</v>
      </c>
      <c r="VT16">
        <v>-12.1490801069273</v>
      </c>
      <c r="VU16">
        <v>-9.7657041198997696</v>
      </c>
      <c r="VV16">
        <v>-16.065758618566001</v>
      </c>
      <c r="VW16">
        <v>-22.913728085399601</v>
      </c>
      <c r="VX16">
        <v>-11.7635109525907</v>
      </c>
      <c r="VY16">
        <v>-11.560929610682299</v>
      </c>
      <c r="VZ16">
        <v>-3.9295787120674102</v>
      </c>
      <c r="WA16">
        <v>-17.796042490525799</v>
      </c>
      <c r="WB16">
        <v>-43.641534417356901</v>
      </c>
      <c r="WC16">
        <v>-10.017269592320901</v>
      </c>
      <c r="WD16">
        <v>-10.3003372550493</v>
      </c>
      <c r="WE16">
        <v>-11.375249912855899</v>
      </c>
      <c r="WF16">
        <v>-15.111321490886199</v>
      </c>
      <c r="WG16">
        <v>-5.1552211245368103</v>
      </c>
      <c r="WH16">
        <v>-29.2628717659918</v>
      </c>
      <c r="WI16">
        <v>-19.8834040982908</v>
      </c>
      <c r="WJ16">
        <v>-9.5480788093815701</v>
      </c>
      <c r="WK16">
        <v>-9.1276459141286104</v>
      </c>
      <c r="WL16">
        <v>-8.4236973823622598</v>
      </c>
      <c r="WM16">
        <v>-18.427731622449599</v>
      </c>
      <c r="WN16">
        <v>-9.2384854221345503</v>
      </c>
      <c r="WO16">
        <v>-9.4210094552296901</v>
      </c>
      <c r="WP16">
        <v>-7.5167673926277097</v>
      </c>
      <c r="WQ16">
        <v>-14.7185865762661</v>
      </c>
      <c r="WR16">
        <v>-10.325277611562999</v>
      </c>
      <c r="WS16">
        <v>-6.0846706673763702</v>
      </c>
      <c r="WT16">
        <v>-8.6100335945742508</v>
      </c>
      <c r="WU16">
        <v>-8.9939137591229592</v>
      </c>
      <c r="WV16">
        <v>-7.1288096111058801</v>
      </c>
      <c r="WW16">
        <v>-13.3086224866625</v>
      </c>
      <c r="WX16">
        <v>-12.2535365486775</v>
      </c>
      <c r="WY16">
        <v>-12.4976857470089</v>
      </c>
      <c r="WZ16">
        <v>-7.1047343986299696</v>
      </c>
      <c r="XA16">
        <v>-11.908093624042101</v>
      </c>
      <c r="XB16">
        <v>-11.065048895405999</v>
      </c>
      <c r="XC16">
        <v>-20.374590626886</v>
      </c>
      <c r="XD16">
        <v>-20.177442096900698</v>
      </c>
      <c r="XE16">
        <v>-6.5814071670551204</v>
      </c>
      <c r="XF16">
        <v>-12.1647823133465</v>
      </c>
      <c r="XG16">
        <v>-9.2512570724623497</v>
      </c>
      <c r="XH16">
        <v>-3.3749491392304698</v>
      </c>
      <c r="XI16">
        <v>-16.048834646970899</v>
      </c>
      <c r="XJ16">
        <v>-17.591061622925999</v>
      </c>
      <c r="XK16">
        <v>-12.0541095555394</v>
      </c>
      <c r="XL16">
        <v>-12.100641292102599</v>
      </c>
      <c r="XM16">
        <v>-16.604641177196701</v>
      </c>
      <c r="XN16">
        <v>-13.816603344333499</v>
      </c>
      <c r="XO16">
        <v>-22.554710329411002</v>
      </c>
      <c r="XP16">
        <v>-9.3612804826992697</v>
      </c>
      <c r="XQ16">
        <v>-26.448476270740201</v>
      </c>
      <c r="XR16">
        <v>-4.6979887686928201</v>
      </c>
      <c r="XS16">
        <v>-8.4951506227592102</v>
      </c>
      <c r="XT16">
        <v>-7.9058313833352498</v>
      </c>
      <c r="XU16">
        <v>-5.9674628401726899</v>
      </c>
      <c r="XV16">
        <v>-14.480093434987101</v>
      </c>
      <c r="XW16">
        <v>-8.7986021751224008</v>
      </c>
      <c r="XX16">
        <v>-19.629078586566798</v>
      </c>
      <c r="XY16">
        <v>-12.800309101508899</v>
      </c>
      <c r="XZ16">
        <v>-6.2446993696384299</v>
      </c>
      <c r="YA16">
        <v>-9.1852098056254494</v>
      </c>
      <c r="YB16">
        <v>-18.3191039181613</v>
      </c>
      <c r="YC16">
        <v>-8.3544964531510608</v>
      </c>
      <c r="YD16">
        <v>-21.477922437603102</v>
      </c>
      <c r="YE16">
        <v>-13.175141450482799</v>
      </c>
      <c r="YF16">
        <v>-8.5831753436028198</v>
      </c>
      <c r="YG16">
        <v>-15.9779684358554</v>
      </c>
      <c r="YH16">
        <v>-14.258607031434099</v>
      </c>
      <c r="YI16">
        <v>-7.7129053545179396</v>
      </c>
      <c r="YJ16">
        <v>-15.434235561189</v>
      </c>
      <c r="YK16">
        <v>-9.6579392263209307</v>
      </c>
      <c r="YL16">
        <v>-11.4510781350934</v>
      </c>
      <c r="YM16">
        <v>-6.3376148053672203</v>
      </c>
      <c r="YN16">
        <v>-14.9150826023213</v>
      </c>
      <c r="YO16">
        <v>-8.9153081979625899</v>
      </c>
      <c r="YP16">
        <v>-10.540703035652299</v>
      </c>
      <c r="YQ16">
        <v>-6.7361241220588104</v>
      </c>
      <c r="YR16">
        <v>-19.932911922780299</v>
      </c>
      <c r="YS16">
        <v>-13.822295401403</v>
      </c>
      <c r="YT16">
        <v>-7.7558000706269503</v>
      </c>
      <c r="YU16">
        <v>-16.992089751358101</v>
      </c>
      <c r="YV16">
        <v>-23.8930049767749</v>
      </c>
      <c r="YW16">
        <v>-12.604812428167699</v>
      </c>
      <c r="YX16">
        <v>-22.672773715077302</v>
      </c>
      <c r="YY16">
        <v>-13.185858354484299</v>
      </c>
      <c r="YZ16">
        <v>-9.0436166455888802</v>
      </c>
      <c r="ZA16">
        <v>-5.6692202459814798</v>
      </c>
      <c r="ZB16">
        <v>-10.109656611665899</v>
      </c>
      <c r="ZC16">
        <v>-20.254464082086901</v>
      </c>
      <c r="ZD16">
        <v>-9.31497219193764</v>
      </c>
      <c r="ZE16">
        <v>-13.792446453623601</v>
      </c>
      <c r="ZF16">
        <v>-9.84187616627975</v>
      </c>
      <c r="ZG16">
        <v>-13.153606190403099</v>
      </c>
      <c r="ZH16">
        <v>-11.582093044591799</v>
      </c>
      <c r="ZI16">
        <v>-11.271794241703301</v>
      </c>
      <c r="ZJ16">
        <v>-8.7515133321363106</v>
      </c>
      <c r="ZK16">
        <v>-12.087434980841801</v>
      </c>
      <c r="ZL16">
        <v>-19.4661234443954</v>
      </c>
      <c r="ZM16">
        <v>-11.7949541646925</v>
      </c>
      <c r="ZN16">
        <v>-7.2477611682886103</v>
      </c>
      <c r="ZO16">
        <v>-18.781518854424</v>
      </c>
      <c r="ZP16">
        <v>-12.6232528793927</v>
      </c>
      <c r="ZQ16">
        <v>-8.4053198719959994</v>
      </c>
      <c r="ZR16">
        <v>-20.378507462789301</v>
      </c>
      <c r="ZS16">
        <v>-4.8717812633680397</v>
      </c>
      <c r="ZT16">
        <v>-31.436268252747801</v>
      </c>
      <c r="ZU16">
        <v>-8.2723011449447803</v>
      </c>
      <c r="ZV16">
        <v>-12.0647237942794</v>
      </c>
      <c r="ZW16">
        <v>-20.408180328041801</v>
      </c>
      <c r="ZX16">
        <v>-14.7344882432514</v>
      </c>
      <c r="ZY16">
        <v>-9.8775968662198501</v>
      </c>
      <c r="ZZ16">
        <v>-11.7449983658259</v>
      </c>
      <c r="AAA16">
        <v>-10.2345030129229</v>
      </c>
      <c r="AAB16">
        <v>-20.250367469477201</v>
      </c>
      <c r="AAC16">
        <v>-12.380854964873899</v>
      </c>
      <c r="AAD16">
        <v>-10.642489348403201</v>
      </c>
      <c r="AAE16">
        <v>-9.1429768802727303</v>
      </c>
      <c r="AAF16">
        <v>-17.284743458745901</v>
      </c>
      <c r="AAG16">
        <v>-15.987697871370001</v>
      </c>
      <c r="AAH16">
        <v>-12.4262456827754</v>
      </c>
      <c r="AAI16">
        <v>-9.9832664212822806</v>
      </c>
      <c r="AAJ16">
        <v>-11.975163709192101</v>
      </c>
      <c r="AAK16">
        <v>-22.886850428809598</v>
      </c>
      <c r="AAL16">
        <v>-22.330160992355101</v>
      </c>
      <c r="AAM16">
        <v>-17.3646264256225</v>
      </c>
      <c r="AAN16">
        <v>-9.83384655437521</v>
      </c>
      <c r="AAO16">
        <v>-7.3564430115511596</v>
      </c>
      <c r="AAP16">
        <v>-13.4419326675566</v>
      </c>
      <c r="AAQ16">
        <v>-8.5291282173288003</v>
      </c>
      <c r="AAR16">
        <v>-14.7358048185265</v>
      </c>
      <c r="AAS16">
        <v>-21.005683834123399</v>
      </c>
      <c r="AAT16">
        <v>-5.6944882475718304</v>
      </c>
      <c r="AAU16">
        <v>-12.544243208054899</v>
      </c>
      <c r="AAV16">
        <v>-18.063927031167101</v>
      </c>
      <c r="AAW16">
        <v>-7.8324117433833802</v>
      </c>
      <c r="AAX16">
        <v>-12.5810823201912</v>
      </c>
      <c r="AAY16">
        <v>-21.983692815889299</v>
      </c>
      <c r="AAZ16">
        <v>-5.7059873113519997</v>
      </c>
      <c r="ABA16">
        <v>-3.52435088922212</v>
      </c>
      <c r="ABB16">
        <v>-18.762033669055501</v>
      </c>
      <c r="ABC16">
        <v>-17.323910799025601</v>
      </c>
      <c r="ABD16">
        <v>-11.124610599919601</v>
      </c>
      <c r="ABE16">
        <v>-13.4639947856222</v>
      </c>
      <c r="ABF16">
        <v>-8.9478552106432403</v>
      </c>
      <c r="ABG16">
        <v>-7.8323665010743504</v>
      </c>
      <c r="ABH16">
        <v>-9.9998804776643908</v>
      </c>
      <c r="ABI16">
        <v>-14.337106062381</v>
      </c>
      <c r="ABJ16">
        <v>-16.6640400665393</v>
      </c>
      <c r="ABK16">
        <v>-5.8497707839463304</v>
      </c>
      <c r="ABL16">
        <v>-11.1574570182021</v>
      </c>
      <c r="ABM16">
        <v>-8.8951262386175092</v>
      </c>
      <c r="ABN16">
        <v>-10.8133444768276</v>
      </c>
      <c r="ABO16">
        <v>-14.462166785565101</v>
      </c>
      <c r="ABP16">
        <v>-21.7697526303713</v>
      </c>
      <c r="ABQ16">
        <v>-18.4832026980371</v>
      </c>
      <c r="ABR16">
        <v>-7.7296728368766896</v>
      </c>
      <c r="ABS16">
        <v>-10.168012766721199</v>
      </c>
      <c r="ABT16">
        <v>-15.985615957318499</v>
      </c>
      <c r="ABU16">
        <v>-10.839694838050599</v>
      </c>
      <c r="ABV16">
        <v>-15.7159788651153</v>
      </c>
      <c r="ABW16">
        <v>-11.3724261159905</v>
      </c>
      <c r="ABX16">
        <v>-14.379940401550201</v>
      </c>
      <c r="ABY16">
        <v>-7.6966903651035601</v>
      </c>
      <c r="ABZ16">
        <v>-7.4474050804123797</v>
      </c>
      <c r="ACA16">
        <v>-10.3642193698375</v>
      </c>
      <c r="ACB16">
        <v>-4.3815520128275702</v>
      </c>
      <c r="ACC16">
        <v>-9.5178518842907902</v>
      </c>
      <c r="ACD16">
        <v>-21.912713314388601</v>
      </c>
      <c r="ACE16">
        <v>-13.7235643018295</v>
      </c>
      <c r="ACF16">
        <v>-11.42777895135</v>
      </c>
      <c r="ACG16">
        <v>-9.3345941903290299</v>
      </c>
      <c r="ACH16">
        <v>-11.6866665041949</v>
      </c>
      <c r="ACI16">
        <v>-12.0788523232961</v>
      </c>
      <c r="ACJ16">
        <v>-13.0229349604317</v>
      </c>
      <c r="ACK16">
        <v>-16.512410813124902</v>
      </c>
      <c r="ACL16">
        <v>-12.813782037311899</v>
      </c>
      <c r="ACM16">
        <v>-12.1283475780707</v>
      </c>
      <c r="ACN16">
        <v>-11.4272204710111</v>
      </c>
      <c r="ACO16">
        <v>-12.274593494707601</v>
      </c>
      <c r="ACP16">
        <v>-7.7286114788242601</v>
      </c>
      <c r="ACQ16">
        <v>-10.7131418028843</v>
      </c>
      <c r="ACR16">
        <v>-8.8825631897358104</v>
      </c>
      <c r="ACS16">
        <v>-14.883256898678299</v>
      </c>
      <c r="ACT16">
        <v>-9.8948544483345398</v>
      </c>
      <c r="ACU16">
        <v>-26.1587037944219</v>
      </c>
      <c r="ACV16">
        <v>-8.3670773237998901</v>
      </c>
      <c r="ACW16">
        <v>-27.288604854928199</v>
      </c>
      <c r="ACX16">
        <v>-19.342875371425599</v>
      </c>
      <c r="ACY16">
        <v>-11.089492709577399</v>
      </c>
      <c r="ACZ16">
        <v>-5.7434827638872399</v>
      </c>
      <c r="ADA16">
        <v>-10.694633111320201</v>
      </c>
      <c r="ADB16">
        <v>-12.707483954997</v>
      </c>
      <c r="ADC16">
        <v>-16.9035379986395</v>
      </c>
      <c r="ADD16">
        <v>-11.684492274165599</v>
      </c>
      <c r="ADE16">
        <v>-7.3922000208824601</v>
      </c>
      <c r="ADF16">
        <v>-14.9058707659308</v>
      </c>
      <c r="ADG16">
        <v>-10.470069601197901</v>
      </c>
      <c r="ADH16">
        <v>-8.2078375605973992</v>
      </c>
      <c r="ADI16">
        <v>-13.044754521362901</v>
      </c>
      <c r="ADJ16">
        <v>-18.628375714525902</v>
      </c>
      <c r="ADK16">
        <v>-6.7671734515658999</v>
      </c>
      <c r="ADL16">
        <v>-10.0754906371284</v>
      </c>
      <c r="ADM16">
        <v>-4.7847765158798001</v>
      </c>
      <c r="ADN16">
        <v>-13.8757370577645</v>
      </c>
      <c r="ADO16">
        <v>-14.8203889632528</v>
      </c>
      <c r="ADP16">
        <v>-9.0484309006945391</v>
      </c>
      <c r="ADQ16">
        <v>-5.5256699406627403</v>
      </c>
      <c r="ADR16">
        <v>-13.732384526035901</v>
      </c>
      <c r="ADS16">
        <v>-5.9089432140617104</v>
      </c>
      <c r="ADT16">
        <v>-10.251148901830399</v>
      </c>
      <c r="ADU16">
        <v>-8.2555145641774708</v>
      </c>
      <c r="ADV16">
        <v>-18.233772043176899</v>
      </c>
      <c r="ADW16">
        <v>-10.0036996233731</v>
      </c>
      <c r="ADX16">
        <v>-19.345633509592599</v>
      </c>
      <c r="ADY16">
        <v>-15.031697320912</v>
      </c>
      <c r="ADZ16">
        <v>-18.366886575024999</v>
      </c>
      <c r="AEA16">
        <v>-15.996771075245199</v>
      </c>
      <c r="AEB16">
        <v>-11.3418425342501</v>
      </c>
      <c r="AEC16">
        <v>-8.6837339689075801</v>
      </c>
      <c r="AED16">
        <v>-27.1207441785612</v>
      </c>
      <c r="AEE16">
        <v>-23.613802907649401</v>
      </c>
      <c r="AEF16">
        <v>-10.659047602715299</v>
      </c>
      <c r="AEG16">
        <v>-11.4028232282741</v>
      </c>
      <c r="AEH16">
        <v>-13.7954496433639</v>
      </c>
      <c r="AEI16">
        <v>-15.9712123198717</v>
      </c>
      <c r="AEJ16">
        <v>-8.7392919571746894</v>
      </c>
      <c r="AEK16">
        <v>-12.778201910565301</v>
      </c>
      <c r="AEL16">
        <v>-17.998944277095902</v>
      </c>
      <c r="AEM16">
        <v>-8.3889178717549804</v>
      </c>
      <c r="AEN16">
        <v>-14.3880382809091</v>
      </c>
      <c r="AEO16">
        <v>-10.887716234339599</v>
      </c>
      <c r="AEP16">
        <v>-11.7495269807831</v>
      </c>
      <c r="AEQ16">
        <v>-7.55360165292592</v>
      </c>
      <c r="AER16">
        <v>-17.076432050044001</v>
      </c>
      <c r="AES16">
        <v>-16.702522200084701</v>
      </c>
      <c r="AET16">
        <v>-15.3653089295847</v>
      </c>
      <c r="AEU16">
        <v>-14.4651605317262</v>
      </c>
      <c r="AEV16">
        <v>-15.8289199283934</v>
      </c>
      <c r="AEW16">
        <v>-6.1180674258998504</v>
      </c>
      <c r="AEX16">
        <v>-11.351366552050999</v>
      </c>
      <c r="AEY16">
        <v>-2.5915384231668401</v>
      </c>
      <c r="AEZ16">
        <v>-10.1093792249131</v>
      </c>
      <c r="AFA16">
        <v>-11.971238924286199</v>
      </c>
      <c r="AFB16">
        <v>-14.4546622256742</v>
      </c>
      <c r="AFC16">
        <v>-9.5867961064431899</v>
      </c>
      <c r="AFD16">
        <v>-10.738418267231101</v>
      </c>
      <c r="AFE16">
        <v>-6.9528709202320398</v>
      </c>
      <c r="AFF16">
        <v>-12.466740389761799</v>
      </c>
      <c r="AFG16">
        <v>-12.8247562781693</v>
      </c>
      <c r="AFH16">
        <v>-19.3291906379492</v>
      </c>
      <c r="AFI16">
        <v>-11.231652506005</v>
      </c>
      <c r="AFJ16">
        <v>-6.9218552752437299</v>
      </c>
      <c r="AFK16">
        <v>-15.2930765488427</v>
      </c>
      <c r="AFL16">
        <v>-8.3983563521474593</v>
      </c>
      <c r="AFM16">
        <v>-10.202570754051401</v>
      </c>
      <c r="AFN16">
        <v>-14.3092691558679</v>
      </c>
      <c r="AFO16">
        <v>-10.0089948073533</v>
      </c>
      <c r="AFP16">
        <v>-4.85589647980638</v>
      </c>
      <c r="AFQ16">
        <v>-13.975510784589501</v>
      </c>
      <c r="AFR16">
        <v>-12.5730445584097</v>
      </c>
      <c r="AFS16">
        <v>-12.5899008933368</v>
      </c>
      <c r="AFT16">
        <v>-16.969998876305102</v>
      </c>
      <c r="AFU16">
        <v>-10.3185455314105</v>
      </c>
      <c r="AFV16">
        <v>-7.4438471459159796</v>
      </c>
      <c r="AFW16">
        <v>-8.1795740607865906</v>
      </c>
      <c r="AFX16">
        <v>-12.715060428463699</v>
      </c>
      <c r="AFY16">
        <v>-10.251876506047701</v>
      </c>
      <c r="AFZ16">
        <v>-12.3102544480391</v>
      </c>
      <c r="AGA16">
        <v>-9.4364508549269601</v>
      </c>
      <c r="AGB16">
        <v>-7.34587304300734</v>
      </c>
      <c r="AGC16">
        <v>-6.7151903854800103</v>
      </c>
      <c r="AGD16">
        <v>-5.89288757691833</v>
      </c>
      <c r="AGE16">
        <v>-7.3666850353124298</v>
      </c>
      <c r="AGF16">
        <v>-26.5581678237921</v>
      </c>
      <c r="AGG16">
        <v>-17.112427628551401</v>
      </c>
      <c r="AGH16">
        <v>-11.2602516482802</v>
      </c>
      <c r="AGI16">
        <v>-15.241430176181</v>
      </c>
      <c r="AGJ16">
        <v>-18.686681156229199</v>
      </c>
      <c r="AGK16">
        <v>-10.6795794955917</v>
      </c>
      <c r="AGL16">
        <v>-18.6235316831491</v>
      </c>
      <c r="AGM16">
        <v>-7.7823136449448196</v>
      </c>
      <c r="AGN16">
        <v>-8.1345410263343503</v>
      </c>
      <c r="AGO16">
        <v>-15.1034848171173</v>
      </c>
      <c r="AGP16">
        <v>-10.050916504715801</v>
      </c>
      <c r="AGQ16">
        <v>-21.113634101288401</v>
      </c>
      <c r="AGR16">
        <v>-33.788977216671903</v>
      </c>
      <c r="AGS16">
        <v>-9.2907402377297199</v>
      </c>
      <c r="AGT16">
        <v>-6.3064395067935104</v>
      </c>
      <c r="AGU16">
        <v>-12.8612703253966</v>
      </c>
      <c r="AGV16">
        <v>-27.436797969007401</v>
      </c>
      <c r="AGW16">
        <v>-14.4310887263516</v>
      </c>
      <c r="AGX16">
        <v>-6.8250824697794297</v>
      </c>
      <c r="AGY16">
        <v>-9.7138917669019804</v>
      </c>
      <c r="AGZ16">
        <v>-7.8778755463188803</v>
      </c>
      <c r="AHA16">
        <v>-3.1451892382361302</v>
      </c>
      <c r="AHB16">
        <v>-19.7066433257122</v>
      </c>
      <c r="AHC16">
        <v>-5.7935426027252701</v>
      </c>
      <c r="AHD16">
        <v>-26.474525184554899</v>
      </c>
      <c r="AHE16">
        <v>-7.4858669038242196</v>
      </c>
      <c r="AHF16">
        <v>-8.6407588095847796</v>
      </c>
      <c r="AHG16">
        <v>-5.8772175629228496</v>
      </c>
      <c r="AHH16">
        <v>-8.7274425981427406</v>
      </c>
      <c r="AHI16">
        <v>-13.247000431819901</v>
      </c>
      <c r="AHJ16">
        <v>-7.4718598201887101</v>
      </c>
      <c r="AHK16">
        <v>-24.306749223145101</v>
      </c>
      <c r="AHL16">
        <v>-14.5502584124481</v>
      </c>
      <c r="AHM16">
        <v>-12.9703768919028</v>
      </c>
      <c r="AHN16">
        <v>-8.40557010506223</v>
      </c>
      <c r="AHO16">
        <v>-10.6336727692563</v>
      </c>
      <c r="AHP16">
        <v>-10.779553477334799</v>
      </c>
      <c r="AHQ16">
        <v>-25.8308324544873</v>
      </c>
      <c r="AHR16">
        <v>-8.9771460644811896</v>
      </c>
      <c r="AHS16">
        <v>-11.237688282248399</v>
      </c>
      <c r="AHT16">
        <v>-11.9357159639329</v>
      </c>
      <c r="AHU16">
        <v>-10.0973357438903</v>
      </c>
      <c r="AHV16">
        <v>-12.4412524791581</v>
      </c>
      <c r="AHW16">
        <v>-14.5746644374558</v>
      </c>
      <c r="AHX16">
        <v>-21.2353998680586</v>
      </c>
      <c r="AHY16">
        <v>-14.1209290150953</v>
      </c>
      <c r="AHZ16">
        <v>-24.998507481902099</v>
      </c>
      <c r="AIA16">
        <v>-11.152073336540701</v>
      </c>
      <c r="AIB16">
        <v>-12.6718295391412</v>
      </c>
      <c r="AIC16">
        <v>-15.5966123265917</v>
      </c>
      <c r="AID16">
        <v>-10.694394646376701</v>
      </c>
      <c r="AIE16">
        <v>-17.147913179855198</v>
      </c>
      <c r="AIF16">
        <v>-13.503614397637101</v>
      </c>
      <c r="AIG16">
        <v>-7.9627381578617902</v>
      </c>
      <c r="AIH16">
        <v>-10.2757694752656</v>
      </c>
      <c r="AII16">
        <v>-14.1491301713077</v>
      </c>
      <c r="AIJ16">
        <v>-12.498882583417799</v>
      </c>
      <c r="AIK16">
        <v>-8.7373086682510799</v>
      </c>
      <c r="AIL16">
        <v>-12.980939898560701</v>
      </c>
      <c r="AIM16">
        <v>-21.022558332438201</v>
      </c>
      <c r="AIN16">
        <v>-10.0644471837099</v>
      </c>
      <c r="AIO16">
        <v>-33.234825366031302</v>
      </c>
      <c r="AIP16">
        <v>-6.6804040123302597</v>
      </c>
      <c r="AIQ16">
        <v>-14.9066009817357</v>
      </c>
      <c r="AIR16">
        <v>-10.338809692922901</v>
      </c>
      <c r="AIS16">
        <v>-7.2596182665181699</v>
      </c>
      <c r="AIT16">
        <v>-22.985803074631601</v>
      </c>
      <c r="AIU16">
        <v>-4.57787672357495</v>
      </c>
      <c r="AIV16">
        <v>-6.5522053970338199</v>
      </c>
      <c r="AIW16">
        <v>-20.027125738918599</v>
      </c>
      <c r="AIX16">
        <v>-23.202687330113498</v>
      </c>
      <c r="AIY16">
        <v>-15.487637614889101</v>
      </c>
      <c r="AIZ16">
        <v>-19.595976210642601</v>
      </c>
      <c r="AJA16">
        <v>-6.4745612385336804</v>
      </c>
      <c r="AJB16">
        <v>-12.405775031422699</v>
      </c>
      <c r="AJC16">
        <v>-17.340485441128202</v>
      </c>
      <c r="AJD16">
        <v>-9.4256383586988193</v>
      </c>
      <c r="AJE16">
        <v>-12.8402170225232</v>
      </c>
      <c r="AJF16">
        <v>-10.4294318102361</v>
      </c>
      <c r="AJG16">
        <v>-7.6519889931150802</v>
      </c>
      <c r="AJH16">
        <v>-11.2513381815054</v>
      </c>
      <c r="AJI16">
        <v>-13.6121804859433</v>
      </c>
      <c r="AJJ16">
        <v>-3.39010198177948</v>
      </c>
      <c r="AJK16">
        <v>-5.6753770977990703</v>
      </c>
      <c r="AJL16">
        <v>-6.6897944402359402</v>
      </c>
      <c r="AJM16">
        <v>-12.184946791195999</v>
      </c>
      <c r="AJN16">
        <v>-5.6014016668002604</v>
      </c>
      <c r="AJO16">
        <v>-12.0284515982013</v>
      </c>
      <c r="AJP16">
        <v>-10.8477511436739</v>
      </c>
      <c r="AJQ16">
        <v>-22.4094844730792</v>
      </c>
      <c r="AJR16">
        <v>-15.426784506840001</v>
      </c>
      <c r="AJS16">
        <v>-6.1533983747383196</v>
      </c>
      <c r="AJT16">
        <v>-17.2459949025755</v>
      </c>
      <c r="AJU16">
        <v>-24.9777429986882</v>
      </c>
      <c r="AJV16">
        <v>-4.6810777605332099</v>
      </c>
      <c r="AJW16">
        <v>-14.984992946028299</v>
      </c>
      <c r="AJX16">
        <v>-12.2281487842996</v>
      </c>
      <c r="AJY16">
        <v>-11.1959502433944</v>
      </c>
      <c r="AJZ16">
        <v>-25.020894118663499</v>
      </c>
      <c r="AKA16">
        <v>-12.937393619541799</v>
      </c>
      <c r="AKB16">
        <v>-13.0103254034985</v>
      </c>
      <c r="AKC16">
        <v>-11.773338153568099</v>
      </c>
      <c r="AKD16">
        <v>-10.097141952976401</v>
      </c>
      <c r="AKE16">
        <v>-7.2055612401306597</v>
      </c>
      <c r="AKF16">
        <v>-16.0398478230526</v>
      </c>
      <c r="AKG16">
        <v>-13.240783600546999</v>
      </c>
      <c r="AKH16">
        <v>-7.9975765271856298</v>
      </c>
      <c r="AKI16">
        <v>-13.275601357549601</v>
      </c>
      <c r="AKJ16">
        <v>-6.4984275314130597</v>
      </c>
      <c r="AKK16">
        <v>-11.9413065130472</v>
      </c>
      <c r="AKL16">
        <v>-13.4872367845089</v>
      </c>
      <c r="AKM16">
        <v>-5.0749907349330696</v>
      </c>
      <c r="AKN16">
        <v>-8.8992677530216593</v>
      </c>
      <c r="AKO16">
        <v>-4.7693886371477001</v>
      </c>
      <c r="AKP16">
        <v>-9.3579541734667693</v>
      </c>
      <c r="AKQ16">
        <v>-13.8542462747755</v>
      </c>
      <c r="AKR16">
        <v>-13.726934079876999</v>
      </c>
      <c r="AKS16">
        <v>-8.5759275741921499</v>
      </c>
      <c r="AKT16">
        <v>-6.61482294240386</v>
      </c>
      <c r="AKU16">
        <v>-9.0916005979847494</v>
      </c>
      <c r="AKV16">
        <v>-16.198101602139499</v>
      </c>
      <c r="AKW16">
        <v>-3.3432043629155701</v>
      </c>
      <c r="AKX16">
        <v>-17.258800060355298</v>
      </c>
      <c r="AKY16">
        <v>-10.107507483722801</v>
      </c>
      <c r="AKZ16">
        <v>-19.963660026776498</v>
      </c>
      <c r="ALA16">
        <v>-11.249157779444401</v>
      </c>
      <c r="ALB16">
        <v>-10.0818458845186</v>
      </c>
      <c r="ALC16">
        <v>-12.8680729470482</v>
      </c>
      <c r="ALD16">
        <v>-15.5539405561059</v>
      </c>
      <c r="ALE16">
        <v>-15.805137458722299</v>
      </c>
      <c r="ALF16">
        <v>-7.9820244164618801</v>
      </c>
      <c r="ALG16">
        <v>-10.537250497403701</v>
      </c>
      <c r="ALH16">
        <v>-5.7832541399823496</v>
      </c>
      <c r="ALI16">
        <v>-11.1374937156948</v>
      </c>
      <c r="ALJ16">
        <v>-15.4152932633035</v>
      </c>
      <c r="ALK16">
        <v>-12.858684343772801</v>
      </c>
      <c r="ALL16">
        <v>-12.760358469327899</v>
      </c>
      <c r="ALM16">
        <v>-33.075461950388501</v>
      </c>
      <c r="ALN16">
        <v>-7.6058197442786799</v>
      </c>
      <c r="ALO16">
        <v>-10.581286978489199</v>
      </c>
      <c r="ALP16">
        <v>-9.5045243300708098</v>
      </c>
      <c r="ALQ16">
        <v>-11.3105963170661</v>
      </c>
      <c r="ALR16">
        <v>-9.1722892588699398</v>
      </c>
      <c r="ALS16">
        <v>-13.948563006058301</v>
      </c>
      <c r="ALT16">
        <v>-4.0347068766626304</v>
      </c>
      <c r="ALU16">
        <v>-12.9099237096548</v>
      </c>
      <c r="ALV16">
        <v>-30.4992511794858</v>
      </c>
      <c r="ALW16">
        <v>-10.2250442930104</v>
      </c>
      <c r="ALX16">
        <v>-14.7168602926843</v>
      </c>
      <c r="ALY16">
        <v>-10.928116803578501</v>
      </c>
      <c r="ALZ16">
        <v>-5.9627303426109401</v>
      </c>
      <c r="AMA16">
        <v>-6.9729448248461399</v>
      </c>
      <c r="AMB16">
        <v>-10.7206755531073</v>
      </c>
      <c r="AMC16">
        <v>-24.421907962720599</v>
      </c>
      <c r="AMD16">
        <v>-10.0736037856915</v>
      </c>
      <c r="AME16">
        <v>-16.751953532743499</v>
      </c>
      <c r="AMF16">
        <v>-20.528764646920301</v>
      </c>
      <c r="AMG16">
        <v>-7.2130261721005704</v>
      </c>
      <c r="AMH16">
        <v>-8.1378360825466398</v>
      </c>
      <c r="AMI16">
        <v>-9.2593422804321808</v>
      </c>
      <c r="AMJ16">
        <v>-10.206556985305699</v>
      </c>
      <c r="AMK16">
        <v>-10.812806126580901</v>
      </c>
      <c r="AML16">
        <v>-9.4782072657059206</v>
      </c>
      <c r="AMM16">
        <v>-16.614901832637401</v>
      </c>
      <c r="AMN16">
        <v>-14.498593351367701</v>
      </c>
      <c r="AMO16">
        <v>-23.2069635175366</v>
      </c>
      <c r="AMP16">
        <v>-13.8962813792206</v>
      </c>
      <c r="AMQ16">
        <v>-10.079657046746901</v>
      </c>
      <c r="AMR16">
        <v>-10.065259973193699</v>
      </c>
      <c r="AMS16">
        <v>-11.5277908539358</v>
      </c>
      <c r="AMT16">
        <v>-16.115760147411201</v>
      </c>
      <c r="AMU16">
        <v>-10.668052668221501</v>
      </c>
      <c r="AMV16">
        <v>-16.8380566778395</v>
      </c>
      <c r="AMW16">
        <v>-3.7331305198775899</v>
      </c>
      <c r="AMX16">
        <v>-5.2247709391472803</v>
      </c>
      <c r="AMY16">
        <v>-15.9525117098877</v>
      </c>
      <c r="AMZ16">
        <v>-26.785278652720201</v>
      </c>
      <c r="ANA16">
        <v>-14.2748567969274</v>
      </c>
      <c r="ANB16">
        <v>-15.843023349102999</v>
      </c>
      <c r="ANC16">
        <v>-7.4068115733962303</v>
      </c>
      <c r="AND16">
        <v>-14.244544880507</v>
      </c>
      <c r="ANE16">
        <v>-12.63209581714</v>
      </c>
      <c r="ANF16">
        <v>-4.8094767249079098</v>
      </c>
      <c r="ANG16">
        <v>-11.597864435846301</v>
      </c>
      <c r="ANH16">
        <v>-15.606552611977</v>
      </c>
      <c r="ANI16">
        <v>-13.3599036616724</v>
      </c>
      <c r="ANJ16">
        <v>-6.4878698006267301</v>
      </c>
      <c r="ANK16">
        <v>-11.570174415126701</v>
      </c>
      <c r="ANL16">
        <v>-19.2960569120057</v>
      </c>
      <c r="ANM16">
        <v>-24.845055868318202</v>
      </c>
      <c r="ANN16">
        <v>-13.535216047882299</v>
      </c>
      <c r="ANO16">
        <v>-5.7855145061393802</v>
      </c>
      <c r="ANP16">
        <v>-10.462979099557</v>
      </c>
      <c r="ANQ16">
        <v>-6.9781994640970897</v>
      </c>
      <c r="ANR16">
        <v>-9.4870588170805394</v>
      </c>
      <c r="ANS16">
        <v>-8.6431000590311005</v>
      </c>
      <c r="ANT16">
        <v>-19.777933709502701</v>
      </c>
      <c r="ANU16">
        <v>-12.6635808117233</v>
      </c>
      <c r="ANV16">
        <v>-21.415031712281799</v>
      </c>
      <c r="ANW16">
        <v>-4.6193761008543097</v>
      </c>
      <c r="ANX16">
        <v>-11.304846732717801</v>
      </c>
      <c r="ANY16">
        <v>-5.9766065744394199</v>
      </c>
      <c r="ANZ16">
        <v>-13.369029230164999</v>
      </c>
      <c r="AOA16">
        <v>-5.1894322670863504</v>
      </c>
      <c r="AOB16">
        <v>-11.5803588592305</v>
      </c>
      <c r="AOC16">
        <v>-12.3537843653239</v>
      </c>
      <c r="AOD16">
        <v>-7.2425230930057003</v>
      </c>
      <c r="AOE16">
        <v>-9.7113638834616705</v>
      </c>
      <c r="AOF16">
        <v>-9.1366906679138502</v>
      </c>
      <c r="AOG16">
        <v>-4.2441296834837203</v>
      </c>
      <c r="AOH16">
        <v>-8.3547169272933992</v>
      </c>
      <c r="AOI16">
        <v>-22.4002189957199</v>
      </c>
      <c r="AOJ16">
        <v>-12.650924180207801</v>
      </c>
      <c r="AOK16">
        <v>-16.3305351638286</v>
      </c>
      <c r="AOL16">
        <v>-16.422730596303399</v>
      </c>
      <c r="AOM16">
        <v>-10.152059882663</v>
      </c>
      <c r="AON16">
        <v>-6.4779317114150698</v>
      </c>
      <c r="AOO16">
        <v>-7.4643811759636103</v>
      </c>
      <c r="AOP16">
        <v>-8.6428386859168693</v>
      </c>
      <c r="AOQ16">
        <v>-10.6214585476901</v>
      </c>
      <c r="AOR16">
        <v>-10.6852264649826</v>
      </c>
      <c r="AOS16">
        <v>-19.643596227035498</v>
      </c>
      <c r="AOT16">
        <v>-10.5260778191297</v>
      </c>
      <c r="AOU16">
        <v>-6.8634836774700698</v>
      </c>
      <c r="AOV16">
        <v>-9.4381611962588501</v>
      </c>
      <c r="AOW16">
        <v>-13.9946544199514</v>
      </c>
      <c r="AOX16">
        <v>-10.647137127032201</v>
      </c>
      <c r="AOY16">
        <v>-11.7698810499496</v>
      </c>
      <c r="AOZ16">
        <v>-11.3614954405415</v>
      </c>
      <c r="APA16">
        <v>-12.163792324607099</v>
      </c>
      <c r="APB16">
        <v>-8.2952818467838405</v>
      </c>
      <c r="APC16">
        <v>-9.3820028190919196</v>
      </c>
      <c r="APD16">
        <v>-12.009140743398699</v>
      </c>
      <c r="APE16">
        <v>-16.596965434261801</v>
      </c>
      <c r="APF16">
        <v>-12.684085595407501</v>
      </c>
      <c r="APG16">
        <v>-9.9348941822737498</v>
      </c>
      <c r="APH16">
        <v>-15.1590010802717</v>
      </c>
      <c r="API16">
        <v>-10.2037604284482</v>
      </c>
      <c r="APJ16">
        <v>-11.274770035684901</v>
      </c>
      <c r="APK16">
        <v>-20.692971801320201</v>
      </c>
      <c r="APL16">
        <v>-17.074235538166899</v>
      </c>
      <c r="APM16">
        <v>-22.437516337606901</v>
      </c>
      <c r="APN16">
        <v>-10.6379990382471</v>
      </c>
      <c r="APO16">
        <v>-4.0848231893231199</v>
      </c>
      <c r="APP16">
        <v>-19.3989904075688</v>
      </c>
      <c r="APQ16">
        <v>-32.2105614452556</v>
      </c>
      <c r="APR16">
        <v>-8.5745791107015101</v>
      </c>
      <c r="APS16">
        <v>-13.0156128637074</v>
      </c>
      <c r="APT16">
        <v>-11.168738274717301</v>
      </c>
      <c r="APU16">
        <v>-11.0987373935848</v>
      </c>
      <c r="APV16">
        <v>-22.036807270010002</v>
      </c>
      <c r="APW16">
        <v>-7.2418591101160503</v>
      </c>
      <c r="APX16">
        <v>-9.0590380858967894</v>
      </c>
      <c r="APY16">
        <v>-10.9359569217025</v>
      </c>
      <c r="APZ16">
        <v>-11.637871038010401</v>
      </c>
      <c r="AQA16">
        <v>-8.2649490546588105</v>
      </c>
      <c r="AQB16">
        <v>-14.5434721924098</v>
      </c>
      <c r="AQC16">
        <v>-8.7855962793285602</v>
      </c>
      <c r="AQD16">
        <v>-17.076022587547602</v>
      </c>
      <c r="AQE16">
        <v>-13.2311473100687</v>
      </c>
      <c r="AQF16">
        <v>-5.27286181679563</v>
      </c>
      <c r="AQG16">
        <v>-17.185129824260699</v>
      </c>
      <c r="AQH16">
        <v>-7.1536046838851401</v>
      </c>
      <c r="AQI16">
        <v>-15.387142604275599</v>
      </c>
      <c r="AQJ16">
        <v>-15.591300971415</v>
      </c>
      <c r="AQK16">
        <v>-5.61195370063274</v>
      </c>
      <c r="AQL16">
        <v>-15.652796008516299</v>
      </c>
      <c r="AQM16">
        <v>-12.1873235533784</v>
      </c>
      <c r="AQN16">
        <v>-13.793105095915299</v>
      </c>
      <c r="AQO16">
        <v>-17.305248456275301</v>
      </c>
      <c r="AQP16">
        <v>-14.564381933021901</v>
      </c>
      <c r="AQQ16">
        <v>-6.4673138374110097</v>
      </c>
      <c r="AQR16">
        <v>-12.2658748097234</v>
      </c>
      <c r="AQS16">
        <v>-19.076977270447699</v>
      </c>
      <c r="AQT16">
        <v>-21.620792548761401</v>
      </c>
      <c r="AQU16">
        <v>-9.5672853424513598</v>
      </c>
      <c r="AQV16">
        <v>-8.6658639514181992</v>
      </c>
      <c r="AQW16">
        <v>-11.521181073757401</v>
      </c>
      <c r="AQX16">
        <v>-10.1975994961739</v>
      </c>
      <c r="AQY16">
        <v>-6.9434763984567098</v>
      </c>
      <c r="AQZ16">
        <v>-17.694881303608</v>
      </c>
      <c r="ARA16">
        <v>-7.8563036796624299</v>
      </c>
      <c r="ARB16">
        <v>-9.8206732290707599</v>
      </c>
      <c r="ARC16">
        <v>-16.094671712443802</v>
      </c>
      <c r="ARD16">
        <v>-6.1208750595483501</v>
      </c>
      <c r="ARE16">
        <v>-10.0052781697788</v>
      </c>
      <c r="ARF16">
        <v>-6.6506613336595697</v>
      </c>
      <c r="ARG16">
        <v>-15.7707962022423</v>
      </c>
      <c r="ARH16">
        <v>-7.2755352930304298</v>
      </c>
      <c r="ARI16">
        <v>-15.160637144020701</v>
      </c>
      <c r="ARJ16">
        <v>-13.9499088175774</v>
      </c>
      <c r="ARK16">
        <v>-6.5541381615558398</v>
      </c>
      <c r="ARL16">
        <v>-8.2530519995084397</v>
      </c>
      <c r="ARM16">
        <v>-17.275840775701901</v>
      </c>
      <c r="ARN16">
        <v>-9.6216654288793695</v>
      </c>
      <c r="ARO16">
        <v>-18.283930362149501</v>
      </c>
      <c r="ARP16">
        <v>-13.5297606358933</v>
      </c>
      <c r="ARQ16">
        <v>-16.488460951444999</v>
      </c>
      <c r="ARR16">
        <v>-3.4534525839105501</v>
      </c>
      <c r="ARS16">
        <v>-1.8583363276232501</v>
      </c>
      <c r="ART16">
        <v>-9.5414105255902104</v>
      </c>
      <c r="ARU16">
        <v>-16.233480938411699</v>
      </c>
      <c r="ARV16">
        <v>-15.784502619088601</v>
      </c>
      <c r="ARW16">
        <v>-15.2954923628883</v>
      </c>
      <c r="ARX16">
        <v>-7.49819486569797</v>
      </c>
      <c r="ARY16">
        <v>-5.34781243177778</v>
      </c>
      <c r="ARZ16">
        <v>-16.063505995941199</v>
      </c>
      <c r="ASA16">
        <v>-9.9129082259923393</v>
      </c>
      <c r="ASB16">
        <v>-13.91884659085</v>
      </c>
      <c r="ASC16">
        <v>-6.0153590352857096</v>
      </c>
      <c r="ASD16">
        <v>-15.5873587964594</v>
      </c>
      <c r="ASE16">
        <v>-11.938635724235001</v>
      </c>
      <c r="ASF16">
        <v>-10.203186133875301</v>
      </c>
      <c r="ASG16">
        <v>-25.3588462320613</v>
      </c>
      <c r="ASH16">
        <v>-7.5381310656148299</v>
      </c>
      <c r="ASI16">
        <v>-15.502708265231201</v>
      </c>
      <c r="ASJ16">
        <v>-9.7263320893999303</v>
      </c>
      <c r="ASK16">
        <v>-9.5834959283647798</v>
      </c>
      <c r="ASL16">
        <v>-9.4672424843272402</v>
      </c>
      <c r="ASM16">
        <v>-11.8856428914963</v>
      </c>
      <c r="ASN16">
        <v>-7.2808469065060999</v>
      </c>
      <c r="ASO16">
        <v>-13.013122878092</v>
      </c>
      <c r="ASP16">
        <v>-14.814941139762601</v>
      </c>
      <c r="ASQ16">
        <v>-13.2918206278187</v>
      </c>
      <c r="ASR16">
        <v>-13.322932874018001</v>
      </c>
      <c r="ASS16">
        <v>-12.2089634410935</v>
      </c>
      <c r="AST16">
        <v>-8.1453074814201596</v>
      </c>
      <c r="ASU16">
        <v>-16.449276857317599</v>
      </c>
      <c r="ASV16">
        <v>-13.813930675017399</v>
      </c>
      <c r="ASW16">
        <v>-22.654806547756799</v>
      </c>
      <c r="ASX16">
        <v>-16.9015301648137</v>
      </c>
      <c r="ASY16">
        <v>-9.6673805565651207</v>
      </c>
      <c r="ASZ16">
        <v>-9.3859565096187492</v>
      </c>
      <c r="ATA16">
        <v>-7.1841186818440699</v>
      </c>
      <c r="ATB16">
        <v>-13.861504233862499</v>
      </c>
      <c r="ATC16">
        <v>-8.2414409335776799</v>
      </c>
      <c r="ATD16">
        <v>-9.8433408012060095</v>
      </c>
      <c r="ATE16">
        <v>-7.3840334346794503</v>
      </c>
      <c r="ATF16">
        <v>-9.6189166915315791</v>
      </c>
      <c r="ATG16">
        <v>-3.4512439328659901</v>
      </c>
      <c r="ATH16">
        <v>-9.2906898276086203</v>
      </c>
      <c r="ATI16">
        <v>-9.7113437680007202</v>
      </c>
      <c r="ATJ16">
        <v>-9.4803044578178497</v>
      </c>
      <c r="ATK16">
        <v>-9.8211247788123295</v>
      </c>
      <c r="ATL16">
        <v>-13.0438955222891</v>
      </c>
      <c r="ATM16">
        <v>-9.0663780051625906</v>
      </c>
      <c r="ATN16">
        <v>-6.2291752185095399</v>
      </c>
      <c r="ATO16">
        <v>-14.398448085184601</v>
      </c>
      <c r="ATP16">
        <v>-18.124615976312899</v>
      </c>
      <c r="ATQ16">
        <v>-8.6288552381279295</v>
      </c>
      <c r="ATR16">
        <v>-4.6837854912543602</v>
      </c>
      <c r="ATS16">
        <v>-16.085879124086901</v>
      </c>
      <c r="ATT16">
        <v>-11.921408626954999</v>
      </c>
      <c r="ATU16">
        <v>-6.2255128145188801</v>
      </c>
      <c r="ATV16">
        <v>-8.6065992861812202</v>
      </c>
      <c r="ATW16">
        <v>-9.3123807888112005</v>
      </c>
      <c r="ATX16">
        <v>-31.471612983201702</v>
      </c>
      <c r="ATY16">
        <v>-19.253224484978102</v>
      </c>
      <c r="ATZ16">
        <v>-12.854005871330999</v>
      </c>
      <c r="AUA16">
        <v>-9.7712215826884403</v>
      </c>
      <c r="AUB16">
        <v>-15.4896966452383</v>
      </c>
      <c r="AUC16">
        <v>-15.8676904532485</v>
      </c>
      <c r="AUD16">
        <v>-14.872118317801601</v>
      </c>
      <c r="AUE16">
        <v>-9.2051678422951397</v>
      </c>
      <c r="AUF16">
        <v>-12.5252780656533</v>
      </c>
      <c r="AUG16">
        <v>-21.269310364101401</v>
      </c>
      <c r="AUH16">
        <v>-8.8959907333938606</v>
      </c>
      <c r="AUI16">
        <v>-15.2444147930696</v>
      </c>
      <c r="AUJ16">
        <v>-5.9795682888408201</v>
      </c>
      <c r="AUK16">
        <v>-14.527111298198101</v>
      </c>
      <c r="AUL16">
        <v>-12.0348576731432</v>
      </c>
      <c r="AUM16">
        <v>-14.1039615817631</v>
      </c>
      <c r="AUN16">
        <v>-5.61026918644595</v>
      </c>
      <c r="AUO16">
        <v>-16.801185223409099</v>
      </c>
      <c r="AUP16">
        <v>-6.9449871608971696</v>
      </c>
      <c r="AUQ16">
        <v>-10.6560396723293</v>
      </c>
      <c r="AUR16">
        <v>-8.6963973215086092</v>
      </c>
      <c r="AUS16">
        <v>-17.177407624270401</v>
      </c>
      <c r="AUT16">
        <v>-12.932488819449199</v>
      </c>
      <c r="AUU16">
        <v>-22.6067495897796</v>
      </c>
      <c r="AUV16">
        <v>-6.0718780585318903</v>
      </c>
      <c r="AUW16">
        <v>-8.38081832978426</v>
      </c>
      <c r="AUX16">
        <v>-11.7613146554111</v>
      </c>
      <c r="AUY16">
        <v>-5.8420258514716501</v>
      </c>
      <c r="AUZ16">
        <v>-6.4941797434344704</v>
      </c>
      <c r="AVA16">
        <v>-13.393271520824801</v>
      </c>
      <c r="AVB16">
        <v>-11.377313023689201</v>
      </c>
      <c r="AVC16">
        <v>-7.7692669705502304</v>
      </c>
      <c r="AVD16">
        <v>-16.5393876764618</v>
      </c>
      <c r="AVE16">
        <v>-13.1608296531241</v>
      </c>
      <c r="AVF16">
        <v>-15.315710364218001</v>
      </c>
      <c r="AVG16">
        <v>-10.7029649335502</v>
      </c>
      <c r="AVH16">
        <v>-20.477779249358498</v>
      </c>
      <c r="AVI16">
        <v>-8.6945024458624101</v>
      </c>
      <c r="AVJ16">
        <v>-15.152111557977801</v>
      </c>
      <c r="AVK16">
        <v>-8.6657695131946202</v>
      </c>
      <c r="AVL16">
        <v>-26.202349388160702</v>
      </c>
      <c r="AVM16">
        <v>-14.300460146734901</v>
      </c>
      <c r="AVN16">
        <v>-15.0659939711511</v>
      </c>
      <c r="AVO16">
        <v>-6.49940974643693</v>
      </c>
      <c r="AVP16">
        <v>-6.4875594993734804</v>
      </c>
      <c r="AVQ16">
        <v>-9.5319770882208008</v>
      </c>
      <c r="AVR16">
        <v>-11.9923955643489</v>
      </c>
      <c r="AVS16">
        <v>-10.895982935449499</v>
      </c>
      <c r="AVT16">
        <v>-21.1617909998131</v>
      </c>
      <c r="AVU16">
        <v>-9.3542697055073099</v>
      </c>
      <c r="AVV16">
        <v>-9.0416277946420092</v>
      </c>
      <c r="AVW16">
        <v>-15.6297282335325</v>
      </c>
      <c r="AVX16">
        <v>-10.469535739263099</v>
      </c>
      <c r="AVY16">
        <v>-22.191367920349698</v>
      </c>
      <c r="AVZ16">
        <v>-17.397122431460399</v>
      </c>
      <c r="AWA16">
        <v>-11.049382204731801</v>
      </c>
      <c r="AWB16">
        <v>-11.1895980894039</v>
      </c>
      <c r="AWC16">
        <v>-8.4970494201886009</v>
      </c>
      <c r="AWD16">
        <v>-14.8725544789278</v>
      </c>
      <c r="AWE16">
        <v>-7.5052416203239396</v>
      </c>
      <c r="AWF16">
        <v>-16.986676244880599</v>
      </c>
      <c r="AWG16">
        <v>-14.3132016708935</v>
      </c>
      <c r="AWH16">
        <v>-18.3384566469616</v>
      </c>
      <c r="AWI16">
        <v>-23.649034686160299</v>
      </c>
      <c r="AWJ16">
        <v>-7.4756461780513401</v>
      </c>
      <c r="AWK16">
        <v>-8.9789764084836499</v>
      </c>
      <c r="AWL16">
        <v>-10.904087629349901</v>
      </c>
    </row>
    <row r="17" spans="1:1286" x14ac:dyDescent="0.25">
      <c r="A17">
        <v>15</v>
      </c>
      <c r="B17">
        <v>1</v>
      </c>
      <c r="C17">
        <f t="shared" si="0"/>
        <v>200</v>
      </c>
      <c r="D17">
        <v>-2</v>
      </c>
      <c r="E17">
        <v>2</v>
      </c>
      <c r="F17">
        <v>-7.6243198534267798</v>
      </c>
      <c r="G17">
        <v>-7.0655477370067103</v>
      </c>
      <c r="H17">
        <v>-12.6932424853421</v>
      </c>
      <c r="I17">
        <v>-20.102254392930899</v>
      </c>
      <c r="J17">
        <v>-7.79269887297471</v>
      </c>
      <c r="K17">
        <v>-16.574911189653399</v>
      </c>
      <c r="L17">
        <v>-7.2875463867377501</v>
      </c>
      <c r="M17">
        <v>-14.5139821552018</v>
      </c>
      <c r="N17">
        <v>-14.3036034061846</v>
      </c>
      <c r="O17">
        <v>-17.559197824654301</v>
      </c>
      <c r="P17">
        <v>-13.4965867601914</v>
      </c>
      <c r="Q17">
        <v>-9.1577447657427307</v>
      </c>
      <c r="R17">
        <v>-10.179922636606699</v>
      </c>
      <c r="S17">
        <v>-9.6126165338261593</v>
      </c>
      <c r="T17">
        <v>-9.3600728323681004</v>
      </c>
      <c r="U17">
        <v>-6.0104931795897896</v>
      </c>
      <c r="V17">
        <v>-2.1486615649365599</v>
      </c>
      <c r="W17">
        <v>-3.4337135843217101</v>
      </c>
      <c r="X17">
        <v>-10.553300077412</v>
      </c>
      <c r="Y17">
        <v>-8.8092844754319799</v>
      </c>
      <c r="Z17">
        <v>-8.7428615661941702</v>
      </c>
      <c r="AA17">
        <v>-3.1345400716318199</v>
      </c>
      <c r="AB17">
        <v>-10.368478635971201</v>
      </c>
      <c r="AC17">
        <v>-5.1391204938945796</v>
      </c>
      <c r="AD17">
        <v>-7.6406225000528698</v>
      </c>
      <c r="AE17">
        <v>-13.188319149628001</v>
      </c>
      <c r="AF17">
        <v>-8.0981877418196895</v>
      </c>
      <c r="AG17">
        <v>-14.316839255780399</v>
      </c>
      <c r="AH17">
        <v>-17.7743328082408</v>
      </c>
      <c r="AI17">
        <v>-8.1867123821501799</v>
      </c>
      <c r="AJ17">
        <v>-15.109065935435099</v>
      </c>
      <c r="AK17">
        <v>-41.016824898555399</v>
      </c>
      <c r="AL17">
        <v>-18.591222950216999</v>
      </c>
      <c r="AM17">
        <v>-5.5679518573236599</v>
      </c>
      <c r="AN17">
        <v>-8.0173852352405106</v>
      </c>
      <c r="AO17">
        <v>-17.175948854187698</v>
      </c>
      <c r="AP17">
        <v>-10.060310104154899</v>
      </c>
      <c r="AQ17">
        <v>-9.1973941289734</v>
      </c>
      <c r="AR17">
        <v>-12.523438920638</v>
      </c>
      <c r="AS17">
        <v>-7.2007259182594501</v>
      </c>
      <c r="AT17">
        <v>-13.342213418178099</v>
      </c>
      <c r="AU17">
        <v>-21.338638700300798</v>
      </c>
      <c r="AV17">
        <v>-17.241576884507499</v>
      </c>
      <c r="AW17">
        <v>-4.2721711410342804</v>
      </c>
      <c r="AX17">
        <v>-9.2495247351837104</v>
      </c>
      <c r="AY17">
        <v>-19.4574987604258</v>
      </c>
      <c r="AZ17">
        <v>-10.972004430450401</v>
      </c>
      <c r="BA17">
        <v>-27.146941730330202</v>
      </c>
      <c r="BB17">
        <v>-11.7654668086467</v>
      </c>
      <c r="BC17">
        <v>-10.9947189547809</v>
      </c>
      <c r="BD17">
        <v>-10.2675371577951</v>
      </c>
      <c r="BE17">
        <v>-16.133495291097901</v>
      </c>
      <c r="BF17">
        <v>-23.245541979875401</v>
      </c>
      <c r="BG17">
        <v>-15.443418063819699</v>
      </c>
      <c r="BH17">
        <v>-6.1385618298836002</v>
      </c>
      <c r="BI17">
        <v>-16.347463639320299</v>
      </c>
      <c r="BJ17">
        <v>-8.2124340198084305</v>
      </c>
      <c r="BK17">
        <v>-10.0562932709585</v>
      </c>
      <c r="BL17">
        <v>-3.1887347755920201</v>
      </c>
      <c r="BM17">
        <v>-15.174005360497601</v>
      </c>
      <c r="BN17">
        <v>-6.7701658411727701</v>
      </c>
      <c r="BO17">
        <v>-3.70031523341083</v>
      </c>
      <c r="BP17">
        <v>-9.7722058441123405</v>
      </c>
      <c r="BQ17">
        <v>-11.757099816904001</v>
      </c>
      <c r="BR17">
        <v>-10.8525235804467</v>
      </c>
      <c r="BS17">
        <v>-7.9566765967381299</v>
      </c>
      <c r="BT17">
        <v>-7.0855380123868503</v>
      </c>
      <c r="BU17">
        <v>-19.637645864052299</v>
      </c>
      <c r="BV17">
        <v>-11.871803913938599</v>
      </c>
      <c r="BW17">
        <v>-13.3775652570004</v>
      </c>
      <c r="BX17">
        <v>-13.1203279058634</v>
      </c>
      <c r="BY17">
        <v>-9.6195195670809408</v>
      </c>
      <c r="BZ17">
        <v>-6.4684068577438403</v>
      </c>
      <c r="CA17">
        <v>-5.0170024425835296</v>
      </c>
      <c r="CB17">
        <v>-20.7713317698189</v>
      </c>
      <c r="CC17">
        <v>-11.939105276866799</v>
      </c>
      <c r="CD17">
        <v>-6.6228406392323196</v>
      </c>
      <c r="CE17">
        <v>-16.116691803484201</v>
      </c>
      <c r="CF17">
        <v>-16.316244358652799</v>
      </c>
      <c r="CG17">
        <v>-16.65639399973</v>
      </c>
      <c r="CH17">
        <v>-23.026908896442499</v>
      </c>
      <c r="CI17">
        <v>-7.15254418713101</v>
      </c>
      <c r="CJ17">
        <v>-12.1883287621568</v>
      </c>
      <c r="CK17">
        <v>-6.3208723584069499</v>
      </c>
      <c r="CL17">
        <v>-7.9994230643217197</v>
      </c>
      <c r="CM17">
        <v>-17.067352232890102</v>
      </c>
      <c r="CN17">
        <v>-19.264110952074301</v>
      </c>
      <c r="CO17">
        <v>-15.110635185094999</v>
      </c>
      <c r="CP17">
        <v>-11.6668359341613</v>
      </c>
      <c r="CQ17">
        <v>-15.0016765100165</v>
      </c>
      <c r="CR17">
        <v>-6.2611266825896896</v>
      </c>
      <c r="CS17">
        <v>-20.337912833545399</v>
      </c>
      <c r="CT17">
        <v>-21.738528274709399</v>
      </c>
      <c r="CU17">
        <v>-7.4319249999230097</v>
      </c>
      <c r="CV17">
        <v>-16.4767443616308</v>
      </c>
      <c r="CW17">
        <v>-13.2916328962471</v>
      </c>
      <c r="CX17">
        <v>-11.543895142210699</v>
      </c>
      <c r="CY17">
        <v>-13.7508860846911</v>
      </c>
      <c r="CZ17">
        <v>-25.420593951718999</v>
      </c>
      <c r="DA17">
        <v>-8.6030622716720604</v>
      </c>
      <c r="DB17">
        <v>-11.093782873613801</v>
      </c>
      <c r="DC17">
        <v>-20.224397363766201</v>
      </c>
      <c r="DD17">
        <v>-8.6806500189883593</v>
      </c>
      <c r="DE17">
        <v>-5.2902916130122204</v>
      </c>
      <c r="DF17">
        <v>-10.531878254896901</v>
      </c>
      <c r="DG17">
        <v>-29.520660510672801</v>
      </c>
      <c r="DH17">
        <v>-6.1892019493249704</v>
      </c>
      <c r="DI17">
        <v>-14.258542907398899</v>
      </c>
      <c r="DJ17">
        <v>-11.5814914609724</v>
      </c>
      <c r="DK17">
        <v>-6.5524170692365802</v>
      </c>
      <c r="DL17">
        <v>-14.603089167172</v>
      </c>
      <c r="DM17">
        <v>-17.7580345485169</v>
      </c>
      <c r="DN17">
        <v>-14.359801800234999</v>
      </c>
      <c r="DO17">
        <v>-24.7804739901894</v>
      </c>
      <c r="DP17">
        <v>-18.8846858030101</v>
      </c>
      <c r="DQ17">
        <v>-8.8755559133791202</v>
      </c>
      <c r="DR17">
        <v>-6.7610752993632799</v>
      </c>
      <c r="DS17">
        <v>-12.236815210818101</v>
      </c>
      <c r="DT17">
        <v>-10.8034799655881</v>
      </c>
      <c r="DU17">
        <v>-16.3684132174421</v>
      </c>
      <c r="DV17">
        <v>-12.517300887136599</v>
      </c>
      <c r="DW17">
        <v>-6.9373840896243504</v>
      </c>
      <c r="DX17">
        <v>-8.1159517886109693</v>
      </c>
      <c r="DY17">
        <v>-8.4945215149135702</v>
      </c>
      <c r="DZ17">
        <v>-10.257858960651699</v>
      </c>
      <c r="EA17">
        <v>-13.3132760515188</v>
      </c>
      <c r="EB17">
        <v>-5.6896186616538698</v>
      </c>
      <c r="EC17">
        <v>-5.7968424545427402</v>
      </c>
      <c r="ED17">
        <v>-11.5442005653198</v>
      </c>
      <c r="EE17">
        <v>-21.8021611089247</v>
      </c>
      <c r="EF17">
        <v>-6.3339757635150704</v>
      </c>
      <c r="EG17">
        <v>-8.9418954171223408</v>
      </c>
      <c r="EH17">
        <v>-15.890415072191599</v>
      </c>
      <c r="EI17">
        <v>-5.8442301824872196</v>
      </c>
      <c r="EJ17">
        <v>0</v>
      </c>
      <c r="EK17">
        <v>-14.7325955654858</v>
      </c>
      <c r="EL17">
        <v>-9.9495965120678402</v>
      </c>
      <c r="EM17">
        <v>-9.7807354199263692</v>
      </c>
      <c r="EN17">
        <v>-6.8643913412964297</v>
      </c>
      <c r="EO17">
        <v>-9.3771371739812004</v>
      </c>
      <c r="EP17">
        <v>-8.9186281259895601</v>
      </c>
      <c r="EQ17">
        <v>-18.411235384119099</v>
      </c>
      <c r="ER17">
        <v>-17.907490590153099</v>
      </c>
      <c r="ES17">
        <v>-16.639043652329502</v>
      </c>
      <c r="ET17">
        <v>-10.065276843499801</v>
      </c>
      <c r="EU17">
        <v>-24.062345449394201</v>
      </c>
      <c r="EV17">
        <v>-8.0421475181972504</v>
      </c>
      <c r="EW17">
        <v>-19.426138597297399</v>
      </c>
      <c r="EX17">
        <v>-10.3387893588729</v>
      </c>
      <c r="EY17">
        <v>-14.401470706308301</v>
      </c>
      <c r="EZ17">
        <v>-7.9528456651804298</v>
      </c>
      <c r="FA17">
        <v>-12.238520613213501</v>
      </c>
      <c r="FB17">
        <v>-8.3696024821119597</v>
      </c>
      <c r="FC17">
        <v>-6.6716943105675703</v>
      </c>
      <c r="FD17">
        <v>-14.4371028986972</v>
      </c>
      <c r="FE17">
        <v>-12.3173586085619</v>
      </c>
      <c r="FF17">
        <v>-17.418025943345601</v>
      </c>
      <c r="FG17">
        <v>-12.511268812550499</v>
      </c>
      <c r="FH17">
        <v>-7.97424167336965</v>
      </c>
      <c r="FI17">
        <v>-8.9537065568828194</v>
      </c>
      <c r="FJ17">
        <v>-4.7807181912350796</v>
      </c>
      <c r="FK17">
        <v>-4.6717123252301196</v>
      </c>
      <c r="FL17">
        <v>-4.6874338756344098</v>
      </c>
      <c r="FM17">
        <v>-8.9041089610407198</v>
      </c>
      <c r="FN17">
        <v>-8.17404899014298</v>
      </c>
      <c r="FO17">
        <v>-12.1800523693282</v>
      </c>
      <c r="FP17">
        <v>-9.8743213574323097</v>
      </c>
      <c r="FQ17">
        <v>-15.255666598947</v>
      </c>
      <c r="FR17">
        <v>-11.727397937861401</v>
      </c>
      <c r="FS17">
        <v>-7.4456711059994003</v>
      </c>
      <c r="FT17">
        <v>-13.0883830037175</v>
      </c>
      <c r="FU17">
        <v>-14.0033329609986</v>
      </c>
      <c r="FV17">
        <v>-21.5463553771013</v>
      </c>
      <c r="FW17">
        <v>-20.426602346796798</v>
      </c>
      <c r="FX17">
        <v>-10.3199106946232</v>
      </c>
      <c r="FY17">
        <v>-16.526290166391099</v>
      </c>
      <c r="FZ17">
        <v>-15.869945111909001</v>
      </c>
      <c r="GA17">
        <v>-10.6123419293602</v>
      </c>
      <c r="GB17">
        <v>-13.9243434165195</v>
      </c>
      <c r="GC17">
        <v>-9.6883482953024593</v>
      </c>
      <c r="GD17">
        <v>-11.567777275491199</v>
      </c>
      <c r="GE17">
        <v>-11.0358992712838</v>
      </c>
      <c r="GF17">
        <v>-3.5742212178341801</v>
      </c>
      <c r="GG17">
        <v>-8.6312506766006205</v>
      </c>
      <c r="GH17">
        <v>-12.8760038957062</v>
      </c>
      <c r="GI17">
        <v>-12.0108549460237</v>
      </c>
      <c r="GJ17">
        <v>-18.3821043518249</v>
      </c>
      <c r="GK17">
        <v>-13.633818188893599</v>
      </c>
      <c r="GL17">
        <v>-12.929196925469499</v>
      </c>
      <c r="GM17">
        <v>-7.0869148281319703</v>
      </c>
      <c r="GN17">
        <v>-12.9452113890619</v>
      </c>
      <c r="GO17">
        <v>-11.347704361184499</v>
      </c>
      <c r="GP17">
        <v>-11.921811522503701</v>
      </c>
      <c r="GQ17">
        <v>-22.649635027166699</v>
      </c>
      <c r="GR17">
        <v>-24.23381901414</v>
      </c>
      <c r="GS17">
        <v>-21.895783901604201</v>
      </c>
      <c r="GT17">
        <v>-6.1145216626138703</v>
      </c>
      <c r="GU17">
        <v>-16.237704166364299</v>
      </c>
      <c r="GV17">
        <v>-26.5778677069286</v>
      </c>
      <c r="GW17">
        <v>-7.1575500213757799</v>
      </c>
      <c r="GX17">
        <v>-8.7076709801314696</v>
      </c>
      <c r="GY17">
        <v>-5.4956355710701299</v>
      </c>
      <c r="GZ17">
        <v>-11.4244261718754</v>
      </c>
      <c r="HA17">
        <v>-12.5075458584204</v>
      </c>
      <c r="HB17">
        <v>-8.4400583439027894</v>
      </c>
      <c r="HC17">
        <v>-9.8740650289058998</v>
      </c>
      <c r="HD17">
        <v>-10.519715171329301</v>
      </c>
      <c r="HE17">
        <v>-11.601928939434901</v>
      </c>
      <c r="HF17">
        <v>-5.63781270696603</v>
      </c>
      <c r="HG17">
        <v>-10.058109828361999</v>
      </c>
      <c r="HH17">
        <v>-8.0613926514948009</v>
      </c>
      <c r="HI17">
        <v>-3.5896865017489601</v>
      </c>
      <c r="HJ17">
        <v>-15.0339577071699</v>
      </c>
      <c r="HK17">
        <v>-6.9751085271391799</v>
      </c>
      <c r="HL17">
        <v>-2.5505169829701799</v>
      </c>
      <c r="HM17">
        <v>-3.9369295601667602</v>
      </c>
      <c r="HN17">
        <v>-15.719673194639</v>
      </c>
      <c r="HO17">
        <v>-7.8228416269848804</v>
      </c>
      <c r="HP17">
        <v>-16.815417598782101</v>
      </c>
      <c r="HQ17">
        <v>-12.4401229648702</v>
      </c>
      <c r="HR17">
        <v>-7.8315247989939998</v>
      </c>
      <c r="HS17">
        <v>-5.8690839003073503</v>
      </c>
      <c r="HT17">
        <v>-13.1819074001691</v>
      </c>
      <c r="HU17">
        <v>-26.690659193108601</v>
      </c>
      <c r="HV17">
        <v>-6.9050484984989602</v>
      </c>
      <c r="HW17">
        <v>-15.0942672116057</v>
      </c>
      <c r="HX17">
        <v>-11.5275024222132</v>
      </c>
      <c r="HY17">
        <v>-8.3486350215073308</v>
      </c>
      <c r="HZ17">
        <v>-15.1716324910347</v>
      </c>
      <c r="IA17">
        <v>-4.7630387567014898</v>
      </c>
      <c r="IB17">
        <v>-5.5895553052156703</v>
      </c>
      <c r="IC17">
        <v>-20.736187365100498</v>
      </c>
      <c r="ID17">
        <v>-9.0928216288280108</v>
      </c>
      <c r="IE17">
        <v>-16.321549681158402</v>
      </c>
      <c r="IF17">
        <v>-12.2887359624631</v>
      </c>
      <c r="IG17">
        <v>-9.65213883079136</v>
      </c>
      <c r="IH17">
        <v>-7.4234005405041099</v>
      </c>
      <c r="II17">
        <v>-17.341378695844799</v>
      </c>
      <c r="IJ17">
        <v>-11.6328373377109</v>
      </c>
      <c r="IK17">
        <v>-10.7374075152494</v>
      </c>
      <c r="IL17">
        <v>-11.172955814554699</v>
      </c>
      <c r="IM17">
        <v>-7.8753318448582901</v>
      </c>
      <c r="IN17">
        <v>-17.100998343706401</v>
      </c>
      <c r="IO17">
        <v>-9.1084834869782298</v>
      </c>
      <c r="IP17">
        <v>-5.5856184819442696</v>
      </c>
      <c r="IQ17">
        <v>-14.827469679524301</v>
      </c>
      <c r="IR17">
        <v>-19.011592147743599</v>
      </c>
      <c r="IS17">
        <v>-13.3420962495862</v>
      </c>
      <c r="IT17">
        <v>-10.193697566822699</v>
      </c>
      <c r="IU17">
        <v>-9.6786057758234296</v>
      </c>
      <c r="IV17">
        <v>-12.7901197281729</v>
      </c>
      <c r="IW17">
        <v>-7.15368594867192</v>
      </c>
      <c r="IX17">
        <v>-14.2860214447267</v>
      </c>
      <c r="IY17">
        <v>-11.226893007745</v>
      </c>
      <c r="IZ17">
        <v>-10.780879523666</v>
      </c>
      <c r="JA17">
        <v>-5.3834706672466002</v>
      </c>
      <c r="JB17">
        <v>-9.0834465055339706</v>
      </c>
      <c r="JC17">
        <v>-11.3466867092438</v>
      </c>
      <c r="JD17">
        <v>-9.4797969735812408</v>
      </c>
      <c r="JE17">
        <v>-8.5939848473504394</v>
      </c>
      <c r="JF17">
        <v>-9.3190854932253693</v>
      </c>
      <c r="JG17">
        <v>-6.98104457407163</v>
      </c>
      <c r="JH17">
        <v>-7.6953673838370404</v>
      </c>
      <c r="JI17">
        <v>-14.482579392026601</v>
      </c>
      <c r="JJ17">
        <v>-12.9763189541518</v>
      </c>
      <c r="JK17">
        <v>-20.855402752490001</v>
      </c>
      <c r="JL17">
        <v>-13.4992246844223</v>
      </c>
      <c r="JM17">
        <v>-5.7367543704058601</v>
      </c>
      <c r="JN17">
        <v>-12.9722535334038</v>
      </c>
      <c r="JO17">
        <v>-8.4578439499629194</v>
      </c>
      <c r="JP17">
        <v>-13.167085116738599</v>
      </c>
      <c r="JQ17">
        <v>-11.7488001567705</v>
      </c>
      <c r="JR17">
        <v>-5.2448974527371801</v>
      </c>
      <c r="JS17">
        <v>-3.5735478225098798</v>
      </c>
      <c r="JT17">
        <v>-9.8943699539789201</v>
      </c>
      <c r="JU17">
        <v>-9.0604862385645504</v>
      </c>
      <c r="JV17">
        <v>-10.490602997079501</v>
      </c>
      <c r="JW17">
        <v>-5.7187443359334802</v>
      </c>
      <c r="JX17">
        <v>-10.7087249533496</v>
      </c>
      <c r="JY17">
        <v>-13.429971587553</v>
      </c>
      <c r="JZ17">
        <v>-16.041043951299699</v>
      </c>
      <c r="KA17">
        <v>-4.3005520908260699</v>
      </c>
      <c r="KB17">
        <v>-7.0857236142952598</v>
      </c>
      <c r="KC17">
        <v>-12.320399516799799</v>
      </c>
      <c r="KD17">
        <v>-10.046285577978001</v>
      </c>
      <c r="KE17">
        <v>-6.4603970729284601</v>
      </c>
      <c r="KF17">
        <v>-8.35835182270384</v>
      </c>
      <c r="KG17">
        <v>-8.2641093487429806</v>
      </c>
      <c r="KH17">
        <v>-9.9927295422656908</v>
      </c>
      <c r="KI17">
        <v>-9.3662079604985706</v>
      </c>
      <c r="KJ17">
        <v>-17.912792535046101</v>
      </c>
      <c r="KK17">
        <v>-10.212393779142401</v>
      </c>
      <c r="KL17">
        <v>-8.7882741650959701</v>
      </c>
      <c r="KM17">
        <v>-12.804543239844101</v>
      </c>
      <c r="KN17">
        <v>-4.3958883171509102</v>
      </c>
      <c r="KO17">
        <v>-21.962893425056802</v>
      </c>
      <c r="KP17">
        <v>-7.0308030800479697</v>
      </c>
      <c r="KQ17">
        <v>-12.491141179057299</v>
      </c>
      <c r="KR17">
        <v>-15.663744248187401</v>
      </c>
      <c r="KS17">
        <v>-14.8986344285426</v>
      </c>
      <c r="KT17">
        <v>-14.899371816019199</v>
      </c>
      <c r="KU17">
        <v>-16.506168756551599</v>
      </c>
      <c r="KV17">
        <v>-8.5264469223255297</v>
      </c>
      <c r="KW17">
        <v>-9.6283623772748399</v>
      </c>
      <c r="KX17">
        <v>-6.1386257271957998</v>
      </c>
      <c r="KY17">
        <v>-14.3324677824576</v>
      </c>
      <c r="KZ17">
        <v>-16.025615540689799</v>
      </c>
      <c r="LA17">
        <v>-16.8689912255354</v>
      </c>
      <c r="LB17">
        <v>-13.887552269862701</v>
      </c>
      <c r="LC17">
        <v>-14.107790453489599</v>
      </c>
      <c r="LD17">
        <v>-10.7488079857978</v>
      </c>
      <c r="LE17">
        <v>-12.853895535570199</v>
      </c>
      <c r="LF17">
        <v>-8.5159219577121004</v>
      </c>
      <c r="LG17">
        <v>-6.85125714781572</v>
      </c>
      <c r="LH17">
        <v>-17.6813714432752</v>
      </c>
      <c r="LI17">
        <v>-17.084597629752501</v>
      </c>
      <c r="LJ17">
        <v>-7.9131552443348596</v>
      </c>
      <c r="LK17">
        <v>-6.5934476666814099</v>
      </c>
      <c r="LL17">
        <v>-8.6593335200766397</v>
      </c>
      <c r="LM17">
        <v>-9.4204866490607309</v>
      </c>
      <c r="LN17">
        <v>-6.8992847405541804</v>
      </c>
      <c r="LO17">
        <v>-8.1769344967123594</v>
      </c>
      <c r="LP17">
        <v>-7.7136043497318703</v>
      </c>
      <c r="LQ17">
        <v>-17.2726696977582</v>
      </c>
      <c r="LR17">
        <v>-9.1954062102335001</v>
      </c>
      <c r="LS17">
        <v>-19.848707863360499</v>
      </c>
      <c r="LT17">
        <v>-6.8190721818735698</v>
      </c>
      <c r="LU17">
        <v>-25.291761396869699</v>
      </c>
      <c r="LV17">
        <v>-12.619788584179</v>
      </c>
      <c r="LW17">
        <v>-19.902844162433901</v>
      </c>
      <c r="LX17">
        <v>-7.0093988567883203</v>
      </c>
      <c r="LY17">
        <v>-10.7982448372305</v>
      </c>
      <c r="LZ17">
        <v>-6.7648607284988902</v>
      </c>
      <c r="MA17">
        <v>-18.597817010404601</v>
      </c>
      <c r="MB17">
        <v>-17.467404659499898</v>
      </c>
      <c r="MC17">
        <v>-7.4340999865042701</v>
      </c>
      <c r="MD17">
        <v>-3.7736565550484</v>
      </c>
      <c r="ME17">
        <v>-10.689892297656501</v>
      </c>
      <c r="MF17">
        <v>-31.030669779450001</v>
      </c>
      <c r="MG17">
        <v>-22.629913391645001</v>
      </c>
      <c r="MH17">
        <v>-9.9344028450965993</v>
      </c>
      <c r="MI17">
        <v>-12.7333335042801</v>
      </c>
      <c r="MJ17">
        <v>-10.4641897853634</v>
      </c>
      <c r="MK17">
        <v>-6.1692474349105204</v>
      </c>
      <c r="ML17">
        <v>-11.2607911685093</v>
      </c>
      <c r="MM17">
        <v>-9.5280314592509399</v>
      </c>
      <c r="MN17">
        <v>-14.3878556267139</v>
      </c>
      <c r="MO17">
        <v>-6.6212602319772298</v>
      </c>
      <c r="MP17">
        <v>-13.692461015073899</v>
      </c>
      <c r="MQ17">
        <v>-14.666938892160299</v>
      </c>
      <c r="MR17">
        <v>-14.135736692742199</v>
      </c>
      <c r="MS17">
        <v>-8.7932897641877101</v>
      </c>
      <c r="MT17">
        <v>-8.5045087790067608</v>
      </c>
      <c r="MU17">
        <v>-9.2612660570035299</v>
      </c>
      <c r="MV17">
        <v>-7.5391540607205103</v>
      </c>
      <c r="MW17">
        <v>-8.95335239098989</v>
      </c>
      <c r="MX17">
        <v>-16.370015287526499</v>
      </c>
      <c r="MY17">
        <v>-15.5989007861271</v>
      </c>
      <c r="MZ17">
        <v>-11.775134566772699</v>
      </c>
      <c r="NA17">
        <v>-13.4821643343285</v>
      </c>
      <c r="NB17">
        <v>-5.63138504482444</v>
      </c>
      <c r="NC17">
        <v>-3.8529802565619802</v>
      </c>
      <c r="ND17">
        <v>-5.0555339069440803</v>
      </c>
      <c r="NE17">
        <v>-12.875878157513</v>
      </c>
      <c r="NF17">
        <v>-7.8012114574442304</v>
      </c>
      <c r="NG17">
        <v>-21.2656926914648</v>
      </c>
      <c r="NH17">
        <v>-21.414250886413999</v>
      </c>
      <c r="NI17">
        <v>-6.6672871794306996</v>
      </c>
      <c r="NJ17">
        <v>-17.000449916956999</v>
      </c>
      <c r="NK17">
        <v>-10.715517367884001</v>
      </c>
      <c r="NL17">
        <v>-6.95106751092408</v>
      </c>
      <c r="NM17">
        <v>-14.513250066235999</v>
      </c>
      <c r="NN17">
        <v>-6.1215903462965597</v>
      </c>
      <c r="NO17">
        <v>-8.1440022919700006</v>
      </c>
      <c r="NP17">
        <v>-8.3079629985771302</v>
      </c>
      <c r="NQ17">
        <v>-9.9195458571730306</v>
      </c>
      <c r="NR17">
        <v>-8.4466867081620798</v>
      </c>
      <c r="NS17">
        <v>-12.3130002405303</v>
      </c>
      <c r="NT17">
        <v>-17.6574136520045</v>
      </c>
      <c r="NU17">
        <v>-2.7161167818206602</v>
      </c>
      <c r="NV17">
        <v>-10.386900101293399</v>
      </c>
      <c r="NW17">
        <v>-9.5597794520324406</v>
      </c>
      <c r="NX17">
        <v>-13.0456786267296</v>
      </c>
      <c r="NY17">
        <v>-10.8634912193065</v>
      </c>
      <c r="NZ17">
        <v>-14.472829548226001</v>
      </c>
      <c r="OA17">
        <v>-11.3089999411593</v>
      </c>
      <c r="OB17">
        <v>-10.464239514553601</v>
      </c>
      <c r="OC17">
        <v>-9.58055486631614</v>
      </c>
      <c r="OD17">
        <v>-22.300946687036902</v>
      </c>
      <c r="OE17">
        <v>-13.500740211251999</v>
      </c>
      <c r="OF17">
        <v>-8.7044207569183492</v>
      </c>
      <c r="OG17">
        <v>-9.1065144282938508</v>
      </c>
      <c r="OH17">
        <v>-11.0296683501938</v>
      </c>
      <c r="OI17">
        <v>-25.597575903672201</v>
      </c>
      <c r="OJ17">
        <v>-17.677763017387701</v>
      </c>
      <c r="OK17">
        <v>-3.3778799737562202</v>
      </c>
      <c r="OL17">
        <v>-9.2700276488452005</v>
      </c>
      <c r="OM17">
        <v>-12.4433073974824</v>
      </c>
      <c r="ON17">
        <v>-4.5391700478294297</v>
      </c>
      <c r="OO17">
        <v>-10.366969643732</v>
      </c>
      <c r="OP17">
        <v>-19.1944962317849</v>
      </c>
      <c r="OQ17">
        <v>-14.4650433383659</v>
      </c>
      <c r="OR17">
        <v>-4.85868819058678</v>
      </c>
      <c r="OS17">
        <v>-6.2226669354672897</v>
      </c>
      <c r="OT17">
        <v>-5.5149884889797498</v>
      </c>
      <c r="OU17">
        <v>-7.4694417242053497</v>
      </c>
      <c r="OV17">
        <v>-8.5736830656183507</v>
      </c>
      <c r="OW17">
        <v>-9.7832620837078004</v>
      </c>
      <c r="OX17">
        <v>-28.9225742975438</v>
      </c>
      <c r="OY17">
        <v>-18.432631283234599</v>
      </c>
      <c r="OZ17">
        <v>-16.9667162675042</v>
      </c>
      <c r="PA17">
        <v>-10.178894395357901</v>
      </c>
      <c r="PB17">
        <v>-5.1879608868142704</v>
      </c>
      <c r="PC17">
        <v>-7.7698431995112003</v>
      </c>
      <c r="PD17">
        <v>-8.1484160143610609</v>
      </c>
      <c r="PE17">
        <v>-7.6444262957877198</v>
      </c>
      <c r="PF17">
        <v>-2.9475621598216999</v>
      </c>
      <c r="PG17">
        <v>-8.9752275339372396</v>
      </c>
      <c r="PH17">
        <v>-11.0912530681746</v>
      </c>
      <c r="PI17">
        <v>-10.733415861407501</v>
      </c>
      <c r="PJ17">
        <v>-24.658279209001901</v>
      </c>
      <c r="PK17">
        <v>-4.48031048335781</v>
      </c>
      <c r="PL17">
        <v>-25.542604626763399</v>
      </c>
      <c r="PM17">
        <v>-19.392684256569002</v>
      </c>
      <c r="PN17">
        <v>-17.014142853469099</v>
      </c>
      <c r="PO17">
        <v>-13.1317301563294</v>
      </c>
      <c r="PP17">
        <v>-14.5517379159537</v>
      </c>
      <c r="PQ17">
        <v>-8.2656993817135191</v>
      </c>
      <c r="PR17">
        <v>-4.9023098653085198</v>
      </c>
      <c r="PS17">
        <v>-9.2335738568419004</v>
      </c>
      <c r="PT17">
        <v>-18.498417074097102</v>
      </c>
      <c r="PU17">
        <v>-9.9437570840364096</v>
      </c>
      <c r="PV17">
        <v>-12.1791231917448</v>
      </c>
      <c r="PW17">
        <v>-9.7724202938705105</v>
      </c>
      <c r="PX17">
        <v>-5.6964421121657596</v>
      </c>
      <c r="PY17">
        <v>-20.129022909902599</v>
      </c>
      <c r="PZ17">
        <v>-35.053647963856299</v>
      </c>
      <c r="QA17">
        <v>-8.7283220433319606</v>
      </c>
      <c r="QB17">
        <v>-4.1615109610420697</v>
      </c>
      <c r="QC17">
        <v>-20.953433994615501</v>
      </c>
      <c r="QD17">
        <v>-5.83463194567494</v>
      </c>
      <c r="QE17">
        <v>-5.8971645842888201</v>
      </c>
      <c r="QF17">
        <v>-6.9873946409374499</v>
      </c>
      <c r="QG17">
        <v>-5.7371870277807204</v>
      </c>
      <c r="QH17">
        <v>-9.2348786688502305</v>
      </c>
      <c r="QI17">
        <v>-14.990715570393</v>
      </c>
      <c r="QJ17">
        <v>-7.0008543606769003</v>
      </c>
      <c r="QK17">
        <v>-15.7510523514915</v>
      </c>
      <c r="QL17">
        <v>-22.981184241691199</v>
      </c>
      <c r="QM17">
        <v>-10.4162058489741</v>
      </c>
      <c r="QN17">
        <v>-30.140301499449802</v>
      </c>
      <c r="QO17">
        <v>-17.174152661387801</v>
      </c>
      <c r="QP17">
        <v>-11.503546516901901</v>
      </c>
      <c r="QQ17">
        <v>-8.9358643908300301</v>
      </c>
      <c r="QR17">
        <v>-3.9336985742769501</v>
      </c>
      <c r="QS17">
        <v>-8.5431616962200394</v>
      </c>
      <c r="QT17">
        <v>-16.150889525121801</v>
      </c>
      <c r="QU17">
        <v>-10.2104685186514</v>
      </c>
      <c r="QV17">
        <v>-13.7295564310519</v>
      </c>
      <c r="QW17">
        <v>-12.459389542738499</v>
      </c>
      <c r="QX17">
        <v>-12.2542316952616</v>
      </c>
      <c r="QY17">
        <v>-12.8660573094936</v>
      </c>
      <c r="QZ17">
        <v>-15.2314793752849</v>
      </c>
      <c r="RA17">
        <v>-3.6122820040458001</v>
      </c>
      <c r="RB17">
        <v>-21.991171088658199</v>
      </c>
      <c r="RC17">
        <v>-18.300754557719699</v>
      </c>
      <c r="RD17">
        <v>-15.9179860481945</v>
      </c>
      <c r="RE17">
        <v>-9.2884487071003203</v>
      </c>
      <c r="RF17">
        <v>-19.259771386234</v>
      </c>
      <c r="RG17">
        <v>-10.554387559999</v>
      </c>
      <c r="RH17">
        <v>-11.6454256657003</v>
      </c>
      <c r="RI17">
        <v>-13.2442783489901</v>
      </c>
      <c r="RJ17">
        <v>-19.8662137481044</v>
      </c>
      <c r="RK17">
        <v>-5.9788787598016597</v>
      </c>
      <c r="RL17">
        <v>-5.7020073238854296</v>
      </c>
      <c r="RM17">
        <v>-6.9229422676021999</v>
      </c>
      <c r="RN17">
        <v>-8.6833687091637408</v>
      </c>
      <c r="RO17">
        <v>-8.1539708574941905</v>
      </c>
      <c r="RP17">
        <v>-6.0998293017081302</v>
      </c>
      <c r="RQ17">
        <v>-15.537415301132</v>
      </c>
      <c r="RR17">
        <v>-7.5581228986678797</v>
      </c>
      <c r="RS17">
        <v>-8.8289685312109896</v>
      </c>
      <c r="RT17">
        <v>-10.8342963586942</v>
      </c>
      <c r="RU17">
        <v>-5.72191381113063</v>
      </c>
      <c r="RV17">
        <v>-10.787938009141399</v>
      </c>
      <c r="RW17">
        <v>-8.9614260358449709</v>
      </c>
      <c r="RX17">
        <v>-3.5856130937691</v>
      </c>
      <c r="RY17">
        <v>-8.2373331002013703</v>
      </c>
      <c r="RZ17">
        <v>-1.6637503734377801</v>
      </c>
      <c r="SA17">
        <v>-15.934448872784801</v>
      </c>
      <c r="SB17">
        <v>-9.2213984781129703</v>
      </c>
      <c r="SC17">
        <v>-7.8572784756260301</v>
      </c>
      <c r="SD17">
        <v>-25.608425351531899</v>
      </c>
      <c r="SE17">
        <v>-9.5458160471234805</v>
      </c>
      <c r="SF17">
        <v>-14.387317456085601</v>
      </c>
      <c r="SG17">
        <v>-20.667504400336401</v>
      </c>
      <c r="SH17">
        <v>-6.72763049231457</v>
      </c>
      <c r="SI17">
        <v>-9.7181402764439895</v>
      </c>
      <c r="SJ17">
        <v>-28.989292534106902</v>
      </c>
      <c r="SK17">
        <v>-19.9440600205781</v>
      </c>
      <c r="SL17">
        <v>-8.0373860728357407</v>
      </c>
      <c r="SM17">
        <v>-7.7190598120431</v>
      </c>
      <c r="SN17">
        <v>-7.2044054516313203</v>
      </c>
      <c r="SO17">
        <v>-6.8858518588452604</v>
      </c>
      <c r="SP17">
        <v>-22.409330570001401</v>
      </c>
      <c r="SQ17">
        <v>-9.6655124066958304</v>
      </c>
      <c r="SR17">
        <v>-17.5701549400174</v>
      </c>
      <c r="SS17">
        <v>-12.6776897823241</v>
      </c>
      <c r="ST17">
        <v>-12.5018285723402</v>
      </c>
      <c r="SU17">
        <v>-13.0177949608604</v>
      </c>
      <c r="SV17">
        <v>-5.4882071743939198</v>
      </c>
      <c r="SW17">
        <v>-17.216311683465801</v>
      </c>
      <c r="SX17">
        <v>-14.1499781122705</v>
      </c>
      <c r="SY17">
        <v>-8.6540599082600203</v>
      </c>
      <c r="SZ17">
        <v>-11.0109248287966</v>
      </c>
      <c r="TA17">
        <v>-9.6577159130815993</v>
      </c>
      <c r="TB17">
        <v>-10.9610985369441</v>
      </c>
      <c r="TC17">
        <v>-11.340418921162801</v>
      </c>
      <c r="TD17">
        <v>-9.9100376151587302</v>
      </c>
      <c r="TE17">
        <v>-11.8965391300716</v>
      </c>
      <c r="TF17">
        <v>-17.861307373383401</v>
      </c>
      <c r="TG17">
        <v>-11.542074380695301</v>
      </c>
      <c r="TH17">
        <v>-16.778032974823098</v>
      </c>
      <c r="TI17">
        <v>-9.1285372234836792</v>
      </c>
      <c r="TJ17">
        <v>-13.2090129745295</v>
      </c>
      <c r="TK17">
        <v>-12.6409501702806</v>
      </c>
      <c r="TL17">
        <v>-9.7106551318190402</v>
      </c>
      <c r="TM17">
        <v>-16.4887204770138</v>
      </c>
      <c r="TN17">
        <v>-7.3494312609007597</v>
      </c>
      <c r="TO17">
        <v>-8.9698915960273702</v>
      </c>
      <c r="TP17">
        <v>-11.027712592259</v>
      </c>
      <c r="TQ17">
        <v>-12.444669292048401</v>
      </c>
      <c r="TR17">
        <v>-22.465419439828398</v>
      </c>
      <c r="TS17">
        <v>-15.9321715009622</v>
      </c>
      <c r="TT17">
        <v>-13.4257676583149</v>
      </c>
      <c r="TU17">
        <v>-8.3662560306628695</v>
      </c>
      <c r="TV17">
        <v>-8.9892045555547799</v>
      </c>
      <c r="TW17">
        <v>-4.0626465192528904</v>
      </c>
      <c r="TX17">
        <v>-3.6069529594310601</v>
      </c>
      <c r="TY17">
        <v>-4.5935139434739902</v>
      </c>
      <c r="TZ17">
        <v>-13.9381583846819</v>
      </c>
      <c r="UA17">
        <v>-7.95459870890096</v>
      </c>
      <c r="UB17">
        <v>-8.9057052985083907</v>
      </c>
      <c r="UC17">
        <v>-21.7482384100161</v>
      </c>
      <c r="UD17">
        <v>-10.5923178056306</v>
      </c>
      <c r="UE17">
        <v>-10.7007362795602</v>
      </c>
      <c r="UF17">
        <v>-4.8278839585595996</v>
      </c>
      <c r="UG17">
        <v>-6.8167106891989402</v>
      </c>
      <c r="UH17">
        <v>-4.9071339876471098</v>
      </c>
      <c r="UI17">
        <v>-2.69560408921609</v>
      </c>
      <c r="UJ17">
        <v>-4.58111062235273</v>
      </c>
      <c r="UK17">
        <v>-12.5114450032221</v>
      </c>
      <c r="UL17">
        <v>-18.403256099250001</v>
      </c>
      <c r="UM17">
        <v>-7.4181487982523597</v>
      </c>
      <c r="UN17">
        <v>-9.2135596853839008</v>
      </c>
      <c r="UO17">
        <v>-14.002843512846001</v>
      </c>
      <c r="UP17">
        <v>-10.975764285893799</v>
      </c>
      <c r="UQ17">
        <v>-8.5059615664611403</v>
      </c>
      <c r="UR17">
        <v>-5.0898782944956302</v>
      </c>
      <c r="US17">
        <v>-5.0749947057996403</v>
      </c>
      <c r="UT17">
        <v>-4.2139387133075301</v>
      </c>
      <c r="UU17">
        <v>-10.072878533761401</v>
      </c>
      <c r="UV17">
        <v>-25.878368429374401</v>
      </c>
      <c r="UW17">
        <v>-10.8016167582026</v>
      </c>
      <c r="UX17">
        <v>-13.1304230106979</v>
      </c>
      <c r="UY17">
        <v>-5.3329561260605898</v>
      </c>
      <c r="UZ17">
        <v>-5.68674499751552</v>
      </c>
      <c r="VA17">
        <v>-9.4618766690644502</v>
      </c>
      <c r="VB17">
        <v>-16.280123507024399</v>
      </c>
      <c r="VC17">
        <v>-6.6488139756318398</v>
      </c>
      <c r="VD17">
        <v>-16.772728834256998</v>
      </c>
      <c r="VE17">
        <v>-13.3893590021409</v>
      </c>
      <c r="VF17">
        <v>-21.870765208942998</v>
      </c>
      <c r="VG17">
        <v>-32.764049458174497</v>
      </c>
      <c r="VH17">
        <v>-12.2992925600586</v>
      </c>
      <c r="VI17">
        <v>-10.8705445260843</v>
      </c>
      <c r="VJ17">
        <v>-7.9130520335929502</v>
      </c>
      <c r="VK17">
        <v>-7.4009056807695703</v>
      </c>
      <c r="VL17">
        <v>-17.581242787478601</v>
      </c>
      <c r="VM17">
        <v>-10.7632929474173</v>
      </c>
      <c r="VN17">
        <v>-0.88966404353649897</v>
      </c>
      <c r="VO17">
        <v>-8.1793502074339699</v>
      </c>
      <c r="VP17">
        <v>-9.9728150537949904</v>
      </c>
      <c r="VQ17">
        <v>-6.3003682474049798</v>
      </c>
      <c r="VR17">
        <v>-27.058618083343902</v>
      </c>
      <c r="VS17">
        <v>-9.2151862939663296</v>
      </c>
      <c r="VT17">
        <v>-4.7892113356925297</v>
      </c>
      <c r="VU17">
        <v>-10.077159418517001</v>
      </c>
      <c r="VV17">
        <v>-9.9894021026203799</v>
      </c>
      <c r="VW17">
        <v>-12.466992597296599</v>
      </c>
      <c r="VX17">
        <v>-12.2170328714117</v>
      </c>
      <c r="VY17">
        <v>-31.732564708646901</v>
      </c>
      <c r="VZ17">
        <v>-7.2673451670806903</v>
      </c>
      <c r="WA17">
        <v>-11.5134643383014</v>
      </c>
      <c r="WB17">
        <v>-8.1213536320926796</v>
      </c>
      <c r="WC17">
        <v>-23.3483390435442</v>
      </c>
      <c r="WD17">
        <v>-14.3747453538458</v>
      </c>
      <c r="WE17">
        <v>-3.1305845137874799</v>
      </c>
      <c r="WF17">
        <v>-11.1979241886418</v>
      </c>
      <c r="WG17">
        <v>-7.6424337556757997</v>
      </c>
      <c r="WH17">
        <v>-18.734238003178699</v>
      </c>
      <c r="WI17">
        <v>-15.2118417444945</v>
      </c>
      <c r="WJ17">
        <v>-18.6370185165717</v>
      </c>
      <c r="WK17">
        <v>-11.0669601955536</v>
      </c>
      <c r="WL17">
        <v>-7.5976607367735198</v>
      </c>
      <c r="WM17">
        <v>-6.42035206625616</v>
      </c>
      <c r="WN17">
        <v>-28.1898696155781</v>
      </c>
      <c r="WO17">
        <v>-13.158041755271499</v>
      </c>
      <c r="WP17">
        <v>-24.787333781542401</v>
      </c>
      <c r="WQ17">
        <v>-18.107940470292998</v>
      </c>
      <c r="WR17">
        <v>-11.028734387875501</v>
      </c>
      <c r="WS17">
        <v>-10.4361707668817</v>
      </c>
      <c r="WT17">
        <v>-3.38770536198078</v>
      </c>
      <c r="WU17">
        <v>-12.449079301674701</v>
      </c>
      <c r="WV17">
        <v>-7.1627824578179702</v>
      </c>
      <c r="WW17">
        <v>-17.589411636922101</v>
      </c>
      <c r="WX17">
        <v>-12.461285497630501</v>
      </c>
      <c r="WY17">
        <v>-13.1994192404016</v>
      </c>
      <c r="WZ17">
        <v>-26.1141170362603</v>
      </c>
      <c r="XA17">
        <v>-12.7496570132621</v>
      </c>
      <c r="XB17">
        <v>-14.9600208608444</v>
      </c>
      <c r="XC17">
        <v>-6.2385959395856201</v>
      </c>
      <c r="XD17">
        <v>-14.3436837168252</v>
      </c>
      <c r="XE17">
        <v>-4.6100598851609202</v>
      </c>
      <c r="XF17">
        <v>-7.6664780675620303</v>
      </c>
      <c r="XG17">
        <v>-13.8239733667133</v>
      </c>
      <c r="XH17">
        <v>-16.722309872556199</v>
      </c>
      <c r="XI17">
        <v>-10.9394831063133</v>
      </c>
      <c r="XJ17">
        <v>-17.892944982871899</v>
      </c>
      <c r="XK17">
        <v>-16.788659803891999</v>
      </c>
      <c r="XL17">
        <v>-20.981246110242001</v>
      </c>
      <c r="XM17">
        <v>-13.161301056288099</v>
      </c>
      <c r="XN17">
        <v>-5.6153222222448598</v>
      </c>
      <c r="XO17">
        <v>-8.1137465485685993</v>
      </c>
      <c r="XP17">
        <v>-5.93038685249127</v>
      </c>
      <c r="XQ17">
        <v>-8.0718603319088</v>
      </c>
      <c r="XR17">
        <v>-3.9867692678589002</v>
      </c>
      <c r="XS17">
        <v>-6.9779534965381096</v>
      </c>
      <c r="XT17">
        <v>-9.9286503330923193</v>
      </c>
      <c r="XU17">
        <v>-8.7243905097879004</v>
      </c>
      <c r="XV17">
        <v>-15.612245194603</v>
      </c>
      <c r="XW17">
        <v>-15.9406771671258</v>
      </c>
      <c r="XX17">
        <v>-30.4412991826641</v>
      </c>
      <c r="XY17">
        <v>-20.257022594630801</v>
      </c>
      <c r="XZ17">
        <v>-13.285392830723101</v>
      </c>
      <c r="YA17">
        <v>-21.165334961326199</v>
      </c>
      <c r="YB17">
        <v>-12.542034026188301</v>
      </c>
      <c r="YC17">
        <v>-9.4732368189000304</v>
      </c>
      <c r="YD17">
        <v>-8.6098172513472395</v>
      </c>
      <c r="YE17">
        <v>-14.661422302393101</v>
      </c>
      <c r="YF17">
        <v>-12.050311493020001</v>
      </c>
      <c r="YG17">
        <v>-4.9948678740631198</v>
      </c>
      <c r="YH17">
        <v>-7.1644391999972203</v>
      </c>
      <c r="YI17">
        <v>-6.2045876763349996</v>
      </c>
      <c r="YJ17">
        <v>-26.392590766557401</v>
      </c>
      <c r="YK17">
        <v>-12.393147444879601</v>
      </c>
      <c r="YL17">
        <v>-14.510940638969799</v>
      </c>
      <c r="YM17">
        <v>-12.164932060970999</v>
      </c>
      <c r="YN17">
        <v>-8.7420904315635308</v>
      </c>
      <c r="YO17">
        <v>-10.614221310170301</v>
      </c>
      <c r="YP17">
        <v>-12.3847610967339</v>
      </c>
      <c r="YQ17">
        <v>-9.4837974765484905</v>
      </c>
      <c r="YR17">
        <v>-10.246723914453099</v>
      </c>
      <c r="YS17">
        <v>-14.5948157825196</v>
      </c>
      <c r="YT17">
        <v>-13.242248768793001</v>
      </c>
      <c r="YU17">
        <v>-10.162411858032</v>
      </c>
      <c r="YV17">
        <v>-10.326127555928799</v>
      </c>
      <c r="YW17">
        <v>-9.8953704729093204</v>
      </c>
      <c r="YX17">
        <v>-10.686566878803699</v>
      </c>
      <c r="YY17">
        <v>-28.9466990730117</v>
      </c>
      <c r="YZ17">
        <v>-8.7641652453751497</v>
      </c>
      <c r="ZA17">
        <v>-5.6319397785590599</v>
      </c>
      <c r="ZB17">
        <v>-9.9163019191788599</v>
      </c>
      <c r="ZC17">
        <v>-6.50481018291112</v>
      </c>
      <c r="ZD17">
        <v>-10.798576386339199</v>
      </c>
      <c r="ZE17">
        <v>-18.068310685399101</v>
      </c>
      <c r="ZF17">
        <v>-13.8918371740155</v>
      </c>
      <c r="ZG17">
        <v>-9.72194017689805</v>
      </c>
      <c r="ZH17">
        <v>-13.2469730403271</v>
      </c>
      <c r="ZI17">
        <v>-6.8408005965434304</v>
      </c>
      <c r="ZJ17">
        <v>-9.4017107065313308</v>
      </c>
      <c r="ZK17">
        <v>-13.1454295998755</v>
      </c>
      <c r="ZL17">
        <v>-4.6710907920061997</v>
      </c>
      <c r="ZM17">
        <v>-9.5535895835586508</v>
      </c>
      <c r="ZN17">
        <v>-6.0875977064951901</v>
      </c>
      <c r="ZO17">
        <v>-9.5457829679073694</v>
      </c>
      <c r="ZP17">
        <v>-16.4074237801027</v>
      </c>
      <c r="ZQ17">
        <v>-7.4828788206716004</v>
      </c>
      <c r="ZR17">
        <v>-9.3597388853167391</v>
      </c>
      <c r="ZS17">
        <v>-8.5989304397480701</v>
      </c>
      <c r="ZT17">
        <v>-11.8344128350923</v>
      </c>
      <c r="ZU17">
        <v>-7.4236474745791803</v>
      </c>
      <c r="ZV17">
        <v>-18.9389037563672</v>
      </c>
      <c r="ZW17">
        <v>-14.1033376588218</v>
      </c>
      <c r="ZX17">
        <v>-12.4938092109781</v>
      </c>
      <c r="ZY17">
        <v>-13.785178842603001</v>
      </c>
      <c r="ZZ17">
        <v>-9.0519160177686899</v>
      </c>
      <c r="AAA17">
        <v>-21.8523619761506</v>
      </c>
      <c r="AAB17">
        <v>-3.26878657088099</v>
      </c>
      <c r="AAC17">
        <v>-8.7277858142123499</v>
      </c>
      <c r="AAD17">
        <v>-28.131250738693598</v>
      </c>
      <c r="AAE17">
        <v>-9.3190511069287307</v>
      </c>
      <c r="AAF17">
        <v>-10.69242908813</v>
      </c>
      <c r="AAG17">
        <v>-33.1321371159951</v>
      </c>
      <c r="AAH17">
        <v>-9.1877803183367899</v>
      </c>
      <c r="AAI17">
        <v>-11.2329416584307</v>
      </c>
      <c r="AAJ17">
        <v>-14.4769551041878</v>
      </c>
      <c r="AAK17">
        <v>-11.741883078525101</v>
      </c>
      <c r="AAL17">
        <v>-7.98410822708155</v>
      </c>
      <c r="AAM17">
        <v>-9.0352233760568801</v>
      </c>
      <c r="AAN17">
        <v>-7.5678079529366196</v>
      </c>
      <c r="AAO17">
        <v>-22.4186182502851</v>
      </c>
      <c r="AAP17">
        <v>-12.142553299764399</v>
      </c>
      <c r="AAQ17">
        <v>-8.8193746631354806</v>
      </c>
      <c r="AAR17">
        <v>-9.0752121677371598</v>
      </c>
      <c r="AAS17">
        <v>-15.775257432850401</v>
      </c>
      <c r="AAT17">
        <v>-8.6693470418435403</v>
      </c>
      <c r="AAU17">
        <v>-6.6569182537184304</v>
      </c>
      <c r="AAV17">
        <v>-5.9301396753788804</v>
      </c>
      <c r="AAW17">
        <v>-9.4968121068084201</v>
      </c>
      <c r="AAX17">
        <v>-18.613633044833801</v>
      </c>
      <c r="AAY17">
        <v>-4.2078172355162202</v>
      </c>
      <c r="AAZ17">
        <v>-9.2718773466318396</v>
      </c>
      <c r="ABA17">
        <v>-11.9946382078409</v>
      </c>
      <c r="ABB17">
        <v>-5.4334705812261204</v>
      </c>
      <c r="ABC17">
        <v>-23.943633118982</v>
      </c>
      <c r="ABD17">
        <v>-9.2080278914445408</v>
      </c>
      <c r="ABE17">
        <v>-9.8808796294510692</v>
      </c>
      <c r="ABF17">
        <v>-20.523947303957399</v>
      </c>
      <c r="ABG17">
        <v>-8.18087111994876</v>
      </c>
      <c r="ABH17">
        <v>-5.2884908815168199</v>
      </c>
      <c r="ABI17">
        <v>-13.7988367825371</v>
      </c>
      <c r="ABJ17">
        <v>-13.0178425982973</v>
      </c>
      <c r="ABK17">
        <v>-8.2022520993442907</v>
      </c>
      <c r="ABL17">
        <v>-12.5076677757919</v>
      </c>
      <c r="ABM17">
        <v>-12.3419068692876</v>
      </c>
      <c r="ABN17">
        <v>-5.9559990599667598</v>
      </c>
      <c r="ABO17">
        <v>-8.3232682596274703</v>
      </c>
      <c r="ABP17">
        <v>-10.024434176848899</v>
      </c>
      <c r="ABQ17">
        <v>-10.8385219786352</v>
      </c>
      <c r="ABR17">
        <v>-15.182958947393001</v>
      </c>
      <c r="ABS17">
        <v>-14.018306261205501</v>
      </c>
      <c r="ABT17">
        <v>-6.7847938362861804</v>
      </c>
      <c r="ABU17">
        <v>-11.524015137653899</v>
      </c>
      <c r="ABV17">
        <v>-11.489065019890999</v>
      </c>
      <c r="ABW17">
        <v>-10.4785105046964</v>
      </c>
      <c r="ABX17">
        <v>-3.5449053404934099</v>
      </c>
      <c r="ABY17">
        <v>-5.7101568894636596</v>
      </c>
      <c r="ABZ17">
        <v>-16.437424983294299</v>
      </c>
      <c r="ACA17">
        <v>-9.1284096136835409</v>
      </c>
      <c r="ACB17">
        <v>-15.853570001287199</v>
      </c>
      <c r="ACC17">
        <v>-8.65149756578489</v>
      </c>
      <c r="ACD17">
        <v>-17.072336775469498</v>
      </c>
      <c r="ACE17">
        <v>-13.3098326889837</v>
      </c>
      <c r="ACF17">
        <v>-11.568272570140699</v>
      </c>
      <c r="ACG17">
        <v>-1.79334986116839</v>
      </c>
      <c r="ACH17">
        <v>-20.285026695588201</v>
      </c>
      <c r="ACI17">
        <v>-23.706826104764801</v>
      </c>
      <c r="ACJ17">
        <v>-15.079752705132</v>
      </c>
      <c r="ACK17">
        <v>-9.6298425251986508</v>
      </c>
      <c r="ACL17">
        <v>-21.4515758804034</v>
      </c>
      <c r="ACM17">
        <v>-7.3350367786575301</v>
      </c>
      <c r="ACN17">
        <v>-7.1389491921596004</v>
      </c>
      <c r="ACO17">
        <v>-14.391716381485701</v>
      </c>
      <c r="ACP17">
        <v>-8.4118328490233107</v>
      </c>
      <c r="ACQ17">
        <v>-16.7676654048398</v>
      </c>
      <c r="ACR17">
        <v>-8.9918228964287206</v>
      </c>
      <c r="ACS17">
        <v>-12.955002697985901</v>
      </c>
      <c r="ACT17">
        <v>-14.651829407985099</v>
      </c>
      <c r="ACU17">
        <v>-10.006577303227401</v>
      </c>
      <c r="ACV17">
        <v>-5.7465919395608598</v>
      </c>
      <c r="ACW17">
        <v>-13.752676513889201</v>
      </c>
      <c r="ACX17">
        <v>-13.854687182757701</v>
      </c>
      <c r="ACY17">
        <v>-9.8979213870932501</v>
      </c>
      <c r="ACZ17">
        <v>-8.0025661284933296</v>
      </c>
      <c r="ADA17">
        <v>-7.6095414844122304</v>
      </c>
      <c r="ADB17">
        <v>-6.6934567981980999</v>
      </c>
      <c r="ADC17">
        <v>-12.2255129613807</v>
      </c>
      <c r="ADD17">
        <v>-10.840930619867899</v>
      </c>
      <c r="ADE17">
        <v>-8.3790683817826199</v>
      </c>
      <c r="ADF17">
        <v>-9.6637024793869308</v>
      </c>
      <c r="ADG17">
        <v>-13.0598986960788</v>
      </c>
      <c r="ADH17">
        <v>-18.798112246772199</v>
      </c>
      <c r="ADI17">
        <v>-12.9421883612816</v>
      </c>
      <c r="ADJ17">
        <v>-7.6608646156206301</v>
      </c>
      <c r="ADK17">
        <v>-8.3829482974041998</v>
      </c>
      <c r="ADL17">
        <v>-5.2324260895110504</v>
      </c>
      <c r="ADM17">
        <v>-8.6371238696727595</v>
      </c>
      <c r="ADN17">
        <v>-8.7425685513731306</v>
      </c>
      <c r="ADO17">
        <v>-10.332716664005799</v>
      </c>
      <c r="ADP17">
        <v>-6.0967813377906701</v>
      </c>
      <c r="ADQ17">
        <v>-16.469980538774902</v>
      </c>
      <c r="ADR17">
        <v>-5.9320924819480503</v>
      </c>
      <c r="ADS17">
        <v>-6.07913152253892</v>
      </c>
      <c r="ADT17">
        <v>-10.6476977661827</v>
      </c>
      <c r="ADU17">
        <v>-12.397337528603099</v>
      </c>
      <c r="ADV17">
        <v>-4.58311127181494</v>
      </c>
      <c r="ADW17">
        <v>-18.805713233473199</v>
      </c>
      <c r="ADX17">
        <v>-15.102104926727399</v>
      </c>
      <c r="ADY17">
        <v>-12.5787195395467</v>
      </c>
      <c r="ADZ17">
        <v>-8.6440730196486601</v>
      </c>
      <c r="AEA17">
        <v>-12.022168993767799</v>
      </c>
      <c r="AEB17">
        <v>-13.238169578880401</v>
      </c>
      <c r="AEC17">
        <v>-11.2652781002827</v>
      </c>
      <c r="AED17">
        <v>-8.7852961852636309</v>
      </c>
      <c r="AEE17">
        <v>-12.9167034129322</v>
      </c>
      <c r="AEF17">
        <v>-4.3944545376542701</v>
      </c>
      <c r="AEG17">
        <v>-2.12186793098991</v>
      </c>
      <c r="AEH17">
        <v>-13.9355426354517</v>
      </c>
      <c r="AEI17">
        <v>-8.1023307324520903</v>
      </c>
      <c r="AEJ17">
        <v>-4.8509090748358696</v>
      </c>
      <c r="AEK17">
        <v>-15.7109405904353</v>
      </c>
      <c r="AEL17">
        <v>-11.9317735523833</v>
      </c>
      <c r="AEM17">
        <v>-9.0006998088883297</v>
      </c>
      <c r="AEN17">
        <v>-14.1888905062586</v>
      </c>
      <c r="AEO17">
        <v>-19.061723471443099</v>
      </c>
      <c r="AEP17">
        <v>-7.2630668207175697</v>
      </c>
      <c r="AEQ17">
        <v>-9.2742445110681597</v>
      </c>
      <c r="AER17">
        <v>-7.4735995141350902</v>
      </c>
      <c r="AES17">
        <v>-11.1115870486266</v>
      </c>
      <c r="AET17">
        <v>-3.5092517795896199</v>
      </c>
      <c r="AEU17">
        <v>-18.0454014004033</v>
      </c>
      <c r="AEV17">
        <v>-10.4306588736007</v>
      </c>
      <c r="AEW17">
        <v>-11.6093854133176</v>
      </c>
      <c r="AEX17">
        <v>-19.789015418486901</v>
      </c>
      <c r="AEY17">
        <v>-7.1680314524021798</v>
      </c>
      <c r="AEZ17">
        <v>-7.5761223857438704</v>
      </c>
      <c r="AFA17">
        <v>-14.7315749592514</v>
      </c>
      <c r="AFB17">
        <v>-10.363583230516101</v>
      </c>
      <c r="AFC17">
        <v>-14.8628616982074</v>
      </c>
      <c r="AFD17">
        <v>-17.010832908669698</v>
      </c>
      <c r="AFE17">
        <v>-10.061136627709301</v>
      </c>
      <c r="AFF17">
        <v>-15.788811896300899</v>
      </c>
      <c r="AFG17">
        <v>-7.4711798824438898</v>
      </c>
      <c r="AFH17">
        <v>-7.2282339521116796</v>
      </c>
      <c r="AFI17">
        <v>-8.2832083551249394</v>
      </c>
      <c r="AFJ17">
        <v>-3.4606389943603499</v>
      </c>
      <c r="AFK17">
        <v>-15.281622113471499</v>
      </c>
      <c r="AFL17">
        <v>-9.5626857599163504</v>
      </c>
      <c r="AFM17">
        <v>-4.9650439985392696</v>
      </c>
      <c r="AFN17">
        <v>-4.7649140807720602</v>
      </c>
      <c r="AFO17">
        <v>-8.7245449653397298</v>
      </c>
      <c r="AFP17">
        <v>-7.3680780235063104</v>
      </c>
      <c r="AFQ17">
        <v>-17.643826676109502</v>
      </c>
      <c r="AFR17">
        <v>-7.9415794334944403</v>
      </c>
      <c r="AFS17">
        <v>-3.0997468498229099</v>
      </c>
      <c r="AFT17">
        <v>-16.607725541914299</v>
      </c>
      <c r="AFU17">
        <v>-10.8990367495591</v>
      </c>
      <c r="AFV17">
        <v>-18.5464421349409</v>
      </c>
      <c r="AFW17">
        <v>-22.323813776950502</v>
      </c>
      <c r="AFX17">
        <v>-11.5280144199721</v>
      </c>
      <c r="AFY17">
        <v>-9.8397615402438703</v>
      </c>
      <c r="AFZ17">
        <v>-3.8888030490013299</v>
      </c>
      <c r="AGA17">
        <v>-6.7823974403383396</v>
      </c>
      <c r="AGB17">
        <v>-6.6005679645568902</v>
      </c>
      <c r="AGC17">
        <v>-20.747650070114702</v>
      </c>
      <c r="AGD17">
        <v>-20.955667801299999</v>
      </c>
      <c r="AGE17">
        <v>-7.8807036222962097</v>
      </c>
      <c r="AGF17">
        <v>-25.248731251820701</v>
      </c>
      <c r="AGG17">
        <v>-16.5938269521168</v>
      </c>
      <c r="AGH17">
        <v>-10.910103210747099</v>
      </c>
      <c r="AGI17">
        <v>-10.048846395210999</v>
      </c>
      <c r="AGJ17">
        <v>-9.6554842712373308</v>
      </c>
      <c r="AGK17">
        <v>-13.1934272095006</v>
      </c>
      <c r="AGL17">
        <v>-13.295519340811</v>
      </c>
      <c r="AGM17">
        <v>-15.8540880826916</v>
      </c>
      <c r="AGN17">
        <v>-9.9320216880812495</v>
      </c>
      <c r="AGO17">
        <v>-5.6160476912409099</v>
      </c>
      <c r="AGP17">
        <v>-6.0034650814345101</v>
      </c>
      <c r="AGQ17">
        <v>-4.1445506891199102</v>
      </c>
      <c r="AGR17">
        <v>-14.7542811432878</v>
      </c>
      <c r="AGS17">
        <v>-16.801965471737901</v>
      </c>
      <c r="AGT17">
        <v>-5.26311293637613</v>
      </c>
      <c r="AGU17">
        <v>-1.8389476474027</v>
      </c>
      <c r="AGV17">
        <v>-15.5892004444918</v>
      </c>
      <c r="AGW17">
        <v>-10.6627366747165</v>
      </c>
      <c r="AGX17">
        <v>-2.22552857129961</v>
      </c>
      <c r="AGY17">
        <v>-5.24715306849569</v>
      </c>
      <c r="AGZ17">
        <v>-24.8466552099019</v>
      </c>
      <c r="AHA17">
        <v>-6.5506354062528898</v>
      </c>
      <c r="AHB17">
        <v>-28.5451399453049</v>
      </c>
      <c r="AHC17">
        <v>-15.8804682683758</v>
      </c>
      <c r="AHD17">
        <v>-10.0954181265173</v>
      </c>
      <c r="AHE17">
        <v>-8.89912177794284</v>
      </c>
      <c r="AHF17">
        <v>-21.0302433333812</v>
      </c>
      <c r="AHG17">
        <v>-5.0567650479745199</v>
      </c>
      <c r="AHH17">
        <v>-9.38611301150328</v>
      </c>
      <c r="AHI17">
        <v>-12.602858146812901</v>
      </c>
      <c r="AHJ17">
        <v>-10.9687972148394</v>
      </c>
      <c r="AHK17">
        <v>-11.647430801847699</v>
      </c>
      <c r="AHL17">
        <v>-14.3720848866136</v>
      </c>
      <c r="AHM17">
        <v>-9.9327554332577108</v>
      </c>
      <c r="AHN17">
        <v>-10.580037694321099</v>
      </c>
      <c r="AHO17">
        <v>-8.1368128241939299</v>
      </c>
      <c r="AHP17">
        <v>-10.8228691314731</v>
      </c>
      <c r="AHQ17">
        <v>-4.7232073827336798</v>
      </c>
      <c r="AHR17">
        <v>-6.7310696740812803</v>
      </c>
      <c r="AHS17">
        <v>-8.6384289132447503</v>
      </c>
      <c r="AHT17">
        <v>-7.8579326327433998</v>
      </c>
      <c r="AHU17">
        <v>-11.8735581050731</v>
      </c>
      <c r="AHV17">
        <v>-13.5689892148559</v>
      </c>
      <c r="AHW17">
        <v>-9.3793933894825994</v>
      </c>
      <c r="AHX17">
        <v>-10.2366334056178</v>
      </c>
      <c r="AHY17">
        <v>-16.879004146514198</v>
      </c>
      <c r="AHZ17">
        <v>-14.559281153637199</v>
      </c>
      <c r="AIA17">
        <v>-10.4024527980283</v>
      </c>
      <c r="AIB17">
        <v>-12.8913750665228</v>
      </c>
      <c r="AIC17">
        <v>-16.5568055161805</v>
      </c>
      <c r="AID17">
        <v>-10.2289146818924</v>
      </c>
      <c r="AIE17">
        <v>-13.1538408927644</v>
      </c>
      <c r="AIF17">
        <v>-6.8332234356409201</v>
      </c>
      <c r="AIG17">
        <v>-14.707262848989799</v>
      </c>
      <c r="AIH17">
        <v>-12.5283104381441</v>
      </c>
      <c r="AII17">
        <v>-7.2442523333266404</v>
      </c>
      <c r="AIJ17">
        <v>-12.498651457766201</v>
      </c>
      <c r="AIK17">
        <v>-12.5929224814981</v>
      </c>
      <c r="AIL17">
        <v>-13.103306655524401</v>
      </c>
      <c r="AIM17">
        <v>-17.692563974010799</v>
      </c>
      <c r="AIN17">
        <v>-16.178178969502898</v>
      </c>
      <c r="AIO17">
        <v>-9.0345979036075299</v>
      </c>
      <c r="AIP17">
        <v>-10.204205306481001</v>
      </c>
      <c r="AIQ17">
        <v>-9.8071335955497201</v>
      </c>
      <c r="AIR17">
        <v>-7.5625663151934699</v>
      </c>
      <c r="AIS17">
        <v>-16.570230016316899</v>
      </c>
      <c r="AIT17">
        <v>-21.572103858006599</v>
      </c>
      <c r="AIU17">
        <v>-14.8865185044755</v>
      </c>
      <c r="AIV17">
        <v>-23.826660279448699</v>
      </c>
      <c r="AIW17">
        <v>-8.78136478901774</v>
      </c>
      <c r="AIX17">
        <v>-17.568527587130699</v>
      </c>
      <c r="AIY17">
        <v>-10.8154409376529</v>
      </c>
      <c r="AIZ17">
        <v>-12.6482012365777</v>
      </c>
      <c r="AJA17">
        <v>-17.544332417344201</v>
      </c>
      <c r="AJB17">
        <v>-1.9986390682091999</v>
      </c>
      <c r="AJC17">
        <v>-19.657409261167501</v>
      </c>
      <c r="AJD17">
        <v>-17.6804025115683</v>
      </c>
      <c r="AJE17">
        <v>-11.311868654417401</v>
      </c>
      <c r="AJF17">
        <v>-6.3593547299771602</v>
      </c>
      <c r="AJG17">
        <v>-1.9723564649635299</v>
      </c>
      <c r="AJH17">
        <v>-12.172209942882899</v>
      </c>
      <c r="AJI17">
        <v>-17.837440178744799</v>
      </c>
      <c r="AJJ17">
        <v>-16.812901180661498</v>
      </c>
      <c r="AJK17">
        <v>-5.2682378154521503</v>
      </c>
      <c r="AJL17">
        <v>-17.8435549019745</v>
      </c>
      <c r="AJM17">
        <v>-4.7695068031442496</v>
      </c>
      <c r="AJN17">
        <v>-9.4601372807993602</v>
      </c>
      <c r="AJO17">
        <v>-17.534017755287401</v>
      </c>
      <c r="AJP17">
        <v>-7.7762786410780498</v>
      </c>
      <c r="AJQ17">
        <v>-12.6949084523322</v>
      </c>
      <c r="AJR17">
        <v>-6.1758569815862101</v>
      </c>
      <c r="AJS17">
        <v>-8.0199025701336701</v>
      </c>
      <c r="AJT17">
        <v>-15.446394062868199</v>
      </c>
      <c r="AJU17">
        <v>-13.6079875412423</v>
      </c>
      <c r="AJV17">
        <v>-26.5804552377585</v>
      </c>
      <c r="AJW17">
        <v>-11.487762879815801</v>
      </c>
      <c r="AJX17">
        <v>-17.558378299955901</v>
      </c>
      <c r="AJY17">
        <v>-6.7065159433949502</v>
      </c>
      <c r="AJZ17">
        <v>-8.8040170061547691</v>
      </c>
      <c r="AKA17">
        <v>-3.71591390161396</v>
      </c>
      <c r="AKB17">
        <v>-7.4209338068590096</v>
      </c>
      <c r="AKC17">
        <v>-8.0856870571220991</v>
      </c>
      <c r="AKD17">
        <v>-23.905450734275998</v>
      </c>
      <c r="AKE17">
        <v>-17.932375071743699</v>
      </c>
      <c r="AKF17">
        <v>-14.555989488416101</v>
      </c>
      <c r="AKG17">
        <v>-6.2718745631361497</v>
      </c>
      <c r="AKH17">
        <v>-19.643339159594898</v>
      </c>
      <c r="AKI17">
        <v>-15.964980427348801</v>
      </c>
      <c r="AKJ17">
        <v>-13.127068210638001</v>
      </c>
      <c r="AKK17">
        <v>-10.7983915466162</v>
      </c>
      <c r="AKL17">
        <v>-9.15922350777379</v>
      </c>
      <c r="AKM17">
        <v>-5.23982978925451</v>
      </c>
      <c r="AKN17">
        <v>-18.9722973274488</v>
      </c>
      <c r="AKO17">
        <v>-14.341011004073</v>
      </c>
      <c r="AKP17">
        <v>-9.8861830132640307</v>
      </c>
      <c r="AKQ17">
        <v>-5.3704928485767001</v>
      </c>
      <c r="AKR17">
        <v>-29.432340259752898</v>
      </c>
      <c r="AKS17">
        <v>-6.6396480116882799</v>
      </c>
      <c r="AKT17">
        <v>-10.5343021268796</v>
      </c>
      <c r="AKU17">
        <v>-5.72210219476273</v>
      </c>
      <c r="AKV17">
        <v>-9.2276351468337605</v>
      </c>
      <c r="AKW17">
        <v>-4.3208630408136299</v>
      </c>
      <c r="AKX17">
        <v>-12.4610810213183</v>
      </c>
      <c r="AKY17">
        <v>-13.0678895015614</v>
      </c>
      <c r="AKZ17">
        <v>-13.754546214139401</v>
      </c>
      <c r="ALA17">
        <v>-9.78821196658396</v>
      </c>
      <c r="ALB17">
        <v>-6.4332588765632899</v>
      </c>
      <c r="ALC17">
        <v>-8.9421054071946209</v>
      </c>
      <c r="ALD17">
        <v>-11.5402833282569</v>
      </c>
      <c r="ALE17">
        <v>-7.4504448244377102</v>
      </c>
      <c r="ALF17">
        <v>-9.30002851528468</v>
      </c>
      <c r="ALG17">
        <v>-9.9227683854703308</v>
      </c>
      <c r="ALH17">
        <v>-16.5408705419805</v>
      </c>
      <c r="ALI17">
        <v>-12.7950880455</v>
      </c>
      <c r="ALJ17">
        <v>-6.7545427613057099</v>
      </c>
      <c r="ALK17">
        <v>-18.758804630228301</v>
      </c>
      <c r="ALL17">
        <v>-10.190090637117599</v>
      </c>
      <c r="ALM17">
        <v>-11.928120359689</v>
      </c>
      <c r="ALN17">
        <v>-12.761571493499799</v>
      </c>
      <c r="ALO17">
        <v>-8.1554964531695493</v>
      </c>
      <c r="ALP17">
        <v>-14.8164817514139</v>
      </c>
      <c r="ALQ17">
        <v>-6.55804899516147</v>
      </c>
      <c r="ALR17">
        <v>-3.8165244172944299</v>
      </c>
      <c r="ALS17">
        <v>-3.6643065225239599</v>
      </c>
      <c r="ALT17">
        <v>-18.241199078134699</v>
      </c>
      <c r="ALU17">
        <v>-24.177257457636401</v>
      </c>
      <c r="ALV17">
        <v>-11.248540675362101</v>
      </c>
      <c r="ALW17">
        <v>-6.9557965004372599</v>
      </c>
      <c r="ALX17">
        <v>-8.2874177224709094</v>
      </c>
      <c r="ALY17">
        <v>-10.485062437703</v>
      </c>
      <c r="ALZ17">
        <v>-11.641527099089</v>
      </c>
      <c r="AMA17">
        <v>-14.5004613214847</v>
      </c>
      <c r="AMB17">
        <v>-13.0587396916128</v>
      </c>
      <c r="AMC17">
        <v>-10.4147764500563</v>
      </c>
      <c r="AMD17">
        <v>-22.700403276674098</v>
      </c>
      <c r="AME17">
        <v>-3.1380648307608099</v>
      </c>
      <c r="AMF17">
        <v>-9.2089604641421108</v>
      </c>
      <c r="AMG17">
        <v>-8.5527315840476508</v>
      </c>
      <c r="AMH17">
        <v>-12.583445540040501</v>
      </c>
      <c r="AMI17">
        <v>-11.4085530117486</v>
      </c>
      <c r="AMJ17">
        <v>-6.4699430992993099</v>
      </c>
      <c r="AMK17">
        <v>-10.5223693858674</v>
      </c>
      <c r="AML17">
        <v>-14.658531484824699</v>
      </c>
      <c r="AMM17">
        <v>-12.943209766790799</v>
      </c>
      <c r="AMN17">
        <v>-8.0628633359687605</v>
      </c>
      <c r="AMO17">
        <v>-12.5745642036657</v>
      </c>
      <c r="AMP17">
        <v>-11.7436953814435</v>
      </c>
      <c r="AMQ17">
        <v>-21.768964465801101</v>
      </c>
      <c r="AMR17">
        <v>-17.677350893514902</v>
      </c>
      <c r="AMS17">
        <v>-7.0175370481319401</v>
      </c>
      <c r="AMT17">
        <v>-13.795863134851899</v>
      </c>
      <c r="AMU17">
        <v>-18.408733892090801</v>
      </c>
      <c r="AMV17">
        <v>-7.3727971715693199</v>
      </c>
      <c r="AMW17">
        <v>-14.006868029440801</v>
      </c>
      <c r="AMX17">
        <v>-5.3879892814541996</v>
      </c>
      <c r="AMY17">
        <v>-11.371220634420601</v>
      </c>
      <c r="AMZ17">
        <v>-8.6872492664210803</v>
      </c>
      <c r="ANA17">
        <v>-26.892224388550002</v>
      </c>
      <c r="ANB17">
        <v>-10.128233772174401</v>
      </c>
      <c r="ANC17">
        <v>-13.370079022417301</v>
      </c>
      <c r="AND17">
        <v>-14.756072467168099</v>
      </c>
      <c r="ANE17">
        <v>-14.021138957235401</v>
      </c>
      <c r="ANF17">
        <v>-3.0551998868669199</v>
      </c>
      <c r="ANG17">
        <v>-20.984489489231201</v>
      </c>
      <c r="ANH17">
        <v>-10.082412269096301</v>
      </c>
      <c r="ANI17">
        <v>-15.927424473807401</v>
      </c>
      <c r="ANJ17">
        <v>-9.7654500886433802</v>
      </c>
      <c r="ANK17">
        <v>-6.7790884910426099</v>
      </c>
      <c r="ANL17">
        <v>-12.4040636796533</v>
      </c>
      <c r="ANM17">
        <v>-7.6490781309576903</v>
      </c>
      <c r="ANN17">
        <v>-6.3340754689530501</v>
      </c>
      <c r="ANO17">
        <v>-17.013306565844701</v>
      </c>
      <c r="ANP17">
        <v>-17.113567696163699</v>
      </c>
      <c r="ANQ17">
        <v>-9.0596075274286498</v>
      </c>
      <c r="ANR17">
        <v>-12.9838505899854</v>
      </c>
      <c r="ANS17">
        <v>-9.3251366247046406</v>
      </c>
      <c r="ANT17">
        <v>-20.2324208684722</v>
      </c>
      <c r="ANU17">
        <v>-9.3545527421525492</v>
      </c>
      <c r="ANV17">
        <v>-8.0976304028004105</v>
      </c>
      <c r="ANW17">
        <v>-22.022300393647001</v>
      </c>
      <c r="ANX17">
        <v>-8.5919694457564102</v>
      </c>
      <c r="ANY17">
        <v>-5.4868540731754702</v>
      </c>
      <c r="ANZ17">
        <v>-11.8561213995006</v>
      </c>
      <c r="AOA17">
        <v>-13.9296094711026</v>
      </c>
      <c r="AOB17">
        <v>-8.4022216558756195</v>
      </c>
      <c r="AOC17">
        <v>-25.263952375978299</v>
      </c>
      <c r="AOD17">
        <v>-6.0760372077893399</v>
      </c>
      <c r="AOE17">
        <v>-16.584922904951998</v>
      </c>
      <c r="AOF17">
        <v>-13.101965254972701</v>
      </c>
      <c r="AOG17">
        <v>-6.6787189461093099</v>
      </c>
      <c r="AOH17">
        <v>-11.927721621656801</v>
      </c>
      <c r="AOI17">
        <v>-18.8354345669736</v>
      </c>
      <c r="AOJ17">
        <v>-6.1917107683171899</v>
      </c>
      <c r="AOK17">
        <v>-15.507583167636501</v>
      </c>
      <c r="AOL17">
        <v>-17.109940167472999</v>
      </c>
      <c r="AOM17">
        <v>-20.5852802051274</v>
      </c>
      <c r="AON17">
        <v>-4.2560838127514602</v>
      </c>
      <c r="AOO17">
        <v>-15.3035745670896</v>
      </c>
      <c r="AOP17">
        <v>-12.2363398113624</v>
      </c>
      <c r="AOQ17">
        <v>-10.0588101697985</v>
      </c>
      <c r="AOR17">
        <v>-11.480016938317799</v>
      </c>
      <c r="AOS17">
        <v>-4.8571414295397197</v>
      </c>
      <c r="AOT17">
        <v>-22.8203390927582</v>
      </c>
      <c r="AOU17">
        <v>-3.8885981794442199</v>
      </c>
      <c r="AOV17">
        <v>-16.182837610035499</v>
      </c>
      <c r="AOW17">
        <v>-5.2947288302963198</v>
      </c>
      <c r="AOX17">
        <v>-9.7421547838567903</v>
      </c>
      <c r="AOY17">
        <v>-9.2190190782134191</v>
      </c>
      <c r="AOZ17">
        <v>-11.015283786067201</v>
      </c>
      <c r="APA17">
        <v>-11.768479410626901</v>
      </c>
      <c r="APB17">
        <v>-6.52414161530581</v>
      </c>
      <c r="APC17">
        <v>-17.350373035192799</v>
      </c>
      <c r="APD17">
        <v>-4.1326048714134096</v>
      </c>
      <c r="APE17">
        <v>-10.5738221851557</v>
      </c>
      <c r="APF17">
        <v>-10.82045858907</v>
      </c>
      <c r="APG17">
        <v>-10.742211459673101</v>
      </c>
      <c r="APH17">
        <v>-12.968674679552199</v>
      </c>
      <c r="API17">
        <v>-16.473907445067699</v>
      </c>
      <c r="APJ17">
        <v>-18.4792992456379</v>
      </c>
      <c r="APK17">
        <v>-7.0720850887779001</v>
      </c>
      <c r="APL17">
        <v>-6.0392683690682301</v>
      </c>
      <c r="APM17">
        <v>-9.2075342484037606</v>
      </c>
      <c r="APN17">
        <v>-6.4770674105847101</v>
      </c>
      <c r="APO17">
        <v>-13.4816514413719</v>
      </c>
      <c r="APP17">
        <v>-3.1857420168955199</v>
      </c>
      <c r="APQ17">
        <v>-10.895658132798999</v>
      </c>
      <c r="APR17">
        <v>-5.5926801709129297</v>
      </c>
      <c r="APS17">
        <v>-10.588610745617601</v>
      </c>
      <c r="APT17">
        <v>-14.4523205814235</v>
      </c>
      <c r="APU17">
        <v>-3.23934886458829</v>
      </c>
      <c r="APV17">
        <v>-21.8976971502833</v>
      </c>
      <c r="APW17">
        <v>-13.378907631766699</v>
      </c>
      <c r="APX17">
        <v>-5.2479071475310102</v>
      </c>
      <c r="APY17">
        <v>-11.0974818438534</v>
      </c>
      <c r="APZ17">
        <v>-12.895109931511501</v>
      </c>
      <c r="AQA17">
        <v>-9.0455285337452604</v>
      </c>
      <c r="AQB17">
        <v>-15.7123857081138</v>
      </c>
      <c r="AQC17">
        <v>-12.951200718593499</v>
      </c>
      <c r="AQD17">
        <v>-12.548234804803499</v>
      </c>
      <c r="AQE17">
        <v>-16.145006017221998</v>
      </c>
      <c r="AQF17">
        <v>-9.2228521182523497</v>
      </c>
      <c r="AQG17">
        <v>-9.0207204731264898</v>
      </c>
      <c r="AQH17">
        <v>-12.085509132696099</v>
      </c>
      <c r="AQI17">
        <v>-29.197722196767401</v>
      </c>
      <c r="AQJ17">
        <v>-17.514992203201299</v>
      </c>
      <c r="AQK17">
        <v>-9.25753601170811</v>
      </c>
      <c r="AQL17">
        <v>-7.6580358327709597</v>
      </c>
      <c r="AQM17">
        <v>-6.9001464144741904</v>
      </c>
      <c r="AQN17">
        <v>-8.07027746403765</v>
      </c>
      <c r="AQO17">
        <v>-8.0423369384559997</v>
      </c>
      <c r="AQP17">
        <v>-8.3542439820783194</v>
      </c>
      <c r="AQQ17">
        <v>-6.56759447547046</v>
      </c>
      <c r="AQR17">
        <v>-15.645977888002401</v>
      </c>
      <c r="AQS17">
        <v>-12.7644344628405</v>
      </c>
      <c r="AQT17">
        <v>-6.2954999571232397</v>
      </c>
      <c r="AQU17">
        <v>-13.8471345549021</v>
      </c>
      <c r="AQV17">
        <v>-4.37305999447773</v>
      </c>
      <c r="AQW17">
        <v>-3.9100858181693599</v>
      </c>
      <c r="AQX17">
        <v>-15.9731655734877</v>
      </c>
      <c r="AQY17">
        <v>-11.650048209174701</v>
      </c>
      <c r="AQZ17">
        <v>-8.92231776147716</v>
      </c>
      <c r="ARA17">
        <v>-7.0843342909289797</v>
      </c>
      <c r="ARB17">
        <v>-8.0068242618563907</v>
      </c>
      <c r="ARC17">
        <v>-16.3024585402265</v>
      </c>
      <c r="ARD17">
        <v>-7.5654657078097802</v>
      </c>
      <c r="ARE17">
        <v>-14.4675845527671</v>
      </c>
      <c r="ARF17">
        <v>-14.1576031785675</v>
      </c>
      <c r="ARG17">
        <v>-11.729660635928999</v>
      </c>
      <c r="ARH17">
        <v>-8.4420519382882695</v>
      </c>
      <c r="ARI17">
        <v>-7.9119323681258003</v>
      </c>
      <c r="ARJ17">
        <v>-16.502664495515599</v>
      </c>
      <c r="ARK17">
        <v>-2.3687730757933401</v>
      </c>
      <c r="ARL17">
        <v>-15.191020597603799</v>
      </c>
      <c r="ARM17">
        <v>-11.726735795322201</v>
      </c>
      <c r="ARN17">
        <v>-13.403286440778301</v>
      </c>
      <c r="ARO17">
        <v>-8.4397721813796007</v>
      </c>
      <c r="ARP17">
        <v>-19.685152688213201</v>
      </c>
      <c r="ARQ17">
        <v>-9.4822416318292504</v>
      </c>
      <c r="ARR17">
        <v>-7.6357823378642102</v>
      </c>
      <c r="ARS17">
        <v>-23.249920351461999</v>
      </c>
      <c r="ART17">
        <v>-15.338104676236</v>
      </c>
      <c r="ARU17">
        <v>-10.2237934948292</v>
      </c>
      <c r="ARV17">
        <v>-7.8079905969530898</v>
      </c>
      <c r="ARW17">
        <v>-9.4810388858715005</v>
      </c>
      <c r="ARX17">
        <v>-26.114601361684699</v>
      </c>
      <c r="ARY17">
        <v>-10.6914963434364</v>
      </c>
      <c r="ARZ17">
        <v>-18.795248177588899</v>
      </c>
      <c r="ASA17">
        <v>-17.9587489723719</v>
      </c>
      <c r="ASB17">
        <v>-11.4060864120255</v>
      </c>
      <c r="ASC17">
        <v>-9.97230606177021</v>
      </c>
      <c r="ASD17">
        <v>-17.395936334349202</v>
      </c>
      <c r="ASE17">
        <v>-12.652061171125</v>
      </c>
      <c r="ASF17">
        <v>-7.4863944995072398</v>
      </c>
      <c r="ASG17">
        <v>-14.849986235012899</v>
      </c>
      <c r="ASH17">
        <v>-11.452796427948099</v>
      </c>
      <c r="ASI17">
        <v>-13.4865870238536</v>
      </c>
      <c r="ASJ17">
        <v>-19.121892144129198</v>
      </c>
      <c r="ASK17">
        <v>-12.5746432160173</v>
      </c>
      <c r="ASL17">
        <v>-11.9407629961108</v>
      </c>
      <c r="ASM17">
        <v>-19.735720380618702</v>
      </c>
      <c r="ASN17">
        <v>-11.421900518407099</v>
      </c>
      <c r="ASO17">
        <v>-10.448757927325801</v>
      </c>
      <c r="ASP17">
        <v>-13.0991653269826</v>
      </c>
      <c r="ASQ17">
        <v>-21.680598206087002</v>
      </c>
      <c r="ASR17">
        <v>-10.2675084018872</v>
      </c>
      <c r="ASS17">
        <v>-15.2628592898416</v>
      </c>
      <c r="AST17">
        <v>-3.2362627709713401</v>
      </c>
      <c r="ASU17">
        <v>-10.4421986131428</v>
      </c>
      <c r="ASV17">
        <v>-20.888977064380601</v>
      </c>
      <c r="ASW17">
        <v>-13.3269129708729</v>
      </c>
      <c r="ASX17">
        <v>-9.2197889060482794</v>
      </c>
      <c r="ASY17">
        <v>-26.796804413127301</v>
      </c>
      <c r="ASZ17">
        <v>-6.3414372312653597</v>
      </c>
      <c r="ATA17">
        <v>-7.5337364345129503</v>
      </c>
      <c r="ATB17">
        <v>-8.02154535136936</v>
      </c>
      <c r="ATC17">
        <v>-7.6203036874542303</v>
      </c>
      <c r="ATD17">
        <v>-14.1569825409485</v>
      </c>
      <c r="ATE17">
        <v>-10.907965016142899</v>
      </c>
      <c r="ATF17">
        <v>-10.9014315169838</v>
      </c>
      <c r="ATG17">
        <v>-12.469106752419</v>
      </c>
      <c r="ATH17">
        <v>-19.5855971200791</v>
      </c>
      <c r="ATI17">
        <v>-10.8652746370458</v>
      </c>
      <c r="ATJ17">
        <v>-9.9170207837484607</v>
      </c>
      <c r="ATK17">
        <v>-14.8506465949276</v>
      </c>
      <c r="ATL17">
        <v>-6.4680984139645297</v>
      </c>
      <c r="ATM17">
        <v>-10.2022550344651</v>
      </c>
      <c r="ATN17">
        <v>-6.0572666634491803</v>
      </c>
      <c r="ATO17">
        <v>-4.7043227556114902</v>
      </c>
      <c r="ATP17">
        <v>-12.940096108275</v>
      </c>
      <c r="ATQ17">
        <v>-16.7005047807484</v>
      </c>
      <c r="ATR17">
        <v>-9.4498870252053901</v>
      </c>
      <c r="ATS17">
        <v>-7.5133134978031304</v>
      </c>
      <c r="ATT17">
        <v>-7.4853156762600301</v>
      </c>
      <c r="ATU17">
        <v>-7.1727691306011803</v>
      </c>
      <c r="ATV17">
        <v>-6.1291919312946597</v>
      </c>
      <c r="ATW17">
        <v>-6.4762388422090602</v>
      </c>
      <c r="ATX17">
        <v>-11.4684834831847</v>
      </c>
      <c r="ATY17">
        <v>-37.494049276500597</v>
      </c>
      <c r="ATZ17">
        <v>-8.6568210895982798</v>
      </c>
      <c r="AUA17">
        <v>-10.377737660236001</v>
      </c>
      <c r="AUB17">
        <v>-10.249756293706699</v>
      </c>
      <c r="AUC17">
        <v>-22.913237195255999</v>
      </c>
      <c r="AUD17">
        <v>-8.8715350453257393</v>
      </c>
      <c r="AUE17">
        <v>-14.167726680066</v>
      </c>
      <c r="AUF17">
        <v>-10.3287722684041</v>
      </c>
      <c r="AUG17">
        <v>-15.5717875168073</v>
      </c>
      <c r="AUH17">
        <v>-6.9536981119208896</v>
      </c>
      <c r="AUI17">
        <v>-6.6929906625709101</v>
      </c>
      <c r="AUJ17">
        <v>-5.9199024526428197</v>
      </c>
      <c r="AUK17">
        <v>-10.200199278681399</v>
      </c>
      <c r="AUL17">
        <v>-8.5200906326897208</v>
      </c>
      <c r="AUM17">
        <v>-10.5333488144248</v>
      </c>
      <c r="AUN17">
        <v>-11.998174275838201</v>
      </c>
      <c r="AUO17">
        <v>-7.7515363520783804</v>
      </c>
      <c r="AUP17">
        <v>-7.0499735729886197</v>
      </c>
      <c r="AUQ17">
        <v>-9.61256518006536</v>
      </c>
      <c r="AUR17">
        <v>-14.7922600184905</v>
      </c>
      <c r="AUS17">
        <v>-12.3562470014417</v>
      </c>
      <c r="AUT17">
        <v>-6.5256579116765803</v>
      </c>
      <c r="AUU17">
        <v>-10.8697243260267</v>
      </c>
      <c r="AUV17">
        <v>-5.97091806375931</v>
      </c>
      <c r="AUW17">
        <v>-11.9930808749991</v>
      </c>
      <c r="AUX17">
        <v>-5.90400705237988</v>
      </c>
      <c r="AUY17">
        <v>-10.3306234223146</v>
      </c>
      <c r="AUZ17">
        <v>-9.6882655723772793</v>
      </c>
      <c r="AVA17">
        <v>-3.3093205710803799</v>
      </c>
      <c r="AVB17">
        <v>-4.1474652047832601</v>
      </c>
      <c r="AVC17">
        <v>-10.430676599366199</v>
      </c>
      <c r="AVD17">
        <v>-6.4476754578488498</v>
      </c>
      <c r="AVE17">
        <v>-3.4433160423338101</v>
      </c>
      <c r="AVF17">
        <v>-32.393247709889302</v>
      </c>
      <c r="AVG17">
        <v>-10.907468959959701</v>
      </c>
      <c r="AVH17">
        <v>-19.732282896381999</v>
      </c>
      <c r="AVI17">
        <v>-6.8733867346604098</v>
      </c>
      <c r="AVJ17">
        <v>-4.3810291102077201</v>
      </c>
      <c r="AVK17">
        <v>-11.532193330479201</v>
      </c>
      <c r="AVL17">
        <v>-17.448595801923499</v>
      </c>
      <c r="AVM17">
        <v>-14.1610129041118</v>
      </c>
      <c r="AVN17">
        <v>-5.35894357440137</v>
      </c>
      <c r="AVO17">
        <v>-2.07772581766443</v>
      </c>
      <c r="AVP17">
        <v>-13.6216521014648</v>
      </c>
      <c r="AVQ17">
        <v>-7.56802406495407</v>
      </c>
      <c r="AVR17">
        <v>-10.0132067467396</v>
      </c>
      <c r="AVS17">
        <v>-6.7718241948349496</v>
      </c>
      <c r="AVT17">
        <v>-10.526692409468399</v>
      </c>
      <c r="AVU17">
        <v>-10.6481857877148</v>
      </c>
      <c r="AVV17">
        <v>-3.0350032859219902</v>
      </c>
      <c r="AVW17">
        <v>-15.545181064168199</v>
      </c>
      <c r="AVX17">
        <v>-21.215716078828098</v>
      </c>
      <c r="AVY17">
        <v>-6.4520952212066298</v>
      </c>
      <c r="AVZ17">
        <v>-14.5654659949878</v>
      </c>
      <c r="AWA17">
        <v>-14.2978456159945</v>
      </c>
      <c r="AWB17">
        <v>-4.5186958522120904</v>
      </c>
      <c r="AWC17">
        <v>-12.942788564336499</v>
      </c>
      <c r="AWD17">
        <v>-17.829702344923099</v>
      </c>
      <c r="AWE17">
        <v>-7.0934353846702702</v>
      </c>
      <c r="AWF17">
        <v>-19.341951158052101</v>
      </c>
      <c r="AWG17">
        <v>-9.5143326614981998</v>
      </c>
      <c r="AWH17">
        <v>-5.2692165060654501</v>
      </c>
      <c r="AWI17">
        <v>-23.9268803324155</v>
      </c>
      <c r="AWJ17">
        <v>-14.870413717813401</v>
      </c>
      <c r="AWK17">
        <v>-11.1564786648515</v>
      </c>
      <c r="AWL17">
        <v>-16.951834495009098</v>
      </c>
    </row>
    <row r="18" spans="1:1286" x14ac:dyDescent="0.25">
      <c r="A18">
        <v>16</v>
      </c>
      <c r="B18">
        <v>1</v>
      </c>
      <c r="C18">
        <f t="shared" si="0"/>
        <v>200</v>
      </c>
      <c r="D18">
        <v>-2</v>
      </c>
      <c r="E18">
        <v>2</v>
      </c>
      <c r="F18">
        <v>-1.1374555541114499</v>
      </c>
      <c r="G18">
        <v>-20.325757590135701</v>
      </c>
      <c r="H18">
        <v>-8.3721307756437096</v>
      </c>
      <c r="I18">
        <v>-14.108894525086701</v>
      </c>
      <c r="J18">
        <v>-13.900695763585601</v>
      </c>
      <c r="K18">
        <v>-19.810528050601501</v>
      </c>
      <c r="L18">
        <v>-6.6742752921931601</v>
      </c>
      <c r="M18">
        <v>-13.318437798225199</v>
      </c>
      <c r="N18">
        <v>-10.155165102652401</v>
      </c>
      <c r="O18">
        <v>-6.9306462364095598</v>
      </c>
      <c r="P18">
        <v>-3.0649101379690098</v>
      </c>
      <c r="Q18">
        <v>-10.9970178305314</v>
      </c>
      <c r="R18">
        <v>-11.558515005186001</v>
      </c>
      <c r="S18">
        <v>-13.819824399801799</v>
      </c>
      <c r="T18">
        <v>-6.3364551078072697</v>
      </c>
      <c r="U18">
        <v>-19.015537596245501</v>
      </c>
      <c r="V18">
        <v>-14.163849468012801</v>
      </c>
      <c r="W18">
        <v>-14.238659136112499</v>
      </c>
      <c r="X18">
        <v>-7.7240159511283899</v>
      </c>
      <c r="Y18">
        <v>-18.438431641832899</v>
      </c>
      <c r="Z18">
        <v>-2.4992764365191502</v>
      </c>
      <c r="AA18">
        <v>-27.166358660319599</v>
      </c>
      <c r="AB18">
        <v>-7.24248099674372</v>
      </c>
      <c r="AC18">
        <v>-7.1005891285749998</v>
      </c>
      <c r="AD18">
        <v>-4.7472990040651597</v>
      </c>
      <c r="AE18">
        <v>-8.6086395912455806</v>
      </c>
      <c r="AF18">
        <v>-17.527011821368401</v>
      </c>
      <c r="AG18">
        <v>-6.85919443219362</v>
      </c>
      <c r="AH18">
        <v>-5.2741278523347201</v>
      </c>
      <c r="AI18">
        <v>-16.009263026448899</v>
      </c>
      <c r="AJ18">
        <v>-17.200709745703001</v>
      </c>
      <c r="AK18">
        <v>-6.7666981250450799</v>
      </c>
      <c r="AL18">
        <v>-7.49474016947278</v>
      </c>
      <c r="AM18">
        <v>-15.775444634429199</v>
      </c>
      <c r="AN18">
        <v>-8.7173659747152197</v>
      </c>
      <c r="AO18">
        <v>-6.7319834714112403</v>
      </c>
      <c r="AP18">
        <v>-7.2078795561327</v>
      </c>
      <c r="AQ18">
        <v>-6.5372408771083004</v>
      </c>
      <c r="AR18">
        <v>-2.0616027690223899</v>
      </c>
      <c r="AS18">
        <v>-9.3734455741039806</v>
      </c>
      <c r="AT18">
        <v>-8.4726259932422803</v>
      </c>
      <c r="AU18">
        <v>-53.6348179997754</v>
      </c>
      <c r="AV18">
        <v>-10.7461923888018</v>
      </c>
      <c r="AW18">
        <v>-10.422889067220501</v>
      </c>
      <c r="AX18">
        <v>-24.509634593727501</v>
      </c>
      <c r="AY18">
        <v>-9.5364252607575999</v>
      </c>
      <c r="AZ18">
        <v>-4.82089436812009</v>
      </c>
      <c r="BA18">
        <v>-8.2206475365147806</v>
      </c>
      <c r="BB18">
        <v>-14.015916908361399</v>
      </c>
      <c r="BC18">
        <v>-18.647698759548501</v>
      </c>
      <c r="BD18">
        <v>-0.410083956185048</v>
      </c>
      <c r="BE18">
        <v>-22.195409298065201</v>
      </c>
      <c r="BF18">
        <v>-15.671520805813699</v>
      </c>
      <c r="BG18">
        <v>-19.8558969028234</v>
      </c>
      <c r="BH18">
        <v>-9.6003307693364395</v>
      </c>
      <c r="BI18">
        <v>-14.2342167631673</v>
      </c>
      <c r="BJ18">
        <v>-3.5620812798023</v>
      </c>
      <c r="BK18">
        <v>-10.856834716228301</v>
      </c>
      <c r="BL18">
        <v>-14.8775817283818</v>
      </c>
      <c r="BM18">
        <v>-11.6816106798621</v>
      </c>
      <c r="BN18">
        <v>-1.9535613938206799</v>
      </c>
      <c r="BO18">
        <v>-27.846229938513702</v>
      </c>
      <c r="BP18">
        <v>-7.1050245332703001</v>
      </c>
      <c r="BQ18">
        <v>-13.457962948335499</v>
      </c>
      <c r="BR18">
        <v>-4.3786895585667498</v>
      </c>
      <c r="BS18">
        <v>-10.7310542613815</v>
      </c>
      <c r="BT18">
        <v>-13.573193518503601</v>
      </c>
      <c r="BU18">
        <v>-3.9870836843484501</v>
      </c>
      <c r="BV18">
        <v>-6.1964304019198</v>
      </c>
      <c r="BW18">
        <v>-4.8431166351101602</v>
      </c>
      <c r="BX18">
        <v>-8.1701852101700201</v>
      </c>
      <c r="BY18">
        <v>-4.88983036000496</v>
      </c>
      <c r="BZ18">
        <v>-13.7566624549191</v>
      </c>
      <c r="CA18">
        <v>-10.014176893019499</v>
      </c>
      <c r="CB18">
        <v>-9.6055881282324602</v>
      </c>
      <c r="CC18">
        <v>-11.0974444605868</v>
      </c>
      <c r="CD18">
        <v>-9.6710372306442896</v>
      </c>
      <c r="CE18">
        <v>-5.6741723458960696</v>
      </c>
      <c r="CF18">
        <v>-17.832079344579899</v>
      </c>
      <c r="CG18">
        <v>-4.8032271825600503</v>
      </c>
      <c r="CH18">
        <v>-14.3749300384103</v>
      </c>
      <c r="CI18">
        <v>-11.9518984881081</v>
      </c>
      <c r="CJ18">
        <v>-7.8920499498563901</v>
      </c>
      <c r="CK18">
        <v>-13.637757555434399</v>
      </c>
      <c r="CL18">
        <v>-7.7594902587072996</v>
      </c>
      <c r="CM18">
        <v>-25.507610863440998</v>
      </c>
      <c r="CN18">
        <v>-10.3722448293002</v>
      </c>
      <c r="CO18">
        <v>-11.821047527950499</v>
      </c>
      <c r="CP18">
        <v>-2.9209579402825101</v>
      </c>
      <c r="CQ18">
        <v>-12.868073706293799</v>
      </c>
      <c r="CR18">
        <v>-11.4681821361883</v>
      </c>
      <c r="CS18">
        <v>-1.5376938603113499</v>
      </c>
      <c r="CT18">
        <v>-5.7557674662188001</v>
      </c>
      <c r="CU18">
        <v>-11.017067292268999</v>
      </c>
      <c r="CV18">
        <v>-2.8667839329456202</v>
      </c>
      <c r="CW18">
        <v>-9.8363574927593103</v>
      </c>
      <c r="CX18">
        <v>-8.8654592446522695</v>
      </c>
      <c r="CY18">
        <v>-13.8862424612546</v>
      </c>
      <c r="CZ18">
        <v>-19.980821948554301</v>
      </c>
      <c r="DA18">
        <v>-7.5560927762953201</v>
      </c>
      <c r="DB18">
        <v>-5.0925793342742596</v>
      </c>
      <c r="DC18">
        <v>-6.1746848512177603</v>
      </c>
      <c r="DD18">
        <v>-5.2135094034698604</v>
      </c>
      <c r="DE18">
        <v>-11.808282468762799</v>
      </c>
      <c r="DF18">
        <v>-6.5524668628814897</v>
      </c>
      <c r="DG18">
        <v>-4.6241257841238603</v>
      </c>
      <c r="DH18">
        <v>-21.8962700221511</v>
      </c>
      <c r="DI18">
        <v>-23.781679391640399</v>
      </c>
      <c r="DJ18">
        <v>-9.8138298210506303</v>
      </c>
      <c r="DK18">
        <v>-9.4102428601091201</v>
      </c>
      <c r="DL18">
        <v>-10.4397958478335</v>
      </c>
      <c r="DM18">
        <v>-18.0857546997279</v>
      </c>
      <c r="DN18">
        <v>-4.1098305223285703</v>
      </c>
      <c r="DO18">
        <v>-19.063740535293501</v>
      </c>
      <c r="DP18">
        <v>-7.0057961819564403</v>
      </c>
      <c r="DQ18">
        <v>-3.3192955712465602</v>
      </c>
      <c r="DR18">
        <v>-8.8421582944225996</v>
      </c>
      <c r="DS18">
        <v>-16.1085033748484</v>
      </c>
      <c r="DT18">
        <v>-14.599568682623101</v>
      </c>
      <c r="DU18">
        <v>-6.4340989512735396</v>
      </c>
      <c r="DV18">
        <v>-11.0304364466802</v>
      </c>
      <c r="DW18">
        <v>-10.7927813680155</v>
      </c>
      <c r="DX18">
        <v>-11.1627596047219</v>
      </c>
      <c r="DY18">
        <v>-10.651466895070801</v>
      </c>
      <c r="DZ18">
        <v>-3.5567583497533199</v>
      </c>
      <c r="EA18">
        <v>-14.3730983219161</v>
      </c>
      <c r="EB18">
        <v>-18.354332273083301</v>
      </c>
      <c r="EC18">
        <v>-11.023252050766001</v>
      </c>
      <c r="ED18">
        <v>-11.9833022955725</v>
      </c>
      <c r="EE18">
        <v>-8.56434192429154</v>
      </c>
      <c r="EF18">
        <v>-9.9942518945104606</v>
      </c>
      <c r="EG18">
        <v>-10.3398547944707</v>
      </c>
      <c r="EH18">
        <v>-11.1490037283753</v>
      </c>
      <c r="EI18">
        <v>-12.2612737057638</v>
      </c>
      <c r="EJ18">
        <v>-5.8145828314212098</v>
      </c>
      <c r="EK18">
        <v>-2.43427556897581</v>
      </c>
      <c r="EL18">
        <v>-10.6637712658454</v>
      </c>
      <c r="EM18">
        <v>-9.3832995484272903</v>
      </c>
      <c r="EN18">
        <v>-17.225370650839</v>
      </c>
      <c r="EO18">
        <v>-11.6064330645823</v>
      </c>
      <c r="EP18">
        <v>-12.428127730148001</v>
      </c>
      <c r="EQ18">
        <v>-8.6654685726899707</v>
      </c>
      <c r="ER18">
        <v>-23.094134195872702</v>
      </c>
      <c r="ES18">
        <v>-19.795783402154498</v>
      </c>
      <c r="ET18">
        <v>-14.8202642046174</v>
      </c>
      <c r="EU18">
        <v>-5.2714713157155897</v>
      </c>
      <c r="EV18">
        <v>-5.7293142308496403</v>
      </c>
      <c r="EW18">
        <v>-10.2959246875125</v>
      </c>
      <c r="EX18">
        <v>-8.4717176587478793</v>
      </c>
      <c r="EY18">
        <v>-3.7300132224502298</v>
      </c>
      <c r="EZ18">
        <v>-1.9137463314946199</v>
      </c>
      <c r="FA18">
        <v>-14.560574699119099</v>
      </c>
      <c r="FB18">
        <v>-10.925266739356299</v>
      </c>
      <c r="FC18">
        <v>-19.557639436834201</v>
      </c>
      <c r="FD18">
        <v>-14.658247636812099</v>
      </c>
      <c r="FE18">
        <v>-14.3315358493782</v>
      </c>
      <c r="FF18">
        <v>-6.8824512164699199</v>
      </c>
      <c r="FG18">
        <v>-15.465545453746801</v>
      </c>
      <c r="FH18">
        <v>-21.460779809039298</v>
      </c>
      <c r="FI18">
        <v>-5.2767626028681898</v>
      </c>
      <c r="FJ18">
        <v>-3.3130770751496601</v>
      </c>
      <c r="FK18">
        <v>-11.3002922340278</v>
      </c>
      <c r="FL18">
        <v>-7.8174819829727902</v>
      </c>
      <c r="FM18">
        <v>-12.6417243543212</v>
      </c>
      <c r="FN18">
        <v>-3.03164316511331</v>
      </c>
      <c r="FO18">
        <v>-16.4358504367416</v>
      </c>
      <c r="FP18">
        <v>-9.2070281035113108</v>
      </c>
      <c r="FQ18">
        <v>-10.0125941355802</v>
      </c>
      <c r="FR18">
        <v>-7.8197775268092196</v>
      </c>
      <c r="FS18">
        <v>-11.5628753722642</v>
      </c>
      <c r="FT18">
        <v>-8.2367944209173096</v>
      </c>
      <c r="FU18">
        <v>-6.8735351131605</v>
      </c>
      <c r="FV18">
        <v>-10.6253997558336</v>
      </c>
      <c r="FW18">
        <v>-9.3880144949162592</v>
      </c>
      <c r="FX18">
        <v>-4.46606338531981</v>
      </c>
      <c r="FY18">
        <v>-7.8612257332024198</v>
      </c>
      <c r="FZ18">
        <v>-13.582787131717801</v>
      </c>
      <c r="GA18">
        <v>-3.0102122415780999</v>
      </c>
      <c r="GB18">
        <v>-10.168209177059101</v>
      </c>
      <c r="GC18">
        <v>-12.6662297406492</v>
      </c>
      <c r="GD18">
        <v>-6.42610010090198</v>
      </c>
      <c r="GE18">
        <v>-14.0429057261419</v>
      </c>
      <c r="GF18">
        <v>-17.606155452039399</v>
      </c>
      <c r="GG18">
        <v>-5.1630416394726204</v>
      </c>
      <c r="GH18">
        <v>-13.2844581364593</v>
      </c>
      <c r="GI18">
        <v>-8.2786314622104609</v>
      </c>
      <c r="GJ18">
        <v>-9.3402144794132198</v>
      </c>
      <c r="GK18">
        <v>-17.2860791415597</v>
      </c>
      <c r="GL18">
        <v>-12.264973263288301</v>
      </c>
      <c r="GM18">
        <v>-8.2266958087271291</v>
      </c>
      <c r="GN18">
        <v>-7.1883601630820504</v>
      </c>
      <c r="GO18">
        <v>-17.038130578873002</v>
      </c>
      <c r="GP18">
        <v>-6.2419573503156602</v>
      </c>
      <c r="GQ18">
        <v>-15.3038432435971</v>
      </c>
      <c r="GR18">
        <v>-9.6057125500345304</v>
      </c>
      <c r="GS18">
        <v>-8.5062175640901199</v>
      </c>
      <c r="GT18">
        <v>-17.838057674943599</v>
      </c>
      <c r="GU18">
        <v>-7.0834148748531306E-2</v>
      </c>
      <c r="GV18">
        <v>-13.357334854118299</v>
      </c>
      <c r="GW18">
        <v>-13.022801304396401</v>
      </c>
      <c r="GX18">
        <v>-15.138447080477899</v>
      </c>
      <c r="GY18">
        <v>-14.3024110246664</v>
      </c>
      <c r="GZ18">
        <v>-9.1100160088218392</v>
      </c>
      <c r="HA18">
        <v>-7.6303762376093696</v>
      </c>
      <c r="HB18">
        <v>-19.913827057524799</v>
      </c>
      <c r="HC18">
        <v>-8.5084815565536207</v>
      </c>
      <c r="HD18">
        <v>-10.3864528993034</v>
      </c>
      <c r="HE18">
        <v>-7.0640260150463003</v>
      </c>
      <c r="HF18">
        <v>-4.7905195527542599</v>
      </c>
      <c r="HG18">
        <v>-8.4539020352226508</v>
      </c>
      <c r="HH18">
        <v>-11.847397516980401</v>
      </c>
      <c r="HI18">
        <v>-16.000338073297101</v>
      </c>
      <c r="HJ18">
        <v>-0.411598618902701</v>
      </c>
      <c r="HK18">
        <v>-8.4375916338713406</v>
      </c>
      <c r="HL18">
        <v>-9.5609767054769197</v>
      </c>
      <c r="HM18">
        <v>-26.096046484064701</v>
      </c>
      <c r="HN18">
        <v>-13.4319535131688</v>
      </c>
      <c r="HO18">
        <v>-7.6694161026468599</v>
      </c>
      <c r="HP18">
        <v>-5.7039310937068697</v>
      </c>
      <c r="HQ18">
        <v>-5.3106848448079003</v>
      </c>
      <c r="HR18">
        <v>-21.103165070341799</v>
      </c>
      <c r="HS18">
        <v>-4.0002351644792196</v>
      </c>
      <c r="HT18">
        <v>-11.810068319002401</v>
      </c>
      <c r="HU18">
        <v>-8.5516742659540892</v>
      </c>
      <c r="HV18">
        <v>-15.467118381833799</v>
      </c>
      <c r="HW18">
        <v>-11.837493758869099</v>
      </c>
      <c r="HX18">
        <v>-4.9679029217006097</v>
      </c>
      <c r="HY18">
        <v>-4.0646770447900202</v>
      </c>
      <c r="HZ18">
        <v>-14.9337940696202</v>
      </c>
      <c r="IA18">
        <v>-7.0325338574622602</v>
      </c>
      <c r="IB18">
        <v>-13.210095190813</v>
      </c>
      <c r="IC18">
        <v>-9.6805265283995805</v>
      </c>
      <c r="ID18">
        <v>-6.42964965465268</v>
      </c>
      <c r="IE18">
        <v>-4.1716012774964204</v>
      </c>
      <c r="IF18">
        <v>-11.018908943639101</v>
      </c>
      <c r="IG18">
        <v>-5.9825100526665302</v>
      </c>
      <c r="IH18">
        <v>-9.9989525890537401</v>
      </c>
      <c r="II18">
        <v>-23.286886365868799</v>
      </c>
      <c r="IJ18">
        <v>-10.8403083438478</v>
      </c>
      <c r="IK18">
        <v>-12.8489682279466</v>
      </c>
      <c r="IL18">
        <v>-12.2192058582008</v>
      </c>
      <c r="IM18">
        <v>-16.472462885115402</v>
      </c>
      <c r="IN18">
        <v>-5.7725872902144602</v>
      </c>
      <c r="IO18">
        <v>-7.9086838378764801</v>
      </c>
      <c r="IP18">
        <v>-7.6843870176234601</v>
      </c>
      <c r="IQ18">
        <v>-10.707786612181099</v>
      </c>
      <c r="IR18">
        <v>-12.041013261399099</v>
      </c>
      <c r="IS18">
        <v>-13.954026896839199</v>
      </c>
      <c r="IT18">
        <v>-20.7044599272512</v>
      </c>
      <c r="IU18">
        <v>-11.8932654985868</v>
      </c>
      <c r="IV18">
        <v>-16.696619744662001</v>
      </c>
      <c r="IW18">
        <v>-13.1341697514868</v>
      </c>
      <c r="IX18">
        <v>-11.9835197730327</v>
      </c>
      <c r="IY18">
        <v>-6.8308942310347298</v>
      </c>
      <c r="IZ18">
        <v>-9.37704136757716</v>
      </c>
      <c r="JA18">
        <v>-8.1414355313864899</v>
      </c>
      <c r="JB18">
        <v>-16.927220139487702</v>
      </c>
      <c r="JC18">
        <v>-8.2053583279174003</v>
      </c>
      <c r="JD18">
        <v>-2.6434157818941602</v>
      </c>
      <c r="JE18">
        <v>-8.3818261747925895</v>
      </c>
      <c r="JF18">
        <v>-10.7568797571996</v>
      </c>
      <c r="JG18">
        <v>-6.9539630745855501</v>
      </c>
      <c r="JH18">
        <v>-8.9281350475866397</v>
      </c>
      <c r="JI18">
        <v>-12.2730852467178</v>
      </c>
      <c r="JJ18">
        <v>-9.55199044424268</v>
      </c>
      <c r="JK18">
        <v>-8.3276133453749104</v>
      </c>
      <c r="JL18">
        <v>-7.1735115864560202</v>
      </c>
      <c r="JM18">
        <v>-9.5688400285978901</v>
      </c>
      <c r="JN18">
        <v>-14.079805695985</v>
      </c>
      <c r="JO18">
        <v>-12.255751279930999</v>
      </c>
      <c r="JP18">
        <v>-17.8535078227982</v>
      </c>
      <c r="JQ18">
        <v>-13.6457980003616</v>
      </c>
      <c r="JR18">
        <v>-11.7157064725056</v>
      </c>
      <c r="JS18">
        <v>-19.678882600919302</v>
      </c>
      <c r="JT18">
        <v>-4.6155555024334403</v>
      </c>
      <c r="JU18">
        <v>-10.1610996569003</v>
      </c>
      <c r="JV18">
        <v>-20.817461164420099</v>
      </c>
      <c r="JW18">
        <v>-8.3936979686944309</v>
      </c>
      <c r="JX18">
        <v>-8.4750080642861896</v>
      </c>
      <c r="JY18">
        <v>-7.6035359955773503</v>
      </c>
      <c r="JZ18">
        <v>-14.4517857582712</v>
      </c>
      <c r="KA18">
        <v>-7.8872917888013498</v>
      </c>
      <c r="KB18">
        <v>-8.15779577150869</v>
      </c>
      <c r="KC18">
        <v>-13.3193341777587</v>
      </c>
      <c r="KD18">
        <v>-13.9048512622066</v>
      </c>
      <c r="KE18">
        <v>-17.975642793828499</v>
      </c>
      <c r="KF18">
        <v>-14.0943883796023</v>
      </c>
      <c r="KG18">
        <v>-12.369548297980099</v>
      </c>
      <c r="KH18">
        <v>-7.6132415677659004</v>
      </c>
      <c r="KI18">
        <v>-10.540533887434901</v>
      </c>
      <c r="KJ18">
        <v>-4.97899270896482</v>
      </c>
      <c r="KK18">
        <v>-9.8469103782161405</v>
      </c>
      <c r="KL18">
        <v>-11.0670159025362</v>
      </c>
      <c r="KM18">
        <v>-23.063341949390001</v>
      </c>
      <c r="KN18">
        <v>-22.8551624852978</v>
      </c>
      <c r="KO18">
        <v>-11.988197429753001</v>
      </c>
      <c r="KP18">
        <v>-18.539584970753001</v>
      </c>
      <c r="KQ18">
        <v>-18.8002275043503</v>
      </c>
      <c r="KR18">
        <v>-11.090970031757401</v>
      </c>
      <c r="KS18">
        <v>-1.29317091942448</v>
      </c>
      <c r="KT18">
        <v>-1.6155031544995799</v>
      </c>
      <c r="KU18">
        <v>-8.9422447671543601</v>
      </c>
      <c r="KV18">
        <v>-15.6009655615001</v>
      </c>
      <c r="KW18">
        <v>-13.623195811275201</v>
      </c>
      <c r="KX18">
        <v>-3.6796050651431602</v>
      </c>
      <c r="KY18">
        <v>-12.228326434627199</v>
      </c>
      <c r="KZ18">
        <v>-13.123987339019401</v>
      </c>
      <c r="LA18">
        <v>-14.7038899605952</v>
      </c>
      <c r="LB18">
        <v>-11.838518760250601</v>
      </c>
      <c r="LC18">
        <v>-8.2781595792380394</v>
      </c>
      <c r="LD18">
        <v>-5.4524620729840203</v>
      </c>
      <c r="LE18">
        <v>-1.4706687114585899</v>
      </c>
      <c r="LF18">
        <v>-12.2001634466403</v>
      </c>
      <c r="LG18">
        <v>-10.428587168342</v>
      </c>
      <c r="LH18">
        <v>-10.250313664540499</v>
      </c>
      <c r="LI18">
        <v>-11.178444758073599</v>
      </c>
      <c r="LJ18">
        <v>-14.174191423137801</v>
      </c>
      <c r="LK18">
        <v>-17.7597048541252</v>
      </c>
      <c r="LL18">
        <v>-4.9099158324584096</v>
      </c>
      <c r="LM18">
        <v>-11.0964924608204</v>
      </c>
      <c r="LN18">
        <v>-11.070562529235801</v>
      </c>
      <c r="LO18">
        <v>-4.9723461760679903</v>
      </c>
      <c r="LP18">
        <v>-10.642787920712999</v>
      </c>
      <c r="LQ18">
        <v>-6.2574698997921701</v>
      </c>
      <c r="LR18">
        <v>-15.032885078162</v>
      </c>
      <c r="LS18">
        <v>-9.4162741627569595</v>
      </c>
      <c r="LT18">
        <v>-7.4685649405804204</v>
      </c>
      <c r="LU18">
        <v>-9.9860763511717003</v>
      </c>
      <c r="LV18">
        <v>-4.9625563323200499</v>
      </c>
      <c r="LW18">
        <v>-7.1529844516668097</v>
      </c>
      <c r="LX18">
        <v>-11.228467107480901</v>
      </c>
      <c r="LY18">
        <v>-13.8843539878283</v>
      </c>
      <c r="LZ18">
        <v>-6.1203450842831399</v>
      </c>
      <c r="MA18">
        <v>-7.5727307848541399</v>
      </c>
      <c r="MB18">
        <v>-14.4641048485539</v>
      </c>
      <c r="MC18">
        <v>-16.167181943303198</v>
      </c>
      <c r="MD18">
        <v>-3.26872843876916</v>
      </c>
      <c r="ME18">
        <v>-5.0803992424590696</v>
      </c>
      <c r="MF18">
        <v>-10.6046759687307</v>
      </c>
      <c r="MG18">
        <v>-12.494032176578299</v>
      </c>
      <c r="MH18">
        <v>-20.021557054242901</v>
      </c>
      <c r="MI18">
        <v>-8.7343269036007296</v>
      </c>
      <c r="MJ18">
        <v>-24.285365103721901</v>
      </c>
      <c r="MK18">
        <v>-5.4205286810654103</v>
      </c>
      <c r="ML18">
        <v>-2.62491692855113</v>
      </c>
      <c r="MM18">
        <v>-9.4586358465982698</v>
      </c>
      <c r="MN18">
        <v>-10.106079621717299</v>
      </c>
      <c r="MO18">
        <v>-6.2376035760998398</v>
      </c>
      <c r="MP18">
        <v>-13.355156443801</v>
      </c>
      <c r="MQ18">
        <v>-8.2363790258563103</v>
      </c>
      <c r="MR18">
        <v>-9.4174177912390498</v>
      </c>
      <c r="MS18">
        <v>-21.945707588332901</v>
      </c>
      <c r="MT18">
        <v>-19.304891803392501</v>
      </c>
      <c r="MU18">
        <v>-11.546720531742</v>
      </c>
      <c r="MV18">
        <v>-16.739419991973001</v>
      </c>
      <c r="MW18">
        <v>0</v>
      </c>
      <c r="MX18">
        <v>-21.3842586756214</v>
      </c>
      <c r="MY18">
        <v>-15.1414105690907</v>
      </c>
      <c r="MZ18">
        <v>-12.7812233574706</v>
      </c>
      <c r="NA18">
        <v>-10.540162112188399</v>
      </c>
      <c r="NB18">
        <v>-5.2166665242479802</v>
      </c>
      <c r="NC18">
        <v>-13.762250834447499</v>
      </c>
      <c r="ND18">
        <v>-10.7451455225796</v>
      </c>
      <c r="NE18">
        <v>-7.02990531371867</v>
      </c>
      <c r="NF18">
        <v>-5.7816548980234499</v>
      </c>
      <c r="NG18">
        <v>-18.436673652827999</v>
      </c>
      <c r="NH18">
        <v>-8.0494029266570806</v>
      </c>
      <c r="NI18">
        <v>-10.260538406961899</v>
      </c>
      <c r="NJ18">
        <v>-11.0441818054724</v>
      </c>
      <c r="NK18">
        <v>-5.1559484841039902</v>
      </c>
      <c r="NL18">
        <v>-11.3794447979858</v>
      </c>
      <c r="NM18">
        <v>-8.3077805511245</v>
      </c>
      <c r="NN18">
        <v>-24.342342892218301</v>
      </c>
      <c r="NO18">
        <v>-0.37593464274951299</v>
      </c>
      <c r="NP18">
        <v>-6.8392295906140301</v>
      </c>
      <c r="NQ18">
        <v>-17.3279859515116</v>
      </c>
      <c r="NR18">
        <v>-6.0825470975429701</v>
      </c>
      <c r="NS18">
        <v>-6.8988152129890601</v>
      </c>
      <c r="NT18">
        <v>-8.0137747168992401</v>
      </c>
      <c r="NU18">
        <v>-7.8895082726830896</v>
      </c>
      <c r="NV18">
        <v>-12.906619919371099</v>
      </c>
      <c r="NW18">
        <v>-5.2318480254924102</v>
      </c>
      <c r="NX18">
        <v>-14.467542576764499</v>
      </c>
      <c r="NY18">
        <v>-8.7952000076488499</v>
      </c>
      <c r="NZ18">
        <v>-13.9967073581275</v>
      </c>
      <c r="OA18">
        <v>-9.8188827280247004</v>
      </c>
      <c r="OB18">
        <v>-15.261296971242899</v>
      </c>
      <c r="OC18">
        <v>-13.991285202318901</v>
      </c>
      <c r="OD18">
        <v>-16.8803483333473</v>
      </c>
      <c r="OE18">
        <v>-10.0081204971468</v>
      </c>
      <c r="OF18">
        <v>-14.5086715989063</v>
      </c>
      <c r="OG18">
        <v>-11.872269267693399</v>
      </c>
      <c r="OH18">
        <v>-7.8164972391216496</v>
      </c>
      <c r="OI18">
        <v>-6.3974163984513002</v>
      </c>
      <c r="OJ18">
        <v>-1.7387209631693901</v>
      </c>
      <c r="OK18">
        <v>-3.58623718411582</v>
      </c>
      <c r="OL18">
        <v>-6.82498415851913</v>
      </c>
      <c r="OM18">
        <v>-11.231037393313301</v>
      </c>
      <c r="ON18">
        <v>-13.8388264924398</v>
      </c>
      <c r="OO18">
        <v>-5.2702300880504804</v>
      </c>
      <c r="OP18">
        <v>-13.658701764810001</v>
      </c>
      <c r="OQ18">
        <v>-10.7344668835311</v>
      </c>
      <c r="OR18">
        <v>-3.5010383375420999</v>
      </c>
      <c r="OS18">
        <v>-7.1585180450543904</v>
      </c>
      <c r="OT18">
        <v>-4.8382765898910201</v>
      </c>
      <c r="OU18">
        <v>-2.1093200527667499</v>
      </c>
      <c r="OV18">
        <v>-6.9650699523575703</v>
      </c>
      <c r="OW18">
        <v>-10.991704861127101</v>
      </c>
      <c r="OX18">
        <v>-8.6575167705166507</v>
      </c>
      <c r="OY18">
        <v>-10.3572521221387</v>
      </c>
      <c r="OZ18">
        <v>-9.4323552979840297</v>
      </c>
      <c r="PA18">
        <v>-10.639603024814599</v>
      </c>
      <c r="PB18">
        <v>-10.8986675564881</v>
      </c>
      <c r="PC18">
        <v>-3.6215143381725698</v>
      </c>
      <c r="PD18">
        <v>-8.7149454173306307</v>
      </c>
      <c r="PE18">
        <v>-11.681760546755999</v>
      </c>
      <c r="PF18">
        <v>-14.2125559107646</v>
      </c>
      <c r="PG18">
        <v>-15.0658474943224</v>
      </c>
      <c r="PH18">
        <v>-12.717237901772201</v>
      </c>
      <c r="PI18">
        <v>-12.0881975957605</v>
      </c>
      <c r="PJ18">
        <v>-9.5480788171055302</v>
      </c>
      <c r="PK18">
        <v>-9.2595900034673999</v>
      </c>
      <c r="PL18">
        <v>-2.6398493100393501</v>
      </c>
      <c r="PM18">
        <v>-8.0005360948035804</v>
      </c>
      <c r="PN18">
        <v>-15.629054233339501</v>
      </c>
      <c r="PO18">
        <v>-23.6503483847662</v>
      </c>
      <c r="PP18">
        <v>-8.1246521616644696</v>
      </c>
      <c r="PQ18">
        <v>-1.9355072753925799</v>
      </c>
      <c r="PR18">
        <v>-0.81892748507576096</v>
      </c>
      <c r="PS18">
        <v>-16.849697154888801</v>
      </c>
      <c r="PT18">
        <v>-10.3585552771724</v>
      </c>
      <c r="PU18">
        <v>-8.2440237836751198</v>
      </c>
      <c r="PV18">
        <v>-21.113914206968801</v>
      </c>
      <c r="PW18">
        <v>-12.1601970829169</v>
      </c>
      <c r="PX18">
        <v>-10.725844572673701</v>
      </c>
      <c r="PY18">
        <v>-4.2446904002895902</v>
      </c>
      <c r="PZ18">
        <v>-8.3378873427552698</v>
      </c>
      <c r="QA18">
        <v>-12.491025519105801</v>
      </c>
      <c r="QB18">
        <v>-10.1774279311536</v>
      </c>
      <c r="QC18">
        <v>-6.3304013483472099</v>
      </c>
      <c r="QD18">
        <v>-0.76082298820429595</v>
      </c>
      <c r="QE18">
        <v>-12.412186403363499</v>
      </c>
      <c r="QF18">
        <v>-8.2538900757480498</v>
      </c>
      <c r="QG18">
        <v>-9.0688191414948296</v>
      </c>
      <c r="QH18">
        <v>-5.7281910610900599</v>
      </c>
      <c r="QI18">
        <v>-6.6689023880855096</v>
      </c>
      <c r="QJ18">
        <v>-8.59735766145835</v>
      </c>
      <c r="QK18">
        <v>-7.6261305122958998</v>
      </c>
      <c r="QL18">
        <v>-3.8231909762263898</v>
      </c>
      <c r="QM18">
        <v>-5.29344003294361</v>
      </c>
      <c r="QN18">
        <v>-20.673050433952302</v>
      </c>
      <c r="QO18">
        <v>-12.792787436739999</v>
      </c>
      <c r="QP18">
        <v>-16.348560518094601</v>
      </c>
      <c r="QQ18">
        <v>-4.7663330754006097</v>
      </c>
      <c r="QR18">
        <v>-13.334182417787799</v>
      </c>
      <c r="QS18">
        <v>-4.7060674547057904</v>
      </c>
      <c r="QT18">
        <v>-8.5718338734233406</v>
      </c>
      <c r="QU18">
        <v>-20.244333542856801</v>
      </c>
      <c r="QV18">
        <v>-18.156102818354199</v>
      </c>
      <c r="QW18">
        <v>-10.0896884484469</v>
      </c>
      <c r="QX18">
        <v>-5.6005847962643998</v>
      </c>
      <c r="QY18">
        <v>-8.4116426818486598</v>
      </c>
      <c r="QZ18">
        <v>-8.6432014658054808</v>
      </c>
      <c r="RA18">
        <v>-20.781130479139499</v>
      </c>
      <c r="RB18">
        <v>-9.0775966305137707</v>
      </c>
      <c r="RC18">
        <v>-8.55937455593312</v>
      </c>
      <c r="RD18">
        <v>-8.1764385715972896</v>
      </c>
      <c r="RE18">
        <v>-21.4972925433661</v>
      </c>
      <c r="RF18">
        <v>-8.0844243760309702</v>
      </c>
      <c r="RG18">
        <v>-10.047698435236599</v>
      </c>
      <c r="RH18">
        <v>-18.4760742144368</v>
      </c>
      <c r="RI18">
        <v>-9.4214865861262105</v>
      </c>
      <c r="RJ18">
        <v>-13.3549493701267</v>
      </c>
      <c r="RK18">
        <v>-14.3852248649657</v>
      </c>
      <c r="RL18">
        <v>-14.4735850988565</v>
      </c>
      <c r="RM18">
        <v>-16.845438916040301</v>
      </c>
      <c r="RN18">
        <v>-5.5344720320791199</v>
      </c>
      <c r="RO18">
        <v>-11.7350665030964</v>
      </c>
      <c r="RP18">
        <v>-9.9866677233554793</v>
      </c>
      <c r="RQ18">
        <v>-4.6825559543042603</v>
      </c>
      <c r="RR18">
        <v>-9.4982834975163506</v>
      </c>
      <c r="RS18">
        <v>-4.4985840257793104</v>
      </c>
      <c r="RT18">
        <v>-10.4107108367729</v>
      </c>
      <c r="RU18">
        <v>-18.900603186920399</v>
      </c>
      <c r="RV18">
        <v>-14.6257140858732</v>
      </c>
      <c r="RW18">
        <v>-9.8920687740367992</v>
      </c>
      <c r="RX18">
        <v>-5.6340015305405604</v>
      </c>
      <c r="RY18">
        <v>-9.5122255760217609</v>
      </c>
      <c r="RZ18">
        <v>-2.24252506835722</v>
      </c>
      <c r="SA18">
        <v>-27.507105247613001</v>
      </c>
      <c r="SB18">
        <v>-4.2539424619631898</v>
      </c>
      <c r="SC18">
        <v>-8.4420631611798207</v>
      </c>
      <c r="SD18">
        <v>-4.6835633475714902</v>
      </c>
      <c r="SE18">
        <v>-7.8234420954350101</v>
      </c>
      <c r="SF18">
        <v>-11.6617565737156</v>
      </c>
      <c r="SG18">
        <v>-7.34993117031041</v>
      </c>
      <c r="SH18">
        <v>-22.7788792589355</v>
      </c>
      <c r="SI18">
        <v>-14.7613096648981</v>
      </c>
      <c r="SJ18">
        <v>-2.3903137349664698</v>
      </c>
      <c r="SK18">
        <v>-11.48321966718</v>
      </c>
      <c r="SL18">
        <v>-11.010970976405099</v>
      </c>
      <c r="SM18">
        <v>-13.536729000650601</v>
      </c>
      <c r="SN18">
        <v>-15.8093462199062</v>
      </c>
      <c r="SO18">
        <v>-8.6549981307382495</v>
      </c>
      <c r="SP18">
        <v>-13.749884464257001</v>
      </c>
      <c r="SQ18">
        <v>-13.7147658295111</v>
      </c>
      <c r="SR18">
        <v>-7.0528543058997002</v>
      </c>
      <c r="SS18">
        <v>-9.5496404015025007</v>
      </c>
      <c r="ST18">
        <v>-11.0906661949371</v>
      </c>
      <c r="SU18">
        <v>-17.933445939688902</v>
      </c>
      <c r="SV18">
        <v>-6.43934953819178</v>
      </c>
      <c r="SW18">
        <v>-6.2054893111931602</v>
      </c>
      <c r="SX18">
        <v>-5.9333124616368602</v>
      </c>
      <c r="SY18">
        <v>-15.0388109192985</v>
      </c>
      <c r="SZ18">
        <v>-14.392937101026</v>
      </c>
      <c r="TA18">
        <v>-4.4594606180982597</v>
      </c>
      <c r="TB18">
        <v>-14.3524647381529</v>
      </c>
      <c r="TC18">
        <v>-6.5239318907509896</v>
      </c>
      <c r="TD18">
        <v>-8.1147577519404894</v>
      </c>
      <c r="TE18">
        <v>-8.9732049766330704</v>
      </c>
      <c r="TF18">
        <v>-5.0703477913440897</v>
      </c>
      <c r="TG18">
        <v>-18.598376823532998</v>
      </c>
      <c r="TH18">
        <v>-7.6196124314700198</v>
      </c>
      <c r="TI18">
        <v>-9.5338257829668898</v>
      </c>
      <c r="TJ18">
        <v>-9.2147065973590792</v>
      </c>
      <c r="TK18">
        <v>-27.973422641793999</v>
      </c>
      <c r="TL18">
        <v>-9.8477829380453308</v>
      </c>
      <c r="TM18">
        <v>-5.3478299192779799</v>
      </c>
      <c r="TN18">
        <v>-10.9204862726736</v>
      </c>
      <c r="TO18">
        <v>-19.449878095108001</v>
      </c>
      <c r="TP18">
        <v>-0.91211853644858798</v>
      </c>
      <c r="TQ18">
        <v>-1.3006305332606301</v>
      </c>
      <c r="TR18">
        <v>-8.4313152274864098</v>
      </c>
      <c r="TS18">
        <v>-12.8608150360112</v>
      </c>
      <c r="TT18">
        <v>-9.9716827062398803</v>
      </c>
      <c r="TU18">
        <v>-15.479498676891801</v>
      </c>
      <c r="TV18">
        <v>-8.0746045236480803</v>
      </c>
      <c r="TW18">
        <v>-16.420222753313301</v>
      </c>
      <c r="TX18">
        <v>-21.198949809294898</v>
      </c>
      <c r="TY18">
        <v>-24.910177250330701</v>
      </c>
      <c r="TZ18">
        <v>-14.9799082621201</v>
      </c>
      <c r="UA18">
        <v>-6.7639962326893803</v>
      </c>
      <c r="UB18">
        <v>-10.9521658073569</v>
      </c>
      <c r="UC18">
        <v>-4.0198427059032698</v>
      </c>
      <c r="UD18">
        <v>-3.6773110342420501</v>
      </c>
      <c r="UE18">
        <v>-2.4830312521162101</v>
      </c>
      <c r="UF18">
        <v>-15.1182998380503</v>
      </c>
      <c r="UG18">
        <v>-14.6713430765087</v>
      </c>
      <c r="UH18">
        <v>-3.0766832218729698</v>
      </c>
      <c r="UI18">
        <v>-13.8074782439339</v>
      </c>
      <c r="UJ18">
        <v>-21.686763227133198</v>
      </c>
      <c r="UK18">
        <v>-3.4403767023327698</v>
      </c>
      <c r="UL18">
        <v>-12.4866056922778</v>
      </c>
      <c r="UM18">
        <v>-8.1440004824346506</v>
      </c>
      <c r="UN18">
        <v>-6.2113689541151</v>
      </c>
      <c r="UO18">
        <v>-9.7756788046247909</v>
      </c>
      <c r="UP18">
        <v>-9.0874843879554401</v>
      </c>
      <c r="UQ18">
        <v>-10.109467258037499</v>
      </c>
      <c r="UR18">
        <v>-7.3895754309643902</v>
      </c>
      <c r="US18">
        <v>-23.203209861669201</v>
      </c>
      <c r="UT18">
        <v>-9.5252222177665509</v>
      </c>
      <c r="UU18">
        <v>-9.5376475153739495</v>
      </c>
      <c r="UV18">
        <v>-15.9006266327399</v>
      </c>
      <c r="UW18">
        <v>-18.3516927026381</v>
      </c>
      <c r="UX18">
        <v>-11.631415718040801</v>
      </c>
      <c r="UY18">
        <v>-4.0977945760052101</v>
      </c>
      <c r="UZ18">
        <v>-2.3313734995323299</v>
      </c>
      <c r="VA18">
        <v>-24.408103973421898</v>
      </c>
      <c r="VB18">
        <v>-10.101912077800799</v>
      </c>
      <c r="VC18">
        <v>-8.9682091795755507</v>
      </c>
      <c r="VD18">
        <v>-9.4089250181291106</v>
      </c>
      <c r="VE18">
        <v>-11.906354741011301</v>
      </c>
      <c r="VF18">
        <v>-10.483925178158</v>
      </c>
      <c r="VG18">
        <v>-12.7206605064895</v>
      </c>
      <c r="VH18">
        <v>-6.6888012263852703</v>
      </c>
      <c r="VI18">
        <v>-12.2105270040182</v>
      </c>
      <c r="VJ18">
        <v>-6.5565542092508897</v>
      </c>
      <c r="VK18">
        <v>-3.2939658392230302</v>
      </c>
      <c r="VL18">
        <v>-32.6797997862828</v>
      </c>
      <c r="VM18">
        <v>-11.965726987041499</v>
      </c>
      <c r="VN18">
        <v>-11.204432581132201</v>
      </c>
      <c r="VO18">
        <v>-8.1108443541588109</v>
      </c>
      <c r="VP18">
        <v>-12.8779546543647</v>
      </c>
      <c r="VQ18">
        <v>-11.643258915431399</v>
      </c>
      <c r="VR18">
        <v>-8.5529480201608994</v>
      </c>
      <c r="VS18">
        <v>-13.176635172347201</v>
      </c>
      <c r="VT18">
        <v>-2.4570094507498101</v>
      </c>
      <c r="VU18">
        <v>-4.8992302063195199</v>
      </c>
      <c r="VV18">
        <v>-22.982548258185499</v>
      </c>
      <c r="VW18">
        <v>-11.023263712515</v>
      </c>
      <c r="VX18">
        <v>-8.0195826888373993</v>
      </c>
      <c r="VY18">
        <v>-13.5281431467</v>
      </c>
      <c r="VZ18">
        <v>-6.1479680432819901</v>
      </c>
      <c r="WA18">
        <v>-8.2479568152315892</v>
      </c>
      <c r="WB18">
        <v>-13.253761234174901</v>
      </c>
      <c r="WC18">
        <v>-8.8649038431446208</v>
      </c>
      <c r="WD18">
        <v>-7.8783383717230304</v>
      </c>
      <c r="WE18">
        <v>-8.6442859802773206</v>
      </c>
      <c r="WF18">
        <v>-5.1295362850258597</v>
      </c>
      <c r="WG18">
        <v>-8.0817651952921192</v>
      </c>
      <c r="WH18">
        <v>-4.9205395650232102</v>
      </c>
      <c r="WI18">
        <v>-11.9007483197481</v>
      </c>
      <c r="WJ18">
        <v>-5.6764968154890001</v>
      </c>
      <c r="WK18">
        <v>-14.539399327308599</v>
      </c>
      <c r="WL18">
        <v>-5.5123268425448897</v>
      </c>
      <c r="WM18">
        <v>-4.3830994114752002</v>
      </c>
      <c r="WN18">
        <v>-1.39999911132736</v>
      </c>
      <c r="WO18">
        <v>-2.0622077412973598</v>
      </c>
      <c r="WP18">
        <v>-11.201261746926001</v>
      </c>
      <c r="WQ18">
        <v>-6.79937967945932</v>
      </c>
      <c r="WR18">
        <v>-2.0123765481041902</v>
      </c>
      <c r="WS18">
        <v>-7.8818477954736803</v>
      </c>
      <c r="WT18">
        <v>-4.0294546917214102</v>
      </c>
      <c r="WU18">
        <v>-11.237695954151301</v>
      </c>
      <c r="WV18">
        <v>-18.8794547114212</v>
      </c>
      <c r="WW18">
        <v>-11.9978364997963</v>
      </c>
      <c r="WX18">
        <v>-15.807889600835001</v>
      </c>
      <c r="WY18">
        <v>-10.7726920337946</v>
      </c>
      <c r="WZ18">
        <v>-13.6213223963654</v>
      </c>
      <c r="XA18">
        <v>-14.2703103006313</v>
      </c>
      <c r="XB18">
        <v>-19.999613698240399</v>
      </c>
      <c r="XC18">
        <v>-13.1286393366138</v>
      </c>
      <c r="XD18">
        <v>-0.99737093199507898</v>
      </c>
      <c r="XE18">
        <v>-4.6589990751956201</v>
      </c>
      <c r="XF18">
        <v>-6.7321084219414304</v>
      </c>
      <c r="XG18">
        <v>-11.0354567482518</v>
      </c>
      <c r="XH18">
        <v>-9.5798732669264304</v>
      </c>
      <c r="XI18">
        <v>-9.1708569689505506</v>
      </c>
      <c r="XJ18">
        <v>-9.8262674910815502</v>
      </c>
      <c r="XK18">
        <v>-6.0804077178507301</v>
      </c>
      <c r="XL18">
        <v>-13.6317860965385</v>
      </c>
      <c r="XM18">
        <v>-9.6647835804762394</v>
      </c>
      <c r="XN18">
        <v>-10.682516249395199</v>
      </c>
      <c r="XO18">
        <v>-8.7567742744193406</v>
      </c>
      <c r="XP18">
        <v>-8.7341878663671704</v>
      </c>
      <c r="XQ18">
        <v>-14.3577440762141</v>
      </c>
      <c r="XR18">
        <v>-6.0933832618226003</v>
      </c>
      <c r="XS18">
        <v>-7.0132726570716999</v>
      </c>
      <c r="XT18">
        <v>-13.5617276685291</v>
      </c>
      <c r="XU18">
        <v>-17.499744857504901</v>
      </c>
      <c r="XV18">
        <v>-6.8019132932650503</v>
      </c>
      <c r="XW18">
        <v>-21.780563748831199</v>
      </c>
      <c r="XX18">
        <v>-4.5298109219418503</v>
      </c>
      <c r="XY18">
        <v>-6.9847120511329903</v>
      </c>
      <c r="XZ18">
        <v>-17.465674829712299</v>
      </c>
      <c r="YA18">
        <v>-10.5550017506821</v>
      </c>
      <c r="YB18">
        <v>-15.4585223729062</v>
      </c>
      <c r="YC18">
        <v>-4.69316231854918</v>
      </c>
      <c r="YD18">
        <v>-1.43906011374179</v>
      </c>
      <c r="YE18">
        <v>-11.461558887807399</v>
      </c>
      <c r="YF18">
        <v>-5.8000590485721704</v>
      </c>
      <c r="YG18">
        <v>-10.615995753666301</v>
      </c>
      <c r="YH18">
        <v>-16.623521402904299</v>
      </c>
      <c r="YI18">
        <v>-16.920070920372002</v>
      </c>
      <c r="YJ18">
        <v>-14.056849253461699</v>
      </c>
      <c r="YK18">
        <v>-8.49349588159399</v>
      </c>
      <c r="YL18">
        <v>-14.541816054307199</v>
      </c>
      <c r="YM18">
        <v>-12.919970476652001</v>
      </c>
      <c r="YN18">
        <v>-4.1135587024588496</v>
      </c>
      <c r="YO18">
        <v>-3.7471539242920899</v>
      </c>
      <c r="YP18">
        <v>-5.4210614910016899</v>
      </c>
      <c r="YQ18">
        <v>-15.9117080752803</v>
      </c>
      <c r="YR18">
        <v>-10.1144950948842</v>
      </c>
      <c r="YS18">
        <v>-9.2922386944874198</v>
      </c>
      <c r="YT18">
        <v>-10.0982155228452</v>
      </c>
      <c r="YU18">
        <v>-3.1469360654291498</v>
      </c>
      <c r="YV18">
        <v>-7.8900793340807498</v>
      </c>
      <c r="YW18">
        <v>-14.419896364146201</v>
      </c>
      <c r="YX18">
        <v>-10.3811247333106</v>
      </c>
      <c r="YY18">
        <v>-15.122219346858699</v>
      </c>
      <c r="YZ18">
        <v>-13.124647738350699</v>
      </c>
      <c r="ZA18">
        <v>-14.3691544057257</v>
      </c>
      <c r="ZB18">
        <v>-8.4008420115190194</v>
      </c>
      <c r="ZC18">
        <v>-3.1979625154775699</v>
      </c>
      <c r="ZD18">
        <v>-7.6583242832447196</v>
      </c>
      <c r="ZE18">
        <v>-2.3628134223778301</v>
      </c>
      <c r="ZF18">
        <v>-6.3567830436085702</v>
      </c>
      <c r="ZG18">
        <v>-5.60478218460156</v>
      </c>
      <c r="ZH18">
        <v>-1.80709161592935</v>
      </c>
      <c r="ZI18">
        <v>-12.7692707035916</v>
      </c>
      <c r="ZJ18">
        <v>-18.065445289889901</v>
      </c>
      <c r="ZK18">
        <v>-8.8797985975630205</v>
      </c>
      <c r="ZL18">
        <v>-12.507886434460501</v>
      </c>
      <c r="ZM18">
        <v>-9.6352555933918307</v>
      </c>
      <c r="ZN18">
        <v>-5.7982850346706396</v>
      </c>
      <c r="ZO18">
        <v>-3.4635036282951401</v>
      </c>
      <c r="ZP18">
        <v>-11.184103674542399</v>
      </c>
      <c r="ZQ18">
        <v>-6.8582369818284699</v>
      </c>
      <c r="ZR18">
        <v>-17.910895743167298</v>
      </c>
      <c r="ZS18">
        <v>-11.118143728326899</v>
      </c>
      <c r="ZT18">
        <v>-9.6605441208039302</v>
      </c>
      <c r="ZU18">
        <v>-8.3962130269714503</v>
      </c>
      <c r="ZV18">
        <v>-5.6199923409303096</v>
      </c>
      <c r="ZW18">
        <v>-16.719729474069499</v>
      </c>
      <c r="ZX18">
        <v>-11.485546692987599</v>
      </c>
      <c r="ZY18">
        <v>-12.258519274100699</v>
      </c>
      <c r="ZZ18">
        <v>-12.9966256450176</v>
      </c>
      <c r="AAA18">
        <v>-5.2761743202778497</v>
      </c>
      <c r="AAB18">
        <v>-2.1224371508101298</v>
      </c>
      <c r="AAC18">
        <v>-8.6773856378478893</v>
      </c>
      <c r="AAD18">
        <v>-8.4633784247542092</v>
      </c>
      <c r="AAE18">
        <v>-11.4248483297559</v>
      </c>
      <c r="AAF18">
        <v>-10.8572758339257</v>
      </c>
      <c r="AAG18">
        <v>-10.7934066635618</v>
      </c>
      <c r="AAH18">
        <v>-2.7061924194470102</v>
      </c>
      <c r="AAI18">
        <v>-11.988953159580699</v>
      </c>
      <c r="AAJ18">
        <v>-11.141803288055799</v>
      </c>
      <c r="AAK18">
        <v>-27.875837383049198</v>
      </c>
      <c r="AAL18">
        <v>-11.8836362687587</v>
      </c>
      <c r="AAM18">
        <v>-6.0376244486485602</v>
      </c>
      <c r="AAN18">
        <v>-16.019494004041501</v>
      </c>
      <c r="AAO18">
        <v>-5.6283077418551404</v>
      </c>
      <c r="AAP18">
        <v>-14.8937480976742</v>
      </c>
      <c r="AAQ18">
        <v>-14.193172393819699</v>
      </c>
      <c r="AAR18">
        <v>-8.0271975665444</v>
      </c>
      <c r="AAS18">
        <v>-12.1212330894668</v>
      </c>
      <c r="AAT18">
        <v>-7.4771224678194104</v>
      </c>
      <c r="AAU18">
        <v>-13.995484872934</v>
      </c>
      <c r="AAV18">
        <v>-8.7806097592404893</v>
      </c>
      <c r="AAW18">
        <v>-5.8554987343083003</v>
      </c>
      <c r="AAX18">
        <v>-12.119420927439901</v>
      </c>
      <c r="AAY18">
        <v>-1.18347401347935</v>
      </c>
      <c r="AAZ18">
        <v>-8.5382585679188896</v>
      </c>
      <c r="ABA18">
        <v>-11.3581876137624</v>
      </c>
      <c r="ABB18">
        <v>-3.8902291313253601</v>
      </c>
      <c r="ABC18">
        <v>-11.0765567088132</v>
      </c>
      <c r="ABD18">
        <v>-8.5555691579933999</v>
      </c>
      <c r="ABE18">
        <v>-15.199102268790501</v>
      </c>
      <c r="ABF18">
        <v>-9.4784664535768606</v>
      </c>
      <c r="ABG18">
        <v>-5.5277323667961298</v>
      </c>
      <c r="ABH18">
        <v>-9.0953946848809704</v>
      </c>
      <c r="ABI18">
        <v>-24.6792622449113</v>
      </c>
      <c r="ABJ18">
        <v>-8.1494011885046707</v>
      </c>
      <c r="ABK18">
        <v>-9.0422911471083296</v>
      </c>
      <c r="ABL18">
        <v>-14.507038785437</v>
      </c>
      <c r="ABM18">
        <v>-6.0438357001272598</v>
      </c>
      <c r="ABN18">
        <v>-8.7820615363138206</v>
      </c>
      <c r="ABO18">
        <v>-11.118964097332199</v>
      </c>
      <c r="ABP18">
        <v>-17.942850362810201</v>
      </c>
      <c r="ABQ18">
        <v>-2.4839092160669098</v>
      </c>
      <c r="ABR18">
        <v>-5.3670506426573503</v>
      </c>
      <c r="ABS18">
        <v>-11.635893412682901</v>
      </c>
      <c r="ABT18">
        <v>-7.0603697135543397</v>
      </c>
      <c r="ABU18">
        <v>-10.2135097100095</v>
      </c>
      <c r="ABV18">
        <v>-4.8291728626789698</v>
      </c>
      <c r="ABW18">
        <v>-10.5594292886605</v>
      </c>
      <c r="ABX18">
        <v>-6.9509498016021203</v>
      </c>
      <c r="ABY18">
        <v>-11.0769535976538</v>
      </c>
      <c r="ABZ18">
        <v>-20.535410933272701</v>
      </c>
      <c r="ACA18">
        <v>-2.3599311975117101</v>
      </c>
      <c r="ACB18">
        <v>-12.252402060357801</v>
      </c>
      <c r="ACC18">
        <v>-2.6419434555744501</v>
      </c>
      <c r="ACD18">
        <v>-9.0112200658477395</v>
      </c>
      <c r="ACE18">
        <v>-10.905319075605099</v>
      </c>
      <c r="ACF18">
        <v>-2.42690584178197</v>
      </c>
      <c r="ACG18">
        <v>-11.100030514552699</v>
      </c>
      <c r="ACH18">
        <v>-8.6720084320198207</v>
      </c>
      <c r="ACI18">
        <v>-6.5421294180556799</v>
      </c>
      <c r="ACJ18">
        <v>-25.8013866416219</v>
      </c>
      <c r="ACK18">
        <v>-4.8193531069976796</v>
      </c>
      <c r="ACL18">
        <v>-11.459754147856099</v>
      </c>
      <c r="ACM18">
        <v>-7.61850697261099</v>
      </c>
      <c r="ACN18">
        <v>-19.1625076218148</v>
      </c>
      <c r="ACO18">
        <v>-13.909066459829299</v>
      </c>
      <c r="ACP18">
        <v>-10.902979109951</v>
      </c>
      <c r="ACQ18">
        <v>-6.0815251085915598</v>
      </c>
      <c r="ACR18">
        <v>-15.5248046341649</v>
      </c>
      <c r="ACS18">
        <v>-12.998207474714601</v>
      </c>
      <c r="ACT18">
        <v>-9.59954710028234</v>
      </c>
      <c r="ACU18">
        <v>-4.3408300971063598</v>
      </c>
      <c r="ACV18">
        <v>-9.0892273708917095</v>
      </c>
      <c r="ACW18">
        <v>-14.3753099076474</v>
      </c>
      <c r="ACX18">
        <v>-11.282382143655401</v>
      </c>
      <c r="ACY18">
        <v>-20.651340850595901</v>
      </c>
      <c r="ACZ18">
        <v>-10.2742676488668</v>
      </c>
      <c r="ADA18">
        <v>-7.3294952042662098</v>
      </c>
      <c r="ADB18">
        <v>-11.7512020301038</v>
      </c>
      <c r="ADC18">
        <v>-9.4244114155308694</v>
      </c>
      <c r="ADD18">
        <v>-13.102814419882399</v>
      </c>
      <c r="ADE18">
        <v>-10.991542180714699</v>
      </c>
      <c r="ADF18">
        <v>-3.8449062872934099</v>
      </c>
      <c r="ADG18">
        <v>-11.2150604576275</v>
      </c>
      <c r="ADH18">
        <v>-6.0909600309402396</v>
      </c>
      <c r="ADI18">
        <v>-7.9519275975935102</v>
      </c>
      <c r="ADJ18">
        <v>-4.4791820850979898</v>
      </c>
      <c r="ADK18">
        <v>-1.7427239209932599</v>
      </c>
      <c r="ADL18">
        <v>-18.376281532524999</v>
      </c>
      <c r="ADM18">
        <v>-8.8130085031557108</v>
      </c>
      <c r="ADN18">
        <v>-13.979920067953</v>
      </c>
      <c r="ADO18">
        <v>-7.2839596760380498</v>
      </c>
      <c r="ADP18">
        <v>-18.2973879300372</v>
      </c>
      <c r="ADQ18">
        <v>-9.5213470571724201</v>
      </c>
      <c r="ADR18">
        <v>-3.0166657407470199</v>
      </c>
      <c r="ADS18">
        <v>-6.5474113520339197</v>
      </c>
      <c r="ADT18">
        <v>-19.505431954428001</v>
      </c>
      <c r="ADU18">
        <v>-10.630377542087</v>
      </c>
      <c r="ADV18">
        <v>-3.8870269592218301</v>
      </c>
      <c r="ADW18">
        <v>-11.2010225195329</v>
      </c>
      <c r="ADX18">
        <v>-11.803525563809901</v>
      </c>
      <c r="ADY18">
        <v>-7.9332827901304199</v>
      </c>
      <c r="ADZ18">
        <v>-2.87599525870962</v>
      </c>
      <c r="AEA18">
        <v>-4.3156620068862397</v>
      </c>
      <c r="AEB18">
        <v>-5.6949219259292896</v>
      </c>
      <c r="AEC18">
        <v>-5.2025687305663801</v>
      </c>
      <c r="AED18">
        <v>-7.34888033190862</v>
      </c>
      <c r="AEE18">
        <v>-19.604268747380601</v>
      </c>
      <c r="AEF18">
        <v>-10.1583006918696</v>
      </c>
      <c r="AEG18">
        <v>-11.096530336438599</v>
      </c>
      <c r="AEH18">
        <v>-8.9151744387465293</v>
      </c>
      <c r="AEI18">
        <v>-1.97658673934032</v>
      </c>
      <c r="AEJ18">
        <v>-3.6427503759605</v>
      </c>
      <c r="AEK18">
        <v>-6.4040967713874899</v>
      </c>
      <c r="AEL18">
        <v>-5.2519290069793696</v>
      </c>
      <c r="AEM18">
        <v>-6.8088275749863101</v>
      </c>
      <c r="AEN18">
        <v>-5.1936621540843397</v>
      </c>
      <c r="AEO18">
        <v>-19.293870670730701</v>
      </c>
      <c r="AEP18">
        <v>-1.19589151086655</v>
      </c>
      <c r="AEQ18">
        <v>-18.9340792362147</v>
      </c>
      <c r="AER18">
        <v>-5.7198674485776699</v>
      </c>
      <c r="AES18">
        <v>-10.391818078964</v>
      </c>
      <c r="AET18">
        <v>-8.3754272897254207</v>
      </c>
      <c r="AEU18">
        <v>-6.1146079780039004</v>
      </c>
      <c r="AEV18">
        <v>-15.1265384215571</v>
      </c>
      <c r="AEW18">
        <v>-13.907180890899401</v>
      </c>
      <c r="AEX18">
        <v>-4.0175360626404899</v>
      </c>
      <c r="AEY18">
        <v>-14.104187985517299</v>
      </c>
      <c r="AEZ18">
        <v>-16.058820068969101</v>
      </c>
      <c r="AFA18">
        <v>-7.7477258379585097</v>
      </c>
      <c r="AFB18">
        <v>-10.5708349940014</v>
      </c>
      <c r="AFC18">
        <v>-8.4466983190530698</v>
      </c>
      <c r="AFD18">
        <v>-9.3049614393480606</v>
      </c>
      <c r="AFE18">
        <v>-19.8001154820758</v>
      </c>
      <c r="AFF18">
        <v>-2.83040978070991</v>
      </c>
      <c r="AFG18">
        <v>-9.3548673866398797</v>
      </c>
      <c r="AFH18">
        <v>-10.394938360883399</v>
      </c>
      <c r="AFI18">
        <v>-2.71090810084723</v>
      </c>
      <c r="AFJ18">
        <v>-7.6624088963289996</v>
      </c>
      <c r="AFK18">
        <v>-6.0538698625288401</v>
      </c>
      <c r="AFL18">
        <v>-6.7439483632927599</v>
      </c>
      <c r="AFM18">
        <v>-4.4258242596111996</v>
      </c>
      <c r="AFN18">
        <v>-12.432396755835301</v>
      </c>
      <c r="AFO18">
        <v>-6.6033646728355704</v>
      </c>
      <c r="AFP18">
        <v>-8.6828166167940104</v>
      </c>
      <c r="AFQ18">
        <v>-11.711374739241201</v>
      </c>
      <c r="AFR18">
        <v>-5.2240590636940896</v>
      </c>
      <c r="AFS18">
        <v>-15.126796664038601</v>
      </c>
      <c r="AFT18">
        <v>-5.4074070003820802</v>
      </c>
      <c r="AFU18">
        <v>-7.1388952255485103</v>
      </c>
      <c r="AFV18">
        <v>-25.069009966395502</v>
      </c>
      <c r="AFW18">
        <v>-9.6336559886029303</v>
      </c>
      <c r="AFX18">
        <v>-9.6043947055081293</v>
      </c>
      <c r="AFY18">
        <v>-10.3547066999354</v>
      </c>
      <c r="AFZ18">
        <v>-20.234539105652399</v>
      </c>
      <c r="AGA18">
        <v>-9.4561689892101697</v>
      </c>
      <c r="AGB18">
        <v>-10.638367557278499</v>
      </c>
      <c r="AGC18">
        <v>-3.1269616322048002</v>
      </c>
      <c r="AGD18">
        <v>-0.47427968169927198</v>
      </c>
      <c r="AGE18">
        <v>-9.6712381831286507</v>
      </c>
      <c r="AGF18">
        <v>-7.7548125602973501</v>
      </c>
      <c r="AGG18">
        <v>-17.565704363430399</v>
      </c>
      <c r="AGH18">
        <v>-12.0307184589567</v>
      </c>
      <c r="AGI18">
        <v>-13.766578184384199</v>
      </c>
      <c r="AGJ18">
        <v>-8.3088676007795108</v>
      </c>
      <c r="AGK18">
        <v>-15.267394171986</v>
      </c>
      <c r="AGL18">
        <v>-15.231989986714201</v>
      </c>
      <c r="AGM18">
        <v>-20.647743004083299</v>
      </c>
      <c r="AGN18">
        <v>-25.341760212170801</v>
      </c>
      <c r="AGO18">
        <v>-12.0755396926551</v>
      </c>
      <c r="AGP18">
        <v>-7.9078885295151098</v>
      </c>
      <c r="AGQ18">
        <v>-26.2453607493002</v>
      </c>
      <c r="AGR18">
        <v>-13.186405665791501</v>
      </c>
      <c r="AGS18">
        <v>-6.2111928886247698</v>
      </c>
      <c r="AGT18">
        <v>-2.7909136822767402</v>
      </c>
      <c r="AGU18">
        <v>-10.561926697272201</v>
      </c>
      <c r="AGV18">
        <v>-10.3274129548494</v>
      </c>
      <c r="AGW18">
        <v>-16.007367027484101</v>
      </c>
      <c r="AGX18">
        <v>-7.8214995637050899</v>
      </c>
      <c r="AGY18">
        <v>-8.8242030630101702</v>
      </c>
      <c r="AGZ18">
        <v>-9.0484444889049804</v>
      </c>
      <c r="AHA18">
        <v>-26.014061696952599</v>
      </c>
      <c r="AHB18">
        <v>-15.223019675090899</v>
      </c>
      <c r="AHC18">
        <v>-28.450308407107599</v>
      </c>
      <c r="AHD18">
        <v>-12.119872897293799</v>
      </c>
      <c r="AHE18">
        <v>-4.1519201805199399</v>
      </c>
      <c r="AHF18">
        <v>-17.0471908630578</v>
      </c>
      <c r="AHG18">
        <v>-18.782511012020699</v>
      </c>
      <c r="AHH18">
        <v>-12.022877888012699</v>
      </c>
      <c r="AHI18">
        <v>-5.1323069880010301</v>
      </c>
      <c r="AHJ18">
        <v>-9.9697602204650497</v>
      </c>
      <c r="AHK18">
        <v>-21.081624334743601</v>
      </c>
      <c r="AHL18">
        <v>-3.6324614834728699</v>
      </c>
      <c r="AHM18">
        <v>-8.0962159043311601</v>
      </c>
      <c r="AHN18">
        <v>-2.8982491747571002</v>
      </c>
      <c r="AHO18">
        <v>-9.4909637321078204</v>
      </c>
      <c r="AHP18">
        <v>-3.8239083040872401</v>
      </c>
      <c r="AHQ18">
        <v>-10.349032712880399</v>
      </c>
      <c r="AHR18">
        <v>-8.8962312135056703</v>
      </c>
      <c r="AHS18">
        <v>-7.17451803821172</v>
      </c>
      <c r="AHT18">
        <v>-4.4742849320125799</v>
      </c>
      <c r="AHU18">
        <v>-6.0133525112907504</v>
      </c>
      <c r="AHV18">
        <v>-11.9271685900724</v>
      </c>
      <c r="AHW18">
        <v>-9.1676287409537203</v>
      </c>
      <c r="AHX18">
        <v>-15.8850166854011</v>
      </c>
      <c r="AHY18">
        <v>-10.455903847110701</v>
      </c>
      <c r="AHZ18">
        <v>-10.3334689032057</v>
      </c>
      <c r="AIA18">
        <v>-23.1395844352753</v>
      </c>
      <c r="AIB18">
        <v>-3.5847470051104402</v>
      </c>
      <c r="AIC18">
        <v>-12.830409665975401</v>
      </c>
      <c r="AID18">
        <v>-9.2549415493782003</v>
      </c>
      <c r="AIE18">
        <v>-7.6921628060735499</v>
      </c>
      <c r="AIF18">
        <v>-4.8038817725300804</v>
      </c>
      <c r="AIG18">
        <v>-4.9764928176263403</v>
      </c>
      <c r="AIH18">
        <v>-20.858351958442402</v>
      </c>
      <c r="AII18">
        <v>-12.923848953787999</v>
      </c>
      <c r="AIJ18">
        <v>-15.201584579786701</v>
      </c>
      <c r="AIK18">
        <v>-5.9712662796059703</v>
      </c>
      <c r="AIL18">
        <v>-6.89839590746897</v>
      </c>
      <c r="AIM18">
        <v>-12.542312698902</v>
      </c>
      <c r="AIN18">
        <v>-6.5331295824520303</v>
      </c>
      <c r="AIO18">
        <v>-24.464872884739101</v>
      </c>
      <c r="AIP18">
        <v>-10.226806582461601</v>
      </c>
      <c r="AIQ18">
        <v>-15.4794333257801</v>
      </c>
      <c r="AIR18">
        <v>-14.0564456258967</v>
      </c>
      <c r="AIS18">
        <v>-5.6831810155888398</v>
      </c>
      <c r="AIT18">
        <v>-5.8531005638837996</v>
      </c>
      <c r="AIU18">
        <v>-24.535024051970801</v>
      </c>
      <c r="AIV18">
        <v>-9.4466245235673192</v>
      </c>
      <c r="AIW18">
        <v>-19.5537368376615</v>
      </c>
      <c r="AIX18">
        <v>-18.910139205692499</v>
      </c>
      <c r="AIY18">
        <v>-12.0950366880533</v>
      </c>
      <c r="AIZ18">
        <v>-14.705798594287</v>
      </c>
      <c r="AJA18">
        <v>-7.59979742169494</v>
      </c>
      <c r="AJB18">
        <v>-7.3726031043141198</v>
      </c>
      <c r="AJC18">
        <v>-12.922654929062</v>
      </c>
      <c r="AJD18">
        <v>-7.2969474207644698</v>
      </c>
      <c r="AJE18">
        <v>-17.116313137171701</v>
      </c>
      <c r="AJF18">
        <v>-6.0770650174207503</v>
      </c>
      <c r="AJG18">
        <v>-15.833474645917301</v>
      </c>
      <c r="AJH18">
        <v>-8.8072333040755399</v>
      </c>
      <c r="AJI18">
        <v>-10.027512659029901</v>
      </c>
      <c r="AJJ18">
        <v>-11.940583786045099</v>
      </c>
      <c r="AJK18">
        <v>-2.0988280578283698</v>
      </c>
      <c r="AJL18">
        <v>-10.662843112250201</v>
      </c>
      <c r="AJM18">
        <v>-14.209754009463699</v>
      </c>
      <c r="AJN18">
        <v>-3.1518242127476701</v>
      </c>
      <c r="AJO18">
        <v>-2.3895891722027001</v>
      </c>
      <c r="AJP18">
        <v>-6.5168671352101901</v>
      </c>
      <c r="AJQ18">
        <v>-9.4567210656718395</v>
      </c>
      <c r="AJR18">
        <v>-6.4071056056006297</v>
      </c>
      <c r="AJS18">
        <v>-13.090895557742099</v>
      </c>
      <c r="AJT18">
        <v>-14.3494425236354</v>
      </c>
      <c r="AJU18">
        <v>-9.4751536188515502</v>
      </c>
      <c r="AJV18">
        <v>-3.3601987715466102</v>
      </c>
      <c r="AJW18">
        <v>-11.2457205677534</v>
      </c>
      <c r="AJX18">
        <v>-16.735582170191599</v>
      </c>
      <c r="AJY18">
        <v>-11.867130962979999</v>
      </c>
      <c r="AJZ18">
        <v>-4.9339391985824097</v>
      </c>
      <c r="AKA18">
        <v>-6.6561861565834599</v>
      </c>
      <c r="AKB18">
        <v>-10.553707552403599</v>
      </c>
      <c r="AKC18">
        <v>-9.1900712361274408</v>
      </c>
      <c r="AKD18">
        <v>-14.937778333457899</v>
      </c>
      <c r="AKE18">
        <v>-8.5267592125700293</v>
      </c>
      <c r="AKF18">
        <v>-9.9377233866181598</v>
      </c>
      <c r="AKG18">
        <v>-5.8081812815448801</v>
      </c>
      <c r="AKH18">
        <v>-1.87793779685356</v>
      </c>
      <c r="AKI18">
        <v>-15.8690107198391</v>
      </c>
      <c r="AKJ18">
        <v>-7.6845663535558497</v>
      </c>
      <c r="AKK18">
        <v>-6.0475241916894902</v>
      </c>
      <c r="AKL18">
        <v>-14.926867728926201</v>
      </c>
      <c r="AKM18">
        <v>-5.3981353405525301</v>
      </c>
      <c r="AKN18">
        <v>-12.5357883191438</v>
      </c>
      <c r="AKO18">
        <v>-6.6566289331814801</v>
      </c>
      <c r="AKP18">
        <v>-14.046398977008201</v>
      </c>
      <c r="AKQ18">
        <v>-10.5519037992088</v>
      </c>
      <c r="AKR18">
        <v>-9.9009519330369908</v>
      </c>
      <c r="AKS18">
        <v>-5.2212386440375003</v>
      </c>
      <c r="AKT18">
        <v>-7.32504410264076</v>
      </c>
      <c r="AKU18">
        <v>-3.2413363769355499</v>
      </c>
      <c r="AKV18">
        <v>-14.312963304469401</v>
      </c>
      <c r="AKW18">
        <v>-11.896679915717501</v>
      </c>
      <c r="AKX18">
        <v>-9.5944426545868602</v>
      </c>
      <c r="AKY18">
        <v>-14.482276226810299</v>
      </c>
      <c r="AKZ18">
        <v>-6.8677724976621501</v>
      </c>
      <c r="ALA18">
        <v>-1.8511521979339101</v>
      </c>
      <c r="ALB18">
        <v>-13.244582373779799</v>
      </c>
      <c r="ALC18">
        <v>-6.4941119794087898</v>
      </c>
      <c r="ALD18">
        <v>-12.558866678300101</v>
      </c>
      <c r="ALE18">
        <v>-8.2692706136289793</v>
      </c>
      <c r="ALF18">
        <v>-6.5137497551360504</v>
      </c>
      <c r="ALG18">
        <v>-8.51569244605537</v>
      </c>
      <c r="ALH18">
        <v>-2.6686504285197001</v>
      </c>
      <c r="ALI18">
        <v>-12.6495709469812</v>
      </c>
      <c r="ALJ18">
        <v>-31.6292793872191</v>
      </c>
      <c r="ALK18">
        <v>-16.488634283032599</v>
      </c>
      <c r="ALL18">
        <v>-7.0716441565402599</v>
      </c>
      <c r="ALM18">
        <v>-5.1327777081177199</v>
      </c>
      <c r="ALN18">
        <v>-6.7557531024091899</v>
      </c>
      <c r="ALO18">
        <v>-12.110642363831399</v>
      </c>
      <c r="ALP18">
        <v>-22.623985630594898</v>
      </c>
      <c r="ALQ18">
        <v>-11.449303407501001</v>
      </c>
      <c r="ALR18">
        <v>-12.9489492265526</v>
      </c>
      <c r="ALS18">
        <v>-11.5132168518059</v>
      </c>
      <c r="ALT18">
        <v>-20.4806239227856</v>
      </c>
      <c r="ALU18">
        <v>-17.573813960762401</v>
      </c>
      <c r="ALV18">
        <v>-7.04622654284913</v>
      </c>
      <c r="ALW18">
        <v>-7.2855336864429301</v>
      </c>
      <c r="ALX18">
        <v>-6.0788576687419598</v>
      </c>
      <c r="ALY18">
        <v>-13.0034971451587</v>
      </c>
      <c r="ALZ18">
        <v>-22.786129467089399</v>
      </c>
      <c r="AMA18">
        <v>-4.4738625005234098</v>
      </c>
      <c r="AMB18">
        <v>-4.1290624547224599</v>
      </c>
      <c r="AMC18">
        <v>-5.2309227279741304</v>
      </c>
      <c r="AMD18">
        <v>-10.2107677641044</v>
      </c>
      <c r="AME18">
        <v>-7.01429156761853</v>
      </c>
      <c r="AMF18">
        <v>-13.011380888299399</v>
      </c>
      <c r="AMG18">
        <v>-10.273301647991</v>
      </c>
      <c r="AMH18">
        <v>-9.7333160461778299</v>
      </c>
      <c r="AMI18">
        <v>-4.4289617426271697</v>
      </c>
      <c r="AMJ18">
        <v>-5.6575346703372098</v>
      </c>
      <c r="AMK18">
        <v>-2.3459060690316802</v>
      </c>
      <c r="AML18">
        <v>-16.2372418655156</v>
      </c>
      <c r="AMM18">
        <v>-8.7470242366651405</v>
      </c>
      <c r="AMN18">
        <v>-25.116964132656499</v>
      </c>
      <c r="AMO18">
        <v>-11.0321200065522</v>
      </c>
      <c r="AMP18">
        <v>-12.0931709802733</v>
      </c>
      <c r="AMQ18">
        <v>-3.3302269065191599</v>
      </c>
      <c r="AMR18">
        <v>-6.47937873687221</v>
      </c>
      <c r="AMS18">
        <v>-10.7341100893765</v>
      </c>
      <c r="AMT18">
        <v>-8.4637506941901695</v>
      </c>
      <c r="AMU18">
        <v>-9.5157330981431905</v>
      </c>
      <c r="AMV18">
        <v>-15.025391457635401</v>
      </c>
      <c r="AMW18">
        <v>-13.173846652570299</v>
      </c>
      <c r="AMX18">
        <v>-18.3815538620475</v>
      </c>
      <c r="AMY18">
        <v>-6.1555935716021102</v>
      </c>
      <c r="AMZ18">
        <v>-11.5583059235459</v>
      </c>
      <c r="ANA18">
        <v>-12.853924977871101</v>
      </c>
      <c r="ANB18">
        <v>-19.553977482830401</v>
      </c>
      <c r="ANC18">
        <v>-8.4546038438778606</v>
      </c>
      <c r="AND18">
        <v>-15.2993284148199</v>
      </c>
      <c r="ANE18">
        <v>-7.2440415939170197</v>
      </c>
      <c r="ANF18">
        <v>-8.2777589660318807</v>
      </c>
      <c r="ANG18">
        <v>-0.20239069464921</v>
      </c>
      <c r="ANH18">
        <v>-5.5181998495878002</v>
      </c>
      <c r="ANI18">
        <v>-8.2053009543706708</v>
      </c>
      <c r="ANJ18">
        <v>-3.27911145137432</v>
      </c>
      <c r="ANK18">
        <v>-8.8835636177497594</v>
      </c>
      <c r="ANL18">
        <v>-15.633163890243701</v>
      </c>
      <c r="ANM18">
        <v>-19.536761884723699</v>
      </c>
      <c r="ANN18">
        <v>-10.2585012533627</v>
      </c>
      <c r="ANO18">
        <v>-4.2621053235989503</v>
      </c>
      <c r="ANP18">
        <v>-19.1371846199904</v>
      </c>
      <c r="ANQ18">
        <v>-12.4149598581839</v>
      </c>
      <c r="ANR18">
        <v>-2.0364357263919102</v>
      </c>
      <c r="ANS18">
        <v>-5.03867945320241</v>
      </c>
      <c r="ANT18">
        <v>-6.9729866909584102</v>
      </c>
      <c r="ANU18">
        <v>-4.88089538989425</v>
      </c>
      <c r="ANV18">
        <v>-5.04855881800174</v>
      </c>
      <c r="ANW18">
        <v>-7.4318248434485703</v>
      </c>
      <c r="ANX18">
        <v>-3.9044465095269598</v>
      </c>
      <c r="ANY18">
        <v>-22.9887703249689</v>
      </c>
      <c r="ANZ18">
        <v>-9.2123784252811696</v>
      </c>
      <c r="AOA18">
        <v>-15.279270498345699</v>
      </c>
      <c r="AOB18">
        <v>-6.4324976698961196</v>
      </c>
      <c r="AOC18">
        <v>-6.3568784363436599</v>
      </c>
      <c r="AOD18">
        <v>-6.9155124682058302</v>
      </c>
      <c r="AOE18">
        <v>-4.0691240974546199</v>
      </c>
      <c r="AOF18">
        <v>-6.42533250747789</v>
      </c>
      <c r="AOG18">
        <v>-17.747710413912898</v>
      </c>
      <c r="AOH18">
        <v>-12.0652126657409</v>
      </c>
      <c r="AOI18">
        <v>-3.9949292811364501</v>
      </c>
      <c r="AOJ18">
        <v>-7.75226569466773</v>
      </c>
      <c r="AOK18">
        <v>-10.6505856340685</v>
      </c>
      <c r="AOL18">
        <v>-1.6690434143156101</v>
      </c>
      <c r="AOM18">
        <v>-1.8371578845861301</v>
      </c>
      <c r="AON18">
        <v>-11.097016392514499</v>
      </c>
      <c r="AOO18">
        <v>-11.093448153306101</v>
      </c>
      <c r="AOP18">
        <v>-13.7308834201793</v>
      </c>
      <c r="AOQ18">
        <v>-8.0957364328299093</v>
      </c>
      <c r="AOR18">
        <v>-10.949590202577101</v>
      </c>
      <c r="AOS18">
        <v>-3.4263295138952401</v>
      </c>
      <c r="AOT18">
        <v>-9.7130572983942898</v>
      </c>
      <c r="AOU18">
        <v>-13.3523941412403</v>
      </c>
      <c r="AOV18">
        <v>-7.5574036899203598</v>
      </c>
      <c r="AOW18">
        <v>-6.2902846136620401</v>
      </c>
      <c r="AOX18">
        <v>-10.902514093873201</v>
      </c>
      <c r="AOY18">
        <v>-16.888208464893498</v>
      </c>
      <c r="AOZ18">
        <v>-4.2664771887109803</v>
      </c>
      <c r="APA18">
        <v>-15.7397226462523</v>
      </c>
      <c r="APB18">
        <v>-31.457336528819599</v>
      </c>
      <c r="APC18">
        <v>-11.621279864591701</v>
      </c>
      <c r="APD18">
        <v>-9.8631803310272002</v>
      </c>
      <c r="APE18">
        <v>-17.377358978234199</v>
      </c>
      <c r="APF18">
        <v>-2.4927397111024998</v>
      </c>
      <c r="APG18">
        <v>-5.0368452101707799</v>
      </c>
      <c r="APH18">
        <v>-8.4796027618598693</v>
      </c>
      <c r="API18">
        <v>-10.941628780653</v>
      </c>
      <c r="APJ18">
        <v>-10.816892451522399</v>
      </c>
      <c r="APK18">
        <v>-28.364832585437998</v>
      </c>
      <c r="APL18">
        <v>-4.4451065246296402</v>
      </c>
      <c r="APM18">
        <v>-12.914700845641899</v>
      </c>
      <c r="APN18">
        <v>-21.214684480753998</v>
      </c>
      <c r="APO18">
        <v>-18.608004349573001</v>
      </c>
      <c r="APP18">
        <v>-11.2081712795583</v>
      </c>
      <c r="APQ18">
        <v>-7.1968875487830504</v>
      </c>
      <c r="APR18">
        <v>-9.2900064204684707</v>
      </c>
      <c r="APS18">
        <v>-25.209453821355101</v>
      </c>
      <c r="APT18">
        <v>-8.5131779115629609</v>
      </c>
      <c r="APU18">
        <v>-4.5982229021079197</v>
      </c>
      <c r="APV18">
        <v>-6.1302413197755596</v>
      </c>
      <c r="APW18">
        <v>-5.9888001060759297</v>
      </c>
      <c r="APX18">
        <v>-20.882157032329701</v>
      </c>
      <c r="APY18">
        <v>-19.5618678096553</v>
      </c>
      <c r="APZ18">
        <v>-8.9465241482689901</v>
      </c>
      <c r="AQA18">
        <v>-5.8494151579925502</v>
      </c>
      <c r="AQB18">
        <v>-2.14141573339458</v>
      </c>
      <c r="AQC18">
        <v>-20.084513934643699</v>
      </c>
      <c r="AQD18">
        <v>-7.2441453488023901</v>
      </c>
      <c r="AQE18">
        <v>-14.245304276668</v>
      </c>
      <c r="AQF18">
        <v>-10.4608096620238</v>
      </c>
      <c r="AQG18">
        <v>-12.2393689099569</v>
      </c>
      <c r="AQH18">
        <v>-15.1091506013237</v>
      </c>
      <c r="AQI18">
        <v>-13.539296922989299</v>
      </c>
      <c r="AQJ18">
        <v>-8.6779393029424607</v>
      </c>
      <c r="AQK18">
        <v>-5.8562515591841597</v>
      </c>
      <c r="AQL18">
        <v>-20.992389799994399</v>
      </c>
      <c r="AQM18">
        <v>-3.6386279546206901</v>
      </c>
      <c r="AQN18">
        <v>-8.9430375251189105</v>
      </c>
      <c r="AQO18">
        <v>-3.2275481931718</v>
      </c>
      <c r="AQP18">
        <v>-9.9621589539659094</v>
      </c>
      <c r="AQQ18">
        <v>-10.862635394076699</v>
      </c>
      <c r="AQR18">
        <v>-1.9885875545020599</v>
      </c>
      <c r="AQS18">
        <v>-8.8304104301747692</v>
      </c>
      <c r="AQT18">
        <v>-12.531551103997</v>
      </c>
      <c r="AQU18">
        <v>-12.8657194671386</v>
      </c>
      <c r="AQV18">
        <v>-14.1623534160764</v>
      </c>
      <c r="AQW18">
        <v>-5.1384631911638801</v>
      </c>
      <c r="AQX18">
        <v>-9.0227369203447001</v>
      </c>
      <c r="AQY18">
        <v>-6.2389544323958699</v>
      </c>
      <c r="AQZ18">
        <v>-14.836848511046099</v>
      </c>
      <c r="ARA18">
        <v>-3.2766511199232</v>
      </c>
      <c r="ARB18">
        <v>-22.591147165553899</v>
      </c>
      <c r="ARC18">
        <v>-11.372884106399599</v>
      </c>
      <c r="ARD18">
        <v>-16.103420457515401</v>
      </c>
      <c r="ARE18">
        <v>-19.127020207033699</v>
      </c>
      <c r="ARF18">
        <v>-7.6466797174753101</v>
      </c>
      <c r="ARG18">
        <v>-8.6357369136136395</v>
      </c>
      <c r="ARH18">
        <v>-5.0647171221855301</v>
      </c>
      <c r="ARI18">
        <v>-4.5672778434277497</v>
      </c>
      <c r="ARJ18">
        <v>-5.1879624951969596</v>
      </c>
      <c r="ARK18">
        <v>-12.8419446484891</v>
      </c>
      <c r="ARL18">
        <v>-13.565426205128601</v>
      </c>
      <c r="ARM18">
        <v>-9.4438124946206603</v>
      </c>
      <c r="ARN18">
        <v>-12.8793901310405</v>
      </c>
      <c r="ARO18">
        <v>-17.319311530557101</v>
      </c>
      <c r="ARP18">
        <v>-10.3003136350411</v>
      </c>
      <c r="ARQ18">
        <v>-8.9344299467192894</v>
      </c>
      <c r="ARR18">
        <v>-6.4024905589227501</v>
      </c>
      <c r="ARS18">
        <v>-1.6981320515310501</v>
      </c>
      <c r="ART18">
        <v>-9.4309997292998595</v>
      </c>
      <c r="ARU18">
        <v>-13.5243918333968</v>
      </c>
      <c r="ARV18">
        <v>-17.319125852813698</v>
      </c>
      <c r="ARW18">
        <v>-15.2558864329468</v>
      </c>
      <c r="ARX18">
        <v>-7.9248554513674199</v>
      </c>
      <c r="ARY18">
        <v>-4.99502854135386</v>
      </c>
      <c r="ARZ18">
        <v>-7.8233891233791999</v>
      </c>
      <c r="ASA18">
        <v>-16.221690271077598</v>
      </c>
      <c r="ASB18">
        <v>-4.7215591976275304</v>
      </c>
      <c r="ASC18">
        <v>-9.5714033037235406</v>
      </c>
      <c r="ASD18">
        <v>-17.717629761218099</v>
      </c>
      <c r="ASE18">
        <v>-8.0849397350256709</v>
      </c>
      <c r="ASF18">
        <v>-10.429502805577499</v>
      </c>
      <c r="ASG18">
        <v>-6.0011357988393597</v>
      </c>
      <c r="ASH18">
        <v>-3.72536094866817</v>
      </c>
      <c r="ASI18">
        <v>-2.2954741025478702</v>
      </c>
      <c r="ASJ18">
        <v>-7.4150385231369897</v>
      </c>
      <c r="ASK18">
        <v>-17.9352821856925</v>
      </c>
      <c r="ASL18">
        <v>-15.1672683564449</v>
      </c>
      <c r="ASM18">
        <v>-5.5210602555228299</v>
      </c>
      <c r="ASN18">
        <v>-4.46710061497342</v>
      </c>
      <c r="ASO18">
        <v>-7.58376297455513</v>
      </c>
      <c r="ASP18">
        <v>-9.3291820119403006</v>
      </c>
      <c r="ASQ18">
        <v>-20.107344650231202</v>
      </c>
      <c r="ASR18">
        <v>-8.7658814952789008</v>
      </c>
      <c r="ASS18">
        <v>-7.4522847464056996</v>
      </c>
      <c r="AST18">
        <v>-8.3587477095513201</v>
      </c>
      <c r="ASU18">
        <v>-10.391726988392399</v>
      </c>
      <c r="ASV18">
        <v>-7.4338959643020797</v>
      </c>
      <c r="ASW18">
        <v>-5.5600492234910899</v>
      </c>
      <c r="ASX18">
        <v>-3.7040189622619799</v>
      </c>
      <c r="ASY18">
        <v>-8.8867640919865192</v>
      </c>
      <c r="ASZ18">
        <v>-9.9605525825074306</v>
      </c>
      <c r="ATA18">
        <v>-10.571847898352001</v>
      </c>
      <c r="ATB18">
        <v>-15.051822274304801</v>
      </c>
      <c r="ATC18">
        <v>-15.493977821714701</v>
      </c>
      <c r="ATD18">
        <v>-13.149915731159</v>
      </c>
      <c r="ATE18">
        <v>-11.7465921650114</v>
      </c>
      <c r="ATF18">
        <v>-12.367456716904501</v>
      </c>
      <c r="ATG18">
        <v>-8.2644976841055797</v>
      </c>
      <c r="ATH18">
        <v>-17.860552218195</v>
      </c>
      <c r="ATI18">
        <v>-6.3100107721097602</v>
      </c>
      <c r="ATJ18">
        <v>-10.8565792895361</v>
      </c>
      <c r="ATK18">
        <v>-11.780612876450601</v>
      </c>
      <c r="ATL18">
        <v>-10.967438862594999</v>
      </c>
      <c r="ATM18">
        <v>-6.3858600841619504</v>
      </c>
      <c r="ATN18">
        <v>-13.600024488187501</v>
      </c>
      <c r="ATO18">
        <v>-10.590722719996499</v>
      </c>
      <c r="ATP18">
        <v>-22.772661257952699</v>
      </c>
      <c r="ATQ18">
        <v>-17.1548972886944</v>
      </c>
      <c r="ATR18">
        <v>-23.320976890208801</v>
      </c>
      <c r="ATS18">
        <v>-5.9226256925699401</v>
      </c>
      <c r="ATT18">
        <v>-12.8065564875143</v>
      </c>
      <c r="ATU18">
        <v>-2.6197126189032902</v>
      </c>
      <c r="ATV18">
        <v>-5.7798519638604402</v>
      </c>
      <c r="ATW18">
        <v>-8.9173825808771294</v>
      </c>
      <c r="ATX18">
        <v>-20.6984383178585</v>
      </c>
      <c r="ATY18">
        <v>-15.311099836766401</v>
      </c>
      <c r="ATZ18">
        <v>-6.96979166259365</v>
      </c>
      <c r="AUA18">
        <v>-16.507199102341598</v>
      </c>
      <c r="AUB18">
        <v>-18.2891404190716</v>
      </c>
      <c r="AUC18">
        <v>-5.8480193763147703</v>
      </c>
      <c r="AUD18">
        <v>-8.5808941370202092</v>
      </c>
      <c r="AUE18">
        <v>-6.4253420540419199</v>
      </c>
      <c r="AUF18">
        <v>-15.2524484062314</v>
      </c>
      <c r="AUG18">
        <v>-7.7893448578610096</v>
      </c>
      <c r="AUH18">
        <v>-15.972940915558899</v>
      </c>
      <c r="AUI18">
        <v>-13.2628636623493</v>
      </c>
      <c r="AUJ18">
        <v>-23.168215367338899</v>
      </c>
      <c r="AUK18">
        <v>-13.202417143908001</v>
      </c>
      <c r="AUL18">
        <v>-4.2527065076068897</v>
      </c>
      <c r="AUM18">
        <v>-12.367337096829401</v>
      </c>
      <c r="AUN18">
        <v>-10.388415377648499</v>
      </c>
      <c r="AUO18">
        <v>-4.1014497253978002</v>
      </c>
      <c r="AUP18">
        <v>-4.5402294285482299</v>
      </c>
      <c r="AUQ18">
        <v>-3.8970014230855599</v>
      </c>
      <c r="AUR18">
        <v>-5.3398366398219004</v>
      </c>
      <c r="AUS18">
        <v>-14.6063653517989</v>
      </c>
      <c r="AUT18">
        <v>-6.8228871033781502</v>
      </c>
      <c r="AUU18">
        <v>-27.506930211763901</v>
      </c>
      <c r="AUV18">
        <v>-12.2607063690972</v>
      </c>
      <c r="AUW18">
        <v>-6.8126551423607697</v>
      </c>
      <c r="AUX18">
        <v>-13.634147932965901</v>
      </c>
      <c r="AUY18">
        <v>-7.4588287786163203</v>
      </c>
      <c r="AUZ18">
        <v>-8.7542588931801504</v>
      </c>
      <c r="AVA18">
        <v>-10.2448052290336</v>
      </c>
      <c r="AVB18">
        <v>-6.8503383460015401</v>
      </c>
      <c r="AVC18">
        <v>-5.0269500505503997</v>
      </c>
      <c r="AVD18">
        <v>-12.086131525389799</v>
      </c>
      <c r="AVE18">
        <v>-6.38131879358858</v>
      </c>
      <c r="AVF18">
        <v>-4.2336057955425304</v>
      </c>
      <c r="AVG18">
        <v>-4.8398370627826601</v>
      </c>
      <c r="AVH18">
        <v>-12.684384744281999</v>
      </c>
      <c r="AVI18">
        <v>-5.5116392166745198</v>
      </c>
      <c r="AVJ18">
        <v>-6.4482007457408503</v>
      </c>
      <c r="AVK18">
        <v>-6.6974785699677604</v>
      </c>
      <c r="AVL18">
        <v>-19.800835249894401</v>
      </c>
      <c r="AVM18">
        <v>-7.1055381434276201</v>
      </c>
      <c r="AVN18">
        <v>-7.4609250151502797</v>
      </c>
      <c r="AVO18">
        <v>-5.0874295150610802</v>
      </c>
      <c r="AVP18">
        <v>-14.4341737849529</v>
      </c>
      <c r="AVQ18">
        <v>-11.6720560010704</v>
      </c>
      <c r="AVR18">
        <v>-10.6686978283679</v>
      </c>
      <c r="AVS18">
        <v>-6.0905386892885103</v>
      </c>
      <c r="AVT18">
        <v>-7.7438339123457904</v>
      </c>
      <c r="AVU18">
        <v>-10.251810128408501</v>
      </c>
      <c r="AVV18">
        <v>-11.0340690991044</v>
      </c>
      <c r="AVW18">
        <v>-8.6843000960687107</v>
      </c>
      <c r="AVX18">
        <v>-7.5992927491134603</v>
      </c>
      <c r="AVY18">
        <v>-9.1857546199384501</v>
      </c>
      <c r="AVZ18">
        <v>-6.5552028680673704</v>
      </c>
      <c r="AWA18">
        <v>-16.873805406986001</v>
      </c>
      <c r="AWB18">
        <v>-14.558453681988899</v>
      </c>
      <c r="AWC18">
        <v>-6.1614525682740897</v>
      </c>
      <c r="AWD18">
        <v>-29.789913973767199</v>
      </c>
      <c r="AWE18">
        <v>-17.526947532370901</v>
      </c>
      <c r="AWF18">
        <v>-17.4018255402245</v>
      </c>
      <c r="AWG18">
        <v>-7.1842465959805999</v>
      </c>
      <c r="AWH18">
        <v>-3.1385243581498199</v>
      </c>
      <c r="AWI18">
        <v>-14.7064655443807</v>
      </c>
      <c r="AWJ18">
        <v>-4.4576958872203001</v>
      </c>
      <c r="AWK18">
        <v>-8.3945832087729304</v>
      </c>
      <c r="AWL18">
        <v>-10.5844457604446</v>
      </c>
    </row>
    <row r="19" spans="1:1286" x14ac:dyDescent="0.25">
      <c r="A19">
        <v>17</v>
      </c>
      <c r="B19">
        <v>1</v>
      </c>
      <c r="C19">
        <f t="shared" si="0"/>
        <v>200</v>
      </c>
      <c r="D19">
        <v>-2</v>
      </c>
      <c r="E19">
        <v>2</v>
      </c>
      <c r="F19">
        <v>-8.3131838794089408</v>
      </c>
      <c r="G19">
        <v>-5.7125248392028096</v>
      </c>
      <c r="H19">
        <v>-7.1520437133336001</v>
      </c>
      <c r="I19">
        <v>-19.509721628049199</v>
      </c>
      <c r="J19">
        <v>-2.7581995458528801</v>
      </c>
      <c r="K19">
        <v>-5.5710478257247198</v>
      </c>
      <c r="L19">
        <v>-8.4520262451502806</v>
      </c>
      <c r="M19">
        <v>-9.0453630643388596</v>
      </c>
      <c r="N19">
        <v>-7.6380753798251302</v>
      </c>
      <c r="O19">
        <v>-13.7944578159124</v>
      </c>
      <c r="P19">
        <v>-14.5069165396062</v>
      </c>
      <c r="Q19">
        <v>-16.702798631446701</v>
      </c>
      <c r="R19">
        <v>-4.3630408180098597</v>
      </c>
      <c r="S19">
        <v>-8.3822990118081293</v>
      </c>
      <c r="T19">
        <v>-12.0720529931955</v>
      </c>
      <c r="U19">
        <v>-9.0076499223900992</v>
      </c>
      <c r="V19">
        <v>-12.029741606584899</v>
      </c>
      <c r="W19">
        <v>-3.5188853297815998</v>
      </c>
      <c r="X19">
        <v>-5.2928907340196396</v>
      </c>
      <c r="Y19">
        <v>-8.4840531862531101</v>
      </c>
      <c r="Z19">
        <v>-20.3975250828226</v>
      </c>
      <c r="AA19">
        <v>-13.0866516452641</v>
      </c>
      <c r="AB19">
        <v>-9.3789352707957203</v>
      </c>
      <c r="AC19">
        <v>-7.9192618923268299</v>
      </c>
      <c r="AD19">
        <v>-11.1218701742847</v>
      </c>
      <c r="AE19">
        <v>-17.215699016258402</v>
      </c>
      <c r="AF19">
        <v>-10.2152676413028</v>
      </c>
      <c r="AG19">
        <v>-10.955359060628099</v>
      </c>
      <c r="AH19">
        <v>-8.7859640901487008</v>
      </c>
      <c r="AI19">
        <v>-20.871054950388501</v>
      </c>
      <c r="AJ19">
        <v>-13.5962628985744</v>
      </c>
      <c r="AK19">
        <v>-5.9456712990018401</v>
      </c>
      <c r="AL19">
        <v>-25.302616845981799</v>
      </c>
      <c r="AM19">
        <v>-9.0894720792360904</v>
      </c>
      <c r="AN19">
        <v>-1.8546562033332401</v>
      </c>
      <c r="AO19">
        <v>-5.9781188267440397</v>
      </c>
      <c r="AP19">
        <v>-12.2040304265979</v>
      </c>
      <c r="AQ19">
        <v>-11.649568619276</v>
      </c>
      <c r="AR19">
        <v>-15.693783816648899</v>
      </c>
      <c r="AS19">
        <v>-14.0699733950569</v>
      </c>
      <c r="AT19">
        <v>-12.475613208057799</v>
      </c>
      <c r="AU19">
        <v>-13.4958094514532</v>
      </c>
      <c r="AV19">
        <v>-12.2247365009601</v>
      </c>
      <c r="AW19">
        <v>-7.4927752977233402</v>
      </c>
      <c r="AX19">
        <v>-2.0734658595718498</v>
      </c>
      <c r="AY19">
        <v>-6.3960901990599597</v>
      </c>
      <c r="AZ19">
        <v>-7.1811767685072398</v>
      </c>
      <c r="BA19">
        <v>-9.1969408370765091</v>
      </c>
      <c r="BB19">
        <v>-6.9299408661259996</v>
      </c>
      <c r="BC19">
        <v>-5.0290611047446099</v>
      </c>
      <c r="BD19">
        <v>-8.3014263370467898</v>
      </c>
      <c r="BE19">
        <v>-9.8119363738761098</v>
      </c>
      <c r="BF19">
        <v>-7.3923587178619501</v>
      </c>
      <c r="BG19">
        <v>-4.65911776030811</v>
      </c>
      <c r="BH19">
        <v>-3.00780936873366</v>
      </c>
      <c r="BI19">
        <v>-16.549823048253099</v>
      </c>
      <c r="BJ19">
        <v>-11.8997491070421</v>
      </c>
      <c r="BK19">
        <v>-4.5624958963970004</v>
      </c>
      <c r="BL19">
        <v>-13.1070706743774</v>
      </c>
      <c r="BM19">
        <v>-8.5766567546238797</v>
      </c>
      <c r="BN19">
        <v>-8.7977454052265198</v>
      </c>
      <c r="BO19">
        <v>-8.5388982438016701</v>
      </c>
      <c r="BP19">
        <v>-4.4240916298183501</v>
      </c>
      <c r="BQ19">
        <v>-11.363964942566</v>
      </c>
      <c r="BR19">
        <v>-6.7405223259904696</v>
      </c>
      <c r="BS19">
        <v>-1.50902687344154</v>
      </c>
      <c r="BT19">
        <v>-8.1613455112951705</v>
      </c>
      <c r="BU19">
        <v>-11.7744613098216</v>
      </c>
      <c r="BV19">
        <v>-6.8797375199808402</v>
      </c>
      <c r="BW19">
        <v>-11.5884303531973</v>
      </c>
      <c r="BX19">
        <v>-10.3818043345505</v>
      </c>
      <c r="BY19">
        <v>-9.7839983289515509</v>
      </c>
      <c r="BZ19">
        <v>-9.9330350784286505</v>
      </c>
      <c r="CA19">
        <v>-13.4998323198866</v>
      </c>
      <c r="CB19">
        <v>-6.2657626927766303</v>
      </c>
      <c r="CC19">
        <v>-23.733356659127502</v>
      </c>
      <c r="CD19">
        <v>-1.4924715879864201</v>
      </c>
      <c r="CE19">
        <v>-12.885483858092901</v>
      </c>
      <c r="CF19">
        <v>-4.1587121532910798</v>
      </c>
      <c r="CG19">
        <v>-13.1127697622822</v>
      </c>
      <c r="CH19">
        <v>-16.255462022454399</v>
      </c>
      <c r="CI19">
        <v>-10.7829083354038</v>
      </c>
      <c r="CJ19">
        <v>-20.386906403805099</v>
      </c>
      <c r="CK19">
        <v>-8.23213425367857</v>
      </c>
      <c r="CL19">
        <v>-11.6196832551379</v>
      </c>
      <c r="CM19">
        <v>-7.2423972359883404</v>
      </c>
      <c r="CN19">
        <v>-7.6400627972931803</v>
      </c>
      <c r="CO19">
        <v>-12.928397677568899</v>
      </c>
      <c r="CP19">
        <v>-8.6028097144366598</v>
      </c>
      <c r="CQ19">
        <v>-21.250487197543599</v>
      </c>
      <c r="CR19">
        <v>-6.3064711874905601</v>
      </c>
      <c r="CS19">
        <v>-18.259984247226999</v>
      </c>
      <c r="CT19">
        <v>-25.187084603598802</v>
      </c>
      <c r="CU19">
        <v>-12.5269748029196</v>
      </c>
      <c r="CV19">
        <v>-5.2160792949346702</v>
      </c>
      <c r="CW19">
        <v>-9.5723727036592603</v>
      </c>
      <c r="CX19">
        <v>-10.127881947567101</v>
      </c>
      <c r="CY19">
        <v>-1.8948039050729899</v>
      </c>
      <c r="CZ19">
        <v>-16.981502993770299</v>
      </c>
      <c r="DA19">
        <v>-3.5715550296171701</v>
      </c>
      <c r="DB19">
        <v>-8.8728459206540702</v>
      </c>
      <c r="DC19">
        <v>-6.2911863000929298</v>
      </c>
      <c r="DD19">
        <v>-3.0147146335302502</v>
      </c>
      <c r="DE19">
        <v>-11.547370830230101</v>
      </c>
      <c r="DF19">
        <v>-3.1141852624048201</v>
      </c>
      <c r="DG19">
        <v>-8.6271229800645699</v>
      </c>
      <c r="DH19">
        <v>-14.908960693131201</v>
      </c>
      <c r="DI19">
        <v>-6.4317900829533698</v>
      </c>
      <c r="DJ19">
        <v>-13.211278139705399</v>
      </c>
      <c r="DK19">
        <v>-4.4319504114375601</v>
      </c>
      <c r="DL19">
        <v>-7.5282213880535096</v>
      </c>
      <c r="DM19">
        <v>-5.0532122485796602</v>
      </c>
      <c r="DN19">
        <v>-10.8100447684778</v>
      </c>
      <c r="DO19">
        <v>-8.5698624405786195</v>
      </c>
      <c r="DP19">
        <v>-14.518364245957001</v>
      </c>
      <c r="DQ19">
        <v>-11.084377119323801</v>
      </c>
      <c r="DR19">
        <v>-10.077405371319101</v>
      </c>
      <c r="DS19">
        <v>-15.720166285002801</v>
      </c>
      <c r="DT19">
        <v>-18.812340164727299</v>
      </c>
      <c r="DU19">
        <v>-10.747048204827401</v>
      </c>
      <c r="DV19">
        <v>-8.9480119035777701</v>
      </c>
      <c r="DW19">
        <v>-5.7502740342832803</v>
      </c>
      <c r="DX19">
        <v>-7.2894677759377897</v>
      </c>
      <c r="DY19">
        <v>-16.1181663513694</v>
      </c>
      <c r="DZ19">
        <v>-10.152375383919299</v>
      </c>
      <c r="EA19">
        <v>-18.5726126673488</v>
      </c>
      <c r="EB19">
        <v>-20.290841018119199</v>
      </c>
      <c r="EC19">
        <v>-11.247699426237901</v>
      </c>
      <c r="ED19">
        <v>-10.3999873324299</v>
      </c>
      <c r="EE19">
        <v>-14.7667028923155</v>
      </c>
      <c r="EF19">
        <v>-17.7355792387166</v>
      </c>
      <c r="EG19">
        <v>-13.6435538282516</v>
      </c>
      <c r="EH19">
        <v>-12.870712099138901</v>
      </c>
      <c r="EI19">
        <v>-14.9547612154199</v>
      </c>
      <c r="EJ19">
        <v>-12.179114933786</v>
      </c>
      <c r="EK19">
        <v>-9.9086852541044603</v>
      </c>
      <c r="EL19">
        <v>-6.9492278288786897</v>
      </c>
      <c r="EM19">
        <v>-6.2715002475711703</v>
      </c>
      <c r="EN19">
        <v>-9.9739524563130999</v>
      </c>
      <c r="EO19">
        <v>-5.8493316101594299</v>
      </c>
      <c r="EP19">
        <v>-4.5489796806677703</v>
      </c>
      <c r="EQ19">
        <v>-13.591924792875</v>
      </c>
      <c r="ER19">
        <v>-15.1009618026832</v>
      </c>
      <c r="ES19">
        <v>-11.292793133924</v>
      </c>
      <c r="ET19">
        <v>-4.5184329128837</v>
      </c>
      <c r="EU19">
        <v>-10.9200686102263</v>
      </c>
      <c r="EV19">
        <v>-13.2775818155864</v>
      </c>
      <c r="EW19">
        <v>-6.5005198251465099</v>
      </c>
      <c r="EX19">
        <v>-8.6593346775602207</v>
      </c>
      <c r="EY19">
        <v>-2.1968168108417698</v>
      </c>
      <c r="EZ19">
        <v>-34.214938335561797</v>
      </c>
      <c r="FA19">
        <v>-12.939565952282701</v>
      </c>
      <c r="FB19">
        <v>-4.4421581505878596</v>
      </c>
      <c r="FC19">
        <v>-10.6930266684101</v>
      </c>
      <c r="FD19">
        <v>-36.237414929492203</v>
      </c>
      <c r="FE19">
        <v>-17.047267280178701</v>
      </c>
      <c r="FF19">
        <v>-14.868303245506199</v>
      </c>
      <c r="FG19">
        <v>-21.844828566693799</v>
      </c>
      <c r="FH19">
        <v>-5.7444234856533898</v>
      </c>
      <c r="FI19">
        <v>-4.5538960089826901</v>
      </c>
      <c r="FJ19">
        <v>-9.0095991258761199</v>
      </c>
      <c r="FK19">
        <v>-4.5799650858835701</v>
      </c>
      <c r="FL19">
        <v>-2.9776041804864501</v>
      </c>
      <c r="FM19">
        <v>-9.8467891691719291</v>
      </c>
      <c r="FN19">
        <v>-11.2446808179914</v>
      </c>
      <c r="FO19">
        <v>-8.1534448305214404</v>
      </c>
      <c r="FP19">
        <v>-6.9239509728599602</v>
      </c>
      <c r="FQ19">
        <v>-5.0257721472933099</v>
      </c>
      <c r="FR19">
        <v>-4.0634380713968303</v>
      </c>
      <c r="FS19">
        <v>-2.7408639031956699</v>
      </c>
      <c r="FT19">
        <v>-7.4039838002727798</v>
      </c>
      <c r="FU19">
        <v>-12.7545853939466</v>
      </c>
      <c r="FV19">
        <v>-5.98183086328297</v>
      </c>
      <c r="FW19">
        <v>-14.672044173778</v>
      </c>
      <c r="FX19">
        <v>-20.114626291800299</v>
      </c>
      <c r="FY19">
        <v>-3.5126063575756898</v>
      </c>
      <c r="FZ19">
        <v>-14.421972550171301</v>
      </c>
      <c r="GA19">
        <v>-16.777437075804102</v>
      </c>
      <c r="GB19">
        <v>-4.0131558428403498</v>
      </c>
      <c r="GC19">
        <v>-10.6441488946716</v>
      </c>
      <c r="GD19">
        <v>-9.1372543860150905</v>
      </c>
      <c r="GE19">
        <v>-14.226170009831099</v>
      </c>
      <c r="GF19">
        <v>-4.8584629328070399</v>
      </c>
      <c r="GG19">
        <v>-7.9480601195558904</v>
      </c>
      <c r="GH19">
        <v>-18.7899371960054</v>
      </c>
      <c r="GI19">
        <v>-9.1278819121147894</v>
      </c>
      <c r="GJ19">
        <v>-14.201675835081801</v>
      </c>
      <c r="GK19">
        <v>-9.0050960660731807</v>
      </c>
      <c r="GL19">
        <v>-7.9184284892844197</v>
      </c>
      <c r="GM19">
        <v>-5.2918718128832998</v>
      </c>
      <c r="GN19">
        <v>-9.1681748171355899</v>
      </c>
      <c r="GO19">
        <v>-17.593523406391199</v>
      </c>
      <c r="GP19">
        <v>-11.3104400358396</v>
      </c>
      <c r="GQ19">
        <v>-11.8301293682759</v>
      </c>
      <c r="GR19">
        <v>-9.5119551554578798</v>
      </c>
      <c r="GS19">
        <v>-9.4992476236763004</v>
      </c>
      <c r="GT19">
        <v>-13.7914248200044</v>
      </c>
      <c r="GU19">
        <v>-18.149948617970001</v>
      </c>
      <c r="GV19">
        <v>-10.0702726231962</v>
      </c>
      <c r="GW19">
        <v>-15.6058390313665</v>
      </c>
      <c r="GX19">
        <v>-3.5782368207599702</v>
      </c>
      <c r="GY19">
        <v>-25.842650526919002</v>
      </c>
      <c r="GZ19">
        <v>-7.9424766316656399</v>
      </c>
      <c r="HA19">
        <v>-20.833337996631599</v>
      </c>
      <c r="HB19">
        <v>-13.827153065742101</v>
      </c>
      <c r="HC19">
        <v>-10.790006740684801</v>
      </c>
      <c r="HD19">
        <v>-18.9461858358736</v>
      </c>
      <c r="HE19">
        <v>-25.492225305931701</v>
      </c>
      <c r="HF19">
        <v>-13.117527637227999</v>
      </c>
      <c r="HG19">
        <v>-8.7077932380323908</v>
      </c>
      <c r="HH19">
        <v>-4.72802485695291</v>
      </c>
      <c r="HI19">
        <v>-7.52149460472529</v>
      </c>
      <c r="HJ19">
        <v>-5.6552459820808902</v>
      </c>
      <c r="HK19">
        <v>-7.2621836556959396</v>
      </c>
      <c r="HL19">
        <v>-2.9950485351905298</v>
      </c>
      <c r="HM19">
        <v>-6.5951694421370401</v>
      </c>
      <c r="HN19">
        <v>-11.670677759919</v>
      </c>
      <c r="HO19">
        <v>-3.5375238637795401</v>
      </c>
      <c r="HP19">
        <v>-12.117035691682201</v>
      </c>
      <c r="HQ19">
        <v>-7.44682109027735</v>
      </c>
      <c r="HR19">
        <v>-13.7940113152995</v>
      </c>
      <c r="HS19">
        <v>-7.6649510595537196</v>
      </c>
      <c r="HT19">
        <v>-10.062081778754999</v>
      </c>
      <c r="HU19">
        <v>-11.3490594804667</v>
      </c>
      <c r="HV19">
        <v>-13.514642315090899</v>
      </c>
      <c r="HW19">
        <v>-12.514899258802799</v>
      </c>
      <c r="HX19">
        <v>-2.54018340395973</v>
      </c>
      <c r="HY19">
        <v>-5.5697011941306602</v>
      </c>
      <c r="HZ19">
        <v>-8.5232016693098007</v>
      </c>
      <c r="IA19">
        <v>-17.7646924082315</v>
      </c>
      <c r="IB19">
        <v>-6.8346974850175304</v>
      </c>
      <c r="IC19">
        <v>-6.0905918074002203</v>
      </c>
      <c r="ID19">
        <v>-15.4437231707559</v>
      </c>
      <c r="IE19">
        <v>-24.765090444149202</v>
      </c>
      <c r="IF19">
        <v>-10.9283009297581</v>
      </c>
      <c r="IG19">
        <v>-4.9742516590482904</v>
      </c>
      <c r="IH19">
        <v>-8.3528670638978593</v>
      </c>
      <c r="II19">
        <v>-5.9276681661648398</v>
      </c>
      <c r="IJ19">
        <v>-32.971204294212797</v>
      </c>
      <c r="IK19">
        <v>-3.6674906232768198</v>
      </c>
      <c r="IL19">
        <v>-2.6866474807761498</v>
      </c>
      <c r="IM19">
        <v>-4.8317824964929903</v>
      </c>
      <c r="IN19">
        <v>-4.5241347281862003</v>
      </c>
      <c r="IO19">
        <v>-1.6279139099120801</v>
      </c>
      <c r="IP19">
        <v>-5.4005963716842897</v>
      </c>
      <c r="IQ19">
        <v>-16.563542171197099</v>
      </c>
      <c r="IR19">
        <v>-17.6038687936712</v>
      </c>
      <c r="IS19">
        <v>-12.041995506911499</v>
      </c>
      <c r="IT19">
        <v>-6.8499789395971797</v>
      </c>
      <c r="IU19">
        <v>-8.6022634358137093</v>
      </c>
      <c r="IV19">
        <v>-18.611518803607701</v>
      </c>
      <c r="IW19">
        <v>-17.736412788429401</v>
      </c>
      <c r="IX19">
        <v>-6.32101631001433</v>
      </c>
      <c r="IY19">
        <v>-6.0354394280683703</v>
      </c>
      <c r="IZ19">
        <v>-9.2243108566093497</v>
      </c>
      <c r="JA19">
        <v>-5.2166593091942799</v>
      </c>
      <c r="JB19">
        <v>-8.3190123974945607</v>
      </c>
      <c r="JC19">
        <v>-3.0283807194787502</v>
      </c>
      <c r="JD19">
        <v>-17.1260653573291</v>
      </c>
      <c r="JE19">
        <v>-3.4703240974126599</v>
      </c>
      <c r="JF19">
        <v>-8.2028289664692107</v>
      </c>
      <c r="JG19">
        <v>-7.8309012391925696</v>
      </c>
      <c r="JH19">
        <v>-13.125457702987701</v>
      </c>
      <c r="JI19">
        <v>-9.40081578710004</v>
      </c>
      <c r="JJ19">
        <v>-8.2106337344138804</v>
      </c>
      <c r="JK19">
        <v>-10.3726252541829</v>
      </c>
      <c r="JL19">
        <v>-5.65654387796826</v>
      </c>
      <c r="JM19">
        <v>-14.1270710249226</v>
      </c>
      <c r="JN19">
        <v>-4.79964231925109</v>
      </c>
      <c r="JO19">
        <v>-13.4890871695541</v>
      </c>
      <c r="JP19">
        <v>-17.011971279846701</v>
      </c>
      <c r="JQ19">
        <v>-20.957600078544999</v>
      </c>
      <c r="JR19">
        <v>-8.0130841377609006</v>
      </c>
      <c r="JS19">
        <v>-5.6104887979284399</v>
      </c>
      <c r="JT19">
        <v>-3.1684673675049702</v>
      </c>
      <c r="JU19">
        <v>-5.17433532482994</v>
      </c>
      <c r="JV19">
        <v>-12.6753593318955</v>
      </c>
      <c r="JW19">
        <v>-3.4051219449729899</v>
      </c>
      <c r="JX19">
        <v>-11.6538712181181</v>
      </c>
      <c r="JY19">
        <v>-3.2462948640296099</v>
      </c>
      <c r="JZ19">
        <v>-16.355026323476501</v>
      </c>
      <c r="KA19">
        <v>-7.6440986159925597</v>
      </c>
      <c r="KB19">
        <v>-8.2464744997855899</v>
      </c>
      <c r="KC19">
        <v>-5.6947827628973799</v>
      </c>
      <c r="KD19">
        <v>-10.1917309733167</v>
      </c>
      <c r="KE19">
        <v>-13.1568447766779</v>
      </c>
      <c r="KF19">
        <v>-6.3774859228402097</v>
      </c>
      <c r="KG19">
        <v>-17.917875736459699</v>
      </c>
      <c r="KH19">
        <v>-4.3397886585511598</v>
      </c>
      <c r="KI19">
        <v>-1.8098233341757699</v>
      </c>
      <c r="KJ19">
        <v>-4.8271300849797001</v>
      </c>
      <c r="KK19">
        <v>-9.0175109608078703</v>
      </c>
      <c r="KL19">
        <v>-11.387094237840801</v>
      </c>
      <c r="KM19">
        <v>-19.6545232907878</v>
      </c>
      <c r="KN19">
        <v>-14.9177840355882</v>
      </c>
      <c r="KO19">
        <v>-6.0169190740342096</v>
      </c>
      <c r="KP19">
        <v>-7.8107109223906601</v>
      </c>
      <c r="KQ19">
        <v>-7.0773345673631001</v>
      </c>
      <c r="KR19">
        <v>-14.8792579535887</v>
      </c>
      <c r="KS19">
        <v>-9.8943335429146408</v>
      </c>
      <c r="KT19">
        <v>-13.066771941335601</v>
      </c>
      <c r="KU19">
        <v>-10.990862849402699</v>
      </c>
      <c r="KV19">
        <v>-6.2632591086679996</v>
      </c>
      <c r="KW19">
        <v>-5.7518241804656602</v>
      </c>
      <c r="KX19">
        <v>-3.2570992322248502</v>
      </c>
      <c r="KY19">
        <v>-6.1003176147453599</v>
      </c>
      <c r="KZ19">
        <v>-6.1104017809441897</v>
      </c>
      <c r="LA19">
        <v>-3.7843977440625198</v>
      </c>
      <c r="LB19">
        <v>-7.5757467256656197</v>
      </c>
      <c r="LC19">
        <v>-15.3977150385304</v>
      </c>
      <c r="LD19">
        <v>-4.8752778096176996</v>
      </c>
      <c r="LE19">
        <v>-12.6493836908812</v>
      </c>
      <c r="LF19">
        <v>-4.43481168586408</v>
      </c>
      <c r="LG19">
        <v>-2.58128912199845</v>
      </c>
      <c r="LH19">
        <v>-11.186644439896</v>
      </c>
      <c r="LI19">
        <v>-4.6335405582393303</v>
      </c>
      <c r="LJ19">
        <v>-3.48802978629723</v>
      </c>
      <c r="LK19">
        <v>-7.2452799093803399</v>
      </c>
      <c r="LL19">
        <v>-15.1461410393437</v>
      </c>
      <c r="LM19">
        <v>-5.1966331368791403</v>
      </c>
      <c r="LN19">
        <v>-22.317174250934801</v>
      </c>
      <c r="LO19">
        <v>-5.4511511405583803</v>
      </c>
      <c r="LP19">
        <v>-7.2500408509266698</v>
      </c>
      <c r="LQ19">
        <v>-13.2844857759668</v>
      </c>
      <c r="LR19">
        <v>-5.6554082093394404</v>
      </c>
      <c r="LS19">
        <v>-7.4287224582664102</v>
      </c>
      <c r="LT19">
        <v>-9.0744808624528694</v>
      </c>
      <c r="LU19">
        <v>-7.7629986590949596</v>
      </c>
      <c r="LV19">
        <v>-11.1727137461769</v>
      </c>
      <c r="LW19">
        <v>-9.63660610590148</v>
      </c>
      <c r="LX19">
        <v>-12.6846978458778</v>
      </c>
      <c r="LY19">
        <v>-13.4883829922705</v>
      </c>
      <c r="LZ19">
        <v>-15.736218668484399</v>
      </c>
      <c r="MA19">
        <v>-5.2046256107210001</v>
      </c>
      <c r="MB19">
        <v>-33.237596083603997</v>
      </c>
      <c r="MC19">
        <v>-11.735305128922001</v>
      </c>
      <c r="MD19">
        <v>-12.563574851459199</v>
      </c>
      <c r="ME19">
        <v>-14.016214144550601</v>
      </c>
      <c r="MF19">
        <v>-11.553882605443899</v>
      </c>
      <c r="MG19">
        <v>-27.1124608658079</v>
      </c>
      <c r="MH19">
        <v>-5.3170998390723403</v>
      </c>
      <c r="MI19">
        <v>-10.7580010980724</v>
      </c>
      <c r="MJ19">
        <v>-7.7433212744527404</v>
      </c>
      <c r="MK19">
        <v>-5.2629783126265899</v>
      </c>
      <c r="ML19">
        <v>-18.686454796902598</v>
      </c>
      <c r="MM19">
        <v>-16.002553972244201</v>
      </c>
      <c r="MN19">
        <v>-11.8824605306907</v>
      </c>
      <c r="MO19">
        <v>-14.6146598397926</v>
      </c>
      <c r="MP19">
        <v>-9.4964250588445207</v>
      </c>
      <c r="MQ19">
        <v>-23.8060626098051</v>
      </c>
      <c r="MR19">
        <v>-3.2243348808905199</v>
      </c>
      <c r="MS19">
        <v>-4.8760202609638599</v>
      </c>
      <c r="MT19">
        <v>-7.2769222158835598</v>
      </c>
      <c r="MU19">
        <v>-3.7103360849234002</v>
      </c>
      <c r="MV19">
        <v>-12.2725737041663</v>
      </c>
      <c r="MW19">
        <v>-13.407223835392299</v>
      </c>
      <c r="MX19">
        <v>-8.1513808046159397</v>
      </c>
      <c r="MY19">
        <v>-30.238708548938298</v>
      </c>
      <c r="MZ19">
        <v>-8.7700969821746106</v>
      </c>
      <c r="NA19">
        <v>-14.423929819805499</v>
      </c>
      <c r="NB19">
        <v>-10.0245679483722</v>
      </c>
      <c r="NC19">
        <v>-16.170238240349601</v>
      </c>
      <c r="ND19">
        <v>-15.5084986726732</v>
      </c>
      <c r="NE19">
        <v>-9.2561168615232798</v>
      </c>
      <c r="NF19">
        <v>-11.914855396888701</v>
      </c>
      <c r="NG19">
        <v>-7.7201417434692097</v>
      </c>
      <c r="NH19">
        <v>-13.6561098284509</v>
      </c>
      <c r="NI19">
        <v>-15.2690632663675</v>
      </c>
      <c r="NJ19">
        <v>-10.1291555452996</v>
      </c>
      <c r="NK19">
        <v>-15.113086233182999</v>
      </c>
      <c r="NL19">
        <v>-20.727557259463499</v>
      </c>
      <c r="NM19">
        <v>-7.2861037272042797</v>
      </c>
      <c r="NN19">
        <v>-7.9200168630250101</v>
      </c>
      <c r="NO19">
        <v>-20.346771630955899</v>
      </c>
      <c r="NP19">
        <v>-12.4570311683315</v>
      </c>
      <c r="NQ19">
        <v>-8.5530379371910499</v>
      </c>
      <c r="NR19">
        <v>-11.4456941021619</v>
      </c>
      <c r="NS19">
        <v>-11.8465190363573</v>
      </c>
      <c r="NT19">
        <v>-5.8829631035691801</v>
      </c>
      <c r="NU19">
        <v>-9.5600276969088593</v>
      </c>
      <c r="NV19">
        <v>-24.4010405000875</v>
      </c>
      <c r="NW19">
        <v>-7.1857334540806299</v>
      </c>
      <c r="NX19">
        <v>-7.2740900874044296</v>
      </c>
      <c r="NY19">
        <v>-8.4183715121058391</v>
      </c>
      <c r="NZ19">
        <v>-9.7709600853901009</v>
      </c>
      <c r="OA19">
        <v>-6.9819268395708596</v>
      </c>
      <c r="OB19">
        <v>-4.3747655626561102</v>
      </c>
      <c r="OC19">
        <v>-15.9190663886114</v>
      </c>
      <c r="OD19">
        <v>-10.5363387363376</v>
      </c>
      <c r="OE19">
        <v>-9.8163035180672296</v>
      </c>
      <c r="OF19">
        <v>-13.8363444787395</v>
      </c>
      <c r="OG19">
        <v>-5.7742903876138598</v>
      </c>
      <c r="OH19">
        <v>-12.723876840645501</v>
      </c>
      <c r="OI19">
        <v>-8.6102936020657506</v>
      </c>
      <c r="OJ19">
        <v>-8.2871370768083903</v>
      </c>
      <c r="OK19">
        <v>-2.6828508185151598</v>
      </c>
      <c r="OL19">
        <v>-1.3193608985032801</v>
      </c>
      <c r="OM19">
        <v>-5.5921682383557298</v>
      </c>
      <c r="ON19">
        <v>-9.9159105565057608</v>
      </c>
      <c r="OO19">
        <v>-11.297188418571</v>
      </c>
      <c r="OP19">
        <v>-9.3586473116771494</v>
      </c>
      <c r="OQ19">
        <v>-14.2957096529792</v>
      </c>
      <c r="OR19">
        <v>-6.1545533370953702</v>
      </c>
      <c r="OS19">
        <v>-16.668161528962699</v>
      </c>
      <c r="OT19">
        <v>-6.0230487740951499</v>
      </c>
      <c r="OU19">
        <v>-22.287828548407301</v>
      </c>
      <c r="OV19">
        <v>-5.6207506108952403</v>
      </c>
      <c r="OW19">
        <v>-11.9977305254705</v>
      </c>
      <c r="OX19">
        <v>-6.1792376031426102</v>
      </c>
      <c r="OY19">
        <v>-14.7404829083682</v>
      </c>
      <c r="OZ19">
        <v>-21.351365995929601</v>
      </c>
      <c r="PA19">
        <v>-9.7470701222695197</v>
      </c>
      <c r="PB19">
        <v>-16.208213586812001</v>
      </c>
      <c r="PC19">
        <v>-9.9878751943398907</v>
      </c>
      <c r="PD19">
        <v>-3.62108847027713</v>
      </c>
      <c r="PE19">
        <v>-14.520784185351101</v>
      </c>
      <c r="PF19">
        <v>-10.819810761337401</v>
      </c>
      <c r="PG19">
        <v>-7.0531549795501602</v>
      </c>
      <c r="PH19">
        <v>-8.4809413601316201</v>
      </c>
      <c r="PI19">
        <v>-13.8478587704675</v>
      </c>
      <c r="PJ19">
        <v>-5.21281024856538</v>
      </c>
      <c r="PK19">
        <v>-5.8143089659306497</v>
      </c>
      <c r="PL19">
        <v>-13.7722586465826</v>
      </c>
      <c r="PM19">
        <v>-11.036326710289799</v>
      </c>
      <c r="PN19">
        <v>-5.53391207396976</v>
      </c>
      <c r="PO19">
        <v>-14.6558410805967</v>
      </c>
      <c r="PP19">
        <v>-10.840776292667201</v>
      </c>
      <c r="PQ19">
        <v>-16.812859601326899</v>
      </c>
      <c r="PR19">
        <v>-14.030639819552301</v>
      </c>
      <c r="PS19">
        <v>-19.907705883091602</v>
      </c>
      <c r="PT19">
        <v>-3.6596714672364201</v>
      </c>
      <c r="PU19">
        <v>-10.8067397945817</v>
      </c>
      <c r="PV19">
        <v>-26.6514819104179</v>
      </c>
      <c r="PW19">
        <v>-15.1607565074106</v>
      </c>
      <c r="PX19">
        <v>-3.9734280179210901</v>
      </c>
      <c r="PY19">
        <v>-6.1130784679258499</v>
      </c>
      <c r="PZ19">
        <v>-18.707695431712899</v>
      </c>
      <c r="QA19">
        <v>-6.9024817216010801</v>
      </c>
      <c r="QB19">
        <v>-11.9828053214643</v>
      </c>
      <c r="QC19">
        <v>-10.4372930708826</v>
      </c>
      <c r="QD19">
        <v>-12.433977258115799</v>
      </c>
      <c r="QE19">
        <v>-10.852308062458601</v>
      </c>
      <c r="QF19">
        <v>-9.4636369132475409</v>
      </c>
      <c r="QG19">
        <v>-13.873335382049699</v>
      </c>
      <c r="QH19">
        <v>-11.869548979542699</v>
      </c>
      <c r="QI19">
        <v>-7.1161440048554097</v>
      </c>
      <c r="QJ19">
        <v>-6.1283937027100999</v>
      </c>
      <c r="QK19">
        <v>-9.5069581837309993</v>
      </c>
      <c r="QL19">
        <v>-12.934793897179199</v>
      </c>
      <c r="QM19">
        <v>-16.644673931467501</v>
      </c>
      <c r="QN19">
        <v>-12.5631738438098</v>
      </c>
      <c r="QO19">
        <v>-20.810568217508699</v>
      </c>
      <c r="QP19">
        <v>-15.157846418921901</v>
      </c>
      <c r="QQ19">
        <v>-6.3331495523886501</v>
      </c>
      <c r="QR19">
        <v>-15.093679234019501</v>
      </c>
      <c r="QS19">
        <v>-8.5652793342343294</v>
      </c>
      <c r="QT19">
        <v>-25.5781181593469</v>
      </c>
      <c r="QU19">
        <v>-6.2410889143801596</v>
      </c>
      <c r="QV19">
        <v>-11.356900717468999</v>
      </c>
      <c r="QW19">
        <v>-8.2260175419842803</v>
      </c>
      <c r="QX19">
        <v>-8.3908455027865898</v>
      </c>
      <c r="QY19">
        <v>-6.2105690398943798</v>
      </c>
      <c r="QZ19">
        <v>-3.13285259870639</v>
      </c>
      <c r="RA19">
        <v>-6.1089833383883798</v>
      </c>
      <c r="RB19">
        <v>-11.9288948693286</v>
      </c>
      <c r="RC19">
        <v>-3.9020094865323101</v>
      </c>
      <c r="RD19">
        <v>-9.3283312141442405</v>
      </c>
      <c r="RE19">
        <v>-5.43667215141119</v>
      </c>
      <c r="RF19">
        <v>-14.6967599138954</v>
      </c>
      <c r="RG19">
        <v>-11.4554786371273</v>
      </c>
      <c r="RH19">
        <v>-23.669392916292701</v>
      </c>
      <c r="RI19">
        <v>-28.3826821759239</v>
      </c>
      <c r="RJ19">
        <v>-8.2193059383976106</v>
      </c>
      <c r="RK19">
        <v>-8.3875462748302692</v>
      </c>
      <c r="RL19">
        <v>-6.3383887922627498</v>
      </c>
      <c r="RM19">
        <v>-8.0479643923353006</v>
      </c>
      <c r="RN19">
        <v>-4.3897401687140398</v>
      </c>
      <c r="RO19">
        <v>-8.9152170526600099</v>
      </c>
      <c r="RP19">
        <v>-5.4559269179153498</v>
      </c>
      <c r="RQ19">
        <v>-8.9763162714998295</v>
      </c>
      <c r="RR19">
        <v>-8.9381735347964195</v>
      </c>
      <c r="RS19">
        <v>-16.112605009584701</v>
      </c>
      <c r="RT19">
        <v>-18.079057663930602</v>
      </c>
      <c r="RU19">
        <v>-1.13292801568824</v>
      </c>
      <c r="RV19">
        <v>-11.6977027270822</v>
      </c>
      <c r="RW19">
        <v>-6.7422580990991001</v>
      </c>
      <c r="RX19">
        <v>-9.7211592580025599</v>
      </c>
      <c r="RY19">
        <v>-10.3767603763145</v>
      </c>
      <c r="RZ19">
        <v>-1.9494633037003</v>
      </c>
      <c r="SA19">
        <v>-3.7213023459613601</v>
      </c>
      <c r="SB19">
        <v>-9.3573145153553696</v>
      </c>
      <c r="SC19">
        <v>-15.930658635978199</v>
      </c>
      <c r="SD19">
        <v>-13.641937358427301</v>
      </c>
      <c r="SE19">
        <v>-7.3052857622581104</v>
      </c>
      <c r="SF19">
        <v>-7.52846094185188</v>
      </c>
      <c r="SG19">
        <v>-1.76980398615461</v>
      </c>
      <c r="SH19">
        <v>-11.3629245456156</v>
      </c>
      <c r="SI19">
        <v>-2.8017342327192098</v>
      </c>
      <c r="SJ19">
        <v>-6.8016253132869897</v>
      </c>
      <c r="SK19">
        <v>-9.8538616667224499</v>
      </c>
      <c r="SL19">
        <v>-12.860506865217401</v>
      </c>
      <c r="SM19">
        <v>-16.315689271623501</v>
      </c>
      <c r="SN19">
        <v>-17.4465708940713</v>
      </c>
      <c r="SO19">
        <v>-4.3526135111433497</v>
      </c>
      <c r="SP19">
        <v>-22.314938055072599</v>
      </c>
      <c r="SQ19">
        <v>-2.73944841660551</v>
      </c>
      <c r="SR19">
        <v>-5.4957660400616</v>
      </c>
      <c r="SS19">
        <v>-12.4463240066145</v>
      </c>
      <c r="ST19">
        <v>-10.696389092251801</v>
      </c>
      <c r="SU19">
        <v>-4.1071599850586997</v>
      </c>
      <c r="SV19">
        <v>-9.8837786514091004</v>
      </c>
      <c r="SW19">
        <v>-8.1647564487855409</v>
      </c>
      <c r="SX19">
        <v>-3.2490126388882201</v>
      </c>
      <c r="SY19">
        <v>-11.940058638203</v>
      </c>
      <c r="SZ19">
        <v>-18.669409466471301</v>
      </c>
      <c r="TA19">
        <v>-10.2973273927738</v>
      </c>
      <c r="TB19">
        <v>-14.288630647567899</v>
      </c>
      <c r="TC19">
        <v>-8.7958021002476698</v>
      </c>
      <c r="TD19">
        <v>-11.372295360700701</v>
      </c>
      <c r="TE19">
        <v>-7.8969001455459402</v>
      </c>
      <c r="TF19">
        <v>-2.4609957992965099</v>
      </c>
      <c r="TG19">
        <v>-5.3709719481805998</v>
      </c>
      <c r="TH19">
        <v>-10.1385429364831</v>
      </c>
      <c r="TI19">
        <v>-19.950661796292501</v>
      </c>
      <c r="TJ19">
        <v>-18.354205667172401</v>
      </c>
      <c r="TK19">
        <v>-8.5339653006455496</v>
      </c>
      <c r="TL19">
        <v>-7.4337817806224997</v>
      </c>
      <c r="TM19">
        <v>-6.8708815651934003</v>
      </c>
      <c r="TN19">
        <v>-16.017784363537999</v>
      </c>
      <c r="TO19">
        <v>-7.17950434566899</v>
      </c>
      <c r="TP19">
        <v>-11.392452996821399</v>
      </c>
      <c r="TQ19">
        <v>-9.4373199321969992</v>
      </c>
      <c r="TR19">
        <v>-10.101193987232399</v>
      </c>
      <c r="TS19">
        <v>-2.6525036109459301</v>
      </c>
      <c r="TT19">
        <v>-16.778245676086101</v>
      </c>
      <c r="TU19">
        <v>-13.079694218150999</v>
      </c>
      <c r="TV19">
        <v>-10.6449177639039</v>
      </c>
      <c r="TW19">
        <v>-8.7188067121011308</v>
      </c>
      <c r="TX19">
        <v>-7.0709188749054297</v>
      </c>
      <c r="TY19">
        <v>-11.755401290163199</v>
      </c>
      <c r="TZ19">
        <v>-3.9998808066839602</v>
      </c>
      <c r="UA19">
        <v>-15.454490598699399</v>
      </c>
      <c r="UB19">
        <v>-6.7326882756508697</v>
      </c>
      <c r="UC19">
        <v>-14.5832953450105</v>
      </c>
      <c r="UD19">
        <v>-11.463266752882401</v>
      </c>
      <c r="UE19">
        <v>-11.2612778081327</v>
      </c>
      <c r="UF19">
        <v>-7.3594154260717399</v>
      </c>
      <c r="UG19">
        <v>-11.812979290789</v>
      </c>
      <c r="UH19">
        <v>-8.6687098270339202</v>
      </c>
      <c r="UI19">
        <v>-7.8029210004650604</v>
      </c>
      <c r="UJ19">
        <v>-7.4079366891286904</v>
      </c>
      <c r="UK19">
        <v>-12.621276662924201</v>
      </c>
      <c r="UL19">
        <v>-16.761886573565398</v>
      </c>
      <c r="UM19">
        <v>-20.977941602007402</v>
      </c>
      <c r="UN19">
        <v>-8.8386535439174203</v>
      </c>
      <c r="UO19">
        <v>-14.874178425784701</v>
      </c>
      <c r="UP19">
        <v>-15.7535990159351</v>
      </c>
      <c r="UQ19">
        <v>-3.03977742290729</v>
      </c>
      <c r="UR19">
        <v>-7.3475561825961204</v>
      </c>
      <c r="US19">
        <v>-2.6618414489156499</v>
      </c>
      <c r="UT19">
        <v>-3.26610364304875</v>
      </c>
      <c r="UU19">
        <v>-6.3601179807214701</v>
      </c>
      <c r="UV19">
        <v>-8.0397758373965793</v>
      </c>
      <c r="UW19">
        <v>-12.4007204984919</v>
      </c>
      <c r="UX19">
        <v>-13.6462710342599</v>
      </c>
      <c r="UY19">
        <v>-9.0472277928265008</v>
      </c>
      <c r="UZ19">
        <v>-3.42275214931129</v>
      </c>
      <c r="VA19">
        <v>-15.515837004069899</v>
      </c>
      <c r="VB19">
        <v>-20.860971254782498</v>
      </c>
      <c r="VC19">
        <v>-13.8318201529453</v>
      </c>
      <c r="VD19">
        <v>-12.6051602654757</v>
      </c>
      <c r="VE19">
        <v>-14.0489507602672</v>
      </c>
      <c r="VF19">
        <v>-17.930197605133099</v>
      </c>
      <c r="VG19">
        <v>-8.6080640723076307</v>
      </c>
      <c r="VH19">
        <v>-6.5691499287134203</v>
      </c>
      <c r="VI19">
        <v>-3.9384789353682899</v>
      </c>
      <c r="VJ19">
        <v>-16.9454597096043</v>
      </c>
      <c r="VK19">
        <v>-9.1199389646026496</v>
      </c>
      <c r="VL19">
        <v>-9.3709455093428193</v>
      </c>
      <c r="VM19">
        <v>-8.3454150703155108</v>
      </c>
      <c r="VN19">
        <v>-11.253321827091399</v>
      </c>
      <c r="VO19">
        <v>-4.16973391841967</v>
      </c>
      <c r="VP19">
        <v>-8.0902253298862394</v>
      </c>
      <c r="VQ19">
        <v>-8.6036690415000994</v>
      </c>
      <c r="VR19">
        <v>-9.8589028942005807</v>
      </c>
      <c r="VS19">
        <v>-16.741655913845701</v>
      </c>
      <c r="VT19">
        <v>-2.4506774861230798</v>
      </c>
      <c r="VU19">
        <v>-8.2744150628786297</v>
      </c>
      <c r="VV19">
        <v>-7.9323003673413801</v>
      </c>
      <c r="VW19">
        <v>-10.908092595845501</v>
      </c>
      <c r="VX19">
        <v>-8.35836542252542</v>
      </c>
      <c r="VY19">
        <v>-12.0210867099523</v>
      </c>
      <c r="VZ19">
        <v>-10.204331866572099</v>
      </c>
      <c r="WA19">
        <v>-5.94200388140945</v>
      </c>
      <c r="WB19">
        <v>-19.7858192280247</v>
      </c>
      <c r="WC19">
        <v>-24.5607622805184</v>
      </c>
      <c r="WD19">
        <v>-1.3998737323981101</v>
      </c>
      <c r="WE19">
        <v>-11.8282200596023</v>
      </c>
      <c r="WF19">
        <v>-13.749304262957899</v>
      </c>
      <c r="WG19">
        <v>-6.8879118667514403</v>
      </c>
      <c r="WH19">
        <v>-13.361272152540099</v>
      </c>
      <c r="WI19">
        <v>-10.939039264960901</v>
      </c>
      <c r="WJ19">
        <v>-5.11763344850044</v>
      </c>
      <c r="WK19">
        <v>-1.37736419618784</v>
      </c>
      <c r="WL19">
        <v>-10.7795050920005</v>
      </c>
      <c r="WM19">
        <v>-16.4523208809747</v>
      </c>
      <c r="WN19">
        <v>-4.3834369612936301</v>
      </c>
      <c r="WO19">
        <v>-11.629497021447699</v>
      </c>
      <c r="WP19">
        <v>-13.0368979475952</v>
      </c>
      <c r="WQ19">
        <v>-16.004009757433899</v>
      </c>
      <c r="WR19">
        <v>-13.124094210372199</v>
      </c>
      <c r="WS19">
        <v>-7.9582816450192997</v>
      </c>
      <c r="WT19">
        <v>-11.904699626918401</v>
      </c>
      <c r="WU19">
        <v>-5.2901536794670996</v>
      </c>
      <c r="WV19">
        <v>-5.6331433729515101</v>
      </c>
      <c r="WW19">
        <v>-10.5488883455233</v>
      </c>
      <c r="WX19">
        <v>-13.119626146453101</v>
      </c>
      <c r="WY19">
        <v>-6.9435553332302797</v>
      </c>
      <c r="WZ19">
        <v>-9.0849557950855608</v>
      </c>
      <c r="XA19">
        <v>-6.5289723793230197</v>
      </c>
      <c r="XB19">
        <v>-7.9175943558163304</v>
      </c>
      <c r="XC19">
        <v>-10.4974918256263</v>
      </c>
      <c r="XD19">
        <v>-15.4941538169042</v>
      </c>
      <c r="XE19">
        <v>-6.6942036062034704</v>
      </c>
      <c r="XF19">
        <v>-4.6855574894141201</v>
      </c>
      <c r="XG19">
        <v>-13.8294396501521</v>
      </c>
      <c r="XH19">
        <v>-7.4756618363051102</v>
      </c>
      <c r="XI19">
        <v>-8.9306472501566301</v>
      </c>
      <c r="XJ19">
        <v>-9.0016927265074909</v>
      </c>
      <c r="XK19">
        <v>-6.3432764982370298</v>
      </c>
      <c r="XL19">
        <v>-11.2594512944807</v>
      </c>
      <c r="XM19">
        <v>-6.4241423088701897</v>
      </c>
      <c r="XN19">
        <v>-5.92393579340035</v>
      </c>
      <c r="XO19">
        <v>-6.9920353066451097</v>
      </c>
      <c r="XP19">
        <v>-15.730208220835401</v>
      </c>
      <c r="XQ19">
        <v>-12.507552264333199</v>
      </c>
      <c r="XR19">
        <v>-20.508257864989599</v>
      </c>
      <c r="XS19">
        <v>-11.920522416494199</v>
      </c>
      <c r="XT19">
        <v>-8.3933311318909301</v>
      </c>
      <c r="XU19">
        <v>-15.841205305645399</v>
      </c>
      <c r="XV19">
        <v>-11.0454863594916</v>
      </c>
      <c r="XW19">
        <v>-6.0779637034236798</v>
      </c>
      <c r="XX19">
        <v>-21.807901184749301</v>
      </c>
      <c r="XY19">
        <v>-2.8302467071806299</v>
      </c>
      <c r="XZ19">
        <v>-7.3459772226922002</v>
      </c>
      <c r="YA19">
        <v>-0.81744452308063797</v>
      </c>
      <c r="YB19">
        <v>-9.8771225651111898</v>
      </c>
      <c r="YC19">
        <v>-18.062403735293699</v>
      </c>
      <c r="YD19">
        <v>-8.2788302805001308</v>
      </c>
      <c r="YE19">
        <v>-10.315199393160899</v>
      </c>
      <c r="YF19">
        <v>-25.7509263970096</v>
      </c>
      <c r="YG19">
        <v>-6.7645894668312403</v>
      </c>
      <c r="YH19">
        <v>-6.6424520456301899</v>
      </c>
      <c r="YI19">
        <v>-13.935569136806601</v>
      </c>
      <c r="YJ19">
        <v>-6.85235593210595</v>
      </c>
      <c r="YK19">
        <v>-6.71124668113998</v>
      </c>
      <c r="YL19">
        <v>-17.7383665384633</v>
      </c>
      <c r="YM19">
        <v>-12.983620604991399</v>
      </c>
      <c r="YN19">
        <v>-8.0645520496134395</v>
      </c>
      <c r="YO19">
        <v>-2.8560757295940999</v>
      </c>
      <c r="YP19">
        <v>-14.2877432705552</v>
      </c>
      <c r="YQ19">
        <v>-13.3920667556254</v>
      </c>
      <c r="YR19">
        <v>-18.551638643583502</v>
      </c>
      <c r="YS19">
        <v>-9.1329041457128106</v>
      </c>
      <c r="YT19">
        <v>-6.78200437326052</v>
      </c>
      <c r="YU19">
        <v>-5.2001493458784598</v>
      </c>
      <c r="YV19">
        <v>-2.5549216335387799</v>
      </c>
      <c r="YW19">
        <v>-6.1715945603786801</v>
      </c>
      <c r="YX19">
        <v>-10.812343084350699</v>
      </c>
      <c r="YY19">
        <v>-9.7557604781618501</v>
      </c>
      <c r="YZ19">
        <v>-5.9334874467930696</v>
      </c>
      <c r="ZA19">
        <v>-14.377099798611701</v>
      </c>
      <c r="ZB19">
        <v>-12.424064228073</v>
      </c>
      <c r="ZC19">
        <v>-14.539621296964899</v>
      </c>
      <c r="ZD19">
        <v>-12.001736455796999</v>
      </c>
      <c r="ZE19">
        <v>-11.120467200497499</v>
      </c>
      <c r="ZF19">
        <v>-7.29619915183497</v>
      </c>
      <c r="ZG19">
        <v>-14.935615917098</v>
      </c>
      <c r="ZH19">
        <v>-24.617103729512099</v>
      </c>
      <c r="ZI19">
        <v>-8.0406707634857604</v>
      </c>
      <c r="ZJ19">
        <v>-5.1021484821868599</v>
      </c>
      <c r="ZK19">
        <v>-11.5353535825662</v>
      </c>
      <c r="ZL19">
        <v>-12.356875377488301</v>
      </c>
      <c r="ZM19">
        <v>-8.7273892845702203</v>
      </c>
      <c r="ZN19">
        <v>-1.4316609180595501</v>
      </c>
      <c r="ZO19">
        <v>-6.2784632705823897</v>
      </c>
      <c r="ZP19">
        <v>-20.3524082070596</v>
      </c>
      <c r="ZQ19">
        <v>-6.1202652936929702</v>
      </c>
      <c r="ZR19">
        <v>-20.202156768944899</v>
      </c>
      <c r="ZS19">
        <v>-16.443265805698498</v>
      </c>
      <c r="ZT19">
        <v>-7.9311481286649697</v>
      </c>
      <c r="ZU19">
        <v>-19.118458459891698</v>
      </c>
      <c r="ZV19">
        <v>-22.024708005674501</v>
      </c>
      <c r="ZW19">
        <v>-7.4121811506147397</v>
      </c>
      <c r="ZX19">
        <v>-8.4971870611632596</v>
      </c>
      <c r="ZY19">
        <v>-6.4329133690808904</v>
      </c>
      <c r="ZZ19">
        <v>-6.5413012194101698</v>
      </c>
      <c r="AAA19">
        <v>-7.50929837683577</v>
      </c>
      <c r="AAB19">
        <v>-9.3272831768534807</v>
      </c>
      <c r="AAC19">
        <v>-5.92600381413195</v>
      </c>
      <c r="AAD19">
        <v>-25.414451255344101</v>
      </c>
      <c r="AAE19">
        <v>-15.9357360508731</v>
      </c>
      <c r="AAF19">
        <v>-5.5145821268492599</v>
      </c>
      <c r="AAG19">
        <v>-8.6900883003440299</v>
      </c>
      <c r="AAH19">
        <v>-16.965912273638999</v>
      </c>
      <c r="AAI19">
        <v>-16.3392355487074</v>
      </c>
      <c r="AAJ19">
        <v>-9.1821699244803199</v>
      </c>
      <c r="AAK19">
        <v>-8.1666261836149108</v>
      </c>
      <c r="AAL19">
        <v>-10.6073816609477</v>
      </c>
      <c r="AAM19">
        <v>-2.9538933084807599</v>
      </c>
      <c r="AAN19">
        <v>-6.1323757498051403</v>
      </c>
      <c r="AAO19">
        <v>-15.341949464906</v>
      </c>
      <c r="AAP19">
        <v>-2.99915318556168</v>
      </c>
      <c r="AAQ19">
        <v>-7.67987928771743</v>
      </c>
      <c r="AAR19">
        <v>-13.425966597026999</v>
      </c>
      <c r="AAS19">
        <v>-15.377453515320299</v>
      </c>
      <c r="AAT19">
        <v>-6.65493118782158</v>
      </c>
      <c r="AAU19">
        <v>-6.8761915582759601</v>
      </c>
      <c r="AAV19">
        <v>-10.412899726312499</v>
      </c>
      <c r="AAW19">
        <v>-2.3488354051200102</v>
      </c>
      <c r="AAX19">
        <v>-9.6841493735975099</v>
      </c>
      <c r="AAY19">
        <v>-9.3191911468135</v>
      </c>
      <c r="AAZ19">
        <v>-3.1378422031159201</v>
      </c>
      <c r="ABA19">
        <v>-13.857254240079399</v>
      </c>
      <c r="ABB19">
        <v>-10.527676873740299</v>
      </c>
      <c r="ABC19">
        <v>-4.3816468244747302</v>
      </c>
      <c r="ABD19">
        <v>-12.4357203435026</v>
      </c>
      <c r="ABE19">
        <v>-12.206937177416901</v>
      </c>
      <c r="ABF19">
        <v>-5.8691792193083403</v>
      </c>
      <c r="ABG19">
        <v>-9.3644535226178807</v>
      </c>
      <c r="ABH19">
        <v>-4.84619652848522</v>
      </c>
      <c r="ABI19">
        <v>-5.7231021161185502</v>
      </c>
      <c r="ABJ19">
        <v>-7.1899979433569001</v>
      </c>
      <c r="ABK19">
        <v>-9.8518055837020597</v>
      </c>
      <c r="ABL19">
        <v>-3.0061551940934002</v>
      </c>
      <c r="ABM19">
        <v>-10.3066996848549</v>
      </c>
      <c r="ABN19">
        <v>-10.5177800416987</v>
      </c>
      <c r="ABO19">
        <v>-6.2250631153839304</v>
      </c>
      <c r="ABP19">
        <v>-1.46170253590168</v>
      </c>
      <c r="ABQ19">
        <v>-10.569632889762399</v>
      </c>
      <c r="ABR19">
        <v>-14.1593006652898</v>
      </c>
      <c r="ABS19">
        <v>-15.084375247283599</v>
      </c>
      <c r="ABT19">
        <v>-6.9933984650010901</v>
      </c>
      <c r="ABU19">
        <v>-6.9397499181579603</v>
      </c>
      <c r="ABV19">
        <v>-12.2094204511505</v>
      </c>
      <c r="ABW19">
        <v>-3.9848884249180698</v>
      </c>
      <c r="ABX19">
        <v>-7.6861297099930503</v>
      </c>
      <c r="ABY19">
        <v>-3.6778243256499401</v>
      </c>
      <c r="ABZ19">
        <v>-13.324815109765</v>
      </c>
      <c r="ACA19">
        <v>-7.9620778475400602</v>
      </c>
      <c r="ACB19">
        <v>-11.077455342432399</v>
      </c>
      <c r="ACC19">
        <v>-14.709885059689601</v>
      </c>
      <c r="ACD19">
        <v>-8.3893048575127693</v>
      </c>
      <c r="ACE19">
        <v>-6.0784334602422803</v>
      </c>
      <c r="ACF19">
        <v>-8.09179646994858</v>
      </c>
      <c r="ACG19">
        <v>-15.8770377255917</v>
      </c>
      <c r="ACH19">
        <v>-16.867288440185899</v>
      </c>
      <c r="ACI19">
        <v>-5.5629320198691499</v>
      </c>
      <c r="ACJ19">
        <v>-12.8100774525776</v>
      </c>
      <c r="ACK19">
        <v>-13.1666041776294</v>
      </c>
      <c r="ACL19">
        <v>-6.5270045135439201</v>
      </c>
      <c r="ACM19">
        <v>-8.8409675116388104</v>
      </c>
      <c r="ACN19">
        <v>-12.1703045818142</v>
      </c>
      <c r="ACO19">
        <v>-3.5962466843463998</v>
      </c>
      <c r="ACP19">
        <v>-14.088860538552501</v>
      </c>
      <c r="ACQ19">
        <v>-19.1008278847073</v>
      </c>
      <c r="ACR19">
        <v>-7.7571779891086399</v>
      </c>
      <c r="ACS19">
        <v>-4.3566842532732402</v>
      </c>
      <c r="ACT19">
        <v>-11.586980909403801</v>
      </c>
      <c r="ACU19">
        <v>-8.0305084763662098</v>
      </c>
      <c r="ACV19">
        <v>-20.5985541170981</v>
      </c>
      <c r="ACW19">
        <v>-14.7710940513614</v>
      </c>
      <c r="ACX19">
        <v>-9.3267066766819102</v>
      </c>
      <c r="ACY19">
        <v>-18.1193010352121</v>
      </c>
      <c r="ACZ19">
        <v>-12.0958069926047</v>
      </c>
      <c r="ADA19">
        <v>-15.548681215262301</v>
      </c>
      <c r="ADB19">
        <v>-11.303356927803</v>
      </c>
      <c r="ADC19">
        <v>-6.9840973704419902</v>
      </c>
      <c r="ADD19">
        <v>-9.9560031850531399</v>
      </c>
      <c r="ADE19">
        <v>-14.268707593557901</v>
      </c>
      <c r="ADF19">
        <v>-16.890091340202201</v>
      </c>
      <c r="ADG19">
        <v>-3.9799691217915001</v>
      </c>
      <c r="ADH19">
        <v>-2.7308410124595901</v>
      </c>
      <c r="ADI19">
        <v>-9.1457202386126806</v>
      </c>
      <c r="ADJ19">
        <v>-2.9151230370013699</v>
      </c>
      <c r="ADK19">
        <v>-4.8362474055169002</v>
      </c>
      <c r="ADL19">
        <v>-8.0398513837455408</v>
      </c>
      <c r="ADM19">
        <v>-7.3133877592116203</v>
      </c>
      <c r="ADN19">
        <v>-12.1358479671455</v>
      </c>
      <c r="ADO19">
        <v>-7.1992811130757604</v>
      </c>
      <c r="ADP19">
        <v>-5.1117153386892902</v>
      </c>
      <c r="ADQ19">
        <v>-5.80101802947053</v>
      </c>
      <c r="ADR19">
        <v>-11.0558052801453</v>
      </c>
      <c r="ADS19">
        <v>-15.655382874675601</v>
      </c>
      <c r="ADT19">
        <v>-9.6522204878943398</v>
      </c>
      <c r="ADU19">
        <v>-10.491966891259199</v>
      </c>
      <c r="ADV19">
        <v>-7.9172581645146396</v>
      </c>
      <c r="ADW19">
        <v>-25.4560540749059</v>
      </c>
      <c r="ADX19">
        <v>-9.4345767240905296</v>
      </c>
      <c r="ADY19">
        <v>-5.8550743387430702</v>
      </c>
      <c r="ADZ19">
        <v>-12.598435466345499</v>
      </c>
      <c r="AEA19">
        <v>-4.1355001724745701</v>
      </c>
      <c r="AEB19">
        <v>-19.639929291732201</v>
      </c>
      <c r="AEC19">
        <v>-8.0446033576378699</v>
      </c>
      <c r="AED19">
        <v>-3.0084506062440002</v>
      </c>
      <c r="AEE19">
        <v>-5.8875611835516102</v>
      </c>
      <c r="AEF19">
        <v>-13.983826529796</v>
      </c>
      <c r="AEG19">
        <v>-4.3034108378859601</v>
      </c>
      <c r="AEH19">
        <v>-3.4830569981994</v>
      </c>
      <c r="AEI19">
        <v>-14.3434832662634</v>
      </c>
      <c r="AEJ19">
        <v>-15.900376278647</v>
      </c>
      <c r="AEK19">
        <v>-8.6332207983009503</v>
      </c>
      <c r="AEL19">
        <v>-7.9270786499110999</v>
      </c>
      <c r="AEM19">
        <v>-4.6735228797097701</v>
      </c>
      <c r="AEN19">
        <v>-8.2990438961344601</v>
      </c>
      <c r="AEO19">
        <v>-3.9526604384241502</v>
      </c>
      <c r="AEP19">
        <v>-9.7238757921015804</v>
      </c>
      <c r="AEQ19">
        <v>-16.458573986948899</v>
      </c>
      <c r="AER19">
        <v>-15.781352536493999</v>
      </c>
      <c r="AES19">
        <v>-2.8906224745851401</v>
      </c>
      <c r="AET19">
        <v>-6.1490458227856397</v>
      </c>
      <c r="AEU19">
        <v>-9.8193868536499203</v>
      </c>
      <c r="AEV19">
        <v>-10.6023513181102</v>
      </c>
      <c r="AEW19">
        <v>-7.3874010640036296</v>
      </c>
      <c r="AEX19">
        <v>-5.5419629352857998</v>
      </c>
      <c r="AEY19">
        <v>-12.2807476253858</v>
      </c>
      <c r="AEZ19">
        <v>-11.6955129674808</v>
      </c>
      <c r="AFA19">
        <v>-4.6121518281315499</v>
      </c>
      <c r="AFB19">
        <v>-5.5908714549708503</v>
      </c>
      <c r="AFC19">
        <v>-15.2558944497551</v>
      </c>
      <c r="AFD19">
        <v>-12.721219337108201</v>
      </c>
      <c r="AFE19">
        <v>-3.8777261584870599</v>
      </c>
      <c r="AFF19">
        <v>-7.5568630450194396</v>
      </c>
      <c r="AFG19">
        <v>-4.3579682258748003</v>
      </c>
      <c r="AFH19">
        <v>-6.2332094581576296</v>
      </c>
      <c r="AFI19">
        <v>-9.6464878119196005</v>
      </c>
      <c r="AFJ19">
        <v>-10.884296681713501</v>
      </c>
      <c r="AFK19">
        <v>-22.5604620316224</v>
      </c>
      <c r="AFL19">
        <v>-11.2362640144376</v>
      </c>
      <c r="AFM19">
        <v>-6.6846254912333896</v>
      </c>
      <c r="AFN19">
        <v>-2.0640469398271901</v>
      </c>
      <c r="AFO19">
        <v>-24.714148586257</v>
      </c>
      <c r="AFP19">
        <v>-11.001910437652199</v>
      </c>
      <c r="AFQ19">
        <v>-23.0416554997528</v>
      </c>
      <c r="AFR19">
        <v>-7.5565460398653101</v>
      </c>
      <c r="AFS19">
        <v>-17.9528477393063</v>
      </c>
      <c r="AFT19">
        <v>-6.1021987001454399</v>
      </c>
      <c r="AFU19">
        <v>-6.19191509996097</v>
      </c>
      <c r="AFV19">
        <v>-13.5869904833674</v>
      </c>
      <c r="AFW19">
        <v>-10.1212626673712</v>
      </c>
      <c r="AFX19">
        <v>-4.34562412264739</v>
      </c>
      <c r="AFY19">
        <v>-17.760199376226101</v>
      </c>
      <c r="AFZ19">
        <v>-10.5553677907407</v>
      </c>
      <c r="AGA19">
        <v>-10.7119239379193</v>
      </c>
      <c r="AGB19">
        <v>-16.466162145225301</v>
      </c>
      <c r="AGC19">
        <v>-6.5390826673821003</v>
      </c>
      <c r="AGD19">
        <v>-2.8005306167520398</v>
      </c>
      <c r="AGE19">
        <v>-18.291278634686002</v>
      </c>
      <c r="AGF19">
        <v>-11.120139675924101</v>
      </c>
      <c r="AGG19">
        <v>-10.0414849846798</v>
      </c>
      <c r="AGH19">
        <v>-9.4596986853641702</v>
      </c>
      <c r="AGI19">
        <v>-14.677730614874701</v>
      </c>
      <c r="AGJ19">
        <v>-26.8299087812021</v>
      </c>
      <c r="AGK19">
        <v>-4.6661789352569398</v>
      </c>
      <c r="AGL19">
        <v>-12.090277622411699</v>
      </c>
      <c r="AGM19">
        <v>-12.043475708344699</v>
      </c>
      <c r="AGN19">
        <v>-7.0839526284790102</v>
      </c>
      <c r="AGO19">
        <v>-17.058186119592001</v>
      </c>
      <c r="AGP19">
        <v>-20.017935502380599</v>
      </c>
      <c r="AGQ19">
        <v>-10.8750263287012</v>
      </c>
      <c r="AGR19">
        <v>-16.2323229544009</v>
      </c>
      <c r="AGS19">
        <v>-2.5887903749999501</v>
      </c>
      <c r="AGT19">
        <v>-9.9506093776082007</v>
      </c>
      <c r="AGU19">
        <v>-11.7381727237735</v>
      </c>
      <c r="AGV19">
        <v>-6.5154394812310601</v>
      </c>
      <c r="AGW19">
        <v>-11.255374346680799</v>
      </c>
      <c r="AGX19">
        <v>-12.1285507236536</v>
      </c>
      <c r="AGY19">
        <v>-10.8519352294129</v>
      </c>
      <c r="AGZ19">
        <v>-13.033509331019999</v>
      </c>
      <c r="AHA19">
        <v>-4.0995011069906599</v>
      </c>
      <c r="AHB19">
        <v>-7.4468862428686302</v>
      </c>
      <c r="AHC19">
        <v>-14.3225282612442</v>
      </c>
      <c r="AHD19">
        <v>-10.722617452568301</v>
      </c>
      <c r="AHE19">
        <v>-10.6268523466461</v>
      </c>
      <c r="AHF19">
        <v>-11.4329952139267</v>
      </c>
      <c r="AHG19">
        <v>-10.4492500865613</v>
      </c>
      <c r="AHH19">
        <v>-10.1231404057687</v>
      </c>
      <c r="AHI19">
        <v>-19.421989178632501</v>
      </c>
      <c r="AHJ19">
        <v>-22.775457553851801</v>
      </c>
      <c r="AHK19">
        <v>-10.5616510665373</v>
      </c>
      <c r="AHL19">
        <v>-4.6534793323551797</v>
      </c>
      <c r="AHM19">
        <v>-4.8835086886469101</v>
      </c>
      <c r="AHN19">
        <v>-11.809144857098</v>
      </c>
      <c r="AHO19">
        <v>-7.4253905297905796</v>
      </c>
      <c r="AHP19">
        <v>-11.9808813487557</v>
      </c>
      <c r="AHQ19">
        <v>-7.7828475934862196</v>
      </c>
      <c r="AHR19">
        <v>-17.466939111042599</v>
      </c>
      <c r="AHS19">
        <v>-5.7785640950372397</v>
      </c>
      <c r="AHT19">
        <v>-24.558085149396401</v>
      </c>
      <c r="AHU19">
        <v>-12.202540208282199</v>
      </c>
      <c r="AHV19">
        <v>-19.735431242302099</v>
      </c>
      <c r="AHW19">
        <v>-9.87216169235686</v>
      </c>
      <c r="AHX19">
        <v>-8.8158687318255904</v>
      </c>
      <c r="AHY19">
        <v>-6.42898715790494</v>
      </c>
      <c r="AHZ19">
        <v>-10.8026167196606</v>
      </c>
      <c r="AIA19">
        <v>-9.7118365545132406</v>
      </c>
      <c r="AIB19">
        <v>-8.6555451809464596</v>
      </c>
      <c r="AIC19">
        <v>-7.4597019098794997</v>
      </c>
      <c r="AID19">
        <v>-13.0334153525225</v>
      </c>
      <c r="AIE19">
        <v>-18.902993989220299</v>
      </c>
      <c r="AIF19">
        <v>-11.565070445921799</v>
      </c>
      <c r="AIG19">
        <v>-20.147188265892002</v>
      </c>
      <c r="AIH19">
        <v>-9.55064762982113</v>
      </c>
      <c r="AII19">
        <v>-4.1205766719797898</v>
      </c>
      <c r="AIJ19">
        <v>-16.912468922855599</v>
      </c>
      <c r="AIK19">
        <v>-7.41396963946426</v>
      </c>
      <c r="AIL19">
        <v>-12.8582567454824</v>
      </c>
      <c r="AIM19">
        <v>-11.875602860117199</v>
      </c>
      <c r="AIN19">
        <v>-16.697618900345802</v>
      </c>
      <c r="AIO19">
        <v>-7.3133832692614096</v>
      </c>
      <c r="AIP19">
        <v>-26.645960762945698</v>
      </c>
      <c r="AIQ19">
        <v>-17.333195038159399</v>
      </c>
      <c r="AIR19">
        <v>-7.4984240832309297</v>
      </c>
      <c r="AIS19">
        <v>-15.224767304410801</v>
      </c>
      <c r="AIT19">
        <v>-8.4887799641107904</v>
      </c>
      <c r="AIU19">
        <v>-8.2398393714078697</v>
      </c>
      <c r="AIV19">
        <v>-10.682947365184599</v>
      </c>
      <c r="AIW19">
        <v>-13.3126845810995</v>
      </c>
      <c r="AIX19">
        <v>-5.8418068730334198</v>
      </c>
      <c r="AIY19">
        <v>-8.2148588233611104</v>
      </c>
      <c r="AIZ19">
        <v>-6.9072795437348304</v>
      </c>
      <c r="AJA19">
        <v>-4.9056584620160804</v>
      </c>
      <c r="AJB19">
        <v>-6.73500160542687</v>
      </c>
      <c r="AJC19">
        <v>-12.9055570821827</v>
      </c>
      <c r="AJD19">
        <v>-7.5571726090500402</v>
      </c>
      <c r="AJE19">
        <v>-8.6724372611140605</v>
      </c>
      <c r="AJF19">
        <v>-21.823016050224499</v>
      </c>
      <c r="AJG19">
        <v>-15.3532154969422</v>
      </c>
      <c r="AJH19">
        <v>-12.345063701610201</v>
      </c>
      <c r="AJI19">
        <v>-6.8415921924439296</v>
      </c>
      <c r="AJJ19">
        <v>-7.5489289569524898</v>
      </c>
      <c r="AJK19">
        <v>-8.2894549773963906</v>
      </c>
      <c r="AJL19">
        <v>-12.139225923923201</v>
      </c>
      <c r="AJM19">
        <v>-9.1527975269352204</v>
      </c>
      <c r="AJN19">
        <v>-11.5819012941914</v>
      </c>
      <c r="AJO19">
        <v>-10.1673033551091</v>
      </c>
      <c r="AJP19">
        <v>-15.1085812242542</v>
      </c>
      <c r="AJQ19">
        <v>-17.554790477295999</v>
      </c>
      <c r="AJR19">
        <v>-13.136612776677801</v>
      </c>
      <c r="AJS19">
        <v>-8.28556583584907</v>
      </c>
      <c r="AJT19">
        <v>-7.1434961028294301</v>
      </c>
      <c r="AJU19">
        <v>-5.1839937413177797</v>
      </c>
      <c r="AJV19">
        <v>-19.358386570399102</v>
      </c>
      <c r="AJW19">
        <v>-9.5520891463893101</v>
      </c>
      <c r="AJX19">
        <v>-8.4108790673905407</v>
      </c>
      <c r="AJY19">
        <v>-15.7110224160573</v>
      </c>
      <c r="AJZ19">
        <v>-10.4877557641189</v>
      </c>
      <c r="AKA19">
        <v>-7.4275172937198599</v>
      </c>
      <c r="AKB19">
        <v>-17.7572111893246</v>
      </c>
      <c r="AKC19">
        <v>-1.8601548750535</v>
      </c>
      <c r="AKD19">
        <v>-6.4609238917032004</v>
      </c>
      <c r="AKE19">
        <v>-1.76621268638203</v>
      </c>
      <c r="AKF19">
        <v>-3.9110277085212601</v>
      </c>
      <c r="AKG19">
        <v>-4.9879586774101803</v>
      </c>
      <c r="AKH19">
        <v>-10.7224913268228</v>
      </c>
      <c r="AKI19">
        <v>-8.7345527182093292</v>
      </c>
      <c r="AKJ19">
        <v>-17.062692960945299</v>
      </c>
      <c r="AKK19">
        <v>-14.3003294430727</v>
      </c>
      <c r="AKL19">
        <v>-25.584436077272201</v>
      </c>
      <c r="AKM19">
        <v>-7.4808678242012299</v>
      </c>
      <c r="AKN19">
        <v>-27.942690614089798</v>
      </c>
      <c r="AKO19">
        <v>-12.1422441301702</v>
      </c>
      <c r="AKP19">
        <v>-14.9826454100016</v>
      </c>
      <c r="AKQ19">
        <v>-18.581546083796798</v>
      </c>
      <c r="AKR19">
        <v>-6.3914092604682402</v>
      </c>
      <c r="AKS19">
        <v>-9.6195118098366095</v>
      </c>
      <c r="AKT19">
        <v>-9.3788926960897605</v>
      </c>
      <c r="AKU19">
        <v>-3.0037441201108099</v>
      </c>
      <c r="AKV19">
        <v>-13.974017383119801</v>
      </c>
      <c r="AKW19">
        <v>-8.9705329691264808</v>
      </c>
      <c r="AKX19">
        <v>-21.7064090517318</v>
      </c>
      <c r="AKY19">
        <v>-6.59489950915912</v>
      </c>
      <c r="AKZ19">
        <v>-9.7985411389853407</v>
      </c>
      <c r="ALA19">
        <v>-8.7914747468567196</v>
      </c>
      <c r="ALB19">
        <v>-6.7289631520825104</v>
      </c>
      <c r="ALC19">
        <v>-7.7099858547256002</v>
      </c>
      <c r="ALD19">
        <v>-9.0024438315051292</v>
      </c>
      <c r="ALE19">
        <v>-8.2448194067329403</v>
      </c>
      <c r="ALF19">
        <v>-10.239625766227901</v>
      </c>
      <c r="ALG19">
        <v>-3.3789868964794598</v>
      </c>
      <c r="ALH19">
        <v>-4.7791571420687298</v>
      </c>
      <c r="ALI19">
        <v>-22.4336865095291</v>
      </c>
      <c r="ALJ19">
        <v>-12.346249346352201</v>
      </c>
      <c r="ALK19">
        <v>-12.0182463328727</v>
      </c>
      <c r="ALL19">
        <v>-11.048948744693501</v>
      </c>
      <c r="ALM19">
        <v>-5.2322759752217403</v>
      </c>
      <c r="ALN19">
        <v>-14.0571408293858</v>
      </c>
      <c r="ALO19">
        <v>-9.8928989655665305</v>
      </c>
      <c r="ALP19">
        <v>-20.4878308602377</v>
      </c>
      <c r="ALQ19">
        <v>-5.3776158236641702</v>
      </c>
      <c r="ALR19">
        <v>-11.011054617114</v>
      </c>
      <c r="ALS19">
        <v>-5.33426123521153</v>
      </c>
      <c r="ALT19">
        <v>-13.4509301404709</v>
      </c>
      <c r="ALU19">
        <v>-18.753422002339299</v>
      </c>
      <c r="ALV19">
        <v>-10.639056306664299</v>
      </c>
      <c r="ALW19">
        <v>-10.3491773146465</v>
      </c>
      <c r="ALX19">
        <v>-7.6186131543611904</v>
      </c>
      <c r="ALY19">
        <v>-7.2318862072959904</v>
      </c>
      <c r="ALZ19">
        <v>-18.246884382009998</v>
      </c>
      <c r="AMA19">
        <v>-5.4042379815596204</v>
      </c>
      <c r="AMB19">
        <v>-20.024579034201999</v>
      </c>
      <c r="AMC19">
        <v>-5.3095514945159197</v>
      </c>
      <c r="AMD19">
        <v>-29.282244480507298</v>
      </c>
      <c r="AME19">
        <v>-8.5247934257555507</v>
      </c>
      <c r="AMF19">
        <v>-5.0193984622193604</v>
      </c>
      <c r="AMG19">
        <v>-4.2069939201929296</v>
      </c>
      <c r="AMH19">
        <v>-10.026942245836</v>
      </c>
      <c r="AMI19">
        <v>-24.557424815660902</v>
      </c>
      <c r="AMJ19">
        <v>-5.9016080643490296</v>
      </c>
      <c r="AMK19">
        <v>-15.641094311902201</v>
      </c>
      <c r="AML19">
        <v>-11.5644836685819</v>
      </c>
      <c r="AMM19">
        <v>-15.018210165655701</v>
      </c>
      <c r="AMN19">
        <v>-8.4475189238225106</v>
      </c>
      <c r="AMO19">
        <v>-15.648482267405001</v>
      </c>
      <c r="AMP19">
        <v>-10.3639154431267</v>
      </c>
      <c r="AMQ19">
        <v>-12.570959549601501</v>
      </c>
      <c r="AMR19">
        <v>-15.593095527474</v>
      </c>
      <c r="AMS19">
        <v>-9.6533848090444998</v>
      </c>
      <c r="AMT19">
        <v>-0.525087645019084</v>
      </c>
      <c r="AMU19">
        <v>-11.161796998676801</v>
      </c>
      <c r="AMV19">
        <v>-9.1428689357661899</v>
      </c>
      <c r="AMW19">
        <v>-6.2197523783878204</v>
      </c>
      <c r="AMX19">
        <v>-9.5981167601271409</v>
      </c>
      <c r="AMY19">
        <v>-1.6455679613995899</v>
      </c>
      <c r="AMZ19">
        <v>-9.8642900459829601</v>
      </c>
      <c r="ANA19">
        <v>-1.43772518536042</v>
      </c>
      <c r="ANB19">
        <v>-8.5841609701718404</v>
      </c>
      <c r="ANC19">
        <v>-10.0548903341734</v>
      </c>
      <c r="AND19">
        <v>-19.362058101685101</v>
      </c>
      <c r="ANE19">
        <v>-2.35003607866958</v>
      </c>
      <c r="ANF19">
        <v>-2.3283279135763699</v>
      </c>
      <c r="ANG19">
        <v>-7.4538069590898299</v>
      </c>
      <c r="ANH19">
        <v>-11.429723158983601</v>
      </c>
      <c r="ANI19">
        <v>-14.737950680185</v>
      </c>
      <c r="ANJ19">
        <v>-5.1065555880552704</v>
      </c>
      <c r="ANK19">
        <v>-8.5158870103933904</v>
      </c>
      <c r="ANL19">
        <v>-16.024792105163002</v>
      </c>
      <c r="ANM19">
        <v>-9.8338180084506401</v>
      </c>
      <c r="ANN19">
        <v>-10.642723050029</v>
      </c>
      <c r="ANO19">
        <v>-10.1348765343245</v>
      </c>
      <c r="ANP19">
        <v>-7.3166137732554803</v>
      </c>
      <c r="ANQ19">
        <v>-6.1809272575351297</v>
      </c>
      <c r="ANR19">
        <v>-11.6106042417585</v>
      </c>
      <c r="ANS19">
        <v>-11.9284594903139</v>
      </c>
      <c r="ANT19">
        <v>-20.496218415657101</v>
      </c>
      <c r="ANU19">
        <v>-4.2840483702281098</v>
      </c>
      <c r="ANV19">
        <v>-6.5224420256622597</v>
      </c>
      <c r="ANW19">
        <v>-8.1173369295584301</v>
      </c>
      <c r="ANX19">
        <v>-6.6941431847352497</v>
      </c>
      <c r="ANY19">
        <v>-11.125982014301799</v>
      </c>
      <c r="ANZ19">
        <v>-16.217233957491501</v>
      </c>
      <c r="AOA19">
        <v>-14.7537384615022</v>
      </c>
      <c r="AOB19">
        <v>-18.565203673480799</v>
      </c>
      <c r="AOC19">
        <v>-7.2107204600258701</v>
      </c>
      <c r="AOD19">
        <v>-6.3639872188754198</v>
      </c>
      <c r="AOE19">
        <v>-3.17190528185554</v>
      </c>
      <c r="AOF19">
        <v>-6.1772124190319699</v>
      </c>
      <c r="AOG19">
        <v>-15.8190255008292</v>
      </c>
      <c r="AOH19">
        <v>-9.1797155253560199</v>
      </c>
      <c r="AOI19">
        <v>-8.2136475245256992</v>
      </c>
      <c r="AOJ19">
        <v>-10.0330663592545</v>
      </c>
      <c r="AOK19">
        <v>-7.2075507062421602</v>
      </c>
      <c r="AOL19">
        <v>-10.2994377224295</v>
      </c>
      <c r="AOM19">
        <v>-10.206625981419601</v>
      </c>
      <c r="AON19">
        <v>-12.2604354673236</v>
      </c>
      <c r="AOO19">
        <v>-11.811409983809</v>
      </c>
      <c r="AOP19">
        <v>-9.8430109568635107</v>
      </c>
      <c r="AOQ19">
        <v>-6.9651148214358303</v>
      </c>
      <c r="AOR19">
        <v>-20.1499272711408</v>
      </c>
      <c r="AOS19">
        <v>-13.870430767563599</v>
      </c>
      <c r="AOT19">
        <v>-18.451045741859701</v>
      </c>
      <c r="AOU19">
        <v>-16.527887710483899</v>
      </c>
      <c r="AOV19">
        <v>-10.6180104465217</v>
      </c>
      <c r="AOW19">
        <v>-5.6326658461544001</v>
      </c>
      <c r="AOX19">
        <v>-14.3394140918437</v>
      </c>
      <c r="AOY19">
        <v>-6.4626758627675303</v>
      </c>
      <c r="AOZ19">
        <v>-12.4333357698152</v>
      </c>
      <c r="APA19">
        <v>-10.7198858601535</v>
      </c>
      <c r="APB19">
        <v>-25.207844220693801</v>
      </c>
      <c r="APC19">
        <v>-21.186663876329899</v>
      </c>
      <c r="APD19">
        <v>-11.3299619425767</v>
      </c>
      <c r="APE19">
        <v>-3.3703606830121702</v>
      </c>
      <c r="APF19">
        <v>-19.547802550438298</v>
      </c>
      <c r="APG19">
        <v>-3.28708762182481</v>
      </c>
      <c r="APH19">
        <v>-4.6622942142100197</v>
      </c>
      <c r="API19">
        <v>-2.75890095815984</v>
      </c>
      <c r="APJ19">
        <v>-9.9129093963851709</v>
      </c>
      <c r="APK19">
        <v>-11.900287105870801</v>
      </c>
      <c r="APL19">
        <v>-3.8553327678025702</v>
      </c>
      <c r="APM19">
        <v>-11.5463063567113</v>
      </c>
      <c r="APN19">
        <v>-5.3524183257405298</v>
      </c>
      <c r="APO19">
        <v>-1.57319358119582</v>
      </c>
      <c r="APP19">
        <v>-5.3172559804534103</v>
      </c>
      <c r="APQ19">
        <v>-15.479118712430299</v>
      </c>
      <c r="APR19">
        <v>-15.986210340496401</v>
      </c>
      <c r="APS19">
        <v>-9.6333147473586997</v>
      </c>
      <c r="APT19">
        <v>-10.529648524200899</v>
      </c>
      <c r="APU19">
        <v>-7.4682563337273997</v>
      </c>
      <c r="APV19">
        <v>-8.6171526014433901</v>
      </c>
      <c r="APW19">
        <v>-9.5669239916099098</v>
      </c>
      <c r="APX19">
        <v>-8.2423127861885099</v>
      </c>
      <c r="APY19">
        <v>-8.9120258066564606</v>
      </c>
      <c r="APZ19">
        <v>-6.9146213279707398</v>
      </c>
      <c r="AQA19">
        <v>-6.9900623368101797</v>
      </c>
      <c r="AQB19">
        <v>-9.5780881388376091</v>
      </c>
      <c r="AQC19">
        <v>-7.9819015742737598</v>
      </c>
      <c r="AQD19">
        <v>-20.416590324071102</v>
      </c>
      <c r="AQE19">
        <v>-13.8482356715227</v>
      </c>
      <c r="AQF19">
        <v>-14.114263222567301</v>
      </c>
      <c r="AQG19">
        <v>-8.5711758188713798</v>
      </c>
      <c r="AQH19">
        <v>-11.3231042965214</v>
      </c>
      <c r="AQI19">
        <v>-7.0123309144279897</v>
      </c>
      <c r="AQJ19">
        <v>-6.6214712049941502</v>
      </c>
      <c r="AQK19">
        <v>-10.076956694275101</v>
      </c>
      <c r="AQL19">
        <v>-6.96646880320358</v>
      </c>
      <c r="AQM19">
        <v>-21.160220906865899</v>
      </c>
      <c r="AQN19">
        <v>-9.0099216461270508</v>
      </c>
      <c r="AQO19">
        <v>-13.881570608833499</v>
      </c>
      <c r="AQP19">
        <v>-10.473392377216699</v>
      </c>
      <c r="AQQ19">
        <v>-16.791449588109799</v>
      </c>
      <c r="AQR19">
        <v>-11.4983310012571</v>
      </c>
      <c r="AQS19">
        <v>-11.740985901921199</v>
      </c>
      <c r="AQT19">
        <v>-11.7873942492719</v>
      </c>
      <c r="AQU19">
        <v>-7.2017852552996802</v>
      </c>
      <c r="AQV19">
        <v>-6.2419921224130803</v>
      </c>
      <c r="AQW19">
        <v>-6.6225269869658199</v>
      </c>
      <c r="AQX19">
        <v>-12.6148312899907</v>
      </c>
      <c r="AQY19">
        <v>-6.9485754890606302</v>
      </c>
      <c r="AQZ19">
        <v>-9.7989596892192896</v>
      </c>
      <c r="ARA19">
        <v>-2.0463483588825699</v>
      </c>
      <c r="ARB19">
        <v>-6.0220398849193701</v>
      </c>
      <c r="ARC19">
        <v>-17.573167857143101</v>
      </c>
      <c r="ARD19">
        <v>-11.916762127349401</v>
      </c>
      <c r="ARE19">
        <v>-2.8800078317960902</v>
      </c>
      <c r="ARF19">
        <v>-21.783612701624399</v>
      </c>
      <c r="ARG19">
        <v>-29.456468015458299</v>
      </c>
      <c r="ARH19">
        <v>-3.8173257520046202</v>
      </c>
      <c r="ARI19">
        <v>-10.2799826822691</v>
      </c>
      <c r="ARJ19">
        <v>-9.9583632400675697</v>
      </c>
      <c r="ARK19">
        <v>-15.6624538169494</v>
      </c>
      <c r="ARL19">
        <v>-21.982756535754199</v>
      </c>
      <c r="ARM19">
        <v>-6.0178721933550898</v>
      </c>
      <c r="ARN19">
        <v>-12.2427696679283</v>
      </c>
      <c r="ARO19">
        <v>-10.9996204193103</v>
      </c>
      <c r="ARP19">
        <v>-13.6404122525842</v>
      </c>
      <c r="ARQ19">
        <v>-14.0698900366676</v>
      </c>
      <c r="ARR19">
        <v>-14.8508823542382</v>
      </c>
      <c r="ARS19">
        <v>-11.5412440254623</v>
      </c>
      <c r="ART19">
        <v>-13.6078298909074</v>
      </c>
      <c r="ARU19">
        <v>-2.7501480249971499</v>
      </c>
      <c r="ARV19">
        <v>-10.8469983032697</v>
      </c>
      <c r="ARW19">
        <v>-7.7802162337845902</v>
      </c>
      <c r="ARX19">
        <v>-3.2847811000621898</v>
      </c>
      <c r="ARY19">
        <v>-9.0252312670178299</v>
      </c>
      <c r="ARZ19">
        <v>-10.2244043422207</v>
      </c>
      <c r="ASA19">
        <v>-1.8754765521919401</v>
      </c>
      <c r="ASB19">
        <v>-5.7467396995851896</v>
      </c>
      <c r="ASC19">
        <v>-16.433443415965499</v>
      </c>
      <c r="ASD19">
        <v>-12.594422739259199</v>
      </c>
      <c r="ASE19">
        <v>-5.2384327940187596</v>
      </c>
      <c r="ASF19">
        <v>-18.742274252722101</v>
      </c>
      <c r="ASG19">
        <v>-4.7937496689215502</v>
      </c>
      <c r="ASH19">
        <v>-17.242659188829499</v>
      </c>
      <c r="ASI19">
        <v>-18.3393893691884</v>
      </c>
      <c r="ASJ19">
        <v>-14.608928868507901</v>
      </c>
      <c r="ASK19">
        <v>-10.790255077152899</v>
      </c>
      <c r="ASL19">
        <v>-13.6782125209533</v>
      </c>
      <c r="ASM19">
        <v>-3.9092679693843002</v>
      </c>
      <c r="ASN19">
        <v>-18.1186043096757</v>
      </c>
      <c r="ASO19">
        <v>-11.7189859742273</v>
      </c>
      <c r="ASP19">
        <v>-7.3846115633636202</v>
      </c>
      <c r="ASQ19">
        <v>-10.9163842946333</v>
      </c>
      <c r="ASR19">
        <v>-13.1910477010747</v>
      </c>
      <c r="ASS19">
        <v>-19.219981353427102</v>
      </c>
      <c r="AST19">
        <v>-3.7149954632757298</v>
      </c>
      <c r="ASU19">
        <v>-8.58050408115054</v>
      </c>
      <c r="ASV19">
        <v>-8.8456223332730097</v>
      </c>
      <c r="ASW19">
        <v>-11.1617355522047</v>
      </c>
      <c r="ASX19">
        <v>-12.427727949010899</v>
      </c>
      <c r="ASY19">
        <v>-4.4476150445076401</v>
      </c>
      <c r="ASZ19">
        <v>-10.139821217529001</v>
      </c>
      <c r="ATA19">
        <v>-6.2921053290320703</v>
      </c>
      <c r="ATB19">
        <v>-9.7284510076941899</v>
      </c>
      <c r="ATC19">
        <v>-5.7828044305866797</v>
      </c>
      <c r="ATD19">
        <v>-13.356338084603101</v>
      </c>
      <c r="ATE19">
        <v>-13.991150303198699</v>
      </c>
      <c r="ATF19">
        <v>-18.925076227504501</v>
      </c>
      <c r="ATG19">
        <v>-7.3025546805714603</v>
      </c>
      <c r="ATH19">
        <v>-14.1347824640204</v>
      </c>
      <c r="ATI19">
        <v>-10.4420786132942</v>
      </c>
      <c r="ATJ19">
        <v>-17.594800119957998</v>
      </c>
      <c r="ATK19">
        <v>-23.103556490102999</v>
      </c>
      <c r="ATL19">
        <v>-10.423989552694399</v>
      </c>
      <c r="ATM19">
        <v>-16.371430344533699</v>
      </c>
      <c r="ATN19">
        <v>-22.605600220907</v>
      </c>
      <c r="ATO19">
        <v>-5.9076360283672198</v>
      </c>
      <c r="ATP19">
        <v>-2.3123574143287402</v>
      </c>
      <c r="ATQ19">
        <v>-11.836191514552301</v>
      </c>
      <c r="ATR19">
        <v>-9.9535393396610097</v>
      </c>
      <c r="ATS19">
        <v>-14.3127591491891</v>
      </c>
      <c r="ATT19">
        <v>-7.2711747870529599</v>
      </c>
      <c r="ATU19">
        <v>-3.30488732216523</v>
      </c>
      <c r="ATV19">
        <v>-13.139957422713801</v>
      </c>
      <c r="ATW19">
        <v>-7.9764310301662498</v>
      </c>
      <c r="ATX19">
        <v>-5.0402892455570303</v>
      </c>
      <c r="ATY19">
        <v>-13.3223810047502</v>
      </c>
      <c r="ATZ19">
        <v>-11.2815200293931</v>
      </c>
      <c r="AUA19">
        <v>-30.106718642669101</v>
      </c>
      <c r="AUB19">
        <v>-8.4558272580370009</v>
      </c>
      <c r="AUC19">
        <v>-10.809621326829401</v>
      </c>
      <c r="AUD19">
        <v>-10.449906980842201</v>
      </c>
      <c r="AUE19">
        <v>-17.616846062100699</v>
      </c>
      <c r="AUF19">
        <v>-10.226543581221801</v>
      </c>
      <c r="AUG19">
        <v>-8.8135573012265507</v>
      </c>
      <c r="AUH19">
        <v>-1.5096899933105301</v>
      </c>
      <c r="AUI19">
        <v>-10.006208090291199</v>
      </c>
      <c r="AUJ19">
        <v>-10.960822779723401</v>
      </c>
      <c r="AUK19">
        <v>-4.97982847167484</v>
      </c>
      <c r="AUL19">
        <v>-14.591651929739699</v>
      </c>
      <c r="AUM19">
        <v>-4.52305422187868</v>
      </c>
      <c r="AUN19">
        <v>-5.8773383520728002</v>
      </c>
      <c r="AUO19">
        <v>-20.061629338267501</v>
      </c>
      <c r="AUP19">
        <v>-12.4927715851841</v>
      </c>
      <c r="AUQ19">
        <v>-12.3046457438413</v>
      </c>
      <c r="AUR19">
        <v>-2.7348846191915199</v>
      </c>
      <c r="AUS19">
        <v>-1.8489270713213299</v>
      </c>
      <c r="AUT19">
        <v>-15.9274761529815</v>
      </c>
      <c r="AUU19">
        <v>-6.7292051785073603</v>
      </c>
      <c r="AUV19">
        <v>-7.4590880842846996</v>
      </c>
      <c r="AUW19">
        <v>-5.7319971868166997</v>
      </c>
      <c r="AUX19">
        <v>-5.2180893315258698</v>
      </c>
      <c r="AUY19">
        <v>-11.336166745812401</v>
      </c>
      <c r="AUZ19">
        <v>-19.551877505532602</v>
      </c>
      <c r="AVA19">
        <v>-11.8574813286869</v>
      </c>
      <c r="AVB19">
        <v>-23.972084060914799</v>
      </c>
      <c r="AVC19">
        <v>-9.4787363413268206</v>
      </c>
      <c r="AVD19">
        <v>-18.452419230162899</v>
      </c>
      <c r="AVE19">
        <v>-9.9478123920244492</v>
      </c>
      <c r="AVF19">
        <v>-3.5240878921888701</v>
      </c>
      <c r="AVG19">
        <v>-6.5345192882605296</v>
      </c>
      <c r="AVH19">
        <v>-11.273522068780901</v>
      </c>
      <c r="AVI19">
        <v>-10.6013898762575</v>
      </c>
      <c r="AVJ19">
        <v>-10.698530388181</v>
      </c>
      <c r="AVK19">
        <v>-6.9995095412162103</v>
      </c>
      <c r="AVL19">
        <v>-9.3177449849692398</v>
      </c>
      <c r="AVM19">
        <v>-13.3789586539243</v>
      </c>
      <c r="AVN19">
        <v>-25.781362863262</v>
      </c>
      <c r="AVO19">
        <v>-3.0271267599274299</v>
      </c>
      <c r="AVP19">
        <v>-10.799695988342799</v>
      </c>
      <c r="AVQ19">
        <v>-7.3721547477310301</v>
      </c>
      <c r="AVR19">
        <v>-8.0390709613967601</v>
      </c>
      <c r="AVS19">
        <v>-4.05089210635066</v>
      </c>
      <c r="AVT19">
        <v>-7.60141891929874</v>
      </c>
      <c r="AVU19">
        <v>-5.8517869508430902</v>
      </c>
      <c r="AVV19">
        <v>-3.0950440378339299</v>
      </c>
      <c r="AVW19">
        <v>-10.2790333604681</v>
      </c>
      <c r="AVX19">
        <v>-4.8844871478860901</v>
      </c>
      <c r="AVY19">
        <v>-8.7079116518695798</v>
      </c>
      <c r="AVZ19">
        <v>-12.8507360257922</v>
      </c>
      <c r="AWA19">
        <v>-7.3135035308412197</v>
      </c>
      <c r="AWB19">
        <v>-12.4206541759581</v>
      </c>
      <c r="AWC19">
        <v>-12.170224292443001</v>
      </c>
      <c r="AWD19">
        <v>-1.58494019264356</v>
      </c>
      <c r="AWE19">
        <v>-12.058949444795999</v>
      </c>
      <c r="AWF19">
        <v>-5.2118215055047301</v>
      </c>
      <c r="AWG19">
        <v>-7.8067021833720096</v>
      </c>
      <c r="AWH19">
        <v>-8.1057054663460004</v>
      </c>
      <c r="AWI19">
        <v>-18.384110110335801</v>
      </c>
      <c r="AWJ19">
        <v>-5.2994498344505701</v>
      </c>
      <c r="AWK19">
        <v>-15.1188729732461</v>
      </c>
      <c r="AWL19">
        <v>-12.7106090422721</v>
      </c>
    </row>
    <row r="20" spans="1:1286" x14ac:dyDescent="0.25">
      <c r="A20">
        <v>18</v>
      </c>
      <c r="B20">
        <v>1</v>
      </c>
      <c r="C20">
        <f t="shared" si="0"/>
        <v>200</v>
      </c>
      <c r="D20">
        <v>-2</v>
      </c>
      <c r="E20">
        <v>2</v>
      </c>
      <c r="F20">
        <v>-16.6076957596505</v>
      </c>
      <c r="G20">
        <v>-3.0395740085102401</v>
      </c>
      <c r="H20">
        <v>-7.7801987119996197</v>
      </c>
      <c r="I20">
        <v>-7.1316241150738904</v>
      </c>
      <c r="J20">
        <v>-10.3116073963715</v>
      </c>
      <c r="K20">
        <v>-8.2506136930388205</v>
      </c>
      <c r="L20">
        <v>-12.3362127189473</v>
      </c>
      <c r="M20">
        <v>-4.87813333233726</v>
      </c>
      <c r="N20">
        <v>-4.6452088306807902</v>
      </c>
      <c r="O20">
        <v>-8.3042083174357195</v>
      </c>
      <c r="P20">
        <v>-14.9803414558268</v>
      </c>
      <c r="Q20">
        <v>-14.067113903855301</v>
      </c>
      <c r="R20">
        <v>-7.3157648807487599</v>
      </c>
      <c r="S20">
        <v>-10.8473308840041</v>
      </c>
      <c r="T20">
        <v>-8.4642828844505704</v>
      </c>
      <c r="U20">
        <v>-30.083200017382801</v>
      </c>
      <c r="V20">
        <v>-17.525212110090902</v>
      </c>
      <c r="W20">
        <v>-14.3120910457805</v>
      </c>
      <c r="X20">
        <v>-6.5710291381831203</v>
      </c>
      <c r="Y20">
        <v>-16.152540213793198</v>
      </c>
      <c r="Z20">
        <v>-12.072839283211</v>
      </c>
      <c r="AA20">
        <v>-9.4335809029865096</v>
      </c>
      <c r="AB20">
        <v>-0.75875755701235903</v>
      </c>
      <c r="AC20">
        <v>-8.7629416729062104</v>
      </c>
      <c r="AD20">
        <v>-6.4760120883597398</v>
      </c>
      <c r="AE20">
        <v>-10.570568200368401</v>
      </c>
      <c r="AF20">
        <v>-7.4447551548088002</v>
      </c>
      <c r="AG20">
        <v>-9.3875321532976006</v>
      </c>
      <c r="AH20">
        <v>-11.8678617934555</v>
      </c>
      <c r="AI20">
        <v>-8.2378583631864899</v>
      </c>
      <c r="AJ20">
        <v>-7.79687331505309</v>
      </c>
      <c r="AK20">
        <v>-6.33594687396885</v>
      </c>
      <c r="AL20">
        <v>-3.8263306857460302</v>
      </c>
      <c r="AM20">
        <v>-12.136898221766099</v>
      </c>
      <c r="AN20">
        <v>-11.734391854447701</v>
      </c>
      <c r="AO20">
        <v>-5.88896486753106</v>
      </c>
      <c r="AP20">
        <v>-11.955012876118399</v>
      </c>
      <c r="AQ20">
        <v>-5.7869422638310901</v>
      </c>
      <c r="AR20">
        <v>-1.7363088318167601</v>
      </c>
      <c r="AS20">
        <v>-4.2930843066526201</v>
      </c>
      <c r="AT20">
        <v>-10.124705194751201</v>
      </c>
      <c r="AU20">
        <v>-11.0029071015224</v>
      </c>
      <c r="AV20">
        <v>-11.0773744468749</v>
      </c>
      <c r="AW20">
        <v>-11.3344198075939</v>
      </c>
      <c r="AX20">
        <v>-9.78064810847121</v>
      </c>
      <c r="AY20">
        <v>-3.9712732044675101</v>
      </c>
      <c r="AZ20">
        <v>-2.9108519277539</v>
      </c>
      <c r="BA20">
        <v>-8.6620172708264302</v>
      </c>
      <c r="BB20">
        <v>-10.723765966071401</v>
      </c>
      <c r="BC20">
        <v>-16.753874391135099</v>
      </c>
      <c r="BD20">
        <v>-18.817620253175999</v>
      </c>
      <c r="BE20">
        <v>-9.3518482266629501</v>
      </c>
      <c r="BF20">
        <v>-7.8566341333331602</v>
      </c>
      <c r="BG20">
        <v>-7.5673647023971897</v>
      </c>
      <c r="BH20">
        <v>-9.3215770891886809</v>
      </c>
      <c r="BI20">
        <v>-12.4470265025152</v>
      </c>
      <c r="BJ20">
        <v>-13.1518164198355</v>
      </c>
      <c r="BK20">
        <v>-9.3102369892423003</v>
      </c>
      <c r="BL20">
        <v>-10.6059670572683</v>
      </c>
      <c r="BM20">
        <v>-13.771133083125401</v>
      </c>
      <c r="BN20">
        <v>-7.3865610553918097</v>
      </c>
      <c r="BO20">
        <v>-5.7991106318077899</v>
      </c>
      <c r="BP20">
        <v>-14.432091641605</v>
      </c>
      <c r="BQ20">
        <v>-11.7622566750111</v>
      </c>
      <c r="BR20">
        <v>-6.7013303426541304</v>
      </c>
      <c r="BS20">
        <v>-7.1215242098243996</v>
      </c>
      <c r="BT20">
        <v>-8.6838828081116102</v>
      </c>
      <c r="BU20">
        <v>-6.4136220039604801</v>
      </c>
      <c r="BV20">
        <v>-2.7750012810820701</v>
      </c>
      <c r="BW20">
        <v>-21.091624756478801</v>
      </c>
      <c r="BX20">
        <v>-14.5579698933995</v>
      </c>
      <c r="BY20">
        <v>-13.289155271184301</v>
      </c>
      <c r="BZ20">
        <v>-12.1300140392381</v>
      </c>
      <c r="CA20">
        <v>-10.189874541594101</v>
      </c>
      <c r="CB20">
        <v>-11.144292108482899</v>
      </c>
      <c r="CC20">
        <v>-4.4314945078757804</v>
      </c>
      <c r="CD20">
        <v>-6.0393903376081299</v>
      </c>
      <c r="CE20">
        <v>-22.880420495378502</v>
      </c>
      <c r="CF20">
        <v>-11.405725291044799</v>
      </c>
      <c r="CG20">
        <v>-3.7287082024592699</v>
      </c>
      <c r="CH20">
        <v>-3.6306597403832401</v>
      </c>
      <c r="CI20">
        <v>-1.3197565135479601</v>
      </c>
      <c r="CJ20">
        <v>-11.903708949303301</v>
      </c>
      <c r="CK20">
        <v>-11.2222141625512</v>
      </c>
      <c r="CL20">
        <v>-17.932631416377198</v>
      </c>
      <c r="CM20">
        <v>-2.6544522526160401</v>
      </c>
      <c r="CN20">
        <v>-9.2404488716046593</v>
      </c>
      <c r="CO20">
        <v>-6.4486459965011402</v>
      </c>
      <c r="CP20">
        <v>-6.0411279966095899</v>
      </c>
      <c r="CQ20">
        <v>-15.689379855507299</v>
      </c>
      <c r="CR20">
        <v>-8.7697327788918393</v>
      </c>
      <c r="CS20">
        <v>-8.2812443010571108</v>
      </c>
      <c r="CT20">
        <v>-3.60742035022662</v>
      </c>
      <c r="CU20">
        <v>-6.0528759121434099</v>
      </c>
      <c r="CV20">
        <v>-1.3291234809935599</v>
      </c>
      <c r="CW20">
        <v>-4.5897552486045203</v>
      </c>
      <c r="CX20">
        <v>-10.429157270881699</v>
      </c>
      <c r="CY20">
        <v>-5.17287403574585</v>
      </c>
      <c r="CZ20">
        <v>-15.155936095357299</v>
      </c>
      <c r="DA20">
        <v>-28.024001337710502</v>
      </c>
      <c r="DB20">
        <v>-25.374626023260301</v>
      </c>
      <c r="DC20">
        <v>-5.3848188294180401</v>
      </c>
      <c r="DD20">
        <v>-3.0040765072668001</v>
      </c>
      <c r="DE20">
        <v>-5.8103639428528</v>
      </c>
      <c r="DF20">
        <v>-4.5030872922500604</v>
      </c>
      <c r="DG20">
        <v>-2.05143463451199</v>
      </c>
      <c r="DH20">
        <v>-3.8724948095387499</v>
      </c>
      <c r="DI20">
        <v>-8.8323645721679895</v>
      </c>
      <c r="DJ20">
        <v>-5.5936074548406198</v>
      </c>
      <c r="DK20">
        <v>-5.2622432454999704</v>
      </c>
      <c r="DL20">
        <v>-18.2994136575246</v>
      </c>
      <c r="DM20">
        <v>-5.75191951037539</v>
      </c>
      <c r="DN20">
        <v>-9.8280923024835491</v>
      </c>
      <c r="DO20">
        <v>-8.0664161329620505</v>
      </c>
      <c r="DP20">
        <v>-6.2022250308559101</v>
      </c>
      <c r="DQ20">
        <v>-8.1778204259063596</v>
      </c>
      <c r="DR20">
        <v>-15.625634987116401</v>
      </c>
      <c r="DS20">
        <v>-8.5180047236556806</v>
      </c>
      <c r="DT20">
        <v>-20.677784074795099</v>
      </c>
      <c r="DU20">
        <v>-17.020047708241702</v>
      </c>
      <c r="DV20">
        <v>-6.78095042536828</v>
      </c>
      <c r="DW20">
        <v>-8.4300168486595908</v>
      </c>
      <c r="DX20">
        <v>-11.044190337836699</v>
      </c>
      <c r="DY20">
        <v>-12.274338444687301</v>
      </c>
      <c r="DZ20">
        <v>-6.6647011616176997</v>
      </c>
      <c r="EA20">
        <v>-6.9347802598641701</v>
      </c>
      <c r="EB20">
        <v>-5.12633377615259</v>
      </c>
      <c r="EC20">
        <v>-5.9800747741238602</v>
      </c>
      <c r="ED20">
        <v>-6.1234117444195402</v>
      </c>
      <c r="EE20">
        <v>-19.682780342109599</v>
      </c>
      <c r="EF20">
        <v>-11.442096470610799</v>
      </c>
      <c r="EG20">
        <v>-9.2792558305973802</v>
      </c>
      <c r="EH20">
        <v>-16.404884736607201</v>
      </c>
      <c r="EI20">
        <v>-15.8093307602335</v>
      </c>
      <c r="EJ20">
        <v>-8.3828294801634193</v>
      </c>
      <c r="EK20">
        <v>-11.821169800978099</v>
      </c>
      <c r="EL20">
        <v>-10.661299836164</v>
      </c>
      <c r="EM20">
        <v>-14.7245421327559</v>
      </c>
      <c r="EN20">
        <v>-10.367907768868101</v>
      </c>
      <c r="EO20">
        <v>-6.2327769667311701</v>
      </c>
      <c r="EP20">
        <v>-9.2368843440600603</v>
      </c>
      <c r="EQ20">
        <v>-8.4847950501449496</v>
      </c>
      <c r="ER20">
        <v>-16.397817931563399</v>
      </c>
      <c r="ES20">
        <v>-8.7310803034829707</v>
      </c>
      <c r="ET20">
        <v>-13.426638739719399</v>
      </c>
      <c r="EU20">
        <v>-28.8543676896333</v>
      </c>
      <c r="EV20">
        <v>-3.78482107208777</v>
      </c>
      <c r="EW20">
        <v>-12.3170818434997</v>
      </c>
      <c r="EX20">
        <v>-9.8072286651827802</v>
      </c>
      <c r="EY20">
        <v>-6.2966691635047898</v>
      </c>
      <c r="EZ20">
        <v>-4.4058655456110198</v>
      </c>
      <c r="FA20">
        <v>-8.8132076315135404</v>
      </c>
      <c r="FB20">
        <v>-7.7126232448618204</v>
      </c>
      <c r="FC20">
        <v>-14.620891571698699</v>
      </c>
      <c r="FD20">
        <v>-10.253808048868301</v>
      </c>
      <c r="FE20">
        <v>-17.968205088228199</v>
      </c>
      <c r="FF20">
        <v>-8.4293047695797991</v>
      </c>
      <c r="FG20">
        <v>-7.31051067380597</v>
      </c>
      <c r="FH20">
        <v>-22.875699837054601</v>
      </c>
      <c r="FI20">
        <v>-22.854581240090202</v>
      </c>
      <c r="FJ20">
        <v>-7.6501817306040296</v>
      </c>
      <c r="FK20">
        <v>-4.6294036656016999</v>
      </c>
      <c r="FL20">
        <v>-23.6274614067312</v>
      </c>
      <c r="FM20">
        <v>-2.4149751284648699</v>
      </c>
      <c r="FN20">
        <v>-7.0589503056351104</v>
      </c>
      <c r="FO20">
        <v>-7.6261993430334796</v>
      </c>
      <c r="FP20">
        <v>-1.4687962637864</v>
      </c>
      <c r="FQ20">
        <v>-14.4900748511944</v>
      </c>
      <c r="FR20">
        <v>-5.6116011543025799</v>
      </c>
      <c r="FS20">
        <v>-15.3144886708914</v>
      </c>
      <c r="FT20">
        <v>-7.4065981028008396</v>
      </c>
      <c r="FU20">
        <v>-7.5533639022452004</v>
      </c>
      <c r="FV20">
        <v>-11.0308258826974</v>
      </c>
      <c r="FW20">
        <v>-12.806462365299501</v>
      </c>
      <c r="FX20">
        <v>-4.5781550776113704</v>
      </c>
      <c r="FY20">
        <v>-5.6987888765242998</v>
      </c>
      <c r="FZ20">
        <v>-12.170223442982</v>
      </c>
      <c r="GA20">
        <v>-12.2041107100394</v>
      </c>
      <c r="GB20">
        <v>-13.136717886400399</v>
      </c>
      <c r="GC20">
        <v>-7.7603342722763697</v>
      </c>
      <c r="GD20">
        <v>-6.5050518335046403</v>
      </c>
      <c r="GE20">
        <v>-6.6804271188025597</v>
      </c>
      <c r="GF20">
        <v>-6.9966360193689097</v>
      </c>
      <c r="GG20">
        <v>-28.802536987520199</v>
      </c>
      <c r="GH20">
        <v>-6.7040722522662604</v>
      </c>
      <c r="GI20">
        <v>-3.5794857015015999</v>
      </c>
      <c r="GJ20">
        <v>-11.2116353632613</v>
      </c>
      <c r="GK20">
        <v>-12.3284048377818</v>
      </c>
      <c r="GL20">
        <v>-12.1033410207699</v>
      </c>
      <c r="GM20">
        <v>-11.6084422679466</v>
      </c>
      <c r="GN20">
        <v>-3.6902817696565702</v>
      </c>
      <c r="GO20">
        <v>-10.184548225196099</v>
      </c>
      <c r="GP20">
        <v>-19.8553780114859</v>
      </c>
      <c r="GQ20">
        <v>-13.7949514826099</v>
      </c>
      <c r="GR20">
        <v>-10.020848396951701</v>
      </c>
      <c r="GS20">
        <v>-38.5706743785383</v>
      </c>
      <c r="GT20">
        <v>-17.7268332881108</v>
      </c>
      <c r="GU20">
        <v>-11.9905834544203</v>
      </c>
      <c r="GV20">
        <v>-11.5388155108662</v>
      </c>
      <c r="GW20">
        <v>-9.1040654254350404</v>
      </c>
      <c r="GX20">
        <v>-12.6773981110693</v>
      </c>
      <c r="GY20">
        <v>-3.4271233628293198</v>
      </c>
      <c r="GZ20">
        <v>-8.3118417777727096</v>
      </c>
      <c r="HA20">
        <v>-14.260983074466001</v>
      </c>
      <c r="HB20">
        <v>-7.5716288534806004</v>
      </c>
      <c r="HC20">
        <v>-8.9484332958195107</v>
      </c>
      <c r="HD20">
        <v>-7.0682545448506202</v>
      </c>
      <c r="HE20">
        <v>-46.5131242229427</v>
      </c>
      <c r="HF20">
        <v>-14.0882988819101</v>
      </c>
      <c r="HG20">
        <v>-10.040226451657199</v>
      </c>
      <c r="HH20">
        <v>-19.550150364512501</v>
      </c>
      <c r="HI20">
        <v>-9.3781738121916192</v>
      </c>
      <c r="HJ20">
        <v>-12.347874394582901</v>
      </c>
      <c r="HK20">
        <v>-4.1241546693981901</v>
      </c>
      <c r="HL20">
        <v>-7.0876825292100696</v>
      </c>
      <c r="HM20">
        <v>-15.713941825277701</v>
      </c>
      <c r="HN20">
        <v>-5.2612103760013698</v>
      </c>
      <c r="HO20">
        <v>-7.7483896169884998</v>
      </c>
      <c r="HP20">
        <v>-8.2466129691652306</v>
      </c>
      <c r="HQ20">
        <v>-6.1359295195879904</v>
      </c>
      <c r="HR20">
        <v>-8.0213643774033905</v>
      </c>
      <c r="HS20">
        <v>-7.2292029833241704</v>
      </c>
      <c r="HT20">
        <v>-4.2931067766001796</v>
      </c>
      <c r="HU20">
        <v>-11.0690086226424</v>
      </c>
      <c r="HV20">
        <v>-9.3275245935020603</v>
      </c>
      <c r="HW20">
        <v>-4.5588886027475199</v>
      </c>
      <c r="HX20">
        <v>-7.2005864976261202</v>
      </c>
      <c r="HY20">
        <v>-2.9815287227950802</v>
      </c>
      <c r="HZ20">
        <v>-12.819732775510101</v>
      </c>
      <c r="IA20">
        <v>-6.3489431802468399</v>
      </c>
      <c r="IB20">
        <v>-14.1586255676956</v>
      </c>
      <c r="IC20">
        <v>-17.328641104762202</v>
      </c>
      <c r="ID20">
        <v>-17.218204398615502</v>
      </c>
      <c r="IE20">
        <v>-13.000992819595799</v>
      </c>
      <c r="IF20">
        <v>-4.4944714452398697</v>
      </c>
      <c r="IG20">
        <v>-6.9540781773111497</v>
      </c>
      <c r="IH20">
        <v>-23.149024800995601</v>
      </c>
      <c r="II20">
        <v>-6.9553570316627997</v>
      </c>
      <c r="IJ20">
        <v>-10.29236489478</v>
      </c>
      <c r="IK20">
        <v>-12.151241644348501</v>
      </c>
      <c r="IL20">
        <v>-20.5885112479328</v>
      </c>
      <c r="IM20">
        <v>-7.6551952609823397</v>
      </c>
      <c r="IN20">
        <v>-12.569950639616399</v>
      </c>
      <c r="IO20">
        <v>-15.6765267874133</v>
      </c>
      <c r="IP20">
        <v>-11.7485906341659</v>
      </c>
      <c r="IQ20">
        <v>-14.084239264244999</v>
      </c>
      <c r="IR20">
        <v>-9.7231491767720399</v>
      </c>
      <c r="IS20">
        <v>-7.9095931759289604</v>
      </c>
      <c r="IT20">
        <v>-2.4056342532903199</v>
      </c>
      <c r="IU20">
        <v>-10.0671537752873</v>
      </c>
      <c r="IV20">
        <v>-6.3963488632724701</v>
      </c>
      <c r="IW20">
        <v>-14.329650314007299</v>
      </c>
      <c r="IX20">
        <v>-23.763062899452699</v>
      </c>
      <c r="IY20">
        <v>-17.1271956967399</v>
      </c>
      <c r="IZ20">
        <v>-6.1773981370584501</v>
      </c>
      <c r="JA20">
        <v>-10.216559007445699</v>
      </c>
      <c r="JB20">
        <v>-19.7291910397485</v>
      </c>
      <c r="JC20">
        <v>-12.6721800889005</v>
      </c>
      <c r="JD20">
        <v>-11.205807372643999</v>
      </c>
      <c r="JE20">
        <v>-6.6546170130721096</v>
      </c>
      <c r="JF20">
        <v>-5.8637846444248396</v>
      </c>
      <c r="JG20">
        <v>-10.195858990961201</v>
      </c>
      <c r="JH20">
        <v>-5.7848251006784004</v>
      </c>
      <c r="JI20">
        <v>-1.9955161410719899</v>
      </c>
      <c r="JJ20">
        <v>-11.4818052335215</v>
      </c>
      <c r="JK20">
        <v>-6.0938937789736096</v>
      </c>
      <c r="JL20">
        <v>-12.9941599591473</v>
      </c>
      <c r="JM20">
        <v>-15.067361300763601</v>
      </c>
      <c r="JN20">
        <v>-8.1657221179609696</v>
      </c>
      <c r="JO20">
        <v>-4.9504879431137603</v>
      </c>
      <c r="JP20">
        <v>-14.789646402810099</v>
      </c>
      <c r="JQ20">
        <v>-8.36923074143394</v>
      </c>
      <c r="JR20">
        <v>-16.256205435453602</v>
      </c>
      <c r="JS20">
        <v>-6.8924971360993403</v>
      </c>
      <c r="JT20">
        <v>-6.4608541662579499</v>
      </c>
      <c r="JU20">
        <v>-33.8215559271868</v>
      </c>
      <c r="JV20">
        <v>-12.168941020739499</v>
      </c>
      <c r="JW20">
        <v>-6.7951320369275301</v>
      </c>
      <c r="JX20">
        <v>-11.5733654583318</v>
      </c>
      <c r="JY20">
        <v>-8.8639892646635001</v>
      </c>
      <c r="JZ20">
        <v>-5.6943660802706999</v>
      </c>
      <c r="KA20">
        <v>-13.556760059703</v>
      </c>
      <c r="KB20">
        <v>-6.8476667392142501</v>
      </c>
      <c r="KC20">
        <v>-3.1740951656046801</v>
      </c>
      <c r="KD20">
        <v>-4.4472973420534503</v>
      </c>
      <c r="KE20">
        <v>-12.777337229547699</v>
      </c>
      <c r="KF20">
        <v>-10.619102426574999</v>
      </c>
      <c r="KG20">
        <v>-7.4463663362379897</v>
      </c>
      <c r="KH20">
        <v>-10.0269864853393</v>
      </c>
      <c r="KI20">
        <v>-12.0631543198214</v>
      </c>
      <c r="KJ20">
        <v>-6.6623273275025099</v>
      </c>
      <c r="KK20">
        <v>-0.74436608146441996</v>
      </c>
      <c r="KL20">
        <v>-15.853895683526</v>
      </c>
      <c r="KM20">
        <v>-6.65137936868752</v>
      </c>
      <c r="KN20">
        <v>-18.012035037537299</v>
      </c>
      <c r="KO20">
        <v>-13.456624675383001</v>
      </c>
      <c r="KP20">
        <v>-4.85806052340567</v>
      </c>
      <c r="KQ20">
        <v>-11.786825703564499</v>
      </c>
      <c r="KR20">
        <v>-10.218488494595199</v>
      </c>
      <c r="KS20">
        <v>-6.9259341375567702</v>
      </c>
      <c r="KT20">
        <v>-24.364123815220101</v>
      </c>
      <c r="KU20">
        <v>-12.9759623588163</v>
      </c>
      <c r="KV20">
        <v>-12.077367681077201</v>
      </c>
      <c r="KW20">
        <v>-1.5322588665094901</v>
      </c>
      <c r="KX20">
        <v>-8.7172368853596005</v>
      </c>
      <c r="KY20">
        <v>-13.950138175064801</v>
      </c>
      <c r="KZ20">
        <v>-13.601895652279699</v>
      </c>
      <c r="LA20">
        <v>-12.1790386823999</v>
      </c>
      <c r="LB20">
        <v>-15.6967281878965</v>
      </c>
      <c r="LC20">
        <v>-2.2812499212974999</v>
      </c>
      <c r="LD20">
        <v>-10.7452157921908</v>
      </c>
      <c r="LE20">
        <v>-10.8736590846908</v>
      </c>
      <c r="LF20">
        <v>-4.0861663192838797</v>
      </c>
      <c r="LG20">
        <v>-5.5135400100704999</v>
      </c>
      <c r="LH20">
        <v>-9.1114876626558594</v>
      </c>
      <c r="LI20">
        <v>-12.9181334405729</v>
      </c>
      <c r="LJ20">
        <v>-16.191977079152</v>
      </c>
      <c r="LK20">
        <v>-5.9764870840742796</v>
      </c>
      <c r="LL20">
        <v>-6.3031486952340297</v>
      </c>
      <c r="LM20">
        <v>-4.6186471903445803</v>
      </c>
      <c r="LN20">
        <v>-10.527986242290099</v>
      </c>
      <c r="LO20">
        <v>-7.7932053081343904</v>
      </c>
      <c r="LP20">
        <v>-7.4536126449247</v>
      </c>
      <c r="LQ20">
        <v>-7.3319069152610998</v>
      </c>
      <c r="LR20">
        <v>-2.0748644203020499</v>
      </c>
      <c r="LS20">
        <v>-7.0806165858568297</v>
      </c>
      <c r="LT20">
        <v>-10.102926485228901</v>
      </c>
      <c r="LU20">
        <v>-12.3892877799203</v>
      </c>
      <c r="LV20">
        <v>-7.6389708061775004</v>
      </c>
      <c r="LW20">
        <v>-18.425548456956399</v>
      </c>
      <c r="LX20">
        <v>-5.3287917723243403</v>
      </c>
      <c r="LY20">
        <v>-5.8630785213516097</v>
      </c>
      <c r="LZ20">
        <v>-7.4233745792558397</v>
      </c>
      <c r="MA20">
        <v>-4.0259139580169903</v>
      </c>
      <c r="MB20">
        <v>-10.695730920280701</v>
      </c>
      <c r="MC20">
        <v>-9.8135604608175395</v>
      </c>
      <c r="MD20">
        <v>-14.371938148391999</v>
      </c>
      <c r="ME20">
        <v>-9.1950263497489608</v>
      </c>
      <c r="MF20">
        <v>-5.2280504876461604</v>
      </c>
      <c r="MG20">
        <v>-12.772318061744301</v>
      </c>
      <c r="MH20">
        <v>-14.0702355358608</v>
      </c>
      <c r="MI20">
        <v>-11.6532345518523</v>
      </c>
      <c r="MJ20">
        <v>-19.2068849379942</v>
      </c>
      <c r="MK20">
        <v>-5.3020802594402303</v>
      </c>
      <c r="ML20">
        <v>-5.7668162732030099</v>
      </c>
      <c r="MM20">
        <v>-2.5374654670421002</v>
      </c>
      <c r="MN20">
        <v>-6.8821195592126401</v>
      </c>
      <c r="MO20">
        <v>-18.424452916357399</v>
      </c>
      <c r="MP20">
        <v>-10.5816250611363</v>
      </c>
      <c r="MQ20">
        <v>-18.140694807184701</v>
      </c>
      <c r="MR20">
        <v>-13.7465515918734</v>
      </c>
      <c r="MS20">
        <v>-12.8034844568041</v>
      </c>
      <c r="MT20">
        <v>-13.539393020943301</v>
      </c>
      <c r="MU20">
        <v>-4.91551513452686</v>
      </c>
      <c r="MV20">
        <v>-3.23618648697959</v>
      </c>
      <c r="MW20">
        <v>-4.2588234809582604</v>
      </c>
      <c r="MX20">
        <v>-5.2508796482087501</v>
      </c>
      <c r="MY20">
        <v>-9.0708489428649006</v>
      </c>
      <c r="MZ20">
        <v>-8.1893624238653597</v>
      </c>
      <c r="NA20">
        <v>-10.204721532844101</v>
      </c>
      <c r="NB20">
        <v>-5.7809507923916801</v>
      </c>
      <c r="NC20">
        <v>-9.8467188271414408</v>
      </c>
      <c r="ND20">
        <v>-6.59247070167965</v>
      </c>
      <c r="NE20">
        <v>-9.4663984738891092</v>
      </c>
      <c r="NF20">
        <v>-11.0164805463513</v>
      </c>
      <c r="NG20">
        <v>-2.55535005936696</v>
      </c>
      <c r="NH20">
        <v>-7.0568375739872202</v>
      </c>
      <c r="NI20">
        <v>-11.1027944279433</v>
      </c>
      <c r="NJ20">
        <v>-13.3024862470524</v>
      </c>
      <c r="NK20">
        <v>-20.666487228492901</v>
      </c>
      <c r="NL20">
        <v>-7.2892646187095798</v>
      </c>
      <c r="NM20">
        <v>-10.309486977758899</v>
      </c>
      <c r="NN20">
        <v>-6.8757317750189202</v>
      </c>
      <c r="NO20">
        <v>-0.70092870603107804</v>
      </c>
      <c r="NP20">
        <v>-11.843946568606199</v>
      </c>
      <c r="NQ20">
        <v>-2.80806197293703</v>
      </c>
      <c r="NR20">
        <v>-7.0613011887324397</v>
      </c>
      <c r="NS20">
        <v>-0.95972884931393299</v>
      </c>
      <c r="NT20">
        <v>-17.7423214188765</v>
      </c>
      <c r="NU20">
        <v>-14.8193600956442</v>
      </c>
      <c r="NV20">
        <v>-4.39177876917904</v>
      </c>
      <c r="NW20">
        <v>-29.8754864909688</v>
      </c>
      <c r="NX20">
        <v>-5.06528670802152</v>
      </c>
      <c r="NY20">
        <v>-6.8640542915029501</v>
      </c>
      <c r="NZ20">
        <v>-7.4491144411819601</v>
      </c>
      <c r="OA20">
        <v>-3.3407133367175299</v>
      </c>
      <c r="OB20">
        <v>-6.3368608447960897</v>
      </c>
      <c r="OC20">
        <v>-12.800680141058701</v>
      </c>
      <c r="OD20">
        <v>-12.560258774060999</v>
      </c>
      <c r="OE20">
        <v>-11.2211077382302</v>
      </c>
      <c r="OF20">
        <v>-8.8162073520647404</v>
      </c>
      <c r="OG20">
        <v>-9.4252509337807506</v>
      </c>
      <c r="OH20">
        <v>-7.4511474867668399</v>
      </c>
      <c r="OI20">
        <v>-11.0425062693252</v>
      </c>
      <c r="OJ20">
        <v>-9.23163375962889</v>
      </c>
      <c r="OK20">
        <v>-4.7089085022046797</v>
      </c>
      <c r="OL20">
        <v>-3.9696524917885401</v>
      </c>
      <c r="OM20">
        <v>-11.959399956490101</v>
      </c>
      <c r="ON20">
        <v>-3.0806580017466301</v>
      </c>
      <c r="OO20">
        <v>-13.5744954901872</v>
      </c>
      <c r="OP20">
        <v>-6.2870374870800596</v>
      </c>
      <c r="OQ20">
        <v>-6.3444317181609904</v>
      </c>
      <c r="OR20">
        <v>-17.497910285745199</v>
      </c>
      <c r="OS20">
        <v>-2.7241942777521002</v>
      </c>
      <c r="OT20">
        <v>-5.0450280536791796</v>
      </c>
      <c r="OU20">
        <v>-11.7309954222246</v>
      </c>
      <c r="OV20">
        <v>-16.8905719337634</v>
      </c>
      <c r="OW20">
        <v>-14.408333323751201</v>
      </c>
      <c r="OX20">
        <v>-3.33406499021345</v>
      </c>
      <c r="OY20">
        <v>-28.996085661448699</v>
      </c>
      <c r="OZ20">
        <v>-15.387887366351899</v>
      </c>
      <c r="PA20">
        <v>-8.4805455334620508</v>
      </c>
      <c r="PB20">
        <v>-15.310144654072699</v>
      </c>
      <c r="PC20">
        <v>-6.1341461734742202</v>
      </c>
      <c r="PD20">
        <v>-6.9547371306621004</v>
      </c>
      <c r="PE20">
        <v>-9.1480183653349592</v>
      </c>
      <c r="PF20">
        <v>-5.3846519815565701</v>
      </c>
      <c r="PG20">
        <v>-10.751615997369401</v>
      </c>
      <c r="PH20">
        <v>-6.9196104944815904</v>
      </c>
      <c r="PI20">
        <v>-5.88499317030284</v>
      </c>
      <c r="PJ20">
        <v>-4.8693453974912</v>
      </c>
      <c r="PK20">
        <v>-5.6720854221663899</v>
      </c>
      <c r="PL20">
        <v>-7.2654290741624603</v>
      </c>
      <c r="PM20">
        <v>-10.7332988645952</v>
      </c>
      <c r="PN20">
        <v>-4.8928378159986003</v>
      </c>
      <c r="PO20">
        <v>-11.495617642445399</v>
      </c>
      <c r="PP20">
        <v>-12.216968900699801</v>
      </c>
      <c r="PQ20">
        <v>-8.1604649119746604</v>
      </c>
      <c r="PR20">
        <v>-6.59466814721387</v>
      </c>
      <c r="PS20">
        <v>-7.2056043624511403</v>
      </c>
      <c r="PT20">
        <v>-2.08157330394718</v>
      </c>
      <c r="PU20">
        <v>-6.3905693203813003</v>
      </c>
      <c r="PV20">
        <v>-14.126901532194401</v>
      </c>
      <c r="PW20">
        <v>-3.59113848051248</v>
      </c>
      <c r="PX20">
        <v>-5.3674608373215698</v>
      </c>
      <c r="PY20">
        <v>-4.8142108922046702</v>
      </c>
      <c r="PZ20">
        <v>-15.291639761084999</v>
      </c>
      <c r="QA20">
        <v>-18.696593765121001</v>
      </c>
      <c r="QB20">
        <v>-12.2086554963655</v>
      </c>
      <c r="QC20">
        <v>-23.9798654826707</v>
      </c>
      <c r="QD20">
        <v>-7.1059053679470301</v>
      </c>
      <c r="QE20">
        <v>-11.505293906644001</v>
      </c>
      <c r="QF20">
        <v>-6.1517521488818501</v>
      </c>
      <c r="QG20">
        <v>-13.1777766995567</v>
      </c>
      <c r="QH20">
        <v>-19.143202290526499</v>
      </c>
      <c r="QI20">
        <v>-16.160901080433099</v>
      </c>
      <c r="QJ20">
        <v>-14.1430658849129</v>
      </c>
      <c r="QK20">
        <v>-3.3083936849218398</v>
      </c>
      <c r="QL20">
        <v>-4.2356900004105</v>
      </c>
      <c r="QM20">
        <v>-3.7161087036378699</v>
      </c>
      <c r="QN20">
        <v>-10.9948677092013</v>
      </c>
      <c r="QO20">
        <v>-11.8230414471966</v>
      </c>
      <c r="QP20">
        <v>-4.3144485889808397</v>
      </c>
      <c r="QQ20">
        <v>-11.464260404552</v>
      </c>
      <c r="QR20">
        <v>-9.3393716527217201</v>
      </c>
      <c r="QS20">
        <v>-8.1262614807117206</v>
      </c>
      <c r="QT20">
        <v>-6.8627554660317598</v>
      </c>
      <c r="QU20">
        <v>-13.3351711279628</v>
      </c>
      <c r="QV20">
        <v>-3.1433691959944698</v>
      </c>
      <c r="QW20">
        <v>-6.3540037711837298</v>
      </c>
      <c r="QX20">
        <v>-9.4519012743378106</v>
      </c>
      <c r="QY20">
        <v>-14.2117368785241</v>
      </c>
      <c r="QZ20">
        <v>-5.3141932512318997</v>
      </c>
      <c r="RA20">
        <v>-5.5641146464489903</v>
      </c>
      <c r="RB20">
        <v>-5.8444799953768998</v>
      </c>
      <c r="RC20">
        <v>-11.7410706093728</v>
      </c>
      <c r="RD20">
        <v>-5.5753979292273401</v>
      </c>
      <c r="RE20">
        <v>-13.5364134552637</v>
      </c>
      <c r="RF20">
        <v>-7.0626898325022003</v>
      </c>
      <c r="RG20">
        <v>-8.4723566651070108</v>
      </c>
      <c r="RH20">
        <v>-3.69478521267115</v>
      </c>
      <c r="RI20">
        <v>-7.70511655260702</v>
      </c>
      <c r="RJ20">
        <v>-11.5723062826985</v>
      </c>
      <c r="RK20">
        <v>-8.34344110730658</v>
      </c>
      <c r="RL20">
        <v>-15.643426813341801</v>
      </c>
      <c r="RM20">
        <v>-2.7196393836707098</v>
      </c>
      <c r="RN20">
        <v>-10.5401309906878</v>
      </c>
      <c r="RO20">
        <v>-7.6677355921056902</v>
      </c>
      <c r="RP20">
        <v>-10.854534392903799</v>
      </c>
      <c r="RQ20">
        <v>-9.8316045343783909</v>
      </c>
      <c r="RR20">
        <v>-14.3449289278821</v>
      </c>
      <c r="RS20">
        <v>-22.242387722191602</v>
      </c>
      <c r="RT20">
        <v>-8.6780858776121192</v>
      </c>
      <c r="RU20">
        <v>-19.655368033943098</v>
      </c>
      <c r="RV20">
        <v>-10.4860068224801</v>
      </c>
      <c r="RW20">
        <v>-12.578248311629</v>
      </c>
      <c r="RX20">
        <v>-11.180920877635799</v>
      </c>
      <c r="RY20">
        <v>-1.7049754491897899</v>
      </c>
      <c r="RZ20">
        <v>-7.7351090311330504</v>
      </c>
      <c r="SA20">
        <v>-15.217775586947001</v>
      </c>
      <c r="SB20">
        <v>-6.9146174762051702</v>
      </c>
      <c r="SC20">
        <v>-8.2069552215330397</v>
      </c>
      <c r="SD20">
        <v>-16.5973548013271</v>
      </c>
      <c r="SE20">
        <v>-9.5637228993422205</v>
      </c>
      <c r="SF20">
        <v>-0.56905345441782595</v>
      </c>
      <c r="SG20">
        <v>-7.0857944001897399</v>
      </c>
      <c r="SH20">
        <v>-11.9780711950983</v>
      </c>
      <c r="SI20">
        <v>-15.6332659634911</v>
      </c>
      <c r="SJ20">
        <v>-6.8174927981579296</v>
      </c>
      <c r="SK20">
        <v>-15.281053489045901</v>
      </c>
      <c r="SL20">
        <v>-9.0392632960777597</v>
      </c>
      <c r="SM20">
        <v>-11.4575106229633</v>
      </c>
      <c r="SN20">
        <v>-10.732536570312201</v>
      </c>
      <c r="SO20">
        <v>-11.5551376678007</v>
      </c>
      <c r="SP20">
        <v>-21.798450739362401</v>
      </c>
      <c r="SQ20">
        <v>-8.1370025469237799</v>
      </c>
      <c r="SR20">
        <v>-10.777291863232699</v>
      </c>
      <c r="SS20">
        <v>-13.3291861529736</v>
      </c>
      <c r="ST20">
        <v>-14.361294749403299</v>
      </c>
      <c r="SU20">
        <v>-16.087717660788101</v>
      </c>
      <c r="SV20">
        <v>-5.0462480009497304</v>
      </c>
      <c r="SW20">
        <v>-9.9882935014377399</v>
      </c>
      <c r="SX20">
        <v>-4.9676228929094801</v>
      </c>
      <c r="SY20">
        <v>-13.2476619080176</v>
      </c>
      <c r="SZ20">
        <v>-19.172906475677902</v>
      </c>
      <c r="TA20">
        <v>-19.139279710049099</v>
      </c>
      <c r="TB20">
        <v>-9.5755702455349798</v>
      </c>
      <c r="TC20">
        <v>-15.2537002008696</v>
      </c>
      <c r="TD20">
        <v>-9.41467387254451</v>
      </c>
      <c r="TE20">
        <v>-8.9482486770048695</v>
      </c>
      <c r="TF20">
        <v>-13.5223109118847</v>
      </c>
      <c r="TG20">
        <v>-18.809416052060101</v>
      </c>
      <c r="TH20">
        <v>-7.5270435830973099</v>
      </c>
      <c r="TI20">
        <v>-3.5029652351531699</v>
      </c>
      <c r="TJ20">
        <v>-12.060654265395501</v>
      </c>
      <c r="TK20">
        <v>-6.9760622973371902</v>
      </c>
      <c r="TL20">
        <v>-18.310447624739599</v>
      </c>
      <c r="TM20">
        <v>-6.8086654347717399</v>
      </c>
      <c r="TN20">
        <v>-2.2997016598582398</v>
      </c>
      <c r="TO20">
        <v>-14.854728024694101</v>
      </c>
      <c r="TP20">
        <v>-6.6556533062426704</v>
      </c>
      <c r="TQ20">
        <v>-15.250936012438199</v>
      </c>
      <c r="TR20">
        <v>-6.7154664484409397</v>
      </c>
      <c r="TS20">
        <v>-4.5765864764955797</v>
      </c>
      <c r="TT20">
        <v>-3.9421062996106899</v>
      </c>
      <c r="TU20">
        <v>-4.7806874951925202</v>
      </c>
      <c r="TV20">
        <v>-12.0657693792646</v>
      </c>
      <c r="TW20">
        <v>-7.6437829305786202</v>
      </c>
      <c r="TX20">
        <v>-6.07254331804819</v>
      </c>
      <c r="TY20">
        <v>-19.908982148228102</v>
      </c>
      <c r="TZ20">
        <v>-14.780696442379201</v>
      </c>
      <c r="UA20">
        <v>-18.4191214173491</v>
      </c>
      <c r="UB20">
        <v>-11.8551418077289</v>
      </c>
      <c r="UC20">
        <v>-10.0378695678623</v>
      </c>
      <c r="UD20">
        <v>-6.5750318141360298</v>
      </c>
      <c r="UE20">
        <v>-12.209083163450099</v>
      </c>
      <c r="UF20">
        <v>-11.7211140339186</v>
      </c>
      <c r="UG20">
        <v>-10.796281733007101</v>
      </c>
      <c r="UH20">
        <v>-7.2217635049914302</v>
      </c>
      <c r="UI20">
        <v>-15.0325147850908</v>
      </c>
      <c r="UJ20">
        <v>-9.4024385369098997</v>
      </c>
      <c r="UK20">
        <v>-7.9986379356297199</v>
      </c>
      <c r="UL20">
        <v>-21.874735412057401</v>
      </c>
      <c r="UM20">
        <v>-2.6598037654020699</v>
      </c>
      <c r="UN20">
        <v>-8.0198594490477202</v>
      </c>
      <c r="UO20">
        <v>-10.9719419951935</v>
      </c>
      <c r="UP20">
        <v>-16.1603439248297</v>
      </c>
      <c r="UQ20">
        <v>-8.4681403504321793</v>
      </c>
      <c r="UR20">
        <v>-14.2508954072129</v>
      </c>
      <c r="US20">
        <v>-8.6359912566923391</v>
      </c>
      <c r="UT20">
        <v>-0.205555321211705</v>
      </c>
      <c r="UU20">
        <v>-2.0848688078297601</v>
      </c>
      <c r="UV20">
        <v>-16.103318992057201</v>
      </c>
      <c r="UW20">
        <v>-9.3886969594016101</v>
      </c>
      <c r="UX20">
        <v>-10.435123064350501</v>
      </c>
      <c r="UY20">
        <v>-18.5461469958985</v>
      </c>
      <c r="UZ20">
        <v>-10.960611306271201</v>
      </c>
      <c r="VA20">
        <v>-10.315135462140899</v>
      </c>
      <c r="VB20">
        <v>-6.0022835101197503</v>
      </c>
      <c r="VC20">
        <v>-10.454599155739499</v>
      </c>
      <c r="VD20">
        <v>-7.16588895755274</v>
      </c>
      <c r="VE20">
        <v>-12.396267576335299</v>
      </c>
      <c r="VF20">
        <v>-10.8914009371448</v>
      </c>
      <c r="VG20">
        <v>-7.1666330652126398</v>
      </c>
      <c r="VH20">
        <v>-11.528675379231901</v>
      </c>
      <c r="VI20">
        <v>-8.5114942144352295</v>
      </c>
      <c r="VJ20">
        <v>-13.013753552307501</v>
      </c>
      <c r="VK20">
        <v>-10.4672189744216</v>
      </c>
      <c r="VL20">
        <v>-3.9729833989900998</v>
      </c>
      <c r="VM20">
        <v>-8.9793565126583097</v>
      </c>
      <c r="VN20">
        <v>-1.2138197009552101</v>
      </c>
      <c r="VO20">
        <v>-8.8559158104033902</v>
      </c>
      <c r="VP20">
        <v>-5.6513742986091398</v>
      </c>
      <c r="VQ20">
        <v>-2.77857607001516</v>
      </c>
      <c r="VR20">
        <v>-11.774436450207499</v>
      </c>
      <c r="VS20">
        <v>-6.6080321981390302</v>
      </c>
      <c r="VT20">
        <v>-3.0803724041541001</v>
      </c>
      <c r="VU20">
        <v>-5.1356651976408303</v>
      </c>
      <c r="VV20">
        <v>-8.0933078560359792</v>
      </c>
      <c r="VW20">
        <v>-14.287704205006101</v>
      </c>
      <c r="VX20">
        <v>-17.3015082645951</v>
      </c>
      <c r="VY20">
        <v>-7.6178147734739197</v>
      </c>
      <c r="VZ20">
        <v>-27.850387935147801</v>
      </c>
      <c r="WA20">
        <v>-4.5092494980203499</v>
      </c>
      <c r="WB20">
        <v>-8.5885796673125299</v>
      </c>
      <c r="WC20">
        <v>-12.576910510268799</v>
      </c>
      <c r="WD20">
        <v>-14.6736900958599</v>
      </c>
      <c r="WE20">
        <v>-10.8970085715614</v>
      </c>
      <c r="WF20">
        <v>-10.282861251253699</v>
      </c>
      <c r="WG20">
        <v>-6.44284336536015</v>
      </c>
      <c r="WH20">
        <v>-7.7406993067170902</v>
      </c>
      <c r="WI20">
        <v>-4.52288939763804</v>
      </c>
      <c r="WJ20">
        <v>-9.2966561728686408</v>
      </c>
      <c r="WK20">
        <v>-3.4170147149199601</v>
      </c>
      <c r="WL20">
        <v>-5.2470885024929403</v>
      </c>
      <c r="WM20">
        <v>-15.7409958249099</v>
      </c>
      <c r="WN20">
        <v>-7.8598716527174002</v>
      </c>
      <c r="WO20">
        <v>-9.2073385429459105</v>
      </c>
      <c r="WP20">
        <v>-2.2045733296469301</v>
      </c>
      <c r="WQ20">
        <v>-18.4645675586452</v>
      </c>
      <c r="WR20">
        <v>-11.748090055752201</v>
      </c>
      <c r="WS20">
        <v>-10.120258655762999</v>
      </c>
      <c r="WT20">
        <v>-8.7211458849423291</v>
      </c>
      <c r="WU20">
        <v>-9.7769682310414208</v>
      </c>
      <c r="WV20">
        <v>-12.4480795992094</v>
      </c>
      <c r="WW20">
        <v>-6.8957833004723703</v>
      </c>
      <c r="WX20">
        <v>-4.4465559302682296</v>
      </c>
      <c r="WY20">
        <v>-11.576512387255001</v>
      </c>
      <c r="WZ20">
        <v>-19.3209640211197</v>
      </c>
      <c r="XA20">
        <v>-8.6280043478117801</v>
      </c>
      <c r="XB20">
        <v>-6.5640755730681803</v>
      </c>
      <c r="XC20">
        <v>-15.7726230889159</v>
      </c>
      <c r="XD20">
        <v>-21.836316316070398</v>
      </c>
      <c r="XE20">
        <v>-4.9009025566479902</v>
      </c>
      <c r="XF20">
        <v>-11.383505980746801</v>
      </c>
      <c r="XG20">
        <v>-7.8591378951495603</v>
      </c>
      <c r="XH20">
        <v>-2.8432669044635799</v>
      </c>
      <c r="XI20">
        <v>-15.980177948297699</v>
      </c>
      <c r="XJ20">
        <v>-8.5688278883797597</v>
      </c>
      <c r="XK20">
        <v>-15.5581874130804</v>
      </c>
      <c r="XL20">
        <v>-6.0815402123397497</v>
      </c>
      <c r="XM20">
        <v>-7.2056230706301401</v>
      </c>
      <c r="XN20">
        <v>-6.6226904955315202</v>
      </c>
      <c r="XO20">
        <v>-15.254830433426701</v>
      </c>
      <c r="XP20">
        <v>-28.344279507042</v>
      </c>
      <c r="XQ20">
        <v>-15.6754751692228</v>
      </c>
      <c r="XR20">
        <v>-8.6789649422575508</v>
      </c>
      <c r="XS20">
        <v>-8.2650874988590903</v>
      </c>
      <c r="XT20">
        <v>-14.170430139253099</v>
      </c>
      <c r="XU20">
        <v>-8.3549123165976198</v>
      </c>
      <c r="XV20">
        <v>-11.219657665350599</v>
      </c>
      <c r="XW20">
        <v>-14.3359602795112</v>
      </c>
      <c r="XX20">
        <v>-24.7832555401577</v>
      </c>
      <c r="XY20">
        <v>-8.6709320362664108</v>
      </c>
      <c r="XZ20">
        <v>-12.740267523752401</v>
      </c>
      <c r="YA20">
        <v>-7.2742502624773797</v>
      </c>
      <c r="YB20">
        <v>-4.9555256816934197</v>
      </c>
      <c r="YC20">
        <v>-3.2394697010656701</v>
      </c>
      <c r="YD20">
        <v>-1.4468477632615899</v>
      </c>
      <c r="YE20">
        <v>-6.8309157105092604</v>
      </c>
      <c r="YF20">
        <v>-6.48965345617066</v>
      </c>
      <c r="YG20">
        <v>-17.8885672807905</v>
      </c>
      <c r="YH20">
        <v>-10.6134350981142</v>
      </c>
      <c r="YI20">
        <v>-11.9591144606957</v>
      </c>
      <c r="YJ20">
        <v>-8.9064722322860099</v>
      </c>
      <c r="YK20">
        <v>-9.6134828992045698</v>
      </c>
      <c r="YL20">
        <v>-11.659614162406401</v>
      </c>
      <c r="YM20">
        <v>-3.30730774734712</v>
      </c>
      <c r="YN20">
        <v>-22.627026725124701</v>
      </c>
      <c r="YO20">
        <v>-4.4838956293975496</v>
      </c>
      <c r="YP20">
        <v>-15.0171402458998</v>
      </c>
      <c r="YQ20">
        <v>-13.694241189189</v>
      </c>
      <c r="YR20">
        <v>-11.6135829193852</v>
      </c>
      <c r="YS20">
        <v>-14.1142650723871</v>
      </c>
      <c r="YT20">
        <v>-17.922693307955299</v>
      </c>
      <c r="YU20">
        <v>-7.3914757675693199</v>
      </c>
      <c r="YV20">
        <v>-7.5478237728968898</v>
      </c>
      <c r="YW20">
        <v>-8.9638289860489007</v>
      </c>
      <c r="YX20">
        <v>-18.1898603502305</v>
      </c>
      <c r="YY20">
        <v>-5.8814080608673898</v>
      </c>
      <c r="YZ20">
        <v>-6.3053450410270697</v>
      </c>
      <c r="ZA20">
        <v>-10.0782951406621</v>
      </c>
      <c r="ZB20">
        <v>-3.5679479462830299</v>
      </c>
      <c r="ZC20">
        <v>-20.5254289086899</v>
      </c>
      <c r="ZD20">
        <v>-7.4037939279473104</v>
      </c>
      <c r="ZE20">
        <v>-7.08662585488793</v>
      </c>
      <c r="ZF20">
        <v>-17.027353585709101</v>
      </c>
      <c r="ZG20">
        <v>0</v>
      </c>
      <c r="ZH20">
        <v>-6.7098254336687804</v>
      </c>
      <c r="ZI20">
        <v>-9.8256209086755995</v>
      </c>
      <c r="ZJ20">
        <v>-12.131161537314901</v>
      </c>
      <c r="ZK20">
        <v>-6.47172026732781</v>
      </c>
      <c r="ZL20">
        <v>-16.638361615231599</v>
      </c>
      <c r="ZM20">
        <v>-12.4572488409559</v>
      </c>
      <c r="ZN20">
        <v>-7.5879460327012103</v>
      </c>
      <c r="ZO20">
        <v>-6.5904567489189096</v>
      </c>
      <c r="ZP20">
        <v>-10.0723431903555</v>
      </c>
      <c r="ZQ20">
        <v>-3.0414985278602602</v>
      </c>
      <c r="ZR20">
        <v>-8.5112243075997505</v>
      </c>
      <c r="ZS20">
        <v>-11.4711602976284</v>
      </c>
      <c r="ZT20">
        <v>-14.8864704589864</v>
      </c>
      <c r="ZU20">
        <v>-4.6483504443941399</v>
      </c>
      <c r="ZV20">
        <v>-7.6518848810086402</v>
      </c>
      <c r="ZW20">
        <v>-24.135411638130901</v>
      </c>
      <c r="ZX20">
        <v>-4.3978997388834697</v>
      </c>
      <c r="ZY20">
        <v>-18.0125116301875</v>
      </c>
      <c r="ZZ20">
        <v>-13.9868689030728</v>
      </c>
      <c r="AAA20">
        <v>-5.0130632722360797</v>
      </c>
      <c r="AAB20">
        <v>-11.067210223426301</v>
      </c>
      <c r="AAC20">
        <v>-8.1396890702592906</v>
      </c>
      <c r="AAD20">
        <v>-8.2589526715417492</v>
      </c>
      <c r="AAE20">
        <v>-14.111008964514699</v>
      </c>
      <c r="AAF20">
        <v>-12.442297982672599</v>
      </c>
      <c r="AAG20">
        <v>-9.4269947625809305</v>
      </c>
      <c r="AAH20">
        <v>-3.0653672679223698</v>
      </c>
      <c r="AAI20">
        <v>-10.8000972111012</v>
      </c>
      <c r="AAJ20">
        <v>-3.3093307621518901</v>
      </c>
      <c r="AAK20">
        <v>-2.4368173863127001</v>
      </c>
      <c r="AAL20">
        <v>-14.480663024145899</v>
      </c>
      <c r="AAM20">
        <v>-2.6976400997656902</v>
      </c>
      <c r="AAN20">
        <v>-3.6777203044165399</v>
      </c>
      <c r="AAO20">
        <v>-14.005084104705301</v>
      </c>
      <c r="AAP20">
        <v>-18.248514974992599</v>
      </c>
      <c r="AAQ20">
        <v>-0.54607206331343205</v>
      </c>
      <c r="AAR20">
        <v>-7.1909730210192304</v>
      </c>
      <c r="AAS20">
        <v>-14.2794991757294</v>
      </c>
      <c r="AAT20">
        <v>-15.6929787633985</v>
      </c>
      <c r="AAU20">
        <v>-14.6513922593507</v>
      </c>
      <c r="AAV20">
        <v>-6.22250464798321</v>
      </c>
      <c r="AAW20">
        <v>-5.2294454554222201</v>
      </c>
      <c r="AAX20">
        <v>-8.0621594719102596</v>
      </c>
      <c r="AAY20">
        <v>-12.0935152483077</v>
      </c>
      <c r="AAZ20">
        <v>-0.34703921807056298</v>
      </c>
      <c r="ABA20">
        <v>-14.1056527597657</v>
      </c>
      <c r="ABB20">
        <v>-11.014653000331</v>
      </c>
      <c r="ABC20">
        <v>-7.4101444255161404</v>
      </c>
      <c r="ABD20">
        <v>-42.068278143626799</v>
      </c>
      <c r="ABE20">
        <v>-18.560077669087701</v>
      </c>
      <c r="ABF20">
        <v>-7.90756677893049</v>
      </c>
      <c r="ABG20">
        <v>-6.0969317861782599</v>
      </c>
      <c r="ABH20">
        <v>-3.55561468062157</v>
      </c>
      <c r="ABI20">
        <v>-18.3320765406474</v>
      </c>
      <c r="ABJ20">
        <v>-11.1309900486066</v>
      </c>
      <c r="ABK20">
        <v>-11.5092561953948</v>
      </c>
      <c r="ABL20">
        <v>-8.5379222047818892</v>
      </c>
      <c r="ABM20">
        <v>-4.7541528437388703</v>
      </c>
      <c r="ABN20">
        <v>-18.998635520251099</v>
      </c>
      <c r="ABO20">
        <v>-9.0450995735712905</v>
      </c>
      <c r="ABP20">
        <v>-10.3695445502961</v>
      </c>
      <c r="ABQ20">
        <v>-1.9105903588034601</v>
      </c>
      <c r="ABR20">
        <v>-2.66955657547987</v>
      </c>
      <c r="ABS20">
        <v>-15.3896711475768</v>
      </c>
      <c r="ABT20">
        <v>-13.728862517864201</v>
      </c>
      <c r="ABU20">
        <v>-6.0683196062986697</v>
      </c>
      <c r="ABV20">
        <v>-2.4213154087786699</v>
      </c>
      <c r="ABW20">
        <v>-11.0337712783017</v>
      </c>
      <c r="ABX20">
        <v>-14.893863143345399</v>
      </c>
      <c r="ABY20">
        <v>-2.2388915881551301</v>
      </c>
      <c r="ABZ20">
        <v>-5.1921095769730501</v>
      </c>
      <c r="ACA20">
        <v>-11.3337438205344</v>
      </c>
      <c r="ACB20">
        <v>-13.757390531413099</v>
      </c>
      <c r="ACC20">
        <v>-5.2414794371430604</v>
      </c>
      <c r="ACD20">
        <v>-8.9903608064604708</v>
      </c>
      <c r="ACE20">
        <v>-5.8212587735538701</v>
      </c>
      <c r="ACF20">
        <v>-4.6305579383195798</v>
      </c>
      <c r="ACG20">
        <v>-10.286724862441201</v>
      </c>
      <c r="ACH20">
        <v>-6.8250662579709198</v>
      </c>
      <c r="ACI20">
        <v>-3.1574324198232899</v>
      </c>
      <c r="ACJ20">
        <v>-10.922904723280899</v>
      </c>
      <c r="ACK20">
        <v>-8.4024386533078506</v>
      </c>
      <c r="ACL20">
        <v>-9.5792277798312906</v>
      </c>
      <c r="ACM20">
        <v>-11.411020022938001</v>
      </c>
      <c r="ACN20">
        <v>-8.9185559430035806</v>
      </c>
      <c r="ACO20">
        <v>-8.1337899473361706</v>
      </c>
      <c r="ACP20">
        <v>-18.9569083318856</v>
      </c>
      <c r="ACQ20">
        <v>-7.090658556877</v>
      </c>
      <c r="ACR20">
        <v>-17.9926605888515</v>
      </c>
      <c r="ACS20">
        <v>-9.3406541290241307</v>
      </c>
      <c r="ACT20">
        <v>-7.76544235490727</v>
      </c>
      <c r="ACU20">
        <v>-14.352431640746</v>
      </c>
      <c r="ACV20">
        <v>-2.2020513136272899</v>
      </c>
      <c r="ACW20">
        <v>-10.3117251826728</v>
      </c>
      <c r="ACX20">
        <v>-4.7556268267248099</v>
      </c>
      <c r="ACY20">
        <v>-11.442769037724</v>
      </c>
      <c r="ACZ20">
        <v>-6.6391914452039504</v>
      </c>
      <c r="ADA20">
        <v>-14.133869274658601</v>
      </c>
      <c r="ADB20">
        <v>-8.0408162612650607</v>
      </c>
      <c r="ADC20">
        <v>-15.843069684985</v>
      </c>
      <c r="ADD20">
        <v>-7.5335034266321399</v>
      </c>
      <c r="ADE20">
        <v>-8.5554663034369902</v>
      </c>
      <c r="ADF20">
        <v>-14.055368821884</v>
      </c>
      <c r="ADG20">
        <v>-14.810056243577501</v>
      </c>
      <c r="ADH20">
        <v>-3.75244331135994</v>
      </c>
      <c r="ADI20">
        <v>-11.0328364286551</v>
      </c>
      <c r="ADJ20">
        <v>-9.7052891571717606</v>
      </c>
      <c r="ADK20">
        <v>-6.9807242273295502</v>
      </c>
      <c r="ADL20">
        <v>-11.720833973345099</v>
      </c>
      <c r="ADM20">
        <v>-9.7899828528442807</v>
      </c>
      <c r="ADN20">
        <v>-8.6375211932142992</v>
      </c>
      <c r="ADO20">
        <v>-13.4585735712946</v>
      </c>
      <c r="ADP20">
        <v>-3.4827988228664699</v>
      </c>
      <c r="ADQ20">
        <v>-3.6950522272349202</v>
      </c>
      <c r="ADR20">
        <v>-9.7162393582150894</v>
      </c>
      <c r="ADS20">
        <v>-26.277799503834199</v>
      </c>
      <c r="ADT20">
        <v>-3.51355302214193</v>
      </c>
      <c r="ADU20">
        <v>-6.4015620832314504</v>
      </c>
      <c r="ADV20">
        <v>-5.5582709042812999</v>
      </c>
      <c r="ADW20">
        <v>-14.821694360868401</v>
      </c>
      <c r="ADX20">
        <v>-4.0358225966038797</v>
      </c>
      <c r="ADY20">
        <v>-7.5861690309756096</v>
      </c>
      <c r="ADZ20">
        <v>-9.1973959466504294</v>
      </c>
      <c r="AEA20">
        <v>-12.2798114557219</v>
      </c>
      <c r="AEB20">
        <v>-11.9686933192945</v>
      </c>
      <c r="AEC20">
        <v>-9.1871382257582503</v>
      </c>
      <c r="AED20">
        <v>-13.1428878203876</v>
      </c>
      <c r="AEE20">
        <v>-12.1291392199843</v>
      </c>
      <c r="AEF20">
        <v>-9.1825513543962796</v>
      </c>
      <c r="AEG20">
        <v>-6.7672072024273602</v>
      </c>
      <c r="AEH20">
        <v>-12.0444371852385</v>
      </c>
      <c r="AEI20">
        <v>-12.4900148224307</v>
      </c>
      <c r="AEJ20">
        <v>-16.147293045641899</v>
      </c>
      <c r="AEK20">
        <v>-6.4926567628510297</v>
      </c>
      <c r="AEL20">
        <v>-7.4334002846779903</v>
      </c>
      <c r="AEM20">
        <v>-3.6791831423519201</v>
      </c>
      <c r="AEN20">
        <v>-17.773815257898899</v>
      </c>
      <c r="AEO20">
        <v>-15.9939642053047</v>
      </c>
      <c r="AEP20">
        <v>-13.719631042859801</v>
      </c>
      <c r="AEQ20">
        <v>-15.876144885861899</v>
      </c>
      <c r="AER20">
        <v>-17.937473666944999</v>
      </c>
      <c r="AES20">
        <v>-22.410199201313301</v>
      </c>
      <c r="AET20">
        <v>-8.4164572887238798</v>
      </c>
      <c r="AEU20">
        <v>-8.3440599349535205</v>
      </c>
      <c r="AEV20">
        <v>-3.6550916139307801</v>
      </c>
      <c r="AEW20">
        <v>-6.6274109217965798</v>
      </c>
      <c r="AEX20">
        <v>-8.1453628403804998</v>
      </c>
      <c r="AEY20">
        <v>-3.63641768028319</v>
      </c>
      <c r="AEZ20">
        <v>-12.9077686165204</v>
      </c>
      <c r="AFA20">
        <v>-12.558157820865899</v>
      </c>
      <c r="AFB20">
        <v>-22.860659675782902</v>
      </c>
      <c r="AFC20">
        <v>-4.6566675706346796</v>
      </c>
      <c r="AFD20">
        <v>-5.8075849113002098</v>
      </c>
      <c r="AFE20">
        <v>-10.5145699083815</v>
      </c>
      <c r="AFF20">
        <v>-3.5048278846377099</v>
      </c>
      <c r="AFG20">
        <v>-3.16380324754169</v>
      </c>
      <c r="AFH20">
        <v>-9.6579242501476905</v>
      </c>
      <c r="AFI20">
        <v>-6.8844283458032596</v>
      </c>
      <c r="AFJ20">
        <v>-9.4682472784173495</v>
      </c>
      <c r="AFK20">
        <v>-3.62993044961192</v>
      </c>
      <c r="AFL20">
        <v>-4.3311887513585496</v>
      </c>
      <c r="AFM20">
        <v>-7.5324007919851104</v>
      </c>
      <c r="AFN20">
        <v>-10.1577416534936</v>
      </c>
      <c r="AFO20">
        <v>-6.3180476471939597</v>
      </c>
      <c r="AFP20">
        <v>-1.7360038918105001</v>
      </c>
      <c r="AFQ20">
        <v>-7.2649004434061304</v>
      </c>
      <c r="AFR20">
        <v>-12.491941568738399</v>
      </c>
      <c r="AFS20">
        <v>-4.19588579666424</v>
      </c>
      <c r="AFT20">
        <v>-14.7164586231969</v>
      </c>
      <c r="AFU20">
        <v>-0.246420085398626</v>
      </c>
      <c r="AFV20">
        <v>-13.301679067563301</v>
      </c>
      <c r="AFW20">
        <v>-5.1373908124653003</v>
      </c>
      <c r="AFX20">
        <v>-6.5598545683087703</v>
      </c>
      <c r="AFY20">
        <v>-4.3170746655932302</v>
      </c>
      <c r="AFZ20">
        <v>-19.441700991435798</v>
      </c>
      <c r="AGA20">
        <v>-11.5696256251622</v>
      </c>
      <c r="AGB20">
        <v>-4.8423438410416102</v>
      </c>
      <c r="AGC20">
        <v>-9.6013187344263695</v>
      </c>
      <c r="AGD20">
        <v>-22.701380638026301</v>
      </c>
      <c r="AGE20">
        <v>-6.3242888524093797</v>
      </c>
      <c r="AGF20">
        <v>-2.0621142081707502</v>
      </c>
      <c r="AGG20">
        <v>-0.21822541612232299</v>
      </c>
      <c r="AGH20">
        <v>-0.73595646255628799</v>
      </c>
      <c r="AGI20">
        <v>-10.8629710983382</v>
      </c>
      <c r="AGJ20">
        <v>-9.9590861636186805</v>
      </c>
      <c r="AGK20">
        <v>-7.3872867649046698</v>
      </c>
      <c r="AGL20">
        <v>-4.4320204541934896</v>
      </c>
      <c r="AGM20">
        <v>-7.5962782975502696</v>
      </c>
      <c r="AGN20">
        <v>-4.2321321204258302</v>
      </c>
      <c r="AGO20">
        <v>-3.1040902019672099</v>
      </c>
      <c r="AGP20">
        <v>-27.826587542963502</v>
      </c>
      <c r="AGQ20">
        <v>-4.0878703813552297</v>
      </c>
      <c r="AGR20">
        <v>-11.021784839929101</v>
      </c>
      <c r="AGS20">
        <v>-7.2446401475262396</v>
      </c>
      <c r="AGT20">
        <v>-13.1026638581467</v>
      </c>
      <c r="AGU20">
        <v>-14.9079170692026</v>
      </c>
      <c r="AGV20">
        <v>-5.4048362880608902</v>
      </c>
      <c r="AGW20">
        <v>-14.0667849456316</v>
      </c>
      <c r="AGX20">
        <v>-11.5405108260739</v>
      </c>
      <c r="AGY20">
        <v>-10.993408498108099</v>
      </c>
      <c r="AGZ20">
        <v>-11.1841167379109</v>
      </c>
      <c r="AHA20">
        <v>-6.25345826289663</v>
      </c>
      <c r="AHB20">
        <v>-5.8952925902687499</v>
      </c>
      <c r="AHC20">
        <v>-4.0261553128919401</v>
      </c>
      <c r="AHD20">
        <v>-6.2671018256893403</v>
      </c>
      <c r="AHE20">
        <v>-8.3414053079700601</v>
      </c>
      <c r="AHF20">
        <v>-6.8732902466115897</v>
      </c>
      <c r="AHG20">
        <v>-5.7652790039020703</v>
      </c>
      <c r="AHH20">
        <v>-10.5840768093899</v>
      </c>
      <c r="AHI20">
        <v>-14.455033161904201</v>
      </c>
      <c r="AHJ20">
        <v>-17.835031353325999</v>
      </c>
      <c r="AHK20">
        <v>-7.4245126917838302</v>
      </c>
      <c r="AHL20">
        <v>-30.770377396063701</v>
      </c>
      <c r="AHM20">
        <v>-6.5558864867689097</v>
      </c>
      <c r="AHN20">
        <v>-4.2436795346630998</v>
      </c>
      <c r="AHO20">
        <v>-10.4098514397015</v>
      </c>
      <c r="AHP20">
        <v>-0.98122064902386796</v>
      </c>
      <c r="AHQ20">
        <v>-12.3094069825401</v>
      </c>
      <c r="AHR20">
        <v>-18.886617161102301</v>
      </c>
      <c r="AHS20">
        <v>-8.84954976082801</v>
      </c>
      <c r="AHT20">
        <v>-8.9884907132310499</v>
      </c>
      <c r="AHU20">
        <v>-14.3352605655354</v>
      </c>
      <c r="AHV20">
        <v>-15.916611402926501</v>
      </c>
      <c r="AHW20">
        <v>-21.965245064512001</v>
      </c>
      <c r="AHX20">
        <v>-1.86462528067818</v>
      </c>
      <c r="AHY20">
        <v>-33.027299798381499</v>
      </c>
      <c r="AHZ20">
        <v>-14.4650515903482</v>
      </c>
      <c r="AIA20">
        <v>-1.4277563776336999</v>
      </c>
      <c r="AIB20">
        <v>-8.4613252543116495</v>
      </c>
      <c r="AIC20">
        <v>-5.9837998218349098</v>
      </c>
      <c r="AID20">
        <v>-14.2174341215786</v>
      </c>
      <c r="AIE20">
        <v>-3.8325306756586599</v>
      </c>
      <c r="AIF20">
        <v>-5.1606082938604896</v>
      </c>
      <c r="AIG20">
        <v>-8.4612591895914893</v>
      </c>
      <c r="AIH20">
        <v>-31.725820856331399</v>
      </c>
      <c r="AII20">
        <v>-11.6272623713292</v>
      </c>
      <c r="AIJ20">
        <v>-12.7501611013779</v>
      </c>
      <c r="AIK20">
        <v>-6.4015386971863402</v>
      </c>
      <c r="AIL20">
        <v>-7.8123987638735501</v>
      </c>
      <c r="AIM20">
        <v>-11.9818229575075</v>
      </c>
      <c r="AIN20">
        <v>-13.3134069935191</v>
      </c>
      <c r="AIO20">
        <v>-11.916272057669801</v>
      </c>
      <c r="AIP20">
        <v>-7.9777768560691698</v>
      </c>
      <c r="AIQ20">
        <v>-14.769454575407</v>
      </c>
      <c r="AIR20">
        <v>-13.7081580286396</v>
      </c>
      <c r="AIS20">
        <v>-8.5811608660900998</v>
      </c>
      <c r="AIT20">
        <v>-9.3081317579107896</v>
      </c>
      <c r="AIU20">
        <v>-8.3556013363536898</v>
      </c>
      <c r="AIV20">
        <v>-2.8238720885222199</v>
      </c>
      <c r="AIW20">
        <v>-10.4621306100287</v>
      </c>
      <c r="AIX20">
        <v>-10.0708519611845</v>
      </c>
      <c r="AIY20">
        <v>-11.7242237785497</v>
      </c>
      <c r="AIZ20">
        <v>-5.6285734438226296</v>
      </c>
      <c r="AJA20">
        <v>-7.1084627615865097</v>
      </c>
      <c r="AJB20">
        <v>-14.447728693782601</v>
      </c>
      <c r="AJC20">
        <v>-2.2879123937852599</v>
      </c>
      <c r="AJD20">
        <v>-9.0140341330657101</v>
      </c>
      <c r="AJE20">
        <v>-17.405702119737398</v>
      </c>
      <c r="AJF20">
        <v>-13.878593210759799</v>
      </c>
      <c r="AJG20">
        <v>-9.3469165581312801</v>
      </c>
      <c r="AJH20">
        <v>-19.4013944178405</v>
      </c>
      <c r="AJI20">
        <v>-9.4916888588924504</v>
      </c>
      <c r="AJJ20">
        <v>-2.8113477070226098</v>
      </c>
      <c r="AJK20">
        <v>-10.4680355844591</v>
      </c>
      <c r="AJL20">
        <v>-7.8031339104300299</v>
      </c>
      <c r="AJM20">
        <v>-8.3422093723252395</v>
      </c>
      <c r="AJN20">
        <v>-6.8866851891363901</v>
      </c>
      <c r="AJO20">
        <v>-11.520533533960201</v>
      </c>
      <c r="AJP20">
        <v>-2.4785658760268601</v>
      </c>
      <c r="AJQ20">
        <v>-7.6831219647107201</v>
      </c>
      <c r="AJR20">
        <v>-8.4654606950445608</v>
      </c>
      <c r="AJS20">
        <v>-10.523896563592499</v>
      </c>
      <c r="AJT20">
        <v>-15.9040544126821</v>
      </c>
      <c r="AJU20">
        <v>-24.079308412567698</v>
      </c>
      <c r="AJV20">
        <v>-13.137496772656901</v>
      </c>
      <c r="AJW20">
        <v>-10.259685567138201</v>
      </c>
      <c r="AJX20">
        <v>-14.683226775309</v>
      </c>
      <c r="AJY20">
        <v>-15.526409626109601</v>
      </c>
      <c r="AJZ20">
        <v>-10.8739755002034</v>
      </c>
      <c r="AKA20">
        <v>-10.99920348167</v>
      </c>
      <c r="AKB20">
        <v>-10.7412533531789</v>
      </c>
      <c r="AKC20">
        <v>-17.907578778278499</v>
      </c>
      <c r="AKD20">
        <v>-5.9746064922738897</v>
      </c>
      <c r="AKE20">
        <v>-4.3777729211357697</v>
      </c>
      <c r="AKF20">
        <v>-9.1293328632907293</v>
      </c>
      <c r="AKG20">
        <v>-11.5801303331369</v>
      </c>
      <c r="AKH20">
        <v>-15.323402847213</v>
      </c>
      <c r="AKI20">
        <v>-8.08855643355162</v>
      </c>
      <c r="AKJ20">
        <v>-7.7401845354313501</v>
      </c>
      <c r="AKK20">
        <v>-10.137572683851699</v>
      </c>
      <c r="AKL20">
        <v>-9.8743867023279694</v>
      </c>
      <c r="AKM20">
        <v>-8.0603286004818209</v>
      </c>
      <c r="AKN20">
        <v>-15.341267565703699</v>
      </c>
      <c r="AKO20">
        <v>-11.223230225896099</v>
      </c>
      <c r="AKP20">
        <v>-17.472385711450499</v>
      </c>
      <c r="AKQ20">
        <v>-9.2566051767602708</v>
      </c>
      <c r="AKR20">
        <v>-7.5916849288987001</v>
      </c>
      <c r="AKS20">
        <v>-12.826686352149601</v>
      </c>
      <c r="AKT20">
        <v>-17.935439780203499</v>
      </c>
      <c r="AKU20">
        <v>-12.246401795067399</v>
      </c>
      <c r="AKV20">
        <v>-8.6857207857412995</v>
      </c>
      <c r="AKW20">
        <v>-15.6272143309911</v>
      </c>
      <c r="AKX20">
        <v>-23.732589793072901</v>
      </c>
      <c r="AKY20">
        <v>-8.8972269430707307</v>
      </c>
      <c r="AKZ20">
        <v>-17.3892852592877</v>
      </c>
      <c r="ALA20">
        <v>-3.1470383894466898</v>
      </c>
      <c r="ALB20">
        <v>-8.4076751394721292</v>
      </c>
      <c r="ALC20">
        <v>-8.6262601085287507</v>
      </c>
      <c r="ALD20">
        <v>-5.4558672796114802</v>
      </c>
      <c r="ALE20">
        <v>-2.8038175912023702</v>
      </c>
      <c r="ALF20">
        <v>-5.6076542636051796</v>
      </c>
      <c r="ALG20">
        <v>-12.2299526616743</v>
      </c>
      <c r="ALH20">
        <v>-8.8352807761784202</v>
      </c>
      <c r="ALI20">
        <v>-13.9210803089282</v>
      </c>
      <c r="ALJ20">
        <v>-12.8255081808377</v>
      </c>
      <c r="ALK20">
        <v>-6.2539292289887696</v>
      </c>
      <c r="ALL20">
        <v>-12.8783280482133</v>
      </c>
      <c r="ALM20">
        <v>-3.8432253799743701</v>
      </c>
      <c r="ALN20">
        <v>-3.3162407012458699</v>
      </c>
      <c r="ALO20">
        <v>-20.414731674759899</v>
      </c>
      <c r="ALP20">
        <v>-9.1746251723922398</v>
      </c>
      <c r="ALQ20">
        <v>-6.0221784197989301</v>
      </c>
      <c r="ALR20">
        <v>-13.057084866108999</v>
      </c>
      <c r="ALS20">
        <v>-6.7521973013114103</v>
      </c>
      <c r="ALT20">
        <v>-12.621350305194801</v>
      </c>
      <c r="ALU20">
        <v>-6.6890694253880003</v>
      </c>
      <c r="ALV20">
        <v>-2.7344804012906301</v>
      </c>
      <c r="ALW20">
        <v>-8.22572895933925</v>
      </c>
      <c r="ALX20">
        <v>-8.7116911583207202</v>
      </c>
      <c r="ALY20">
        <v>-11.428121884810301</v>
      </c>
      <c r="ALZ20">
        <v>-3.0022459590449602</v>
      </c>
      <c r="AMA20">
        <v>-3.9231911425372599</v>
      </c>
      <c r="AMB20">
        <v>-16.8663676157576</v>
      </c>
      <c r="AMC20">
        <v>-18.0090716246381</v>
      </c>
      <c r="AMD20">
        <v>-8.6065271316359393</v>
      </c>
      <c r="AME20">
        <v>-17.581455513077799</v>
      </c>
      <c r="AMF20">
        <v>-6.6002448002320504</v>
      </c>
      <c r="AMG20">
        <v>-15.146073075531101</v>
      </c>
      <c r="AMH20">
        <v>-5.8379576738653904</v>
      </c>
      <c r="AMI20">
        <v>-1.2917321864614499</v>
      </c>
      <c r="AMJ20">
        <v>-7.9641011797615704</v>
      </c>
      <c r="AMK20">
        <v>-3.2019979886068799</v>
      </c>
      <c r="AML20">
        <v>-17.955467943901098</v>
      </c>
      <c r="AMM20">
        <v>-14.3601046818368</v>
      </c>
      <c r="AMN20">
        <v>-4.2095062610239298</v>
      </c>
      <c r="AMO20">
        <v>-18.283888532084699</v>
      </c>
      <c r="AMP20">
        <v>-14.1591614717138</v>
      </c>
      <c r="AMQ20">
        <v>-7.1891520364786698</v>
      </c>
      <c r="AMR20">
        <v>-11.5867338336499</v>
      </c>
      <c r="AMS20">
        <v>-12.9225264916717</v>
      </c>
      <c r="AMT20">
        <v>-6.30139382881862</v>
      </c>
      <c r="AMU20">
        <v>-13.4067012432519</v>
      </c>
      <c r="AMV20">
        <v>-17.677406889749101</v>
      </c>
      <c r="AMW20">
        <v>-1.0853272094398101</v>
      </c>
      <c r="AMX20">
        <v>-9.4711037864156502</v>
      </c>
      <c r="AMY20">
        <v>-5.3564058403418597</v>
      </c>
      <c r="AMZ20">
        <v>-12.6329648655776</v>
      </c>
      <c r="ANA20">
        <v>-12.5064402389396</v>
      </c>
      <c r="ANB20">
        <v>-1.4831007240349601</v>
      </c>
      <c r="ANC20">
        <v>-8.9801637645945203</v>
      </c>
      <c r="AND20">
        <v>-5.31675123220319</v>
      </c>
      <c r="ANE20">
        <v>-8.4836312320948704</v>
      </c>
      <c r="ANF20">
        <v>-4.76049938125223</v>
      </c>
      <c r="ANG20">
        <v>-9.5962797370838508</v>
      </c>
      <c r="ANH20">
        <v>-10.1205750322046</v>
      </c>
      <c r="ANI20">
        <v>-0.85051724429592901</v>
      </c>
      <c r="ANJ20">
        <v>-7.8908062709346298</v>
      </c>
      <c r="ANK20">
        <v>-11.698546153883701</v>
      </c>
      <c r="ANL20">
        <v>-6.6228171918487497</v>
      </c>
      <c r="ANM20">
        <v>-7.8504238721968402</v>
      </c>
      <c r="ANN20">
        <v>-4.7531887869498597</v>
      </c>
      <c r="ANO20">
        <v>-2.1449856545696901</v>
      </c>
      <c r="ANP20">
        <v>-8.5617718535448795</v>
      </c>
      <c r="ANQ20">
        <v>-1.4189030930176301</v>
      </c>
      <c r="ANR20">
        <v>-22.224584154759601</v>
      </c>
      <c r="ANS20">
        <v>-15.242443135893399</v>
      </c>
      <c r="ANT20">
        <v>-12.0091178267514</v>
      </c>
      <c r="ANU20">
        <v>-12.057336016783299</v>
      </c>
      <c r="ANV20">
        <v>-10.5724747013894</v>
      </c>
      <c r="ANW20">
        <v>-1.9952617479989401</v>
      </c>
      <c r="ANX20">
        <v>-9.9828723006983999</v>
      </c>
      <c r="ANY20">
        <v>-9.5770392764700905</v>
      </c>
      <c r="ANZ20">
        <v>-3.5382327665842301</v>
      </c>
      <c r="AOA20">
        <v>-8.4953732777637807</v>
      </c>
      <c r="AOB20">
        <v>-5.5939831999585898</v>
      </c>
      <c r="AOC20">
        <v>-8.0089751231233208</v>
      </c>
      <c r="AOD20">
        <v>-8.6830787031403798</v>
      </c>
      <c r="AOE20">
        <v>-6.7907030401849804</v>
      </c>
      <c r="AOF20">
        <v>-6.4710591321353403</v>
      </c>
      <c r="AOG20">
        <v>-16.340282194229101</v>
      </c>
      <c r="AOH20">
        <v>-12.03236894158</v>
      </c>
      <c r="AOI20">
        <v>-40.920798714586503</v>
      </c>
      <c r="AOJ20">
        <v>-5.8819887646196198</v>
      </c>
      <c r="AOK20">
        <v>-13.236395431611999</v>
      </c>
      <c r="AOL20">
        <v>-9.6114972265041292</v>
      </c>
      <c r="AOM20">
        <v>-15.395422805503999</v>
      </c>
      <c r="AON20">
        <v>-2.8307736877286498</v>
      </c>
      <c r="AOO20">
        <v>-16.671921829617801</v>
      </c>
      <c r="AOP20">
        <v>-7.2536953623039402</v>
      </c>
      <c r="AOQ20">
        <v>-12.512630505996199</v>
      </c>
      <c r="AOR20">
        <v>-13.8269038792769</v>
      </c>
      <c r="AOS20">
        <v>-15.212499775571599</v>
      </c>
      <c r="AOT20">
        <v>-4.9103478680683601</v>
      </c>
      <c r="AOU20">
        <v>-9.4512169725163595</v>
      </c>
      <c r="AOV20">
        <v>-7.9207688426500598</v>
      </c>
      <c r="AOW20">
        <v>-0.74453516847222601</v>
      </c>
      <c r="AOX20">
        <v>-3.5879620173456899</v>
      </c>
      <c r="AOY20">
        <v>-9.7012432008306799</v>
      </c>
      <c r="AOZ20">
        <v>-7.4936620228443998</v>
      </c>
      <c r="APA20">
        <v>-14.076060173078099</v>
      </c>
      <c r="APB20">
        <v>-5.50455871001662</v>
      </c>
      <c r="APC20">
        <v>-10.065322667757799</v>
      </c>
      <c r="APD20">
        <v>-10.3798774942312</v>
      </c>
      <c r="APE20">
        <v>-7.74347398734119</v>
      </c>
      <c r="APF20">
        <v>-10.1617960698958</v>
      </c>
      <c r="APG20">
        <v>-3.9923070223198902</v>
      </c>
      <c r="APH20">
        <v>-11.6686580322522</v>
      </c>
      <c r="API20">
        <v>-19.718487919105101</v>
      </c>
      <c r="APJ20">
        <v>-11.159573185013199</v>
      </c>
      <c r="APK20">
        <v>-11.4787688270576</v>
      </c>
      <c r="APL20">
        <v>-2.5486628745311499</v>
      </c>
      <c r="APM20">
        <v>-4.99363719923576</v>
      </c>
      <c r="APN20">
        <v>-9.2552822732474205</v>
      </c>
      <c r="APO20">
        <v>-1.9325418318389</v>
      </c>
      <c r="APP20">
        <v>-8.4161698092018202</v>
      </c>
      <c r="APQ20">
        <v>-4.2493992389637496</v>
      </c>
      <c r="APR20">
        <v>-7.8787037413808898</v>
      </c>
      <c r="APS20">
        <v>-7.5200595609554997</v>
      </c>
      <c r="APT20">
        <v>-12.7893912494344</v>
      </c>
      <c r="APU20">
        <v>-8.6298094082377794</v>
      </c>
      <c r="APV20">
        <v>-19.446940418139398</v>
      </c>
      <c r="APW20">
        <v>-13.7794605705521</v>
      </c>
      <c r="APX20">
        <v>-11.943043797282501</v>
      </c>
      <c r="APY20">
        <v>-10.9971527331606</v>
      </c>
      <c r="APZ20">
        <v>-17.5340341476189</v>
      </c>
      <c r="AQA20">
        <v>-8.6742649271946899</v>
      </c>
      <c r="AQB20">
        <v>-10.6210808151245</v>
      </c>
      <c r="AQC20">
        <v>-8.6906062588065502</v>
      </c>
      <c r="AQD20">
        <v>-8.2205338992307908</v>
      </c>
      <c r="AQE20">
        <v>-5.2387121655464499</v>
      </c>
      <c r="AQF20">
        <v>-11.5243538095123</v>
      </c>
      <c r="AQG20">
        <v>-6.4650404710115499</v>
      </c>
      <c r="AQH20">
        <v>-5.1777857009297996</v>
      </c>
      <c r="AQI20">
        <v>-13.541760677987501</v>
      </c>
      <c r="AQJ20">
        <v>-4.1483898409634303</v>
      </c>
      <c r="AQK20">
        <v>-6.2470628200535696</v>
      </c>
      <c r="AQL20">
        <v>-13.2978163139726</v>
      </c>
      <c r="AQM20">
        <v>-7.6323653678148</v>
      </c>
      <c r="AQN20">
        <v>-14.5034831793149</v>
      </c>
      <c r="AQO20">
        <v>-11.0087916950964</v>
      </c>
      <c r="AQP20">
        <v>-10.879434424008601</v>
      </c>
      <c r="AQQ20">
        <v>-11.884661968434401</v>
      </c>
      <c r="AQR20">
        <v>-8.7270154129949695</v>
      </c>
      <c r="AQS20">
        <v>-12.1993891210654</v>
      </c>
      <c r="AQT20">
        <v>-9.1248824417795102</v>
      </c>
      <c r="AQU20">
        <v>-12.651324704796799</v>
      </c>
      <c r="AQV20">
        <v>-5.5489009502329099</v>
      </c>
      <c r="AQW20">
        <v>-15.5576051893401</v>
      </c>
      <c r="AQX20">
        <v>-13.7387596175145</v>
      </c>
      <c r="AQY20">
        <v>-7.7729969539219299</v>
      </c>
      <c r="AQZ20">
        <v>-10.648318182559899</v>
      </c>
      <c r="ARA20">
        <v>-6.1647965084983403</v>
      </c>
      <c r="ARB20">
        <v>-5.94963936700199</v>
      </c>
      <c r="ARC20">
        <v>-8.1005159493953993</v>
      </c>
      <c r="ARD20">
        <v>-2.76056103096886</v>
      </c>
      <c r="ARE20">
        <v>-9.8860677854384598</v>
      </c>
      <c r="ARF20">
        <v>-6.51232421660941</v>
      </c>
      <c r="ARG20">
        <v>-6.7392577102779097</v>
      </c>
      <c r="ARH20">
        <v>-8.7949362958758002</v>
      </c>
      <c r="ARI20">
        <v>-8.8649113143393397</v>
      </c>
      <c r="ARJ20">
        <v>-28.502474898827099</v>
      </c>
      <c r="ARK20">
        <v>-21.775704740130202</v>
      </c>
      <c r="ARL20">
        <v>-8.5658226592573801</v>
      </c>
      <c r="ARM20">
        <v>-6.9506214008268596</v>
      </c>
      <c r="ARN20">
        <v>-7.4865585404082804</v>
      </c>
      <c r="ARO20">
        <v>-3.78013481317288</v>
      </c>
      <c r="ARP20">
        <v>-5.6169699051674797</v>
      </c>
      <c r="ARQ20">
        <v>-12.31732533818</v>
      </c>
      <c r="ARR20">
        <v>-6.7277359436359898</v>
      </c>
      <c r="ARS20">
        <v>-6.52978320737967</v>
      </c>
      <c r="ART20">
        <v>-9.7579918251580295</v>
      </c>
      <c r="ARU20">
        <v>-10.389622508359601</v>
      </c>
      <c r="ARV20">
        <v>-7.3546482886987397</v>
      </c>
      <c r="ARW20">
        <v>-7.3754888185086998</v>
      </c>
      <c r="ARX20">
        <v>-10.361653051726799</v>
      </c>
      <c r="ARY20">
        <v>-7.27312094634516</v>
      </c>
      <c r="ARZ20">
        <v>-9.7142851810840192</v>
      </c>
      <c r="ASA20">
        <v>-7.8049891878075401</v>
      </c>
      <c r="ASB20">
        <v>-16.7616936770271</v>
      </c>
      <c r="ASC20">
        <v>-6.1420596838066501</v>
      </c>
      <c r="ASD20">
        <v>-21.5140577923009</v>
      </c>
      <c r="ASE20">
        <v>-7.0204442969886403</v>
      </c>
      <c r="ASF20">
        <v>-7.4692288310818098</v>
      </c>
      <c r="ASG20">
        <v>-0.88779267181507804</v>
      </c>
      <c r="ASH20">
        <v>-3.4172891401369201</v>
      </c>
      <c r="ASI20">
        <v>-6.3927605782563397</v>
      </c>
      <c r="ASJ20">
        <v>-2.0739077735368601</v>
      </c>
      <c r="ASK20">
        <v>-7.9258454006406103</v>
      </c>
      <c r="ASL20">
        <v>-13.4022391126105</v>
      </c>
      <c r="ASM20">
        <v>-11.117831379039901</v>
      </c>
      <c r="ASN20">
        <v>-0.648540845365289</v>
      </c>
      <c r="ASO20">
        <v>-8.4528070375408806</v>
      </c>
      <c r="ASP20">
        <v>-1.9202945700607501</v>
      </c>
      <c r="ASQ20">
        <v>-11.4454203181806</v>
      </c>
      <c r="ASR20">
        <v>-10.3072319795724</v>
      </c>
      <c r="ASS20">
        <v>-1.62196345862719</v>
      </c>
      <c r="AST20">
        <v>-10.0708589347583</v>
      </c>
      <c r="ASU20">
        <v>-12.0277374000683</v>
      </c>
      <c r="ASV20">
        <v>-6.2261993014421702</v>
      </c>
      <c r="ASW20">
        <v>-1.3814731255675401</v>
      </c>
      <c r="ASX20">
        <v>-8.7835237884558506</v>
      </c>
      <c r="ASY20">
        <v>-9.7756285310719004</v>
      </c>
      <c r="ASZ20">
        <v>-1.6258173843317001</v>
      </c>
      <c r="ATA20">
        <v>-7.9692923785594898</v>
      </c>
      <c r="ATB20">
        <v>-16.448031807896601</v>
      </c>
      <c r="ATC20">
        <v>-17.107793636893199</v>
      </c>
      <c r="ATD20">
        <v>-3.8523676593501102</v>
      </c>
      <c r="ATE20">
        <v>-8.8837295038619608</v>
      </c>
      <c r="ATF20">
        <v>-7.5836847908737202</v>
      </c>
      <c r="ATG20">
        <v>-31.992552612843799</v>
      </c>
      <c r="ATH20">
        <v>-4.6007352771113696</v>
      </c>
      <c r="ATI20">
        <v>-16.848494168541698</v>
      </c>
      <c r="ATJ20">
        <v>-8.9828700479612902</v>
      </c>
      <c r="ATK20">
        <v>-7.15450713889655</v>
      </c>
      <c r="ATL20">
        <v>-9.9337489654662399</v>
      </c>
      <c r="ATM20">
        <v>-8.6585013314402506</v>
      </c>
      <c r="ATN20">
        <v>-5.5934849560605402</v>
      </c>
      <c r="ATO20">
        <v>-7.9230450096097202</v>
      </c>
      <c r="ATP20">
        <v>-7.8508810834251497</v>
      </c>
      <c r="ATQ20">
        <v>-0.46409520515305802</v>
      </c>
      <c r="ATR20">
        <v>-13.0332800862273</v>
      </c>
      <c r="ATS20">
        <v>-9.9843680047130796</v>
      </c>
      <c r="ATT20">
        <v>-2.7365870566596899</v>
      </c>
      <c r="ATU20">
        <v>-3.2735164398383199</v>
      </c>
      <c r="ATV20">
        <v>-13.007250299362999</v>
      </c>
      <c r="ATW20">
        <v>-8.3304298118922908</v>
      </c>
      <c r="ATX20">
        <v>-4.5216333193287097</v>
      </c>
      <c r="ATY20">
        <v>-4.7856070019925596</v>
      </c>
      <c r="ATZ20">
        <v>-6.7551005357999001</v>
      </c>
      <c r="AUA20">
        <v>-4.3878741415813103</v>
      </c>
      <c r="AUB20">
        <v>-12.273758500284501</v>
      </c>
      <c r="AUC20">
        <v>-11.5691467309984</v>
      </c>
      <c r="AUD20">
        <v>-10.808674679733601</v>
      </c>
      <c r="AUE20">
        <v>-16.683480770017301</v>
      </c>
      <c r="AUF20">
        <v>-14.5438271584713</v>
      </c>
      <c r="AUG20">
        <v>-4.3567089742215099</v>
      </c>
      <c r="AUH20">
        <v>-5.1679988476005603</v>
      </c>
      <c r="AUI20">
        <v>-11.6371105033917</v>
      </c>
      <c r="AUJ20">
        <v>-10.929448035314801</v>
      </c>
      <c r="AUK20">
        <v>-3.2169925582575201</v>
      </c>
      <c r="AUL20">
        <v>-9.9944199300397507</v>
      </c>
      <c r="AUM20">
        <v>-6.8289904655826801</v>
      </c>
      <c r="AUN20">
        <v>-6.5246008711052896</v>
      </c>
      <c r="AUO20">
        <v>-3.3707243637784901</v>
      </c>
      <c r="AUP20">
        <v>-0.64017603920444799</v>
      </c>
      <c r="AUQ20">
        <v>-14.997352969507499</v>
      </c>
      <c r="AUR20">
        <v>-9.4079934787253006</v>
      </c>
      <c r="AUS20">
        <v>-13.0106932581504</v>
      </c>
      <c r="AUT20">
        <v>-9.4800679997852306</v>
      </c>
      <c r="AUU20">
        <v>-15.2819161849247</v>
      </c>
      <c r="AUV20">
        <v>-12.8848281025574</v>
      </c>
      <c r="AUW20">
        <v>-11.161765675714401</v>
      </c>
      <c r="AUX20">
        <v>-10.0299699918328</v>
      </c>
      <c r="AUY20">
        <v>-5.15518718901009</v>
      </c>
      <c r="AUZ20">
        <v>-10.983863759460499</v>
      </c>
      <c r="AVA20">
        <v>-6.3059854007369402</v>
      </c>
      <c r="AVB20">
        <v>-5.39629053255985</v>
      </c>
      <c r="AVC20">
        <v>-4.9289303038136696</v>
      </c>
      <c r="AVD20">
        <v>-9.4014101935447894</v>
      </c>
      <c r="AVE20">
        <v>-3.5518904162055902</v>
      </c>
      <c r="AVF20">
        <v>-10.021571081719101</v>
      </c>
      <c r="AVG20">
        <v>-9.7149939430677801</v>
      </c>
      <c r="AVH20">
        <v>-7.6479491945136697</v>
      </c>
      <c r="AVI20">
        <v>-8.6207349821893295</v>
      </c>
      <c r="AVJ20">
        <v>-11.2403453707194</v>
      </c>
      <c r="AVK20">
        <v>-12.0861564107171</v>
      </c>
      <c r="AVL20">
        <v>-2.9489146349610298</v>
      </c>
      <c r="AVM20">
        <v>-6.8579659692986201</v>
      </c>
      <c r="AVN20">
        <v>-4.2207867647549904</v>
      </c>
      <c r="AVO20">
        <v>-9.3866233236386503</v>
      </c>
      <c r="AVP20">
        <v>-2.9215608255911398</v>
      </c>
      <c r="AVQ20">
        <v>-8.1330671297033899</v>
      </c>
      <c r="AVR20">
        <v>-8.5818639649303403</v>
      </c>
      <c r="AVS20">
        <v>-21.113195680594998</v>
      </c>
      <c r="AVT20">
        <v>-4.3320202713030103</v>
      </c>
      <c r="AVU20">
        <v>-9.6152714750272406</v>
      </c>
      <c r="AVV20">
        <v>-25.682301964078398</v>
      </c>
      <c r="AVW20">
        <v>-10.675549009099001</v>
      </c>
      <c r="AVX20">
        <v>-13.261233343408399</v>
      </c>
      <c r="AVY20">
        <v>-8.2620303790027698</v>
      </c>
      <c r="AVZ20">
        <v>-3.2488330986435301</v>
      </c>
      <c r="AWA20">
        <v>-7.33618702989145</v>
      </c>
      <c r="AWB20">
        <v>-6.9196225450870701</v>
      </c>
      <c r="AWC20">
        <v>-6.4118561153913198</v>
      </c>
      <c r="AWD20">
        <v>-7.4478981397838897</v>
      </c>
      <c r="AWE20">
        <v>-13.457817203500101</v>
      </c>
      <c r="AWF20">
        <v>-6.3765792918626696</v>
      </c>
      <c r="AWG20">
        <v>-4.52610911349689</v>
      </c>
      <c r="AWH20">
        <v>-6.66482694348392</v>
      </c>
      <c r="AWI20">
        <v>-17.360096096745899</v>
      </c>
      <c r="AWJ20">
        <v>-24.226485542935901</v>
      </c>
      <c r="AWK20">
        <v>-11.150326013889</v>
      </c>
      <c r="AWL20">
        <v>-15.549353154221301</v>
      </c>
    </row>
    <row r="21" spans="1:1286" x14ac:dyDescent="0.25">
      <c r="A21">
        <v>19</v>
      </c>
      <c r="B21">
        <v>1</v>
      </c>
      <c r="C21">
        <f t="shared" si="0"/>
        <v>200</v>
      </c>
      <c r="D21">
        <v>-2</v>
      </c>
      <c r="E21">
        <v>2</v>
      </c>
      <c r="F21">
        <v>-14.164547589073401</v>
      </c>
      <c r="G21">
        <v>-4.1264452331413999</v>
      </c>
      <c r="H21">
        <v>-8.99135856409967</v>
      </c>
      <c r="I21">
        <v>-26.019146664007501</v>
      </c>
      <c r="J21">
        <v>-18.184491485310801</v>
      </c>
      <c r="K21">
        <v>-9.9603767774439405</v>
      </c>
      <c r="L21">
        <v>-13.9880314692789</v>
      </c>
      <c r="M21">
        <v>-7.1222421057279899</v>
      </c>
      <c r="N21">
        <v>-9.5099302386984697</v>
      </c>
      <c r="O21">
        <v>-4.6452833389835204</v>
      </c>
      <c r="P21">
        <v>-8.7044708360045604</v>
      </c>
      <c r="Q21">
        <v>-16.085020693404999</v>
      </c>
      <c r="R21">
        <v>-5.1669277858758598</v>
      </c>
      <c r="S21">
        <v>-8.9850469845716798</v>
      </c>
      <c r="T21">
        <v>-17.914558368293498</v>
      </c>
      <c r="U21">
        <v>-6.7577731610239198</v>
      </c>
      <c r="V21">
        <v>-9.2491529973619304</v>
      </c>
      <c r="W21">
        <v>-9.48163468683674</v>
      </c>
      <c r="X21">
        <v>-3.8944363088260698</v>
      </c>
      <c r="Y21">
        <v>-9.0213189674947802</v>
      </c>
      <c r="Z21">
        <v>-12.956905651457401</v>
      </c>
      <c r="AA21">
        <v>-14.2573502317353</v>
      </c>
      <c r="AB21">
        <v>-16.034278940910301</v>
      </c>
      <c r="AC21">
        <v>-9.0551447707912001</v>
      </c>
      <c r="AD21">
        <v>-9.7782539679155906</v>
      </c>
      <c r="AE21">
        <v>-14.126330257939699</v>
      </c>
      <c r="AF21">
        <v>-10.409703347261001</v>
      </c>
      <c r="AG21">
        <v>-3.4509147568121499</v>
      </c>
      <c r="AH21">
        <v>-17.485978774798799</v>
      </c>
      <c r="AI21">
        <v>-23.459913112705301</v>
      </c>
      <c r="AJ21">
        <v>-23.349857837259002</v>
      </c>
      <c r="AK21">
        <v>-8.6267477564385899</v>
      </c>
      <c r="AL21">
        <v>-10.0137788879619</v>
      </c>
      <c r="AM21">
        <v>-7.0903761948363799</v>
      </c>
      <c r="AN21">
        <v>-11.6926965375041</v>
      </c>
      <c r="AO21">
        <v>-7.7032550247066602</v>
      </c>
      <c r="AP21">
        <v>-8.6074480760623509</v>
      </c>
      <c r="AQ21">
        <v>-6.90831487778064</v>
      </c>
      <c r="AR21">
        <v>-8.2290095260605103</v>
      </c>
      <c r="AS21">
        <v>-8.1934104691328002</v>
      </c>
      <c r="AT21">
        <v>-22.14729989672</v>
      </c>
      <c r="AU21">
        <v>-11.4694822966055</v>
      </c>
      <c r="AV21">
        <v>-11.059621745579699</v>
      </c>
      <c r="AW21">
        <v>-19.1066019234047</v>
      </c>
      <c r="AX21">
        <v>-10.459409563212899</v>
      </c>
      <c r="AY21">
        <v>-13.200261729943801</v>
      </c>
      <c r="AZ21">
        <v>-6.7668657705977999</v>
      </c>
      <c r="BA21">
        <v>-9.5053199529479908</v>
      </c>
      <c r="BB21">
        <v>-19.035816089647899</v>
      </c>
      <c r="BC21">
        <v>-7.4274110881015103</v>
      </c>
      <c r="BD21">
        <v>-25.660733576889999</v>
      </c>
      <c r="BE21">
        <v>-9.8021485588506305</v>
      </c>
      <c r="BF21">
        <v>-12.4523834916728</v>
      </c>
      <c r="BG21">
        <v>-11.864253495005199</v>
      </c>
      <c r="BH21">
        <v>-5.8628123974796704</v>
      </c>
      <c r="BI21">
        <v>-7.4509540695237604</v>
      </c>
      <c r="BJ21">
        <v>-10.381170699469401</v>
      </c>
      <c r="BK21">
        <v>-10.220011530651799</v>
      </c>
      <c r="BL21">
        <v>-9.1056721008257302</v>
      </c>
      <c r="BM21">
        <v>-8.7585568425367306</v>
      </c>
      <c r="BN21">
        <v>-13.277972154062001</v>
      </c>
      <c r="BO21">
        <v>-13.3364289486377</v>
      </c>
      <c r="BP21">
        <v>-11.008688906303099</v>
      </c>
      <c r="BQ21">
        <v>-11.840536667878199</v>
      </c>
      <c r="BR21">
        <v>-9.2707656481321692</v>
      </c>
      <c r="BS21">
        <v>-10.201062401206499</v>
      </c>
      <c r="BT21">
        <v>-17.337630157094601</v>
      </c>
      <c r="BU21">
        <v>-25.283056380654799</v>
      </c>
      <c r="BV21">
        <v>-12.920215180520501</v>
      </c>
      <c r="BW21">
        <v>-11.954601297987899</v>
      </c>
      <c r="BX21">
        <v>-11.401897196480199</v>
      </c>
      <c r="BY21">
        <v>-7.51190710976209</v>
      </c>
      <c r="BZ21">
        <v>-28.1691121291678</v>
      </c>
      <c r="CA21">
        <v>-14.440107661166801</v>
      </c>
      <c r="CB21">
        <v>-10.2762221956229</v>
      </c>
      <c r="CC21">
        <v>-19.8950913186954</v>
      </c>
      <c r="CD21">
        <v>-6.3947984364573101</v>
      </c>
      <c r="CE21">
        <v>-8.9043348759224994</v>
      </c>
      <c r="CF21">
        <v>-10.131709217538701</v>
      </c>
      <c r="CG21">
        <v>-9.9045065061367303</v>
      </c>
      <c r="CH21">
        <v>-8.9531706116453602</v>
      </c>
      <c r="CI21">
        <v>-20.411706112047501</v>
      </c>
      <c r="CJ21">
        <v>-27.3489723647258</v>
      </c>
      <c r="CK21">
        <v>-5.2718064947646299</v>
      </c>
      <c r="CL21">
        <v>-7.5742931817514396</v>
      </c>
      <c r="CM21">
        <v>-9.6840184608949507</v>
      </c>
      <c r="CN21">
        <v>-15.549775173672099</v>
      </c>
      <c r="CO21">
        <v>-7.7786918514726704</v>
      </c>
      <c r="CP21">
        <v>-14.613962939292</v>
      </c>
      <c r="CQ21">
        <v>-3.28377535231414</v>
      </c>
      <c r="CR21">
        <v>-8.8040708366883695</v>
      </c>
      <c r="CS21">
        <v>-11.607622627218699</v>
      </c>
      <c r="CT21">
        <v>-18.5592121028584</v>
      </c>
      <c r="CU21">
        <v>-8.5838747367916106</v>
      </c>
      <c r="CV21">
        <v>-8.1679525574294303</v>
      </c>
      <c r="CW21">
        <v>-9.1819967890955905</v>
      </c>
      <c r="CX21">
        <v>-6.7107156809588</v>
      </c>
      <c r="CY21">
        <v>-1.6641828831160701</v>
      </c>
      <c r="CZ21">
        <v>-10.255563138822801</v>
      </c>
      <c r="DA21">
        <v>-4.9898521086201999</v>
      </c>
      <c r="DB21">
        <v>-13.024903884740599</v>
      </c>
      <c r="DC21">
        <v>-9.2420244094224095</v>
      </c>
      <c r="DD21">
        <v>-12.382894334692599</v>
      </c>
      <c r="DE21">
        <v>-7.0894071381951003</v>
      </c>
      <c r="DF21">
        <v>-10.581560044360801</v>
      </c>
      <c r="DG21">
        <v>-4.2189819730303997</v>
      </c>
      <c r="DH21">
        <v>-12.016256607892</v>
      </c>
      <c r="DI21">
        <v>-15.886749565597301</v>
      </c>
      <c r="DJ21">
        <v>-8.8241140245966694</v>
      </c>
      <c r="DK21">
        <v>-15.7295009346672</v>
      </c>
      <c r="DL21">
        <v>-14.5426215088831</v>
      </c>
      <c r="DM21">
        <v>-8.2294531725478901</v>
      </c>
      <c r="DN21">
        <v>-9.4281337889992507</v>
      </c>
      <c r="DO21">
        <v>-20.7479935385667</v>
      </c>
      <c r="DP21">
        <v>-11.8658356992034</v>
      </c>
      <c r="DQ21">
        <v>-10.677234583918301</v>
      </c>
      <c r="DR21">
        <v>-5.1890094349562297</v>
      </c>
      <c r="DS21">
        <v>-8.0905201934234299</v>
      </c>
      <c r="DT21">
        <v>-6.1510650212009601</v>
      </c>
      <c r="DU21">
        <v>-11.2168173505403</v>
      </c>
      <c r="DV21">
        <v>-20.8490399258291</v>
      </c>
      <c r="DW21">
        <v>-28.626589521654999</v>
      </c>
      <c r="DX21">
        <v>-13.801588592276101</v>
      </c>
      <c r="DY21">
        <v>-8.7240659188333591</v>
      </c>
      <c r="DZ21">
        <v>-9.0273727681356508</v>
      </c>
      <c r="EA21">
        <v>-9.2975997868774396</v>
      </c>
      <c r="EB21">
        <v>-8.2477155123546595</v>
      </c>
      <c r="EC21">
        <v>-10.693764970771801</v>
      </c>
      <c r="ED21">
        <v>-10.180734944727799</v>
      </c>
      <c r="EE21">
        <v>-9.9029687022555795</v>
      </c>
      <c r="EF21">
        <v>-12.5031816098661</v>
      </c>
      <c r="EG21">
        <v>-15.881755540371399</v>
      </c>
      <c r="EH21">
        <v>-7.5570222747918496</v>
      </c>
      <c r="EI21">
        <v>-12.462310386355901</v>
      </c>
      <c r="EJ21">
        <v>-8.7862071851902801</v>
      </c>
      <c r="EK21">
        <v>-8.5834715305169293</v>
      </c>
      <c r="EL21">
        <v>-7.0589327888481002</v>
      </c>
      <c r="EM21">
        <v>-9.8855286196848606</v>
      </c>
      <c r="EN21">
        <v>-7.9865896019004499</v>
      </c>
      <c r="EO21">
        <v>-13.1460259515404</v>
      </c>
      <c r="EP21">
        <v>-10.681240377358501</v>
      </c>
      <c r="EQ21">
        <v>-19.862091533642001</v>
      </c>
      <c r="ER21">
        <v>-24.541066354733001</v>
      </c>
      <c r="ES21">
        <v>-8.4472389494472999</v>
      </c>
      <c r="ET21">
        <v>-13.9221002415221</v>
      </c>
      <c r="EU21">
        <v>-2.6556176297544001</v>
      </c>
      <c r="EV21">
        <v>-12.429969216306</v>
      </c>
      <c r="EW21">
        <v>-8.1184718703287295</v>
      </c>
      <c r="EX21">
        <v>-5.4402731609199</v>
      </c>
      <c r="EY21">
        <v>-19.122402551794298</v>
      </c>
      <c r="EZ21">
        <v>-9.7067899893262997</v>
      </c>
      <c r="FA21">
        <v>-13.6882083352902</v>
      </c>
      <c r="FB21">
        <v>-9.2708845970025493</v>
      </c>
      <c r="FC21">
        <v>-13.0309344341371</v>
      </c>
      <c r="FD21">
        <v>-12.2500852153544</v>
      </c>
      <c r="FE21">
        <v>-8.4266958032923203</v>
      </c>
      <c r="FF21">
        <v>-5.3170450552120201</v>
      </c>
      <c r="FG21">
        <v>-11.0676176643786</v>
      </c>
      <c r="FH21">
        <v>-19.057040045135501</v>
      </c>
      <c r="FI21">
        <v>-13.4165653580258</v>
      </c>
      <c r="FJ21">
        <v>-13.4109542781641</v>
      </c>
      <c r="FK21">
        <v>0</v>
      </c>
      <c r="FL21">
        <v>-14.2095145024111</v>
      </c>
      <c r="FM21">
        <v>-14.4314041088859</v>
      </c>
      <c r="FN21">
        <v>-9.2096535488092908</v>
      </c>
      <c r="FO21">
        <v>-9.7896645710378003</v>
      </c>
      <c r="FP21">
        <v>-7.1708429183685203</v>
      </c>
      <c r="FQ21">
        <v>-8.0588091836702098</v>
      </c>
      <c r="FR21">
        <v>-11.6727122831134</v>
      </c>
      <c r="FS21">
        <v>-12.7323090596885</v>
      </c>
      <c r="FT21">
        <v>-12.782128266433901</v>
      </c>
      <c r="FU21">
        <v>-7.0259439169981901</v>
      </c>
      <c r="FV21">
        <v>-8.8190958223350204</v>
      </c>
      <c r="FW21">
        <v>-14.499103908070101</v>
      </c>
      <c r="FX21">
        <v>-14.763711788345701</v>
      </c>
      <c r="FY21">
        <v>-17.377283897064402</v>
      </c>
      <c r="FZ21">
        <v>-9.7520591744311709</v>
      </c>
      <c r="GA21">
        <v>-12.8817452600483</v>
      </c>
      <c r="GB21">
        <v>-7.0482598816397202</v>
      </c>
      <c r="GC21">
        <v>-9.99629963452435</v>
      </c>
      <c r="GD21">
        <v>-6.0192846362941701</v>
      </c>
      <c r="GE21">
        <v>-19.804506789186501</v>
      </c>
      <c r="GF21">
        <v>-22.848247536955899</v>
      </c>
      <c r="GG21">
        <v>-11.145243213699599</v>
      </c>
      <c r="GH21">
        <v>-9.2911519400017504</v>
      </c>
      <c r="GI21">
        <v>-13.986761546542301</v>
      </c>
      <c r="GJ21">
        <v>-31.0660706784033</v>
      </c>
      <c r="GK21">
        <v>-5.20703601810908</v>
      </c>
      <c r="GL21">
        <v>-15.7483694297102</v>
      </c>
      <c r="GM21">
        <v>-16.499523903990301</v>
      </c>
      <c r="GN21">
        <v>-39.021815643025398</v>
      </c>
      <c r="GO21">
        <v>-9.6796572476507698</v>
      </c>
      <c r="GP21">
        <v>-6.63122808999006</v>
      </c>
      <c r="GQ21">
        <v>-11.5768173881871</v>
      </c>
      <c r="GR21">
        <v>-8.9466413273544596</v>
      </c>
      <c r="GS21">
        <v>-21.636613944794799</v>
      </c>
      <c r="GT21">
        <v>-3.1168909565140299</v>
      </c>
      <c r="GU21">
        <v>-3.5516309584310202</v>
      </c>
      <c r="GV21">
        <v>-17.170214675017402</v>
      </c>
      <c r="GW21">
        <v>-7.7139607350412103</v>
      </c>
      <c r="GX21">
        <v>-6.7415056829019901</v>
      </c>
      <c r="GY21">
        <v>-5.8985242016144603</v>
      </c>
      <c r="GZ21">
        <v>-8.3721549344528796</v>
      </c>
      <c r="HA21">
        <v>-17.645283819976601</v>
      </c>
      <c r="HB21">
        <v>-9.0950515750028007</v>
      </c>
      <c r="HC21">
        <v>-6.0825528527002204</v>
      </c>
      <c r="HD21">
        <v>-28.105998533832299</v>
      </c>
      <c r="HE21">
        <v>-3.8414224129398602</v>
      </c>
      <c r="HF21">
        <v>-4.8001325450105696</v>
      </c>
      <c r="HG21">
        <v>-8.45628878579973</v>
      </c>
      <c r="HH21">
        <v>-9.0372522940208508</v>
      </c>
      <c r="HI21">
        <v>-22.4151029186472</v>
      </c>
      <c r="HJ21">
        <v>-8.8826590571102901</v>
      </c>
      <c r="HK21">
        <v>-15.939845769912599</v>
      </c>
      <c r="HL21">
        <v>-13.5338899113047</v>
      </c>
      <c r="HM21">
        <v>-8.0799875840717199</v>
      </c>
      <c r="HN21">
        <v>-10.889760306045201</v>
      </c>
      <c r="HO21">
        <v>-10.357749761139999</v>
      </c>
      <c r="HP21">
        <v>-24.861945208036399</v>
      </c>
      <c r="HQ21">
        <v>-19.470902043055698</v>
      </c>
      <c r="HR21">
        <v>-17.192418892841498</v>
      </c>
      <c r="HS21">
        <v>-12.7456073267962</v>
      </c>
      <c r="HT21">
        <v>-5.8729832659240602</v>
      </c>
      <c r="HU21">
        <v>-18.078266170848799</v>
      </c>
      <c r="HV21">
        <v>-21.405041326038301</v>
      </c>
      <c r="HW21">
        <v>-17.685981098321101</v>
      </c>
      <c r="HX21">
        <v>-11.238376791905299</v>
      </c>
      <c r="HY21">
        <v>-3.8163121385254302</v>
      </c>
      <c r="HZ21">
        <v>-11.1730675785583</v>
      </c>
      <c r="IA21">
        <v>-23.256706001607501</v>
      </c>
      <c r="IB21">
        <v>-12.027312662656801</v>
      </c>
      <c r="IC21">
        <v>-6.0478514373616603</v>
      </c>
      <c r="ID21">
        <v>-4.3615936769335804</v>
      </c>
      <c r="IE21">
        <v>-25.6593771943867</v>
      </c>
      <c r="IF21">
        <v>-14.032449624888301</v>
      </c>
      <c r="IG21">
        <v>-23.376344647971699</v>
      </c>
      <c r="IH21">
        <v>-11.2035078346765</v>
      </c>
      <c r="II21">
        <v>-7.4911959194331503</v>
      </c>
      <c r="IJ21">
        <v>-14.9919651204877</v>
      </c>
      <c r="IK21">
        <v>-10.092012003150201</v>
      </c>
      <c r="IL21">
        <v>-16.524526948496302</v>
      </c>
      <c r="IM21">
        <v>-12.863357566438101</v>
      </c>
      <c r="IN21">
        <v>-9.58785796659601</v>
      </c>
      <c r="IO21">
        <v>-9.3487404974841297</v>
      </c>
      <c r="IP21">
        <v>-9.7854371043101498</v>
      </c>
      <c r="IQ21">
        <v>-3.9912435977201701</v>
      </c>
      <c r="IR21">
        <v>-16.429566419252598</v>
      </c>
      <c r="IS21">
        <v>-11.707123676601</v>
      </c>
      <c r="IT21">
        <v>-10.1712383073795</v>
      </c>
      <c r="IU21">
        <v>-17.970039266591598</v>
      </c>
      <c r="IV21">
        <v>-12.2600123920318</v>
      </c>
      <c r="IW21">
        <v>-11.099613412036099</v>
      </c>
      <c r="IX21">
        <v>-5.6380114844276097</v>
      </c>
      <c r="IY21">
        <v>-20.7734257038294</v>
      </c>
      <c r="IZ21">
        <v>-3.82177291804584</v>
      </c>
      <c r="JA21">
        <v>-14.8864139260948</v>
      </c>
      <c r="JB21">
        <v>-6.7699682878961802</v>
      </c>
      <c r="JC21">
        <v>-8.3447961250362805</v>
      </c>
      <c r="JD21">
        <v>-12.3784403814792</v>
      </c>
      <c r="JE21">
        <v>-13.0737666721403</v>
      </c>
      <c r="JF21">
        <v>-9.9326146912153508</v>
      </c>
      <c r="JG21">
        <v>-7.4657996996661504</v>
      </c>
      <c r="JH21">
        <v>-12.487500248013101</v>
      </c>
      <c r="JI21">
        <v>-18.0251855257005</v>
      </c>
      <c r="JJ21">
        <v>-25.113776847814801</v>
      </c>
      <c r="JK21">
        <v>-12.664924528110999</v>
      </c>
      <c r="JL21">
        <v>-5.1613242486811499</v>
      </c>
      <c r="JM21">
        <v>-7.8817363391530399</v>
      </c>
      <c r="JN21">
        <v>-13.1709825315821</v>
      </c>
      <c r="JO21">
        <v>-19.963152136697701</v>
      </c>
      <c r="JP21">
        <v>-32.1619374244722</v>
      </c>
      <c r="JQ21">
        <v>-12.657287443444799</v>
      </c>
      <c r="JR21">
        <v>-15.8406985688919</v>
      </c>
      <c r="JS21">
        <v>-15.4705739749598</v>
      </c>
      <c r="JT21">
        <v>-13.941598734733001</v>
      </c>
      <c r="JU21">
        <v>-21.121985629345499</v>
      </c>
      <c r="JV21">
        <v>-20.681225228780001</v>
      </c>
      <c r="JW21">
        <v>-14.977933913466901</v>
      </c>
      <c r="JX21">
        <v>-13.629574748884099</v>
      </c>
      <c r="JY21">
        <v>-13.026851531518099</v>
      </c>
      <c r="JZ21">
        <v>-8.2195158668519106</v>
      </c>
      <c r="KA21">
        <v>-7.5975202423089696</v>
      </c>
      <c r="KB21">
        <v>-15.717725342377401</v>
      </c>
      <c r="KC21">
        <v>-3.4274060167645599</v>
      </c>
      <c r="KD21">
        <v>-10.381327940887401</v>
      </c>
      <c r="KE21">
        <v>-13.9429355356177</v>
      </c>
      <c r="KF21">
        <v>-5.6449927111451101</v>
      </c>
      <c r="KG21">
        <v>-17.853728143948501</v>
      </c>
      <c r="KH21">
        <v>-14.803452158170201</v>
      </c>
      <c r="KI21">
        <v>-13.689168002082299</v>
      </c>
      <c r="KJ21">
        <v>-16.344671884259199</v>
      </c>
      <c r="KK21">
        <v>-16.009572153451099</v>
      </c>
      <c r="KL21">
        <v>-10.0239716456477</v>
      </c>
      <c r="KM21">
        <v>-5.8557193884853103</v>
      </c>
      <c r="KN21">
        <v>-10.955359640652601</v>
      </c>
      <c r="KO21">
        <v>-22.0444910515251</v>
      </c>
      <c r="KP21">
        <v>-7.1066099271848797</v>
      </c>
      <c r="KQ21">
        <v>-3.47649261469292</v>
      </c>
      <c r="KR21">
        <v>-12.5748085905068</v>
      </c>
      <c r="KS21">
        <v>-15.6115655500756</v>
      </c>
      <c r="KT21">
        <v>-21.846583109192899</v>
      </c>
      <c r="KU21">
        <v>-10.522756978308699</v>
      </c>
      <c r="KV21">
        <v>-10.047417621976701</v>
      </c>
      <c r="KW21">
        <v>-8.7971774501972995</v>
      </c>
      <c r="KX21">
        <v>-26.734677131038499</v>
      </c>
      <c r="KY21">
        <v>-17.306704794854099</v>
      </c>
      <c r="KZ21">
        <v>-9.8960070453097195</v>
      </c>
      <c r="LA21">
        <v>-6.41762328784296</v>
      </c>
      <c r="LB21">
        <v>-16.1908802972929</v>
      </c>
      <c r="LC21">
        <v>-18.3500749279739</v>
      </c>
      <c r="LD21">
        <v>-7.1178629611921203</v>
      </c>
      <c r="LE21">
        <v>-16.934242859471698</v>
      </c>
      <c r="LF21">
        <v>-14.320512937885599</v>
      </c>
      <c r="LG21">
        <v>-9.4905886843810698</v>
      </c>
      <c r="LH21">
        <v>-5.3822587210103698</v>
      </c>
      <c r="LI21">
        <v>-25.665354884831999</v>
      </c>
      <c r="LJ21">
        <v>-17.257341275321998</v>
      </c>
      <c r="LK21">
        <v>-9.7504552434832004</v>
      </c>
      <c r="LL21">
        <v>-20.823093975715601</v>
      </c>
      <c r="LM21">
        <v>-32.5675111891059</v>
      </c>
      <c r="LN21">
        <v>-9.9689378637131707</v>
      </c>
      <c r="LO21">
        <v>-8.27773932766633</v>
      </c>
      <c r="LP21">
        <v>-7.7315958712788104</v>
      </c>
      <c r="LQ21">
        <v>-14.241776238986599</v>
      </c>
      <c r="LR21">
        <v>-12.0879646997526</v>
      </c>
      <c r="LS21">
        <v>-7.71965554988736</v>
      </c>
      <c r="LT21">
        <v>-17.675148189914601</v>
      </c>
      <c r="LU21">
        <v>-7.9809464820529596</v>
      </c>
      <c r="LV21">
        <v>-13.989560836030099</v>
      </c>
      <c r="LW21">
        <v>-8.3448846460428303</v>
      </c>
      <c r="LX21">
        <v>-9.2568403444794907</v>
      </c>
      <c r="LY21">
        <v>-14.820859717949601</v>
      </c>
      <c r="LZ21">
        <v>-5.7912550635774096</v>
      </c>
      <c r="MA21">
        <v>-12.7202508241821</v>
      </c>
      <c r="MB21">
        <v>-24.5012413471398</v>
      </c>
      <c r="MC21">
        <v>-15.269874850392</v>
      </c>
      <c r="MD21">
        <v>-11.323697265281099</v>
      </c>
      <c r="ME21">
        <v>-16.083746242342599</v>
      </c>
      <c r="MF21">
        <v>-7.1216682742889104</v>
      </c>
      <c r="MG21">
        <v>-29.172231630339098</v>
      </c>
      <c r="MH21">
        <v>-12.7235249120001</v>
      </c>
      <c r="MI21">
        <v>-7.8965901260773101</v>
      </c>
      <c r="MJ21">
        <v>-7.8452654383473801</v>
      </c>
      <c r="MK21">
        <v>-11.224705529105799</v>
      </c>
      <c r="ML21">
        <v>-11.9306821242401</v>
      </c>
      <c r="MM21">
        <v>-9.5677707765989606</v>
      </c>
      <c r="MN21">
        <v>-17.7039418509213</v>
      </c>
      <c r="MO21">
        <v>-13.2819918670065</v>
      </c>
      <c r="MP21">
        <v>-7.3864156919515302</v>
      </c>
      <c r="MQ21">
        <v>-8.8305281485726503</v>
      </c>
      <c r="MR21">
        <v>-12.006859697353701</v>
      </c>
      <c r="MS21">
        <v>-25.983966521849599</v>
      </c>
      <c r="MT21">
        <v>-17.383041584829801</v>
      </c>
      <c r="MU21">
        <v>-13.0502497476442</v>
      </c>
      <c r="MV21">
        <v>-13.351085080522701</v>
      </c>
      <c r="MW21">
        <v>-13.352133406240499</v>
      </c>
      <c r="MX21">
        <v>-9.20639376402195</v>
      </c>
      <c r="MY21">
        <v>-8.4990101392153594</v>
      </c>
      <c r="MZ21">
        <v>-10.515320003858401</v>
      </c>
      <c r="NA21">
        <v>-11.075192716218901</v>
      </c>
      <c r="NB21">
        <v>-10.383576513049199</v>
      </c>
      <c r="NC21">
        <v>-11.8856388834814</v>
      </c>
      <c r="ND21">
        <v>-9.6773695896783103</v>
      </c>
      <c r="NE21">
        <v>-10.7364758228409</v>
      </c>
      <c r="NF21">
        <v>-11.116294750172401</v>
      </c>
      <c r="NG21">
        <v>-16.117674586383998</v>
      </c>
      <c r="NH21">
        <v>-8.9038698128375096</v>
      </c>
      <c r="NI21">
        <v>-15.3687485393031</v>
      </c>
      <c r="NJ21">
        <v>-13.9135600895185</v>
      </c>
      <c r="NK21">
        <v>-17.0975845093004</v>
      </c>
      <c r="NL21">
        <v>-16.9423291371813</v>
      </c>
      <c r="NM21">
        <v>-13.1055910830442</v>
      </c>
      <c r="NN21">
        <v>-8.9347087401474994</v>
      </c>
      <c r="NO21">
        <v>-9.0297021575888703</v>
      </c>
      <c r="NP21">
        <v>-7.29482975865605</v>
      </c>
      <c r="NQ21">
        <v>-5.2977147498409103</v>
      </c>
      <c r="NR21">
        <v>-4.7386455181197702</v>
      </c>
      <c r="NS21">
        <v>-5.4683919987453997</v>
      </c>
      <c r="NT21">
        <v>-8.3446327684258392</v>
      </c>
      <c r="NU21">
        <v>-14.076313597200601</v>
      </c>
      <c r="NV21">
        <v>-22.487567335943499</v>
      </c>
      <c r="NW21">
        <v>-15.945045428985599</v>
      </c>
      <c r="NX21">
        <v>-33.425872925913303</v>
      </c>
      <c r="NY21">
        <v>-12.0191727359284</v>
      </c>
      <c r="NZ21">
        <v>-7.8282483017225104</v>
      </c>
      <c r="OA21">
        <v>-9.4688030327777994</v>
      </c>
      <c r="OB21">
        <v>-8.6315480260043103</v>
      </c>
      <c r="OC21">
        <v>-11.6723040178857</v>
      </c>
      <c r="OD21">
        <v>-13.7874435461083</v>
      </c>
      <c r="OE21">
        <v>-15.1725308831631</v>
      </c>
      <c r="OF21">
        <v>-11.8790377147805</v>
      </c>
      <c r="OG21">
        <v>-14.789930919775699</v>
      </c>
      <c r="OH21">
        <v>-10.2797331971985</v>
      </c>
      <c r="OI21">
        <v>-25.276216652214298</v>
      </c>
      <c r="OJ21">
        <v>-8.7234440296881495</v>
      </c>
      <c r="OK21">
        <v>-14.4554978591829</v>
      </c>
      <c r="OL21">
        <v>-16.006365008398099</v>
      </c>
      <c r="OM21">
        <v>-9.6800040565658492</v>
      </c>
      <c r="ON21">
        <v>-7.6228486760657903</v>
      </c>
      <c r="OO21">
        <v>-9.8183863182016804</v>
      </c>
      <c r="OP21">
        <v>-10.213208841531401</v>
      </c>
      <c r="OQ21">
        <v>-12.0741804462148</v>
      </c>
      <c r="OR21">
        <v>-8.2113606248150006</v>
      </c>
      <c r="OS21">
        <v>-16.6321047722816</v>
      </c>
      <c r="OT21">
        <v>-10.0629378271619</v>
      </c>
      <c r="OU21">
        <v>-11.7786157547578</v>
      </c>
      <c r="OV21">
        <v>-14.7741150352866</v>
      </c>
      <c r="OW21">
        <v>-10.7396209593722</v>
      </c>
      <c r="OX21">
        <v>-6.3947899895231597</v>
      </c>
      <c r="OY21">
        <v>-11.6886714181478</v>
      </c>
      <c r="OZ21">
        <v>-20.332613517265202</v>
      </c>
      <c r="PA21">
        <v>-12.291785203267001</v>
      </c>
      <c r="PB21">
        <v>-16.504027343274</v>
      </c>
      <c r="PC21">
        <v>-6.9497576750776497</v>
      </c>
      <c r="PD21">
        <v>-12.0013514554064</v>
      </c>
      <c r="PE21">
        <v>-11.285101618301701</v>
      </c>
      <c r="PF21">
        <v>-12.712678332859401</v>
      </c>
      <c r="PG21">
        <v>-16.040690124256901</v>
      </c>
      <c r="PH21">
        <v>-12.506911675149</v>
      </c>
      <c r="PI21">
        <v>-10.2238791008925</v>
      </c>
      <c r="PJ21">
        <v>-9.1206404390910105</v>
      </c>
      <c r="PK21">
        <v>-11.174371944711099</v>
      </c>
      <c r="PL21">
        <v>-12.1770681226626</v>
      </c>
      <c r="PM21">
        <v>-5.8720784976053997</v>
      </c>
      <c r="PN21">
        <v>-8.0102951530585091</v>
      </c>
      <c r="PO21">
        <v>-18.8885773495929</v>
      </c>
      <c r="PP21">
        <v>-10.178060312077699</v>
      </c>
      <c r="PQ21">
        <v>-6.6283089586024699</v>
      </c>
      <c r="PR21">
        <v>-19.002455498117101</v>
      </c>
      <c r="PS21">
        <v>-7.1933778092767398</v>
      </c>
      <c r="PT21">
        <v>-12.0982737046198</v>
      </c>
      <c r="PU21">
        <v>-22.383921750416999</v>
      </c>
      <c r="PV21">
        <v>-14.806851372962401</v>
      </c>
      <c r="PW21">
        <v>-14.129300630897299</v>
      </c>
      <c r="PX21">
        <v>-12.5763916446941</v>
      </c>
      <c r="PY21">
        <v>-12.8021805841573</v>
      </c>
      <c r="PZ21">
        <v>-16.830765380225301</v>
      </c>
      <c r="QA21">
        <v>-14.964916128189399</v>
      </c>
      <c r="QB21">
        <v>-12.1300081001358</v>
      </c>
      <c r="QC21">
        <v>-18.4994137860444</v>
      </c>
      <c r="QD21">
        <v>-3.3727262770387401</v>
      </c>
      <c r="QE21">
        <v>-21.009174478907099</v>
      </c>
      <c r="QF21">
        <v>-17.330614219312199</v>
      </c>
      <c r="QG21">
        <v>-6.1455298978367798</v>
      </c>
      <c r="QH21">
        <v>-12.854952207640499</v>
      </c>
      <c r="QI21">
        <v>-7.86215042906775</v>
      </c>
      <c r="QJ21">
        <v>-12.527671152437501</v>
      </c>
      <c r="QK21">
        <v>-7.4554025966162998</v>
      </c>
      <c r="QL21">
        <v>-12.7793158382926</v>
      </c>
      <c r="QM21">
        <v>-10.798555299479601</v>
      </c>
      <c r="QN21">
        <v>-25.465150560911798</v>
      </c>
      <c r="QO21">
        <v>-9.1542392017053107</v>
      </c>
      <c r="QP21">
        <v>-25.996179350628299</v>
      </c>
      <c r="QQ21">
        <v>-24.084146717861799</v>
      </c>
      <c r="QR21">
        <v>-6.9562603260971203</v>
      </c>
      <c r="QS21">
        <v>-22.322131710844001</v>
      </c>
      <c r="QT21">
        <v>-11.658872390644101</v>
      </c>
      <c r="QU21">
        <v>-10.134946740366599</v>
      </c>
      <c r="QV21">
        <v>-4.9150519962724104</v>
      </c>
      <c r="QW21">
        <v>-4.83992465669058</v>
      </c>
      <c r="QX21">
        <v>-7.72976012161286</v>
      </c>
      <c r="QY21">
        <v>-10.0460676948942</v>
      </c>
      <c r="QZ21">
        <v>-13.0815712101654</v>
      </c>
      <c r="RA21">
        <v>-6.3424622579115102</v>
      </c>
      <c r="RB21">
        <v>-10.3462949406645</v>
      </c>
      <c r="RC21">
        <v>-18.6797254805319</v>
      </c>
      <c r="RD21">
        <v>-23.795694413271001</v>
      </c>
      <c r="RE21">
        <v>-13.827677584160901</v>
      </c>
      <c r="RF21">
        <v>-5.3049513460411504</v>
      </c>
      <c r="RG21">
        <v>-3.9365964278343002</v>
      </c>
      <c r="RH21">
        <v>-9.0879731697182802</v>
      </c>
      <c r="RI21">
        <v>-10.3988552051184</v>
      </c>
      <c r="RJ21">
        <v>-7.6132823231271196</v>
      </c>
      <c r="RK21">
        <v>-12.0952912686661</v>
      </c>
      <c r="RL21">
        <v>-7.19229453253178</v>
      </c>
      <c r="RM21">
        <v>-6.2261333327534798</v>
      </c>
      <c r="RN21">
        <v>-11.683486224770199</v>
      </c>
      <c r="RO21">
        <v>-16.987527815512799</v>
      </c>
      <c r="RP21">
        <v>-13.5527511252838</v>
      </c>
      <c r="RQ21">
        <v>-11.9848706163441</v>
      </c>
      <c r="RR21">
        <v>-6.6133630482295898</v>
      </c>
      <c r="RS21">
        <v>-6.6054699247885704</v>
      </c>
      <c r="RT21">
        <v>-20.804815701630201</v>
      </c>
      <c r="RU21">
        <v>-22.7408942519879</v>
      </c>
      <c r="RV21">
        <v>-15.746714520556299</v>
      </c>
      <c r="RW21">
        <v>-7.7987310497844904</v>
      </c>
      <c r="RX21">
        <v>-12.470505827041601</v>
      </c>
      <c r="RY21">
        <v>-13.5199829866021</v>
      </c>
      <c r="RZ21">
        <v>-13.6623150811189</v>
      </c>
      <c r="SA21">
        <v>-11.208092329338101</v>
      </c>
      <c r="SB21">
        <v>-18.6723870406536</v>
      </c>
      <c r="SC21">
        <v>-10.3102302897549</v>
      </c>
      <c r="SD21">
        <v>-8.07820058342657</v>
      </c>
      <c r="SE21">
        <v>-24.242930374278</v>
      </c>
      <c r="SF21">
        <v>-7.3503133239800604</v>
      </c>
      <c r="SG21">
        <v>-7.7866446737805299</v>
      </c>
      <c r="SH21">
        <v>-19.7808494115949</v>
      </c>
      <c r="SI21">
        <v>-10.795435065815701</v>
      </c>
      <c r="SJ21">
        <v>-5.1963007860994699</v>
      </c>
      <c r="SK21">
        <v>-12.1502640785856</v>
      </c>
      <c r="SL21">
        <v>-17.2613920882279</v>
      </c>
      <c r="SM21">
        <v>-12.980230373943501</v>
      </c>
      <c r="SN21">
        <v>-14.570012213318901</v>
      </c>
      <c r="SO21">
        <v>-18.689875294224802</v>
      </c>
      <c r="SP21">
        <v>-14.363329931852601</v>
      </c>
      <c r="SQ21">
        <v>-8.0305641136246493</v>
      </c>
      <c r="SR21">
        <v>-24.705967414020499</v>
      </c>
      <c r="SS21">
        <v>-11.934176450079701</v>
      </c>
      <c r="ST21">
        <v>-14.775184015663999</v>
      </c>
      <c r="SU21">
        <v>-11.847173422059001</v>
      </c>
      <c r="SV21">
        <v>-9.3133068846943008</v>
      </c>
      <c r="SW21">
        <v>-23.808445560255301</v>
      </c>
      <c r="SX21">
        <v>-7.6135514859266804</v>
      </c>
      <c r="SY21">
        <v>-20.736526801463999</v>
      </c>
      <c r="SZ21">
        <v>-11.4962766453667</v>
      </c>
      <c r="TA21">
        <v>-4.7288039122221299</v>
      </c>
      <c r="TB21">
        <v>-15.6736192899697</v>
      </c>
      <c r="TC21">
        <v>-10.2332776218727</v>
      </c>
      <c r="TD21">
        <v>-16.778294839339001</v>
      </c>
      <c r="TE21">
        <v>-8.9021766602662105</v>
      </c>
      <c r="TF21">
        <v>-16.061933359993201</v>
      </c>
      <c r="TG21">
        <v>-3.8801391318643002</v>
      </c>
      <c r="TH21">
        <v>-17.345801281158501</v>
      </c>
      <c r="TI21">
        <v>-12.402325945010499</v>
      </c>
      <c r="TJ21">
        <v>-4.1000085178136203</v>
      </c>
      <c r="TK21">
        <v>-9.3073960570521006</v>
      </c>
      <c r="TL21">
        <v>-8.5045973782760296</v>
      </c>
      <c r="TM21">
        <v>-12.543432294277199</v>
      </c>
      <c r="TN21">
        <v>-18.716126203356701</v>
      </c>
      <c r="TO21">
        <v>-15.6907724312019</v>
      </c>
      <c r="TP21">
        <v>-5.5837803483588004</v>
      </c>
      <c r="TQ21">
        <v>-6.7173398373196598</v>
      </c>
      <c r="TR21">
        <v>-15.800909291649299</v>
      </c>
      <c r="TS21">
        <v>-14.6748065626246</v>
      </c>
      <c r="TT21">
        <v>-10.509898204450399</v>
      </c>
      <c r="TU21">
        <v>-22.351623292125499</v>
      </c>
      <c r="TV21">
        <v>-15.478490325574899</v>
      </c>
      <c r="TW21">
        <v>-10.4755294989373</v>
      </c>
      <c r="TX21">
        <v>-21.3634246624976</v>
      </c>
      <c r="TY21">
        <v>-15.725708639518199</v>
      </c>
      <c r="TZ21">
        <v>-9.3063579654933104</v>
      </c>
      <c r="UA21">
        <v>-12.9488506678981</v>
      </c>
      <c r="UB21">
        <v>-10.989082983175299</v>
      </c>
      <c r="UC21">
        <v>-9.2841495078241092</v>
      </c>
      <c r="UD21">
        <v>-12.6899217932177</v>
      </c>
      <c r="UE21">
        <v>-10.736436459761601</v>
      </c>
      <c r="UF21">
        <v>-11.100791984392099</v>
      </c>
      <c r="UG21">
        <v>-9.4281859199564906</v>
      </c>
      <c r="UH21">
        <v>-6.2385939661009502</v>
      </c>
      <c r="UI21">
        <v>-18.527716612230599</v>
      </c>
      <c r="UJ21">
        <v>-7.1733272153808496</v>
      </c>
      <c r="UK21">
        <v>-8.9389600714573891</v>
      </c>
      <c r="UL21">
        <v>-22.763342731778</v>
      </c>
      <c r="UM21">
        <v>-32.5720179947524</v>
      </c>
      <c r="UN21">
        <v>-20.4144369473808</v>
      </c>
      <c r="UO21">
        <v>-17.6150768556728</v>
      </c>
      <c r="UP21">
        <v>-11.2445966474434</v>
      </c>
      <c r="UQ21">
        <v>-11.514989850428901</v>
      </c>
      <c r="UR21">
        <v>-13.740398006301699</v>
      </c>
      <c r="US21">
        <v>-6.7482281266029798</v>
      </c>
      <c r="UT21">
        <v>-17.1851778716774</v>
      </c>
      <c r="UU21">
        <v>-12.6825647616265</v>
      </c>
      <c r="UV21">
        <v>-11.026367775849399</v>
      </c>
      <c r="UW21">
        <v>-8.4311078800843404</v>
      </c>
      <c r="UX21">
        <v>-12.141293288548599</v>
      </c>
      <c r="UY21">
        <v>-21.779945386859598</v>
      </c>
      <c r="UZ21">
        <v>-6.6892968044501799</v>
      </c>
      <c r="VA21">
        <v>-9.9074934540968496</v>
      </c>
      <c r="VB21">
        <v>-13.7774366112686</v>
      </c>
      <c r="VC21">
        <v>-6.5209479460593203</v>
      </c>
      <c r="VD21">
        <v>-15.1364973625791</v>
      </c>
      <c r="VE21">
        <v>-7.5324829401365596</v>
      </c>
      <c r="VF21">
        <v>-10.4275767591923</v>
      </c>
      <c r="VG21">
        <v>-15.7222359552773</v>
      </c>
      <c r="VH21">
        <v>-10.760092762637299</v>
      </c>
      <c r="VI21">
        <v>-6.6985655515038598</v>
      </c>
      <c r="VJ21">
        <v>-10.4742441342752</v>
      </c>
      <c r="VK21">
        <v>-7.8973368336498897</v>
      </c>
      <c r="VL21">
        <v>-9.5695311456120198</v>
      </c>
      <c r="VM21">
        <v>-8.6102734028158103</v>
      </c>
      <c r="VN21">
        <v>-9.2420636773817897</v>
      </c>
      <c r="VO21">
        <v>-15.2479669640803</v>
      </c>
      <c r="VP21">
        <v>-13.476354599464299</v>
      </c>
      <c r="VQ21">
        <v>-18.9340897537543</v>
      </c>
      <c r="VR21">
        <v>-18.7723824616311</v>
      </c>
      <c r="VS21">
        <v>-14.712485880929</v>
      </c>
      <c r="VT21">
        <v>-10.2155087659897</v>
      </c>
      <c r="VU21">
        <v>-6.7718979014091998</v>
      </c>
      <c r="VV21">
        <v>-27.008279170021101</v>
      </c>
      <c r="VW21">
        <v>-8.5772057366661194</v>
      </c>
      <c r="VX21">
        <v>-17.368809512813701</v>
      </c>
      <c r="VY21">
        <v>-10.268502912231</v>
      </c>
      <c r="VZ21">
        <v>-19.2088899727657</v>
      </c>
      <c r="WA21">
        <v>-12.0492295633995</v>
      </c>
      <c r="WB21">
        <v>-13.7264623303144</v>
      </c>
      <c r="WC21">
        <v>-10.827862121738599</v>
      </c>
      <c r="WD21">
        <v>-23.566473846350998</v>
      </c>
      <c r="WE21">
        <v>-4.9592978952790396</v>
      </c>
      <c r="WF21">
        <v>-14.2432112742159</v>
      </c>
      <c r="WG21">
        <v>-7.47117747912014</v>
      </c>
      <c r="WH21">
        <v>-11.555746943534301</v>
      </c>
      <c r="WI21">
        <v>-18.942958655395302</v>
      </c>
      <c r="WJ21">
        <v>-7.7592490957752602</v>
      </c>
      <c r="WK21">
        <v>-9.5130776528216892</v>
      </c>
      <c r="WL21">
        <v>-12.447622274067101</v>
      </c>
      <c r="WM21">
        <v>-8.5904823504116905</v>
      </c>
      <c r="WN21">
        <v>-4.3190481386046997</v>
      </c>
      <c r="WO21">
        <v>-11.515522418252001</v>
      </c>
      <c r="WP21">
        <v>-10.486381823320199</v>
      </c>
      <c r="WQ21">
        <v>-8.9253369529044999</v>
      </c>
      <c r="WR21">
        <v>-8.2148881710882904</v>
      </c>
      <c r="WS21">
        <v>-10.1358839462084</v>
      </c>
      <c r="WT21">
        <v>-15.613101621657099</v>
      </c>
      <c r="WU21">
        <v>-6.2759624611076097</v>
      </c>
      <c r="WV21">
        <v>-9.3305930564238508</v>
      </c>
      <c r="WW21">
        <v>-6.0324941944058397</v>
      </c>
      <c r="WX21">
        <v>-16.937165406997</v>
      </c>
      <c r="WY21">
        <v>-6.13659914639143</v>
      </c>
      <c r="WZ21">
        <v>-7.0236522281640799</v>
      </c>
      <c r="XA21">
        <v>-15.1813132879363</v>
      </c>
      <c r="XB21">
        <v>-4.5415462580668899</v>
      </c>
      <c r="XC21">
        <v>-21.969874777852802</v>
      </c>
      <c r="XD21">
        <v>-16.578836785996</v>
      </c>
      <c r="XE21">
        <v>-5.4251128957306802</v>
      </c>
      <c r="XF21">
        <v>-18.1753130748736</v>
      </c>
      <c r="XG21">
        <v>-19.750579122311098</v>
      </c>
      <c r="XH21">
        <v>-21.5917917275322</v>
      </c>
      <c r="XI21">
        <v>-21.501224608626401</v>
      </c>
      <c r="XJ21">
        <v>-11.209334845759299</v>
      </c>
      <c r="XK21">
        <v>-6.7627035765258103</v>
      </c>
      <c r="XL21">
        <v>-10.655783675677201</v>
      </c>
      <c r="XM21">
        <v>-6.9241296467380398</v>
      </c>
      <c r="XN21">
        <v>-5.2992622733941603</v>
      </c>
      <c r="XO21">
        <v>-16.50848319943</v>
      </c>
      <c r="XP21">
        <v>-11.7975247443642</v>
      </c>
      <c r="XQ21">
        <v>-8.2031406259675101</v>
      </c>
      <c r="XR21">
        <v>-12.865696111460201</v>
      </c>
      <c r="XS21">
        <v>-10.4928359135747</v>
      </c>
      <c r="XT21">
        <v>-23.024017402276801</v>
      </c>
      <c r="XU21">
        <v>-10.4447967655749</v>
      </c>
      <c r="XV21">
        <v>-16.489434985797502</v>
      </c>
      <c r="XW21">
        <v>-16.242154137090701</v>
      </c>
      <c r="XX21">
        <v>-13.267358744871499</v>
      </c>
      <c r="XY21">
        <v>-15.170865952860099</v>
      </c>
      <c r="XZ21">
        <v>-18.305860491001699</v>
      </c>
      <c r="YA21">
        <v>-14.077849346053499</v>
      </c>
      <c r="YB21">
        <v>-10.6016884470955</v>
      </c>
      <c r="YC21">
        <v>-11.085062657263901</v>
      </c>
      <c r="YD21">
        <v>-8.4634970483664898</v>
      </c>
      <c r="YE21">
        <v>-12.0859043317075</v>
      </c>
      <c r="YF21">
        <v>-11.858272047845601</v>
      </c>
      <c r="YG21">
        <v>-7.6278973830429502</v>
      </c>
      <c r="YH21">
        <v>-2.84535409087567</v>
      </c>
      <c r="YI21">
        <v>-8.0274195587085408</v>
      </c>
      <c r="YJ21">
        <v>-7.1259807724590303</v>
      </c>
      <c r="YK21">
        <v>-31.269804211348799</v>
      </c>
      <c r="YL21">
        <v>-5.2222107795730004</v>
      </c>
      <c r="YM21">
        <v>-13.523962529395799</v>
      </c>
      <c r="YN21">
        <v>-25.207991657477301</v>
      </c>
      <c r="YO21">
        <v>-16.1326647882522</v>
      </c>
      <c r="YP21">
        <v>-8.8892560762980395</v>
      </c>
      <c r="YQ21">
        <v>-7.9779430631992598</v>
      </c>
      <c r="YR21">
        <v>-15.378405967760701</v>
      </c>
      <c r="YS21">
        <v>-10.5317558610371</v>
      </c>
      <c r="YT21">
        <v>-15.136174691424999</v>
      </c>
      <c r="YU21">
        <v>-13.303056560584899</v>
      </c>
      <c r="YV21">
        <v>-10.2538721658622</v>
      </c>
      <c r="YW21">
        <v>-8.2812300819714402</v>
      </c>
      <c r="YX21">
        <v>-10.6461864639727</v>
      </c>
      <c r="YY21">
        <v>-21.4092077484196</v>
      </c>
      <c r="YZ21">
        <v>-13.328673740725399</v>
      </c>
      <c r="ZA21">
        <v>-9.0834185125165696</v>
      </c>
      <c r="ZB21">
        <v>-4.7754500671025504</v>
      </c>
      <c r="ZC21">
        <v>-24.256917405154802</v>
      </c>
      <c r="ZD21">
        <v>-8.1949487049952801</v>
      </c>
      <c r="ZE21">
        <v>-8.7912263507744797</v>
      </c>
      <c r="ZF21">
        <v>-14.793704451903199</v>
      </c>
      <c r="ZG21">
        <v>-14.9268178192044</v>
      </c>
      <c r="ZH21">
        <v>-10.4192297439391</v>
      </c>
      <c r="ZI21">
        <v>-16.271558590042801</v>
      </c>
      <c r="ZJ21">
        <v>-7.4538857088443304</v>
      </c>
      <c r="ZK21">
        <v>-6.9846490768227296</v>
      </c>
      <c r="ZL21">
        <v>-11.157847548332301</v>
      </c>
      <c r="ZM21">
        <v>-8.8013615415518096</v>
      </c>
      <c r="ZN21">
        <v>-10.355521449569199</v>
      </c>
      <c r="ZO21">
        <v>-32.7401245631875</v>
      </c>
      <c r="ZP21">
        <v>-18.8049052886883</v>
      </c>
      <c r="ZQ21">
        <v>-7.9612498229191404</v>
      </c>
      <c r="ZR21">
        <v>-4.2637483606364102</v>
      </c>
      <c r="ZS21">
        <v>-11.4157890535408</v>
      </c>
      <c r="ZT21">
        <v>-7.5570192622041397</v>
      </c>
      <c r="ZU21">
        <v>-9.69360557897474</v>
      </c>
      <c r="ZV21">
        <v>-13.697373571511401</v>
      </c>
      <c r="ZW21">
        <v>-5.5928583552870403</v>
      </c>
      <c r="ZX21">
        <v>-25.840416093328201</v>
      </c>
      <c r="ZY21">
        <v>-13.1180381442519</v>
      </c>
      <c r="ZZ21">
        <v>-22.328618438167901</v>
      </c>
      <c r="AAA21">
        <v>-14.214891859749301</v>
      </c>
      <c r="AAB21">
        <v>-7.3688810840349399</v>
      </c>
      <c r="AAC21">
        <v>-21.495137909213799</v>
      </c>
      <c r="AAD21">
        <v>-18.374654650605098</v>
      </c>
      <c r="AAE21">
        <v>-10.3027684481464</v>
      </c>
      <c r="AAF21">
        <v>-10.3479782214037</v>
      </c>
      <c r="AAG21">
        <v>-6.9027103193542096</v>
      </c>
      <c r="AAH21">
        <v>-7.2660698329569904</v>
      </c>
      <c r="AAI21">
        <v>-6.8673055368852296</v>
      </c>
      <c r="AAJ21">
        <v>-12.641938628796099</v>
      </c>
      <c r="AAK21">
        <v>-10.598787233064099</v>
      </c>
      <c r="AAL21">
        <v>-12.723221052121501</v>
      </c>
      <c r="AAM21">
        <v>-17.823069272504799</v>
      </c>
      <c r="AAN21">
        <v>-11.421432435496101</v>
      </c>
      <c r="AAO21">
        <v>-7.4657531535899002</v>
      </c>
      <c r="AAP21">
        <v>-24.6519937896031</v>
      </c>
      <c r="AAQ21">
        <v>-11.790765823514301</v>
      </c>
      <c r="AAR21">
        <v>-13.3345681091083</v>
      </c>
      <c r="AAS21">
        <v>-10.775902938083901</v>
      </c>
      <c r="AAT21">
        <v>-12.426800869553899</v>
      </c>
      <c r="AAU21">
        <v>-29.8686152883201</v>
      </c>
      <c r="AAV21">
        <v>-5.97329583058547</v>
      </c>
      <c r="AAW21">
        <v>-9.5660312150527904</v>
      </c>
      <c r="AAX21">
        <v>-14.7165223751604</v>
      </c>
      <c r="AAY21">
        <v>-13.864550255766501</v>
      </c>
      <c r="AAZ21">
        <v>-10.0587281744595</v>
      </c>
      <c r="ABA21">
        <v>-9.5034231117025705</v>
      </c>
      <c r="ABB21">
        <v>-15.5193184626796</v>
      </c>
      <c r="ABC21">
        <v>-26.3667756057005</v>
      </c>
      <c r="ABD21">
        <v>-5.80391944528861</v>
      </c>
      <c r="ABE21">
        <v>-28.1497335743056</v>
      </c>
      <c r="ABF21">
        <v>-15.9605844185217</v>
      </c>
      <c r="ABG21">
        <v>-14.1478276567245</v>
      </c>
      <c r="ABH21">
        <v>-14.2683145331094</v>
      </c>
      <c r="ABI21">
        <v>-13.516002066734201</v>
      </c>
      <c r="ABJ21">
        <v>-17.3851464216959</v>
      </c>
      <c r="ABK21">
        <v>-12.4753453586265</v>
      </c>
      <c r="ABL21">
        <v>-5.6729989880904004</v>
      </c>
      <c r="ABM21">
        <v>-5.9691240809218602</v>
      </c>
      <c r="ABN21">
        <v>-11.460903594892001</v>
      </c>
      <c r="ABO21">
        <v>-14.007352341574499</v>
      </c>
      <c r="ABP21">
        <v>-9.7994710456012193</v>
      </c>
      <c r="ABQ21">
        <v>-5.1975476256082001</v>
      </c>
      <c r="ABR21">
        <v>-11.633371755465699</v>
      </c>
      <c r="ABS21">
        <v>-6.2098270579681696</v>
      </c>
      <c r="ABT21">
        <v>-14.929638433227099</v>
      </c>
      <c r="ABU21">
        <v>-10.4736331162017</v>
      </c>
      <c r="ABV21">
        <v>-18.2369947770393</v>
      </c>
      <c r="ABW21">
        <v>-16.0770413260664</v>
      </c>
      <c r="ABX21">
        <v>-9.9726103447674799</v>
      </c>
      <c r="ABY21">
        <v>-16.002312786868401</v>
      </c>
      <c r="ABZ21">
        <v>-21.076273037302101</v>
      </c>
      <c r="ACA21">
        <v>-12.8282133842681</v>
      </c>
      <c r="ACB21">
        <v>-7.5991967607836299</v>
      </c>
      <c r="ACC21">
        <v>-23.396385480696999</v>
      </c>
      <c r="ACD21">
        <v>-6.3825524684093899</v>
      </c>
      <c r="ACE21">
        <v>-13.792605075038001</v>
      </c>
      <c r="ACF21">
        <v>-8.1380076197650109</v>
      </c>
      <c r="ACG21">
        <v>-24.5368489441157</v>
      </c>
      <c r="ACH21">
        <v>-12.7215728666612</v>
      </c>
      <c r="ACI21">
        <v>-16.825351758449099</v>
      </c>
      <c r="ACJ21">
        <v>-11.7309998631456</v>
      </c>
      <c r="ACK21">
        <v>-14.9994165446246</v>
      </c>
      <c r="ACL21">
        <v>-9.0852689571928806</v>
      </c>
      <c r="ACM21">
        <v>-17.8404583557523</v>
      </c>
      <c r="ACN21">
        <v>-7.7493233464934699</v>
      </c>
      <c r="ACO21">
        <v>-8.1761965833305794</v>
      </c>
      <c r="ACP21">
        <v>-7.0892037255827596</v>
      </c>
      <c r="ACQ21">
        <v>-18.1573242336978</v>
      </c>
      <c r="ACR21">
        <v>-21.742893880543502</v>
      </c>
      <c r="ACS21">
        <v>-10.715687449000299</v>
      </c>
      <c r="ACT21">
        <v>-8.5328704223329108</v>
      </c>
      <c r="ACU21">
        <v>-11.3978044820362</v>
      </c>
      <c r="ACV21">
        <v>-5.6722564530400401</v>
      </c>
      <c r="ACW21">
        <v>-13.064133014092199</v>
      </c>
      <c r="ACX21">
        <v>-11.7129051374092</v>
      </c>
      <c r="ACY21">
        <v>-8.2432086787173908</v>
      </c>
      <c r="ACZ21">
        <v>-12.6424151135027</v>
      </c>
      <c r="ADA21">
        <v>-21.720196959321299</v>
      </c>
      <c r="ADB21">
        <v>-22.758197963237102</v>
      </c>
      <c r="ADC21">
        <v>-18.6213015669185</v>
      </c>
      <c r="ADD21">
        <v>-30.600542725449301</v>
      </c>
      <c r="ADE21">
        <v>-14.760552793014799</v>
      </c>
      <c r="ADF21">
        <v>-7.2911546473552002</v>
      </c>
      <c r="ADG21">
        <v>-10.751288955816101</v>
      </c>
      <c r="ADH21">
        <v>-3.7341321694470899</v>
      </c>
      <c r="ADI21">
        <v>-10.5209900146242</v>
      </c>
      <c r="ADJ21">
        <v>-10.1852668350377</v>
      </c>
      <c r="ADK21">
        <v>-8.0181232096872996</v>
      </c>
      <c r="ADL21">
        <v>-8.9812770266050901</v>
      </c>
      <c r="ADM21">
        <v>-10.496525570158299</v>
      </c>
      <c r="ADN21">
        <v>-14.7766392396502</v>
      </c>
      <c r="ADO21">
        <v>-10.08722995222</v>
      </c>
      <c r="ADP21">
        <v>-18.4483776589719</v>
      </c>
      <c r="ADQ21">
        <v>-13.9237123207986</v>
      </c>
      <c r="ADR21">
        <v>-28.381326480682699</v>
      </c>
      <c r="ADS21">
        <v>-15.098300298587599</v>
      </c>
      <c r="ADT21">
        <v>-4.6834878816197296</v>
      </c>
      <c r="ADU21">
        <v>-18.477490026724599</v>
      </c>
      <c r="ADV21">
        <v>-4.2009883260527099</v>
      </c>
      <c r="ADW21">
        <v>-10.759132321642999</v>
      </c>
      <c r="ADX21">
        <v>-11.5563286874367</v>
      </c>
      <c r="ADY21">
        <v>-19.179995393003001</v>
      </c>
      <c r="ADZ21">
        <v>-23.629034487094302</v>
      </c>
      <c r="AEA21">
        <v>-4.51075233324792</v>
      </c>
      <c r="AEB21">
        <v>-24.005155108407902</v>
      </c>
      <c r="AEC21">
        <v>-18.417849733832199</v>
      </c>
      <c r="AED21">
        <v>-9.8913113778945405</v>
      </c>
      <c r="AEE21">
        <v>-8.8116497698593204</v>
      </c>
      <c r="AEF21">
        <v>-17.669195626882999</v>
      </c>
      <c r="AEG21">
        <v>-3.61015275022211</v>
      </c>
      <c r="AEH21">
        <v>-30.8250435888136</v>
      </c>
      <c r="AEI21">
        <v>-33.405208024165901</v>
      </c>
      <c r="AEJ21">
        <v>-25.895611786600099</v>
      </c>
      <c r="AEK21">
        <v>-6.3671871005377598</v>
      </c>
      <c r="AEL21">
        <v>-10.5342901808639</v>
      </c>
      <c r="AEM21">
        <v>-16.547352499026399</v>
      </c>
      <c r="AEN21">
        <v>-8.5847298376110395</v>
      </c>
      <c r="AEO21">
        <v>-6.7773630943771099</v>
      </c>
      <c r="AEP21">
        <v>-15.0285518775305</v>
      </c>
      <c r="AEQ21">
        <v>-8.6119379936342302</v>
      </c>
      <c r="AER21">
        <v>-10.909534638648701</v>
      </c>
      <c r="AES21">
        <v>-18.255960999696502</v>
      </c>
      <c r="AET21">
        <v>-9.3728140945714493</v>
      </c>
      <c r="AEU21">
        <v>-14.8771249774876</v>
      </c>
      <c r="AEV21">
        <v>-13.103736688818399</v>
      </c>
      <c r="AEW21">
        <v>-18.829299114914601</v>
      </c>
      <c r="AEX21">
        <v>-10.3757254220207</v>
      </c>
      <c r="AEY21">
        <v>-17.3246280411153</v>
      </c>
      <c r="AEZ21">
        <v>-9.9655359771921592</v>
      </c>
      <c r="AFA21">
        <v>-8.2220004960223303</v>
      </c>
      <c r="AFB21">
        <v>-9.7318871559961906</v>
      </c>
      <c r="AFC21">
        <v>-24.3293606617937</v>
      </c>
      <c r="AFD21">
        <v>-12.1554783723697</v>
      </c>
      <c r="AFE21">
        <v>-9.0323272602442408</v>
      </c>
      <c r="AFF21">
        <v>-17.181434523085901</v>
      </c>
      <c r="AFG21">
        <v>-12.4657614437004</v>
      </c>
      <c r="AFH21">
        <v>-17.241687832666798</v>
      </c>
      <c r="AFI21">
        <v>-18.524302538020599</v>
      </c>
      <c r="AFJ21">
        <v>-8.8793487152235908</v>
      </c>
      <c r="AFK21">
        <v>-4.5921236563466703</v>
      </c>
      <c r="AFL21">
        <v>-13.917302255126501</v>
      </c>
      <c r="AFM21">
        <v>-14.184415478761601</v>
      </c>
      <c r="AFN21">
        <v>-3.7349619603299402</v>
      </c>
      <c r="AFO21">
        <v>-3.9540082315781699</v>
      </c>
      <c r="AFP21">
        <v>-12.3064754983788</v>
      </c>
      <c r="AFQ21">
        <v>-15.756227603309799</v>
      </c>
      <c r="AFR21">
        <v>-26.3900436896263</v>
      </c>
      <c r="AFS21">
        <v>-4.1176617901175501</v>
      </c>
      <c r="AFT21">
        <v>-12.300990948004999</v>
      </c>
      <c r="AFU21">
        <v>-8.2599697781152503</v>
      </c>
      <c r="AFV21">
        <v>-14.5491413002828</v>
      </c>
      <c r="AFW21">
        <v>-19.377512596538899</v>
      </c>
      <c r="AFX21">
        <v>-17.131360815001202</v>
      </c>
      <c r="AFY21">
        <v>-12.3830742734078</v>
      </c>
      <c r="AFZ21">
        <v>-2.7282894766191301</v>
      </c>
      <c r="AGA21">
        <v>-19.6854040835711</v>
      </c>
      <c r="AGB21">
        <v>-31.355850078287698</v>
      </c>
      <c r="AGC21">
        <v>-21.746811510302301</v>
      </c>
      <c r="AGD21">
        <v>-10.1302195825439</v>
      </c>
      <c r="AGE21">
        <v>-11.8813855689178</v>
      </c>
      <c r="AGF21">
        <v>-10.917019628016201</v>
      </c>
      <c r="AGG21">
        <v>-12.7885185675441</v>
      </c>
      <c r="AGH21">
        <v>-4.9572694295096902</v>
      </c>
      <c r="AGI21">
        <v>-9.3288683999101405</v>
      </c>
      <c r="AGJ21">
        <v>-9.0644674628347808</v>
      </c>
      <c r="AGK21">
        <v>-18.690732715109501</v>
      </c>
      <c r="AGL21">
        <v>-9.2467507005172003</v>
      </c>
      <c r="AGM21">
        <v>-25.458788020566299</v>
      </c>
      <c r="AGN21">
        <v>-8.2261104058456507</v>
      </c>
      <c r="AGO21">
        <v>-5.3197805561278502</v>
      </c>
      <c r="AGP21">
        <v>-9.2374099372946699</v>
      </c>
      <c r="AGQ21">
        <v>-8.5786705241619394</v>
      </c>
      <c r="AGR21">
        <v>-6.4151561199745997</v>
      </c>
      <c r="AGS21">
        <v>-23.136215313372698</v>
      </c>
      <c r="AGT21">
        <v>-14.3375153164127</v>
      </c>
      <c r="AGU21">
        <v>-22.4920126047721</v>
      </c>
      <c r="AGV21">
        <v>-16.885971945329899</v>
      </c>
      <c r="AGW21">
        <v>-12.6796418161479</v>
      </c>
      <c r="AGX21">
        <v>-7.5913709015790403</v>
      </c>
      <c r="AGY21">
        <v>-7.8941189668328802</v>
      </c>
      <c r="AGZ21">
        <v>-4.7894610648622002</v>
      </c>
      <c r="AHA21">
        <v>-4.2453795100399496</v>
      </c>
      <c r="AHB21">
        <v>-21.0766372237584</v>
      </c>
      <c r="AHC21">
        <v>-4.1995325071466096</v>
      </c>
      <c r="AHD21">
        <v>-9.4929670208543406</v>
      </c>
      <c r="AHE21">
        <v>-15.579885715385201</v>
      </c>
      <c r="AHF21">
        <v>-8.2063774059702705</v>
      </c>
      <c r="AHG21">
        <v>-12.6775276764727</v>
      </c>
      <c r="AHH21">
        <v>-21.1866823490057</v>
      </c>
      <c r="AHI21">
        <v>-9.7761825315449808</v>
      </c>
      <c r="AHJ21">
        <v>-12.1424315971681</v>
      </c>
      <c r="AHK21">
        <v>-16.448049540688899</v>
      </c>
      <c r="AHL21">
        <v>-7.3254763942688603</v>
      </c>
      <c r="AHM21">
        <v>-8.4321440413313606</v>
      </c>
      <c r="AHN21">
        <v>-18.107319638831701</v>
      </c>
      <c r="AHO21">
        <v>-12.236708901164199</v>
      </c>
      <c r="AHP21">
        <v>-11.9200098010738</v>
      </c>
      <c r="AHQ21">
        <v>-3.1185573351756402</v>
      </c>
      <c r="AHR21">
        <v>-12.116493273415101</v>
      </c>
      <c r="AHS21">
        <v>-13.4020336754574</v>
      </c>
      <c r="AHT21">
        <v>-5.8227557541161197</v>
      </c>
      <c r="AHU21">
        <v>-12.0939010106481</v>
      </c>
      <c r="AHV21">
        <v>-7.6569227232007497</v>
      </c>
      <c r="AHW21">
        <v>-12.173991083025699</v>
      </c>
      <c r="AHX21">
        <v>-7.7921713105536403</v>
      </c>
      <c r="AHY21">
        <v>-8.5885571625305506</v>
      </c>
      <c r="AHZ21">
        <v>-12.2209503397667</v>
      </c>
      <c r="AIA21">
        <v>-10.4731146794268</v>
      </c>
      <c r="AIB21">
        <v>-13.9486867562758</v>
      </c>
      <c r="AIC21">
        <v>-12.228954087219</v>
      </c>
      <c r="AID21">
        <v>-10.220477235715199</v>
      </c>
      <c r="AIE21">
        <v>-4.6317972069658699</v>
      </c>
      <c r="AIF21">
        <v>-12.3240408409842</v>
      </c>
      <c r="AIG21">
        <v>-11.112779245918</v>
      </c>
      <c r="AIH21">
        <v>-13.970234347203</v>
      </c>
      <c r="AII21">
        <v>-12.397883275894801</v>
      </c>
      <c r="AIJ21">
        <v>-7.7513212340061299</v>
      </c>
      <c r="AIK21">
        <v>-4.13475199642264</v>
      </c>
      <c r="AIL21">
        <v>-12.578427378569399</v>
      </c>
      <c r="AIM21">
        <v>-8.3267875461217802</v>
      </c>
      <c r="AIN21">
        <v>-14.6952812814912</v>
      </c>
      <c r="AIO21">
        <v>-10.425896036642399</v>
      </c>
      <c r="AIP21">
        <v>-7.8204162280145804</v>
      </c>
      <c r="AIQ21">
        <v>-14.060468284118899</v>
      </c>
      <c r="AIR21">
        <v>-10.2968775658896</v>
      </c>
      <c r="AIS21">
        <v>-9.0995282222594902</v>
      </c>
      <c r="AIT21">
        <v>-7.68831171090181</v>
      </c>
      <c r="AIU21">
        <v>-21.475520273446001</v>
      </c>
      <c r="AIV21">
        <v>-6.3726971137691901</v>
      </c>
      <c r="AIW21">
        <v>-12.498174453861701</v>
      </c>
      <c r="AIX21">
        <v>-6.2657747346771098</v>
      </c>
      <c r="AIY21">
        <v>-21.100673691862902</v>
      </c>
      <c r="AIZ21">
        <v>-9.5310280761128201</v>
      </c>
      <c r="AJA21">
        <v>-11.112677356105101</v>
      </c>
      <c r="AJB21">
        <v>-13.500878981539501</v>
      </c>
      <c r="AJC21">
        <v>-19.321757032148899</v>
      </c>
      <c r="AJD21">
        <v>-9.27014943790061</v>
      </c>
      <c r="AJE21">
        <v>-12.1736895020269</v>
      </c>
      <c r="AJF21">
        <v>-5.7059724748862397</v>
      </c>
      <c r="AJG21">
        <v>-17.3878837555453</v>
      </c>
      <c r="AJH21">
        <v>-17.313132678049001</v>
      </c>
      <c r="AJI21">
        <v>-14.2453588492951</v>
      </c>
      <c r="AJJ21">
        <v>-16.146019013586699</v>
      </c>
      <c r="AJK21">
        <v>-19.738371233116599</v>
      </c>
      <c r="AJL21">
        <v>-16.967395669660799</v>
      </c>
      <c r="AJM21">
        <v>-8.8827735522368094</v>
      </c>
      <c r="AJN21">
        <v>-15.0289282800452</v>
      </c>
      <c r="AJO21">
        <v>-15.065386848034301</v>
      </c>
      <c r="AJP21">
        <v>-3.4145649949877299</v>
      </c>
      <c r="AJQ21">
        <v>-11.0241627484286</v>
      </c>
      <c r="AJR21">
        <v>-17.727165412920399</v>
      </c>
      <c r="AJS21">
        <v>-3.34910065246109</v>
      </c>
      <c r="AJT21">
        <v>-15.5543261847042</v>
      </c>
      <c r="AJU21">
        <v>-12.7834362168194</v>
      </c>
      <c r="AJV21">
        <v>-15.087180231248499</v>
      </c>
      <c r="AJW21">
        <v>-11.844457035897699</v>
      </c>
      <c r="AJX21">
        <v>-12.319609885990401</v>
      </c>
      <c r="AJY21">
        <v>-16.737345150689201</v>
      </c>
      <c r="AJZ21">
        <v>-28.725467800654599</v>
      </c>
      <c r="AKA21">
        <v>-2.2721483057762</v>
      </c>
      <c r="AKB21">
        <v>-8.0490500307584494</v>
      </c>
      <c r="AKC21">
        <v>-13.898167177056999</v>
      </c>
      <c r="AKD21">
        <v>-11.891852778668</v>
      </c>
      <c r="AKE21">
        <v>-15.0787867210726</v>
      </c>
      <c r="AKF21">
        <v>-13.592910788152199</v>
      </c>
      <c r="AKG21">
        <v>-11.6215329923346</v>
      </c>
      <c r="AKH21">
        <v>-6.4047437256138302</v>
      </c>
      <c r="AKI21">
        <v>-5.5273633289468798</v>
      </c>
      <c r="AKJ21">
        <v>-10.188963066265099</v>
      </c>
      <c r="AKK21">
        <v>-12.9865011674974</v>
      </c>
      <c r="AKL21">
        <v>-11.3440797568108</v>
      </c>
      <c r="AKM21">
        <v>-15.9169027008972</v>
      </c>
      <c r="AKN21">
        <v>-12.833002667386401</v>
      </c>
      <c r="AKO21">
        <v>-18.3560146233696</v>
      </c>
      <c r="AKP21">
        <v>-9.8768321226205806</v>
      </c>
      <c r="AKQ21">
        <v>-7.4522552165581404</v>
      </c>
      <c r="AKR21">
        <v>-15.687707782891</v>
      </c>
      <c r="AKS21">
        <v>-10.194218265402</v>
      </c>
      <c r="AKT21">
        <v>-2.68256838154511</v>
      </c>
      <c r="AKU21">
        <v>-6.8511670393360804</v>
      </c>
      <c r="AKV21">
        <v>-11.7215998653753</v>
      </c>
      <c r="AKW21">
        <v>-6.9224629537203599</v>
      </c>
      <c r="AKX21">
        <v>-8.0246159838451891</v>
      </c>
      <c r="AKY21">
        <v>-19.286962265662499</v>
      </c>
      <c r="AKZ21">
        <v>-11.402223105499599</v>
      </c>
      <c r="ALA21">
        <v>-8.6562851969874508</v>
      </c>
      <c r="ALB21">
        <v>-12.539265146661201</v>
      </c>
      <c r="ALC21">
        <v>-10.354212735291799</v>
      </c>
      <c r="ALD21">
        <v>-19.732400045179102</v>
      </c>
      <c r="ALE21">
        <v>-8.7148759350878606</v>
      </c>
      <c r="ALF21">
        <v>-10.5184474875183</v>
      </c>
      <c r="ALG21">
        <v>-12.019720371958201</v>
      </c>
      <c r="ALH21">
        <v>-4.3950449095331097</v>
      </c>
      <c r="ALI21">
        <v>-13.196387449848</v>
      </c>
      <c r="ALJ21">
        <v>-12.8680900815946</v>
      </c>
      <c r="ALK21">
        <v>-14.4160097220719</v>
      </c>
      <c r="ALL21">
        <v>-9.4332850852426304</v>
      </c>
      <c r="ALM21">
        <v>-6.27619813246665</v>
      </c>
      <c r="ALN21">
        <v>-3.0973108429058098</v>
      </c>
      <c r="ALO21">
        <v>-22.3034040211285</v>
      </c>
      <c r="ALP21">
        <v>-9.0056362850714606</v>
      </c>
      <c r="ALQ21">
        <v>-3.95993619995085</v>
      </c>
      <c r="ALR21">
        <v>-9.0982028476656804</v>
      </c>
      <c r="ALS21">
        <v>-9.3830601377991307</v>
      </c>
      <c r="ALT21">
        <v>-12.873979702571001</v>
      </c>
      <c r="ALU21">
        <v>-18.178175836988299</v>
      </c>
      <c r="ALV21">
        <v>-5.2891111772101196</v>
      </c>
      <c r="ALW21">
        <v>-14.0480800743636</v>
      </c>
      <c r="ALX21">
        <v>-13.0926277429</v>
      </c>
      <c r="ALY21">
        <v>-8.4207631240892304</v>
      </c>
      <c r="ALZ21">
        <v>-14.6899943743159</v>
      </c>
      <c r="AMA21">
        <v>-12.7644230067152</v>
      </c>
      <c r="AMB21">
        <v>-9.01808195174854</v>
      </c>
      <c r="AMC21">
        <v>-13.7972486392426</v>
      </c>
      <c r="AMD21">
        <v>-4.7849898124312604</v>
      </c>
      <c r="AME21">
        <v>-5.7367062992325399</v>
      </c>
      <c r="AMF21">
        <v>-9.1845586450299095</v>
      </c>
      <c r="AMG21">
        <v>-9.8645066241485004</v>
      </c>
      <c r="AMH21">
        <v>-13.434176791294</v>
      </c>
      <c r="AMI21">
        <v>-40.846118758320799</v>
      </c>
      <c r="AMJ21">
        <v>-23.4106641014315</v>
      </c>
      <c r="AMK21">
        <v>-10.629648706023501</v>
      </c>
      <c r="AML21">
        <v>-13.029506867804701</v>
      </c>
      <c r="AMM21">
        <v>-11.393020028164999</v>
      </c>
      <c r="AMN21">
        <v>-14.7648625714614</v>
      </c>
      <c r="AMO21">
        <v>-7.8073332676382901</v>
      </c>
      <c r="AMP21">
        <v>-5.91088934856083</v>
      </c>
      <c r="AMQ21">
        <v>-11.360383905267</v>
      </c>
      <c r="AMR21">
        <v>-7.2313414797599203</v>
      </c>
      <c r="AMS21">
        <v>-13.0877518060285</v>
      </c>
      <c r="AMT21">
        <v>-10.4473165578415</v>
      </c>
      <c r="AMU21">
        <v>-12.840672257827199</v>
      </c>
      <c r="AMV21">
        <v>-7.3148973596891</v>
      </c>
      <c r="AMW21">
        <v>-19.4274094863481</v>
      </c>
      <c r="AMX21">
        <v>-4.8260216050019604</v>
      </c>
      <c r="AMY21">
        <v>-6.0287980261810201</v>
      </c>
      <c r="AMZ21">
        <v>-13.6934754914374</v>
      </c>
      <c r="ANA21">
        <v>-13.3410488671236</v>
      </c>
      <c r="ANB21">
        <v>-17.516317152739799</v>
      </c>
      <c r="ANC21">
        <v>-8.4024594564253601</v>
      </c>
      <c r="AND21">
        <v>-8.3598604190194692</v>
      </c>
      <c r="ANE21">
        <v>-8.95216015842405</v>
      </c>
      <c r="ANF21">
        <v>-9.3513460211794097</v>
      </c>
      <c r="ANG21">
        <v>-15.6260452514391</v>
      </c>
      <c r="ANH21">
        <v>-18.114154860012199</v>
      </c>
      <c r="ANI21">
        <v>-14.730593495158301</v>
      </c>
      <c r="ANJ21">
        <v>-10.532295470136701</v>
      </c>
      <c r="ANK21">
        <v>-6.3254897510603598</v>
      </c>
      <c r="ANL21">
        <v>-9.7040586138333502</v>
      </c>
      <c r="ANM21">
        <v>-30.368221572605499</v>
      </c>
      <c r="ANN21">
        <v>-15.7158392219312</v>
      </c>
      <c r="ANO21">
        <v>-28.1853727385725</v>
      </c>
      <c r="ANP21">
        <v>-10.101700821785</v>
      </c>
      <c r="ANQ21">
        <v>-5.9671024454705197</v>
      </c>
      <c r="ANR21">
        <v>-9.6638860848333401</v>
      </c>
      <c r="ANS21">
        <v>-13.172248239544301</v>
      </c>
      <c r="ANT21">
        <v>-9.32155850832015</v>
      </c>
      <c r="ANU21">
        <v>-5.8751031592332499</v>
      </c>
      <c r="ANV21">
        <v>-21.246658246601001</v>
      </c>
      <c r="ANW21">
        <v>-8.7588997574753797</v>
      </c>
      <c r="ANX21">
        <v>-14.399869539272</v>
      </c>
      <c r="ANY21">
        <v>-5.9624240307306904</v>
      </c>
      <c r="ANZ21">
        <v>-6.67104605285272</v>
      </c>
      <c r="AOA21">
        <v>-9.1474879739884596</v>
      </c>
      <c r="AOB21">
        <v>-12.7907136869916</v>
      </c>
      <c r="AOC21">
        <v>-5.3127081840833599</v>
      </c>
      <c r="AOD21">
        <v>-10.393005014514401</v>
      </c>
      <c r="AOE21">
        <v>-7.3543173355962503</v>
      </c>
      <c r="AOF21">
        <v>-11.798949206892001</v>
      </c>
      <c r="AOG21">
        <v>-10.323077646077699</v>
      </c>
      <c r="AOH21">
        <v>-12.793374010700299</v>
      </c>
      <c r="AOI21">
        <v>-13.972515213746</v>
      </c>
      <c r="AOJ21">
        <v>-25.692942621585399</v>
      </c>
      <c r="AOK21">
        <v>-9.4489346956963196</v>
      </c>
      <c r="AOL21">
        <v>-10.2123320928709</v>
      </c>
      <c r="AOM21">
        <v>-16.2408473791292</v>
      </c>
      <c r="AON21">
        <v>-9.3155646954794005</v>
      </c>
      <c r="AOO21">
        <v>-7.4351685724399799</v>
      </c>
      <c r="AOP21">
        <v>-16.272061736376902</v>
      </c>
      <c r="AOQ21">
        <v>-11.2890299136618</v>
      </c>
      <c r="AOR21">
        <v>-13.580045379493599</v>
      </c>
      <c r="AOS21">
        <v>-11.634223949310799</v>
      </c>
      <c r="AOT21">
        <v>-10.2525784410953</v>
      </c>
      <c r="AOU21">
        <v>-14.052200615315501</v>
      </c>
      <c r="AOV21">
        <v>-13.0820358446867</v>
      </c>
      <c r="AOW21">
        <v>-10.430248767457201</v>
      </c>
      <c r="AOX21">
        <v>-9.9181298918115601</v>
      </c>
      <c r="AOY21">
        <v>-12.0065982080945</v>
      </c>
      <c r="AOZ21">
        <v>-8.3929213556346003</v>
      </c>
      <c r="APA21">
        <v>-12.0597055348311</v>
      </c>
      <c r="APB21">
        <v>-18.083942703787901</v>
      </c>
      <c r="APC21">
        <v>-8.6482414638632008</v>
      </c>
      <c r="APD21">
        <v>-7.9506711381304704</v>
      </c>
      <c r="APE21">
        <v>-6.9734013419025001</v>
      </c>
      <c r="APF21">
        <v>-7.7991516275211001</v>
      </c>
      <c r="APG21">
        <v>-13.3783142601431</v>
      </c>
      <c r="APH21">
        <v>-4.4817656791506097</v>
      </c>
      <c r="API21">
        <v>-3.1385817715241702</v>
      </c>
      <c r="APJ21">
        <v>-4.9566455113798904</v>
      </c>
      <c r="APK21">
        <v>-11.3368823451552</v>
      </c>
      <c r="APL21">
        <v>-13.353785994244999</v>
      </c>
      <c r="APM21">
        <v>-14.759419757720099</v>
      </c>
      <c r="APN21">
        <v>-7.0823113347187201</v>
      </c>
      <c r="APO21">
        <v>-4.79459532424326</v>
      </c>
      <c r="APP21">
        <v>-17.018674906507599</v>
      </c>
      <c r="APQ21">
        <v>-13.771612680063299</v>
      </c>
      <c r="APR21">
        <v>-12.2593588139333</v>
      </c>
      <c r="APS21">
        <v>-22.5917059070295</v>
      </c>
      <c r="APT21">
        <v>-12.0608301474367</v>
      </c>
      <c r="APU21">
        <v>-7.3789802246106699</v>
      </c>
      <c r="APV21">
        <v>-10.5161472275307</v>
      </c>
      <c r="APW21">
        <v>-27.373166372542801</v>
      </c>
      <c r="APX21">
        <v>-13.0858446375578</v>
      </c>
      <c r="APY21">
        <v>-11.8537652198416</v>
      </c>
      <c r="APZ21">
        <v>-11.297612190564699</v>
      </c>
      <c r="AQA21">
        <v>-3.2871554048976699</v>
      </c>
      <c r="AQB21">
        <v>-10.7837240696841</v>
      </c>
      <c r="AQC21">
        <v>-12.0756690756143</v>
      </c>
      <c r="AQD21">
        <v>-10.067083078764799</v>
      </c>
      <c r="AQE21">
        <v>-14.4927202464083</v>
      </c>
      <c r="AQF21">
        <v>-13.315944607834901</v>
      </c>
      <c r="AQG21">
        <v>-15.1141185201104</v>
      </c>
      <c r="AQH21">
        <v>-11.589667094005099</v>
      </c>
      <c r="AQI21">
        <v>-19.939238329238499</v>
      </c>
      <c r="AQJ21">
        <v>-12.7969770047849</v>
      </c>
      <c r="AQK21">
        <v>-6.5183233297521799</v>
      </c>
      <c r="AQL21">
        <v>-6.2909202014653003</v>
      </c>
      <c r="AQM21">
        <v>-6.3009269130714403</v>
      </c>
      <c r="AQN21">
        <v>-10.9116793322303</v>
      </c>
      <c r="AQO21">
        <v>-11.1180397511769</v>
      </c>
      <c r="AQP21">
        <v>-8.0478299988982105</v>
      </c>
      <c r="AQQ21">
        <v>-8.5746140991288708</v>
      </c>
      <c r="AQR21">
        <v>-19.037574038010799</v>
      </c>
      <c r="AQS21">
        <v>-12.8572914171741</v>
      </c>
      <c r="AQT21">
        <v>-8.8058035624361306</v>
      </c>
      <c r="AQU21">
        <v>-10.9963311201083</v>
      </c>
      <c r="AQV21">
        <v>-14.229637732451399</v>
      </c>
      <c r="AQW21">
        <v>-15.573387478873601</v>
      </c>
      <c r="AQX21">
        <v>-13.321608314365401</v>
      </c>
      <c r="AQY21">
        <v>-12.8054155091131</v>
      </c>
      <c r="AQZ21">
        <v>-20.392528660635499</v>
      </c>
      <c r="ARA21">
        <v>-11.8770131788048</v>
      </c>
      <c r="ARB21">
        <v>-19.9073312352022</v>
      </c>
      <c r="ARC21">
        <v>-5.9072413086768201</v>
      </c>
      <c r="ARD21">
        <v>-15.674790088690999</v>
      </c>
      <c r="ARE21">
        <v>-12.601841127667001</v>
      </c>
      <c r="ARF21">
        <v>-8.9719053755261502</v>
      </c>
      <c r="ARG21">
        <v>-14.349654875138</v>
      </c>
      <c r="ARH21">
        <v>-11.8710592702536</v>
      </c>
      <c r="ARI21">
        <v>-12.101134307289</v>
      </c>
      <c r="ARJ21">
        <v>-9.4831705680882692</v>
      </c>
      <c r="ARK21">
        <v>-13.0667157251054</v>
      </c>
      <c r="ARL21">
        <v>-17.634002597742398</v>
      </c>
      <c r="ARM21">
        <v>-11.986245517405401</v>
      </c>
      <c r="ARN21">
        <v>-11.8320865230799</v>
      </c>
      <c r="ARO21">
        <v>-10.256782745939701</v>
      </c>
      <c r="ARP21">
        <v>-10.2377177766676</v>
      </c>
      <c r="ARQ21">
        <v>-13.8832203246905</v>
      </c>
      <c r="ARR21">
        <v>-9.5138251123137803</v>
      </c>
      <c r="ARS21">
        <v>-16.211586077435602</v>
      </c>
      <c r="ART21">
        <v>-16.377993376052402</v>
      </c>
      <c r="ARU21">
        <v>-3.5884088629861099</v>
      </c>
      <c r="ARV21">
        <v>-7.4779945108928096</v>
      </c>
      <c r="ARW21">
        <v>-10.9916953554012</v>
      </c>
      <c r="ARX21">
        <v>-22.165883816311801</v>
      </c>
      <c r="ARY21">
        <v>-11.0024350982504</v>
      </c>
      <c r="ARZ21">
        <v>-15.8643687066658</v>
      </c>
      <c r="ASA21">
        <v>-8.22128460703766</v>
      </c>
      <c r="ASB21">
        <v>-13.922501594268001</v>
      </c>
      <c r="ASC21">
        <v>-11.1760025183153</v>
      </c>
      <c r="ASD21">
        <v>-9.9947166377903294</v>
      </c>
      <c r="ASE21">
        <v>-18.436834385506302</v>
      </c>
      <c r="ASF21">
        <v>-11.7349170959604</v>
      </c>
      <c r="ASG21">
        <v>-14.309144709444601</v>
      </c>
      <c r="ASH21">
        <v>-12.568773149549299</v>
      </c>
      <c r="ASI21">
        <v>-9.4432743801585008</v>
      </c>
      <c r="ASJ21">
        <v>-9.4428268596233806</v>
      </c>
      <c r="ASK21">
        <v>-12.8322465757781</v>
      </c>
      <c r="ASL21">
        <v>-18.998737559397199</v>
      </c>
      <c r="ASM21">
        <v>-10.5593179498899</v>
      </c>
      <c r="ASN21">
        <v>-12.1513694332185</v>
      </c>
      <c r="ASO21">
        <v>-13.0414195610583</v>
      </c>
      <c r="ASP21">
        <v>-12.6209459902469</v>
      </c>
      <c r="ASQ21">
        <v>-8.9594632809972605</v>
      </c>
      <c r="ASR21">
        <v>-11.2762261454995</v>
      </c>
      <c r="ASS21">
        <v>-15.3507778945193</v>
      </c>
      <c r="AST21">
        <v>-27.333063118379901</v>
      </c>
      <c r="ASU21">
        <v>-11.9127979656921</v>
      </c>
      <c r="ASV21">
        <v>-13.1309693195309</v>
      </c>
      <c r="ASW21">
        <v>-8.6442658267218402</v>
      </c>
      <c r="ASX21">
        <v>-10.608857925211399</v>
      </c>
      <c r="ASY21">
        <v>-12.3133313606732</v>
      </c>
      <c r="ASZ21">
        <v>-9.1146849869236899</v>
      </c>
      <c r="ATA21">
        <v>-8.8730223412213398</v>
      </c>
      <c r="ATB21">
        <v>-10.934284848058599</v>
      </c>
      <c r="ATC21">
        <v>-14.716452109358</v>
      </c>
      <c r="ATD21">
        <v>-6.0294297158828796</v>
      </c>
      <c r="ATE21">
        <v>-13.7663492055172</v>
      </c>
      <c r="ATF21">
        <v>-16.267020470026399</v>
      </c>
      <c r="ATG21">
        <v>-13.4610577704485</v>
      </c>
      <c r="ATH21">
        <v>-14.081201335099699</v>
      </c>
      <c r="ATI21">
        <v>-13.3323216207435</v>
      </c>
      <c r="ATJ21">
        <v>-9.9815300592371194</v>
      </c>
      <c r="ATK21">
        <v>-16.760251514589601</v>
      </c>
      <c r="ATL21">
        <v>-7.9952831073906596</v>
      </c>
      <c r="ATM21">
        <v>-12.2245134982862</v>
      </c>
      <c r="ATN21">
        <v>-15.1763894995361</v>
      </c>
      <c r="ATO21">
        <v>-12.8250978151209</v>
      </c>
      <c r="ATP21">
        <v>-21.213601570912601</v>
      </c>
      <c r="ATQ21">
        <v>-10.2637528963203</v>
      </c>
      <c r="ATR21">
        <v>-20.955960265785301</v>
      </c>
      <c r="ATS21">
        <v>-12.345156781406899</v>
      </c>
      <c r="ATT21">
        <v>-8.7392178318194507</v>
      </c>
      <c r="ATU21">
        <v>-7.5769531749646699</v>
      </c>
      <c r="ATV21">
        <v>-16.719424556091901</v>
      </c>
      <c r="ATW21">
        <v>-11.1697626960971</v>
      </c>
      <c r="ATX21">
        <v>-9.4358736677563098</v>
      </c>
      <c r="ATY21">
        <v>-5.3674235026466004</v>
      </c>
      <c r="ATZ21">
        <v>-12.105941331433</v>
      </c>
      <c r="AUA21">
        <v>-12.7404581750736</v>
      </c>
      <c r="AUB21">
        <v>-30.5783137331156</v>
      </c>
      <c r="AUC21">
        <v>-17.0999074066827</v>
      </c>
      <c r="AUD21">
        <v>-10.6170603792827</v>
      </c>
      <c r="AUE21">
        <v>-17.634416754467701</v>
      </c>
      <c r="AUF21">
        <v>-8.4607076529513296</v>
      </c>
      <c r="AUG21">
        <v>-16.519588479212299</v>
      </c>
      <c r="AUH21">
        <v>-8.8351958996127902</v>
      </c>
      <c r="AUI21">
        <v>-12.016131515582501</v>
      </c>
      <c r="AUJ21">
        <v>-10.064006128977001</v>
      </c>
      <c r="AUK21">
        <v>-8.8639004688440703</v>
      </c>
      <c r="AUL21">
        <v>-12.912146406234699</v>
      </c>
      <c r="AUM21">
        <v>-20.538212368981</v>
      </c>
      <c r="AUN21">
        <v>-23.736841250834299</v>
      </c>
      <c r="AUO21">
        <v>-8.9519965249202205</v>
      </c>
      <c r="AUP21">
        <v>-16.4661190367373</v>
      </c>
      <c r="AUQ21">
        <v>-15.520592520537299</v>
      </c>
      <c r="AUR21">
        <v>-18.410761489012099</v>
      </c>
      <c r="AUS21">
        <v>-16.981473869005502</v>
      </c>
      <c r="AUT21">
        <v>-19.110957727135201</v>
      </c>
      <c r="AUU21">
        <v>-11.811692799932599</v>
      </c>
      <c r="AUV21">
        <v>-10.016556427125099</v>
      </c>
      <c r="AUW21">
        <v>-2.0439175217167098</v>
      </c>
      <c r="AUX21">
        <v>-9.8193574852743097</v>
      </c>
      <c r="AUY21">
        <v>-20.187143438537799</v>
      </c>
      <c r="AUZ21">
        <v>-11.6935520995901</v>
      </c>
      <c r="AVA21">
        <v>-15.765799933632501</v>
      </c>
      <c r="AVB21">
        <v>-11.9641405273085</v>
      </c>
      <c r="AVC21">
        <v>-9.8067010274626192</v>
      </c>
      <c r="AVD21">
        <v>-11.7667340808036</v>
      </c>
      <c r="AVE21">
        <v>-15.366191670187501</v>
      </c>
      <c r="AVF21">
        <v>-6.6056125651472799</v>
      </c>
      <c r="AVG21">
        <v>-17.1377351322846</v>
      </c>
      <c r="AVH21">
        <v>-11.8073507711728</v>
      </c>
      <c r="AVI21">
        <v>-14.519070162127701</v>
      </c>
      <c r="AVJ21">
        <v>-6.9948828579186397</v>
      </c>
      <c r="AVK21">
        <v>-8.84392097065302</v>
      </c>
      <c r="AVL21">
        <v>-9.53333286977829</v>
      </c>
      <c r="AVM21">
        <v>-6.6568776566990699</v>
      </c>
      <c r="AVN21">
        <v>-10.290335445665701</v>
      </c>
      <c r="AVO21">
        <v>-8.5395786729078793</v>
      </c>
      <c r="AVP21">
        <v>-8.5380015551977806</v>
      </c>
      <c r="AVQ21">
        <v>-27.169239006853601</v>
      </c>
      <c r="AVR21">
        <v>-5.8806855168201402</v>
      </c>
      <c r="AVS21">
        <v>-12.565026198625301</v>
      </c>
      <c r="AVT21">
        <v>-14.7755928047136</v>
      </c>
      <c r="AVU21">
        <v>-10.839914752437</v>
      </c>
      <c r="AVV21">
        <v>-3.0715679438243901</v>
      </c>
      <c r="AVW21">
        <v>-7.2465328273659697</v>
      </c>
      <c r="AVX21">
        <v>-5.7591948758646101</v>
      </c>
      <c r="AVY21">
        <v>-14.3658659077732</v>
      </c>
      <c r="AVZ21">
        <v>-15.6716809145948</v>
      </c>
      <c r="AWA21">
        <v>-13.016675056618199</v>
      </c>
      <c r="AWB21">
        <v>-12.0936397288135</v>
      </c>
      <c r="AWC21">
        <v>-10.751099974251201</v>
      </c>
      <c r="AWD21">
        <v>-19.702457176760301</v>
      </c>
      <c r="AWE21">
        <v>-5.7005025775143299</v>
      </c>
      <c r="AWF21">
        <v>-12.6451691254778</v>
      </c>
      <c r="AWG21">
        <v>-10.193400307168201</v>
      </c>
      <c r="AWH21">
        <v>-21.157249168276199</v>
      </c>
      <c r="AWI21">
        <v>-9.4361852318870394</v>
      </c>
      <c r="AWJ21">
        <v>-23.0267405570468</v>
      </c>
      <c r="AWK21">
        <v>-14.7861452787559</v>
      </c>
      <c r="AWL21">
        <v>-9.4246726039122901</v>
      </c>
    </row>
    <row r="22" spans="1:1286" x14ac:dyDescent="0.25">
      <c r="A22">
        <v>20</v>
      </c>
      <c r="B22">
        <v>1</v>
      </c>
      <c r="C22">
        <f t="shared" si="0"/>
        <v>200</v>
      </c>
      <c r="D22">
        <v>-2</v>
      </c>
      <c r="E22">
        <v>2</v>
      </c>
      <c r="F22">
        <v>-18.5248909709183</v>
      </c>
      <c r="G22">
        <v>-25.322292795930402</v>
      </c>
      <c r="H22">
        <v>-7.3727641241337398</v>
      </c>
      <c r="I22">
        <v>-11.5012018544624</v>
      </c>
      <c r="J22">
        <v>-7.4502627207081398</v>
      </c>
      <c r="K22">
        <v>-6.1780992927599803</v>
      </c>
      <c r="L22">
        <v>-7.8885670028567203</v>
      </c>
      <c r="M22">
        <v>-26.6846907583693</v>
      </c>
      <c r="N22">
        <v>-8.8440711925341908</v>
      </c>
      <c r="O22">
        <v>-4.58024655337542</v>
      </c>
      <c r="P22">
        <v>-4.6034194246620599</v>
      </c>
      <c r="Q22">
        <v>-8.9145970983077003</v>
      </c>
      <c r="R22">
        <v>-19.922609500743999</v>
      </c>
      <c r="S22">
        <v>-14.963839978681399</v>
      </c>
      <c r="T22">
        <v>-4.6028592641344197</v>
      </c>
      <c r="U22">
        <v>-13.240549327694</v>
      </c>
      <c r="V22">
        <v>-4.1215391051635502</v>
      </c>
      <c r="W22">
        <v>-6.8600940950001599</v>
      </c>
      <c r="X22">
        <v>-13.552764876221801</v>
      </c>
      <c r="Y22">
        <v>-12.4351258219261</v>
      </c>
      <c r="Z22">
        <v>-3.3192081377916098</v>
      </c>
      <c r="AA22">
        <v>-5.3869694858023802</v>
      </c>
      <c r="AB22">
        <v>-5.1459800594812197</v>
      </c>
      <c r="AC22">
        <v>-8.1993071811365592</v>
      </c>
      <c r="AD22">
        <v>-11.607172074484501</v>
      </c>
      <c r="AE22">
        <v>-12.7038179921683</v>
      </c>
      <c r="AF22">
        <v>-7.7669950837747903</v>
      </c>
      <c r="AG22">
        <v>-9.5653692668473997</v>
      </c>
      <c r="AH22">
        <v>-6.85749118110067</v>
      </c>
      <c r="AI22">
        <v>-4.7660630152005004</v>
      </c>
      <c r="AJ22">
        <v>-17.5609313217257</v>
      </c>
      <c r="AK22">
        <v>-8.6474392656169492</v>
      </c>
      <c r="AL22">
        <v>-10.027983103293</v>
      </c>
      <c r="AM22">
        <v>-9.7291106476444895</v>
      </c>
      <c r="AN22">
        <v>-12.448159153550201</v>
      </c>
      <c r="AO22">
        <v>-8.0603389135717993</v>
      </c>
      <c r="AP22">
        <v>-3.3287218979145101</v>
      </c>
      <c r="AQ22">
        <v>-8.6493084187605103</v>
      </c>
      <c r="AR22">
        <v>-17.1193193608831</v>
      </c>
      <c r="AS22">
        <v>-6.8637185084885699</v>
      </c>
      <c r="AT22">
        <v>-13.4652645395227</v>
      </c>
      <c r="AU22">
        <v>-2.95341597171159</v>
      </c>
      <c r="AV22">
        <v>-3.9444106786731901</v>
      </c>
      <c r="AW22">
        <v>-5.6967534631533301</v>
      </c>
      <c r="AX22">
        <v>-6.7555669857040401</v>
      </c>
      <c r="AY22">
        <v>-4.9329395815058801</v>
      </c>
      <c r="AZ22">
        <v>-7.1316130699917402</v>
      </c>
      <c r="BA22">
        <v>-0.56359886656764502</v>
      </c>
      <c r="BB22">
        <v>-38.541128283879701</v>
      </c>
      <c r="BC22">
        <v>-8.7257191144244892</v>
      </c>
      <c r="BD22">
        <v>-17.432303741324901</v>
      </c>
      <c r="BE22">
        <v>-2.5249562016946601</v>
      </c>
      <c r="BF22">
        <v>-7.2251059121069297</v>
      </c>
      <c r="BG22">
        <v>-5.7381020463360501</v>
      </c>
      <c r="BH22">
        <v>-11.9630149192157</v>
      </c>
      <c r="BI22">
        <v>-12.9338576443925</v>
      </c>
      <c r="BJ22">
        <v>-9.4593928531854807</v>
      </c>
      <c r="BK22">
        <v>-8.9617259889461405</v>
      </c>
      <c r="BL22">
        <v>-15.3668347522713</v>
      </c>
      <c r="BM22">
        <v>-7.0610495069425099</v>
      </c>
      <c r="BN22">
        <v>-10.894370634223099</v>
      </c>
      <c r="BO22">
        <v>-23.993821113310201</v>
      </c>
      <c r="BP22">
        <v>-7.5707289328131004</v>
      </c>
      <c r="BQ22">
        <v>-12.9175822746123</v>
      </c>
      <c r="BR22">
        <v>-9.3602599205672998</v>
      </c>
      <c r="BS22">
        <v>-12.3179383337822</v>
      </c>
      <c r="BT22">
        <v>-3.4942928560944</v>
      </c>
      <c r="BU22">
        <v>-12.1620680391511</v>
      </c>
      <c r="BV22">
        <v>-17.9856847035865</v>
      </c>
      <c r="BW22">
        <v>-11.380464614386</v>
      </c>
      <c r="BX22">
        <v>-5.5786934863906801</v>
      </c>
      <c r="BY22">
        <v>-18.5031075159167</v>
      </c>
      <c r="BZ22">
        <v>-7.3508146745954299</v>
      </c>
      <c r="CA22">
        <v>-25.619694279027701</v>
      </c>
      <c r="CB22">
        <v>-3.4995614187214699</v>
      </c>
      <c r="CC22">
        <v>-7.3092114514785997</v>
      </c>
      <c r="CD22">
        <v>-6.0010530782065796</v>
      </c>
      <c r="CE22">
        <v>-12.409451656009299</v>
      </c>
      <c r="CF22">
        <v>-11.964977352656099</v>
      </c>
      <c r="CG22">
        <v>-10.1214411532785</v>
      </c>
      <c r="CH22">
        <v>-0.46982163717612502</v>
      </c>
      <c r="CI22">
        <v>-7.5880476246464097</v>
      </c>
      <c r="CJ22">
        <v>-6.3030261773687597</v>
      </c>
      <c r="CK22">
        <v>-4.7968235535679202</v>
      </c>
      <c r="CL22">
        <v>-20.965099020519599</v>
      </c>
      <c r="CM22">
        <v>-6.2765246051441803</v>
      </c>
      <c r="CN22">
        <v>-13.8515781660559</v>
      </c>
      <c r="CO22">
        <v>-3.2838236693524201</v>
      </c>
      <c r="CP22">
        <v>-11.9032648487683</v>
      </c>
      <c r="CQ22">
        <v>-8.9098694987215801</v>
      </c>
      <c r="CR22">
        <v>-10.8095442034504</v>
      </c>
      <c r="CS22">
        <v>-17.791302869936601</v>
      </c>
      <c r="CT22">
        <v>-13.8185294068708</v>
      </c>
      <c r="CU22">
        <v>-10.7357850414419</v>
      </c>
      <c r="CV22">
        <v>-26.7447254472693</v>
      </c>
      <c r="CW22">
        <v>-4.7262340467987896</v>
      </c>
      <c r="CX22">
        <v>-9.6697926832784198</v>
      </c>
      <c r="CY22">
        <v>-8.7615062497243592</v>
      </c>
      <c r="CZ22">
        <v>-17.355390179516299</v>
      </c>
      <c r="DA22">
        <v>-10.817989887105</v>
      </c>
      <c r="DB22">
        <v>-15.605323869923801</v>
      </c>
      <c r="DC22">
        <v>-13.909560740668001</v>
      </c>
      <c r="DD22">
        <v>-6.6853215283444998</v>
      </c>
      <c r="DE22">
        <v>-7.6892869243470203</v>
      </c>
      <c r="DF22">
        <v>-5.8307602246724999</v>
      </c>
      <c r="DG22">
        <v>-12.047915895341299</v>
      </c>
      <c r="DH22">
        <v>-5.34221144095656</v>
      </c>
      <c r="DI22">
        <v>-12.02123583218</v>
      </c>
      <c r="DJ22">
        <v>-8.4257596762550993</v>
      </c>
      <c r="DK22">
        <v>-12.654382976192201</v>
      </c>
      <c r="DL22">
        <v>-7.1896372367074299</v>
      </c>
      <c r="DM22">
        <v>-7.0637277137116996</v>
      </c>
      <c r="DN22">
        <v>-6.7201010328776398</v>
      </c>
      <c r="DO22">
        <v>-12.278775706454001</v>
      </c>
      <c r="DP22">
        <v>-16.034537040237701</v>
      </c>
      <c r="DQ22">
        <v>-10.5386409554403</v>
      </c>
      <c r="DR22">
        <v>-7.2553541025374697</v>
      </c>
      <c r="DS22">
        <v>-8.5549889904152696</v>
      </c>
      <c r="DT22">
        <v>-11.3055491850892</v>
      </c>
      <c r="DU22">
        <v>-14.6809070142736</v>
      </c>
      <c r="DV22">
        <v>-16.655696214734199</v>
      </c>
      <c r="DW22">
        <v>-8.3783317972553597</v>
      </c>
      <c r="DX22">
        <v>-9.5638365459597292</v>
      </c>
      <c r="DY22">
        <v>-11.6493296015763</v>
      </c>
      <c r="DZ22">
        <v>-7.75291227075249</v>
      </c>
      <c r="EA22">
        <v>-10.152368382369501</v>
      </c>
      <c r="EB22">
        <v>-10.7482075629344</v>
      </c>
      <c r="EC22">
        <v>-5.6168771165417901</v>
      </c>
      <c r="ED22">
        <v>-13.346522860900199</v>
      </c>
      <c r="EE22">
        <v>-13.7077206218722</v>
      </c>
      <c r="EF22">
        <v>-11.3146313686472</v>
      </c>
      <c r="EG22">
        <v>-2.5953310855379401</v>
      </c>
      <c r="EH22">
        <v>-9.9784341011520006</v>
      </c>
      <c r="EI22">
        <v>-15.506553931069099</v>
      </c>
      <c r="EJ22">
        <v>-6.8818802618359003</v>
      </c>
      <c r="EK22">
        <v>-5.0280349374589601</v>
      </c>
      <c r="EL22">
        <v>-9.3423850066722895</v>
      </c>
      <c r="EM22">
        <v>-10.4651200543424</v>
      </c>
      <c r="EN22">
        <v>-3.0061712532867402</v>
      </c>
      <c r="EO22">
        <v>-8.1423747569852196</v>
      </c>
      <c r="EP22">
        <v>-3.5081858796729901</v>
      </c>
      <c r="EQ22">
        <v>-6.9717209128681903</v>
      </c>
      <c r="ER22">
        <v>-6.6030904575203797</v>
      </c>
      <c r="ES22">
        <v>-5.7716298036412796</v>
      </c>
      <c r="ET22">
        <v>-15.651831493140699</v>
      </c>
      <c r="EU22">
        <v>-10.267323946554001</v>
      </c>
      <c r="EV22">
        <v>-14.1098106974598</v>
      </c>
      <c r="EW22">
        <v>-3.79051939421154</v>
      </c>
      <c r="EX22">
        <v>-3.0153314279546399</v>
      </c>
      <c r="EY22">
        <v>-9.0052605545296007</v>
      </c>
      <c r="EZ22">
        <v>-7.0326730262936197</v>
      </c>
      <c r="FA22">
        <v>-7.6724223324552296</v>
      </c>
      <c r="FB22">
        <v>-5.1231351901334996</v>
      </c>
      <c r="FC22">
        <v>-13.441258682861401</v>
      </c>
      <c r="FD22">
        <v>-10.12224621415</v>
      </c>
      <c r="FE22">
        <v>-7.2441973619492304</v>
      </c>
      <c r="FF22">
        <v>-8.3777561494921695</v>
      </c>
      <c r="FG22">
        <v>-9.2890679978795596</v>
      </c>
      <c r="FH22">
        <v>-10.7688612829776</v>
      </c>
      <c r="FI22">
        <v>-4.7678088943307602</v>
      </c>
      <c r="FJ22">
        <v>-7.6920637941404397</v>
      </c>
      <c r="FK22">
        <v>-7.8359214855139498</v>
      </c>
      <c r="FL22">
        <v>-17.184521849472102</v>
      </c>
      <c r="FM22">
        <v>-0.238030852670647</v>
      </c>
      <c r="FN22">
        <v>-8.0284988667529298</v>
      </c>
      <c r="FO22">
        <v>-5.6845816928053798</v>
      </c>
      <c r="FP22">
        <v>-4.9354274561534899</v>
      </c>
      <c r="FQ22">
        <v>-10.7111541881454</v>
      </c>
      <c r="FR22">
        <v>-18.651907199086601</v>
      </c>
      <c r="FS22">
        <v>-9.6673344074661394</v>
      </c>
      <c r="FT22">
        <v>-1.7760467474942101</v>
      </c>
      <c r="FU22">
        <v>-14.9852068214489</v>
      </c>
      <c r="FV22">
        <v>-9.6999888935504508</v>
      </c>
      <c r="FW22">
        <v>-4.9239139145890096</v>
      </c>
      <c r="FX22">
        <v>-6.3372288028597001</v>
      </c>
      <c r="FY22">
        <v>-8.9585268992624094</v>
      </c>
      <c r="FZ22">
        <v>-7.0034207558148003</v>
      </c>
      <c r="GA22">
        <v>-9.6429066111171</v>
      </c>
      <c r="GB22">
        <v>-12.0326293470437</v>
      </c>
      <c r="GC22">
        <v>-13.813699055974499</v>
      </c>
      <c r="GD22">
        <v>-10.297405993183601</v>
      </c>
      <c r="GE22">
        <v>-7.5182157670459997</v>
      </c>
      <c r="GF22">
        <v>-8.88655987085804</v>
      </c>
      <c r="GG22">
        <v>-7.8033856255023899</v>
      </c>
      <c r="GH22">
        <v>-12.6930324773544</v>
      </c>
      <c r="GI22">
        <v>-3.1620426790171101</v>
      </c>
      <c r="GJ22">
        <v>-10.339212955578301</v>
      </c>
      <c r="GK22">
        <v>-21.128033505120001</v>
      </c>
      <c r="GL22">
        <v>-14.331026216601201</v>
      </c>
      <c r="GM22">
        <v>-1.99772917572972</v>
      </c>
      <c r="GN22">
        <v>-19.350193412952301</v>
      </c>
      <c r="GO22">
        <v>-14.834914146173</v>
      </c>
      <c r="GP22">
        <v>-8.9028976991217501</v>
      </c>
      <c r="GQ22">
        <v>-4.6803430975509697</v>
      </c>
      <c r="GR22">
        <v>-8.9599349697666106</v>
      </c>
      <c r="GS22">
        <v>-8.2228550819846493</v>
      </c>
      <c r="GT22">
        <v>-5.0834071543768902</v>
      </c>
      <c r="GU22">
        <v>-8.4406176878049202</v>
      </c>
      <c r="GV22">
        <v>-27.387324332294501</v>
      </c>
      <c r="GW22">
        <v>-8.4176583398449605</v>
      </c>
      <c r="GX22">
        <v>-14.5577984525593</v>
      </c>
      <c r="GY22">
        <v>-4.7017476333475896</v>
      </c>
      <c r="GZ22">
        <v>-9.1517925514943101</v>
      </c>
      <c r="HA22">
        <v>-5.7095667021144703</v>
      </c>
      <c r="HB22">
        <v>-5.4933029265892204</v>
      </c>
      <c r="HC22">
        <v>-13.2569871545615</v>
      </c>
      <c r="HD22">
        <v>-13.235587304369201</v>
      </c>
      <c r="HE22">
        <v>-5.23863693821772</v>
      </c>
      <c r="HF22">
        <v>-13.8584357374313</v>
      </c>
      <c r="HG22">
        <v>-14.1821786046513</v>
      </c>
      <c r="HH22">
        <v>-19.0423556664547</v>
      </c>
      <c r="HI22">
        <v>-6.0834809636185696</v>
      </c>
      <c r="HJ22">
        <v>-15.494822483750299</v>
      </c>
      <c r="HK22">
        <v>-9.6809484812162605</v>
      </c>
      <c r="HL22">
        <v>-14.4093299276315</v>
      </c>
      <c r="HM22">
        <v>-17.663335204545302</v>
      </c>
      <c r="HN22">
        <v>-7.8405259892846599</v>
      </c>
      <c r="HO22">
        <v>-12.5008028922931</v>
      </c>
      <c r="HP22">
        <v>-14.018265014721599</v>
      </c>
      <c r="HQ22">
        <v>-13.330761402215099</v>
      </c>
      <c r="HR22">
        <v>-6.8693081799845297</v>
      </c>
      <c r="HS22">
        <v>-11.871445071748999</v>
      </c>
      <c r="HT22">
        <v>-15.4580692435073</v>
      </c>
      <c r="HU22">
        <v>-16.9234026533513</v>
      </c>
      <c r="HV22">
        <v>-9.9649258374276997</v>
      </c>
      <c r="HW22">
        <v>-4.4141705761827001</v>
      </c>
      <c r="HX22">
        <v>-10.492511338623199</v>
      </c>
      <c r="HY22">
        <v>-16.1565515516297</v>
      </c>
      <c r="HZ22">
        <v>-5.8034184706371796</v>
      </c>
      <c r="IA22">
        <v>-7.38194765391796</v>
      </c>
      <c r="IB22">
        <v>-5.3518616980317404</v>
      </c>
      <c r="IC22">
        <v>-6.4430930494911003</v>
      </c>
      <c r="ID22">
        <v>-11.643089957071499</v>
      </c>
      <c r="IE22">
        <v>-4.8343235389588104</v>
      </c>
      <c r="IF22">
        <v>-11.0542841360677</v>
      </c>
      <c r="IG22">
        <v>-16.722151990877698</v>
      </c>
      <c r="IH22">
        <v>-5.4457057976767898</v>
      </c>
      <c r="II22">
        <v>-10.308420431723199</v>
      </c>
      <c r="IJ22">
        <v>-14.8846034516075</v>
      </c>
      <c r="IK22">
        <v>-9.4252529424636897</v>
      </c>
      <c r="IL22">
        <v>-10.6734332690003</v>
      </c>
      <c r="IM22">
        <v>-7.2344386416327504</v>
      </c>
      <c r="IN22">
        <v>-16.5735916038815</v>
      </c>
      <c r="IO22">
        <v>-24.840872062559399</v>
      </c>
      <c r="IP22">
        <v>-14.5912471227439</v>
      </c>
      <c r="IQ22">
        <v>-3.6183718272674499</v>
      </c>
      <c r="IR22">
        <v>-6.1803114113682804</v>
      </c>
      <c r="IS22">
        <v>-15.7806668265571</v>
      </c>
      <c r="IT22">
        <v>-14.6820564632771</v>
      </c>
      <c r="IU22">
        <v>0</v>
      </c>
      <c r="IV22">
        <v>-9.0441584699846693</v>
      </c>
      <c r="IW22">
        <v>-6.7604381640539097</v>
      </c>
      <c r="IX22">
        <v>-2.2241321520514301</v>
      </c>
      <c r="IY22">
        <v>-9.56594922899626</v>
      </c>
      <c r="IZ22">
        <v>-21.736365779955701</v>
      </c>
      <c r="JA22">
        <v>-7.4388363912804598</v>
      </c>
      <c r="JB22">
        <v>-17.2534463534754</v>
      </c>
      <c r="JC22">
        <v>-11.0119201609378</v>
      </c>
      <c r="JD22">
        <v>-7.5565356862841497</v>
      </c>
      <c r="JE22">
        <v>-9.5818270030554498</v>
      </c>
      <c r="JF22">
        <v>-17.242677285458399</v>
      </c>
      <c r="JG22">
        <v>-12.622517322205001</v>
      </c>
      <c r="JH22">
        <v>-12.973784282031501</v>
      </c>
      <c r="JI22">
        <v>-5.1836705402294303</v>
      </c>
      <c r="JJ22">
        <v>-5.0334992879899403</v>
      </c>
      <c r="JK22">
        <v>-10.8668937296601</v>
      </c>
      <c r="JL22">
        <v>-6.8501312913478198</v>
      </c>
      <c r="JM22">
        <v>-11.1472134162396</v>
      </c>
      <c r="JN22">
        <v>-8.8129529684453907</v>
      </c>
      <c r="JO22">
        <v>-11.1578580425615</v>
      </c>
      <c r="JP22">
        <v>-4.5590921738183301</v>
      </c>
      <c r="JQ22">
        <v>-14.5269045501769</v>
      </c>
      <c r="JR22">
        <v>-7.0800287249464597</v>
      </c>
      <c r="JS22">
        <v>-9.6471444392571808</v>
      </c>
      <c r="JT22">
        <v>-11.8872708729611</v>
      </c>
      <c r="JU22">
        <v>-7.8521116690862698</v>
      </c>
      <c r="JV22">
        <v>-5.8422111111813404</v>
      </c>
      <c r="JW22">
        <v>-5.4878617676904202</v>
      </c>
      <c r="JX22">
        <v>-9.4528871677968294</v>
      </c>
      <c r="JY22">
        <v>-19.485911444528899</v>
      </c>
      <c r="JZ22">
        <v>-7.6560330192816402</v>
      </c>
      <c r="KA22">
        <v>-8.0392228615982901</v>
      </c>
      <c r="KB22">
        <v>-7.32198755471072</v>
      </c>
      <c r="KC22">
        <v>-8.3572982144813999</v>
      </c>
      <c r="KD22">
        <v>-5.9385170441607302</v>
      </c>
      <c r="KE22">
        <v>-9.8567749362573203</v>
      </c>
      <c r="KF22">
        <v>-10.393737167109</v>
      </c>
      <c r="KG22">
        <v>-12.6205172511116</v>
      </c>
      <c r="KH22">
        <v>-19.422802335154699</v>
      </c>
      <c r="KI22">
        <v>-22.711889356405798</v>
      </c>
      <c r="KJ22">
        <v>-9.4126762797830601</v>
      </c>
      <c r="KK22">
        <v>-5.1082007275400096</v>
      </c>
      <c r="KL22">
        <v>-10.3078489276696</v>
      </c>
      <c r="KM22">
        <v>-10.967534937455801</v>
      </c>
      <c r="KN22">
        <v>-6.3008262618262698</v>
      </c>
      <c r="KO22">
        <v>-4.6269242423904604</v>
      </c>
      <c r="KP22">
        <v>-6.6275395635955796</v>
      </c>
      <c r="KQ22">
        <v>-5.9794892367598003</v>
      </c>
      <c r="KR22">
        <v>-9.4769655603240892</v>
      </c>
      <c r="KS22">
        <v>-21.108043160401898</v>
      </c>
      <c r="KT22">
        <v>-4.9522273868044202</v>
      </c>
      <c r="KU22">
        <v>-9.4362590598193208</v>
      </c>
      <c r="KV22">
        <v>-15.150456311021999</v>
      </c>
      <c r="KW22">
        <v>-15.750594666483</v>
      </c>
      <c r="KX22">
        <v>-6.6362611336119199</v>
      </c>
      <c r="KY22">
        <v>-5.7222556808145804</v>
      </c>
      <c r="KZ22">
        <v>-3.5854845658860501</v>
      </c>
      <c r="LA22">
        <v>-7.9663164841049703</v>
      </c>
      <c r="LB22">
        <v>-16.9919370251265</v>
      </c>
      <c r="LC22">
        <v>-8.8810067195555593</v>
      </c>
      <c r="LD22">
        <v>-7.5301792274538597</v>
      </c>
      <c r="LE22">
        <v>-13.789011706066299</v>
      </c>
      <c r="LF22">
        <v>-11.599739815595299</v>
      </c>
      <c r="LG22">
        <v>-13.846595824670599</v>
      </c>
      <c r="LH22">
        <v>-3.4336337717946299</v>
      </c>
      <c r="LI22">
        <v>-9.4121471645427999</v>
      </c>
      <c r="LJ22">
        <v>-1.3881800947313301</v>
      </c>
      <c r="LK22">
        <v>-20.096774159097802</v>
      </c>
      <c r="LL22">
        <v>-16.275994045740099</v>
      </c>
      <c r="LM22">
        <v>-17.0986602282834</v>
      </c>
      <c r="LN22">
        <v>-7.3627815315096798</v>
      </c>
      <c r="LO22">
        <v>-9.2497317083717707</v>
      </c>
      <c r="LP22">
        <v>-7.4460878015826202</v>
      </c>
      <c r="LQ22">
        <v>-10.949624193210701</v>
      </c>
      <c r="LR22">
        <v>-10.992084985177099</v>
      </c>
      <c r="LS22">
        <v>-5.8577391888151498</v>
      </c>
      <c r="LT22">
        <v>-5.1993727737150603</v>
      </c>
      <c r="LU22">
        <v>-6.0518920708308599</v>
      </c>
      <c r="LV22">
        <v>-12.3793657587279</v>
      </c>
      <c r="LW22">
        <v>-20.0357429159994</v>
      </c>
      <c r="LX22">
        <v>-6.0953371282279498</v>
      </c>
      <c r="LY22">
        <v>-10.069470346511</v>
      </c>
      <c r="LZ22">
        <v>-7.8762122345427503</v>
      </c>
      <c r="MA22">
        <v>-12.1377520614954</v>
      </c>
      <c r="MB22">
        <v>-12.209755487385699</v>
      </c>
      <c r="MC22">
        <v>-7.0888161034217498</v>
      </c>
      <c r="MD22">
        <v>-14.8156003500031</v>
      </c>
      <c r="ME22">
        <v>-5.5858450327305604</v>
      </c>
      <c r="MF22">
        <v>-32.145404000012398</v>
      </c>
      <c r="MG22">
        <v>-6.3742731992431603</v>
      </c>
      <c r="MH22">
        <v>-9.4555925574744908</v>
      </c>
      <c r="MI22">
        <v>-15.4925166242017</v>
      </c>
      <c r="MJ22">
        <v>-7.1283395268043002</v>
      </c>
      <c r="MK22">
        <v>-7.2704481013987596</v>
      </c>
      <c r="ML22">
        <v>-9.7646588027156191</v>
      </c>
      <c r="MM22">
        <v>-6.7444542377066101</v>
      </c>
      <c r="MN22">
        <v>-11.662392846234299</v>
      </c>
      <c r="MO22">
        <v>-8.4726040435530194</v>
      </c>
      <c r="MP22">
        <v>-16.7523967192535</v>
      </c>
      <c r="MQ22">
        <v>-8.6049300297420892</v>
      </c>
      <c r="MR22">
        <v>-6.2843115724584804</v>
      </c>
      <c r="MS22">
        <v>-8.6590604260828705</v>
      </c>
      <c r="MT22">
        <v>-18.772747484706301</v>
      </c>
      <c r="MU22">
        <v>-27.341034488725899</v>
      </c>
      <c r="MV22">
        <v>-9.6021958481652803</v>
      </c>
      <c r="MW22">
        <v>-4.4560363056424999</v>
      </c>
      <c r="MX22">
        <v>-6.5226067215406296</v>
      </c>
      <c r="MY22">
        <v>-2.6873319150127801</v>
      </c>
      <c r="MZ22">
        <v>-12.429905154975</v>
      </c>
      <c r="NA22">
        <v>-8.7994220816690092</v>
      </c>
      <c r="NB22">
        <v>-15.071666111515899</v>
      </c>
      <c r="NC22">
        <v>-16.449748655899</v>
      </c>
      <c r="ND22">
        <v>-7.6710507617450201</v>
      </c>
      <c r="NE22">
        <v>-13.0542627049469</v>
      </c>
      <c r="NF22">
        <v>-6.8077024907318799</v>
      </c>
      <c r="NG22">
        <v>-7.2715922266381803</v>
      </c>
      <c r="NH22">
        <v>-18.273961082891599</v>
      </c>
      <c r="NI22">
        <v>-18.170028119576099</v>
      </c>
      <c r="NJ22">
        <v>-5.9007196159841202</v>
      </c>
      <c r="NK22">
        <v>-14.538855447121399</v>
      </c>
      <c r="NL22">
        <v>-3.1805967780905999</v>
      </c>
      <c r="NM22">
        <v>-21.968481903780901</v>
      </c>
      <c r="NN22">
        <v>-14.607131053006899</v>
      </c>
      <c r="NO22">
        <v>-8.3051782044397608</v>
      </c>
      <c r="NP22">
        <v>-5.5870846751571701</v>
      </c>
      <c r="NQ22">
        <v>-4.77009809842375</v>
      </c>
      <c r="NR22">
        <v>-7.0126622937551097</v>
      </c>
      <c r="NS22">
        <v>-27.735661681809098</v>
      </c>
      <c r="NT22">
        <v>-14.8373545994355</v>
      </c>
      <c r="NU22">
        <v>-5.2184672868324604</v>
      </c>
      <c r="NV22">
        <v>-10.188536835487801</v>
      </c>
      <c r="NW22">
        <v>-9.1470088786665809</v>
      </c>
      <c r="NX22">
        <v>-3.8779790253254598</v>
      </c>
      <c r="NY22">
        <v>-13.3882747970426</v>
      </c>
      <c r="NZ22">
        <v>-18.295407233465902</v>
      </c>
      <c r="OA22">
        <v>-10.6790169968085</v>
      </c>
      <c r="OB22">
        <v>-4.6068061485357497</v>
      </c>
      <c r="OC22">
        <v>-2.7485383810112598</v>
      </c>
      <c r="OD22">
        <v>-6.5794539448083897</v>
      </c>
      <c r="OE22">
        <v>-12.3041472295023</v>
      </c>
      <c r="OF22">
        <v>-6.1237943969242998</v>
      </c>
      <c r="OG22">
        <v>-12.284656413564599</v>
      </c>
      <c r="OH22">
        <v>-4.9601886097997898</v>
      </c>
      <c r="OI22">
        <v>-2.78439742958727</v>
      </c>
      <c r="OJ22">
        <v>-12.749477404895</v>
      </c>
      <c r="OK22">
        <v>-14.595892753505201</v>
      </c>
      <c r="OL22">
        <v>-32.492084733915</v>
      </c>
      <c r="OM22">
        <v>-12.8047015062181</v>
      </c>
      <c r="ON22">
        <v>-12.1632457073575</v>
      </c>
      <c r="OO22">
        <v>-3.9940387544397402</v>
      </c>
      <c r="OP22">
        <v>-10.778647467613499</v>
      </c>
      <c r="OQ22">
        <v>-6.94578132259198</v>
      </c>
      <c r="OR22">
        <v>-10.591423022081299</v>
      </c>
      <c r="OS22">
        <v>-35.743484501151599</v>
      </c>
      <c r="OT22">
        <v>-7.9467024679975697</v>
      </c>
      <c r="OU22">
        <v>-21.7446107651446</v>
      </c>
      <c r="OV22">
        <v>-7.51764358504514</v>
      </c>
      <c r="OW22">
        <v>-11.7301036616853</v>
      </c>
      <c r="OX22">
        <v>-13.8717313172357</v>
      </c>
      <c r="OY22">
        <v>-5.3116117664146696</v>
      </c>
      <c r="OZ22">
        <v>-12.6935758901007</v>
      </c>
      <c r="PA22">
        <v>-2.1459478421248299</v>
      </c>
      <c r="PB22">
        <v>-6.0240173973196498</v>
      </c>
      <c r="PC22">
        <v>-12.0067669869719</v>
      </c>
      <c r="PD22">
        <v>-10.019601304917099</v>
      </c>
      <c r="PE22">
        <v>-10.162853440569901</v>
      </c>
      <c r="PF22">
        <v>-11.744267381880499</v>
      </c>
      <c r="PG22">
        <v>-15.9207504327393</v>
      </c>
      <c r="PH22">
        <v>-10.335735860517399</v>
      </c>
      <c r="PI22">
        <v>-10.688208286466001</v>
      </c>
      <c r="PJ22">
        <v>-20.742832175646299</v>
      </c>
      <c r="PK22">
        <v>-15.2686356410843</v>
      </c>
      <c r="PL22">
        <v>-19.5711453421467</v>
      </c>
      <c r="PM22">
        <v>-23.3751254059367</v>
      </c>
      <c r="PN22">
        <v>-6.4467840278780999</v>
      </c>
      <c r="PO22">
        <v>-14.2666765893243</v>
      </c>
      <c r="PP22">
        <v>-5.5566728539517403</v>
      </c>
      <c r="PQ22">
        <v>-4.6540742899903202</v>
      </c>
      <c r="PR22">
        <v>-12.4617807966189</v>
      </c>
      <c r="PS22">
        <v>-8.9596199596622608</v>
      </c>
      <c r="PT22">
        <v>-5.19748817006555</v>
      </c>
      <c r="PU22">
        <v>-15.558525567092399</v>
      </c>
      <c r="PV22">
        <v>-12.504152853323699</v>
      </c>
      <c r="PW22">
        <v>-8.8506660120810903</v>
      </c>
      <c r="PX22">
        <v>-10.2866937501836</v>
      </c>
      <c r="PY22">
        <v>-9.3184844626702592</v>
      </c>
      <c r="PZ22">
        <v>-21.0763227503477</v>
      </c>
      <c r="QA22">
        <v>-7.7338938924436</v>
      </c>
      <c r="QB22">
        <v>-3.9869927191493</v>
      </c>
      <c r="QC22">
        <v>-3.7146930298589802</v>
      </c>
      <c r="QD22">
        <v>-12.6166543475235</v>
      </c>
      <c r="QE22">
        <v>-9.3002625011678504</v>
      </c>
      <c r="QF22">
        <v>-3.3598472334213301</v>
      </c>
      <c r="QG22">
        <v>-10.3301263220407</v>
      </c>
      <c r="QH22">
        <v>-18.552022498695798</v>
      </c>
      <c r="QI22">
        <v>-6.61343704786748</v>
      </c>
      <c r="QJ22">
        <v>-9.3823032381642104</v>
      </c>
      <c r="QK22">
        <v>-5.30072832501574</v>
      </c>
      <c r="QL22">
        <v>-8.3322841052211292</v>
      </c>
      <c r="QM22">
        <v>-13.200947986066801</v>
      </c>
      <c r="QN22">
        <v>-4.3043225579076303</v>
      </c>
      <c r="QO22">
        <v>-7.3851678994310799</v>
      </c>
      <c r="QP22">
        <v>-6.95208844327738</v>
      </c>
      <c r="QQ22">
        <v>-8.1501407436971895</v>
      </c>
      <c r="QR22">
        <v>-3.6383190514144101</v>
      </c>
      <c r="QS22">
        <v>-20.202718516226302</v>
      </c>
      <c r="QT22">
        <v>-12.384442828711901</v>
      </c>
      <c r="QU22">
        <v>-7.3239443093025596</v>
      </c>
      <c r="QV22">
        <v>-6.3812853102299698</v>
      </c>
      <c r="QW22">
        <v>-7.2500188694971301</v>
      </c>
      <c r="QX22">
        <v>-7.6119429395854201</v>
      </c>
      <c r="QY22">
        <v>-8.0758248262635899</v>
      </c>
      <c r="QZ22">
        <v>-20.678899362993398</v>
      </c>
      <c r="RA22">
        <v>-12.0310484733058</v>
      </c>
      <c r="RB22">
        <v>-14.0050627885479</v>
      </c>
      <c r="RC22">
        <v>-8.8586575415372995</v>
      </c>
      <c r="RD22">
        <v>-8.2006112852390594</v>
      </c>
      <c r="RE22">
        <v>-10.583567999360801</v>
      </c>
      <c r="RF22">
        <v>-6.0403785248732103</v>
      </c>
      <c r="RG22">
        <v>-5.0300921216024204</v>
      </c>
      <c r="RH22">
        <v>-12.985351624962799</v>
      </c>
      <c r="RI22">
        <v>-13.2526336417442</v>
      </c>
      <c r="RJ22">
        <v>-6.0333668229603497</v>
      </c>
      <c r="RK22">
        <v>-9.3254747386311294</v>
      </c>
      <c r="RL22">
        <v>-16.277270835559101</v>
      </c>
      <c r="RM22">
        <v>-6.3040107739385904</v>
      </c>
      <c r="RN22">
        <v>-10.8384927962021</v>
      </c>
      <c r="RO22">
        <v>-7.7471243894716801</v>
      </c>
      <c r="RP22">
        <v>-3.5430496447873701</v>
      </c>
      <c r="RQ22">
        <v>-11.684032697783501</v>
      </c>
      <c r="RR22">
        <v>-18.482416471452598</v>
      </c>
      <c r="RS22">
        <v>-11.466151846917199</v>
      </c>
      <c r="RT22">
        <v>-13.1366813069365</v>
      </c>
      <c r="RU22">
        <v>-6.4054299508655097</v>
      </c>
      <c r="RV22">
        <v>-9.0305754399120097</v>
      </c>
      <c r="RW22">
        <v>-7.7085864713375001</v>
      </c>
      <c r="RX22">
        <v>-7.2944756012109604</v>
      </c>
      <c r="RY22">
        <v>-6.1298069228370196</v>
      </c>
      <c r="RZ22">
        <v>-7.6701216307197297</v>
      </c>
      <c r="SA22">
        <v>-18.945876640164499</v>
      </c>
      <c r="SB22">
        <v>-3.8481238000131301</v>
      </c>
      <c r="SC22">
        <v>-9.3300850042199404</v>
      </c>
      <c r="SD22">
        <v>-11.9617921077748</v>
      </c>
      <c r="SE22">
        <v>-7.1258718953996301</v>
      </c>
      <c r="SF22">
        <v>-4.5495606678514102</v>
      </c>
      <c r="SG22">
        <v>-17.252286056790499</v>
      </c>
      <c r="SH22">
        <v>-14.8123452654392</v>
      </c>
      <c r="SI22">
        <v>-24.914158041078899</v>
      </c>
      <c r="SJ22">
        <v>-7.73959146077308</v>
      </c>
      <c r="SK22">
        <v>-9.3578805564412697</v>
      </c>
      <c r="SL22">
        <v>-7.4704923717377802</v>
      </c>
      <c r="SM22">
        <v>-14.1555798691818</v>
      </c>
      <c r="SN22">
        <v>-5.56689482893381</v>
      </c>
      <c r="SO22">
        <v>-17.551197602894899</v>
      </c>
      <c r="SP22">
        <v>-10.202049615951699</v>
      </c>
      <c r="SQ22">
        <v>-11.970241613907801</v>
      </c>
      <c r="SR22">
        <v>-4.1621075128921099</v>
      </c>
      <c r="SS22">
        <v>-14.8914357202055</v>
      </c>
      <c r="ST22">
        <v>-21.390405494928601</v>
      </c>
      <c r="SU22">
        <v>-17.942936693861402</v>
      </c>
      <c r="SV22">
        <v>-14.8153065930175</v>
      </c>
      <c r="SW22">
        <v>-4.9390136307684704</v>
      </c>
      <c r="SX22">
        <v>-9.6150113712835701</v>
      </c>
      <c r="SY22">
        <v>-5.9154507167065198</v>
      </c>
      <c r="SZ22">
        <v>-4.8517277077900802</v>
      </c>
      <c r="TA22">
        <v>-16.197514367130498</v>
      </c>
      <c r="TB22">
        <v>-9.2957248168696101</v>
      </c>
      <c r="TC22">
        <v>-3.8221659717385399</v>
      </c>
      <c r="TD22">
        <v>-7.7897776936106604</v>
      </c>
      <c r="TE22">
        <v>-18.957455350636199</v>
      </c>
      <c r="TF22">
        <v>-5.5652606865446597</v>
      </c>
      <c r="TG22">
        <v>-9.6294038547855205</v>
      </c>
      <c r="TH22">
        <v>-8.8536176179355</v>
      </c>
      <c r="TI22">
        <v>-4.7694595094680201</v>
      </c>
      <c r="TJ22">
        <v>-6.6859200929613101</v>
      </c>
      <c r="TK22">
        <v>-17.612821171328001</v>
      </c>
      <c r="TL22">
        <v>-22.070438824286299</v>
      </c>
      <c r="TM22">
        <v>-15.253752679958099</v>
      </c>
      <c r="TN22">
        <v>-7.8731875914246503</v>
      </c>
      <c r="TO22">
        <v>-3.77913156938732</v>
      </c>
      <c r="TP22">
        <v>-5.9248306012014798</v>
      </c>
      <c r="TQ22">
        <v>-15.851101052343999</v>
      </c>
      <c r="TR22">
        <v>-14.9431037317141</v>
      </c>
      <c r="TS22">
        <v>-10.039417483326099</v>
      </c>
      <c r="TT22">
        <v>-13.894586509319399</v>
      </c>
      <c r="TU22">
        <v>-12.5233075992072</v>
      </c>
      <c r="TV22">
        <v>-14.697620721781099</v>
      </c>
      <c r="TW22">
        <v>-10.1634291713886</v>
      </c>
      <c r="TX22">
        <v>-5.0758363456718598</v>
      </c>
      <c r="TY22">
        <v>-6.5212200117404997</v>
      </c>
      <c r="TZ22">
        <v>-16.181279929964099</v>
      </c>
      <c r="UA22">
        <v>-11.474171593301399</v>
      </c>
      <c r="UB22">
        <v>-6.6864213209804602</v>
      </c>
      <c r="UC22">
        <v>-12.4934013276449</v>
      </c>
      <c r="UD22">
        <v>-12.878687166765999</v>
      </c>
      <c r="UE22">
        <v>-14.2165838255534</v>
      </c>
      <c r="UF22">
        <v>-6.4254336785929498</v>
      </c>
      <c r="UG22">
        <v>-13.797836906049801</v>
      </c>
      <c r="UH22">
        <v>-14.1239456082112</v>
      </c>
      <c r="UI22">
        <v>-29.000599986326598</v>
      </c>
      <c r="UJ22">
        <v>-12.6557176552793</v>
      </c>
      <c r="UK22">
        <v>-6.2215935646445404</v>
      </c>
      <c r="UL22">
        <v>-15.626555005713801</v>
      </c>
      <c r="UM22">
        <v>-8.2557011036726404</v>
      </c>
      <c r="UN22">
        <v>-6.9688224875079596</v>
      </c>
      <c r="UO22">
        <v>-6.0912221804643103</v>
      </c>
      <c r="UP22">
        <v>-11.4763612635732</v>
      </c>
      <c r="UQ22">
        <v>-7.9831546060218601</v>
      </c>
      <c r="UR22">
        <v>-13.165208483006801</v>
      </c>
      <c r="US22">
        <v>-15.3971378173252</v>
      </c>
      <c r="UT22">
        <v>-8.8935194007882199</v>
      </c>
      <c r="UU22">
        <v>-12.0932210632043</v>
      </c>
      <c r="UV22">
        <v>-7.1713505000659801</v>
      </c>
      <c r="UW22">
        <v>-24.803024406324301</v>
      </c>
      <c r="UX22">
        <v>-30.299971685441701</v>
      </c>
      <c r="UY22">
        <v>-17.796784908583898</v>
      </c>
      <c r="UZ22">
        <v>-10.682726534351399</v>
      </c>
      <c r="VA22">
        <v>-7.6045491318030001</v>
      </c>
      <c r="VB22">
        <v>-10.6545108095546</v>
      </c>
      <c r="VC22">
        <v>-12.995901715715499</v>
      </c>
      <c r="VD22">
        <v>-8.7676329008914404</v>
      </c>
      <c r="VE22">
        <v>-7.3392498232046304</v>
      </c>
      <c r="VF22">
        <v>-8.1103509436380001</v>
      </c>
      <c r="VG22">
        <v>-11.426316844474499</v>
      </c>
      <c r="VH22">
        <v>-1.0962270917271399</v>
      </c>
      <c r="VI22">
        <v>-10.3469325913444</v>
      </c>
      <c r="VJ22">
        <v>-14.692050405865199</v>
      </c>
      <c r="VK22">
        <v>-9.3997885087214605</v>
      </c>
      <c r="VL22">
        <v>-32.317764336192297</v>
      </c>
      <c r="VM22">
        <v>-10.5875653927705</v>
      </c>
      <c r="VN22">
        <v>-3.3758524264446002</v>
      </c>
      <c r="VO22">
        <v>-2.6059216673597501</v>
      </c>
      <c r="VP22">
        <v>-6.3882264876373496</v>
      </c>
      <c r="VQ22">
        <v>-14.419865920231601</v>
      </c>
      <c r="VR22">
        <v>-3.72357252733639</v>
      </c>
      <c r="VS22">
        <v>-6.5421633273913899</v>
      </c>
      <c r="VT22">
        <v>-7.1429301542705996</v>
      </c>
      <c r="VU22">
        <v>-15.1396608139541</v>
      </c>
      <c r="VV22">
        <v>-14.762840960230999</v>
      </c>
      <c r="VW22">
        <v>-7.53138470453447</v>
      </c>
      <c r="VX22">
        <v>-12.045959769140801</v>
      </c>
      <c r="VY22">
        <v>-9.1563464312134197</v>
      </c>
      <c r="VZ22">
        <v>-1.48814509957845</v>
      </c>
      <c r="WA22">
        <v>-7.2946757696101399</v>
      </c>
      <c r="WB22">
        <v>-9.2044031814678302</v>
      </c>
      <c r="WC22">
        <v>-7.0437694402167503</v>
      </c>
      <c r="WD22">
        <v>-3.33279017026811</v>
      </c>
      <c r="WE22">
        <v>-4.5256786256675801</v>
      </c>
      <c r="WF22">
        <v>-5.7471499710215399</v>
      </c>
      <c r="WG22">
        <v>-13.8869116149761</v>
      </c>
      <c r="WH22">
        <v>-5.9716513668584197</v>
      </c>
      <c r="WI22">
        <v>-3.0589467471253902</v>
      </c>
      <c r="WJ22">
        <v>-16.966544341954101</v>
      </c>
      <c r="WK22">
        <v>-10.7723976779347</v>
      </c>
      <c r="WL22">
        <v>-6.1813776558501798</v>
      </c>
      <c r="WM22">
        <v>-19.328614896564702</v>
      </c>
      <c r="WN22">
        <v>-8.8647743174134597</v>
      </c>
      <c r="WO22">
        <v>-17.882714550372501</v>
      </c>
      <c r="WP22">
        <v>-17.924139410305902</v>
      </c>
      <c r="WQ22">
        <v>-16.826265626039</v>
      </c>
      <c r="WR22">
        <v>-8.4946166861562595</v>
      </c>
      <c r="WS22">
        <v>-7.2797632925390596</v>
      </c>
      <c r="WT22">
        <v>-23.300026629834999</v>
      </c>
      <c r="WU22">
        <v>-8.89278625621046</v>
      </c>
      <c r="WV22">
        <v>-6.9402073530198196</v>
      </c>
      <c r="WW22">
        <v>-3.3309191496794299</v>
      </c>
      <c r="WX22">
        <v>-12.665631955783301</v>
      </c>
      <c r="WY22">
        <v>-20.920339043215002</v>
      </c>
      <c r="WZ22">
        <v>-2.5093456591546301</v>
      </c>
      <c r="XA22">
        <v>-9.9343302398814899</v>
      </c>
      <c r="XB22">
        <v>-8.4698303372528905</v>
      </c>
      <c r="XC22">
        <v>-14.749878495208501</v>
      </c>
      <c r="XD22">
        <v>-12.385197528944801</v>
      </c>
      <c r="XE22">
        <v>-15.4024157539336</v>
      </c>
      <c r="XF22">
        <v>-12.187958525968799</v>
      </c>
      <c r="XG22">
        <v>-9.5925235945625502</v>
      </c>
      <c r="XH22">
        <v>-15.213160466568199</v>
      </c>
      <c r="XI22">
        <v>-12.8436308367483</v>
      </c>
      <c r="XJ22">
        <v>-1.3238940991427901</v>
      </c>
      <c r="XK22">
        <v>-12.104424756486701</v>
      </c>
      <c r="XL22">
        <v>-9.9652447700184705</v>
      </c>
      <c r="XM22">
        <v>-5.1384944582887604</v>
      </c>
      <c r="XN22">
        <v>-4.8207072529918102</v>
      </c>
      <c r="XO22">
        <v>-4.2869883595401497</v>
      </c>
      <c r="XP22">
        <v>-6.7802014755363604</v>
      </c>
      <c r="XQ22">
        <v>-17.793677846065599</v>
      </c>
      <c r="XR22">
        <v>-5.8996532997116704</v>
      </c>
      <c r="XS22">
        <v>-5.5821962223194301</v>
      </c>
      <c r="XT22">
        <v>-9.7314389953040497</v>
      </c>
      <c r="XU22">
        <v>-7.6288241503813499</v>
      </c>
      <c r="XV22">
        <v>-8.5728585885508206</v>
      </c>
      <c r="XW22">
        <v>-7.3187368422910302</v>
      </c>
      <c r="XX22">
        <v>-11.783352913847001</v>
      </c>
      <c r="XY22">
        <v>-9.5939558588244704</v>
      </c>
      <c r="XZ22">
        <v>-4.4057502245910296</v>
      </c>
      <c r="YA22">
        <v>-8.6487451757159892</v>
      </c>
      <c r="YB22">
        <v>-6.8263980311830901</v>
      </c>
      <c r="YC22">
        <v>-12.867142331730401</v>
      </c>
      <c r="YD22">
        <v>-14.732260016246901</v>
      </c>
      <c r="YE22">
        <v>-15.625810717482</v>
      </c>
      <c r="YF22">
        <v>-11.564535774109901</v>
      </c>
      <c r="YG22">
        <v>-18.862275178423602</v>
      </c>
      <c r="YH22">
        <v>-18.584053651925402</v>
      </c>
      <c r="YI22">
        <v>-3.49458618990039</v>
      </c>
      <c r="YJ22">
        <v>-2.7327382567360101</v>
      </c>
      <c r="YK22">
        <v>-5.3179134769381697</v>
      </c>
      <c r="YL22">
        <v>-9.0886111589464598</v>
      </c>
      <c r="YM22">
        <v>-12.348191139351499</v>
      </c>
      <c r="YN22">
        <v>-6.88245304205393</v>
      </c>
      <c r="YO22">
        <v>-16.5684998702441</v>
      </c>
      <c r="YP22">
        <v>-13.2030545161765</v>
      </c>
      <c r="YQ22">
        <v>-6.0642194803662903</v>
      </c>
      <c r="YR22">
        <v>-17.618927030911799</v>
      </c>
      <c r="YS22">
        <v>-11.314042769565299</v>
      </c>
      <c r="YT22">
        <v>-9.8155277445986506</v>
      </c>
      <c r="YU22">
        <v>-8.1070846437211799</v>
      </c>
      <c r="YV22">
        <v>-16.186541745216701</v>
      </c>
      <c r="YW22">
        <v>-18.4637202089094</v>
      </c>
      <c r="YX22">
        <v>-6.0484622895916704</v>
      </c>
      <c r="YY22">
        <v>-12.0730522311468</v>
      </c>
      <c r="YZ22">
        <v>-8.5672971894477108</v>
      </c>
      <c r="ZA22">
        <v>-10.466288847850301</v>
      </c>
      <c r="ZB22">
        <v>-5.1202573392017099</v>
      </c>
      <c r="ZC22">
        <v>-9.0085775898402591</v>
      </c>
      <c r="ZD22">
        <v>-6.6012262006423397</v>
      </c>
      <c r="ZE22">
        <v>-6.6279091375599801</v>
      </c>
      <c r="ZF22">
        <v>-7.02371877394188</v>
      </c>
      <c r="ZG22">
        <v>-17.776587698502901</v>
      </c>
      <c r="ZH22">
        <v>-17.527768567120599</v>
      </c>
      <c r="ZI22">
        <v>-7.88204749198513</v>
      </c>
      <c r="ZJ22">
        <v>-13.1750722660866</v>
      </c>
      <c r="ZK22">
        <v>-19.7148288001464</v>
      </c>
      <c r="ZL22">
        <v>-9.4128314495201604</v>
      </c>
      <c r="ZM22">
        <v>-5.8277584039298898</v>
      </c>
      <c r="ZN22">
        <v>-8.3854243564754505</v>
      </c>
      <c r="ZO22">
        <v>-11.5871245139591</v>
      </c>
      <c r="ZP22">
        <v>-7.4400083808296502</v>
      </c>
      <c r="ZQ22">
        <v>-6.2182604971430404</v>
      </c>
      <c r="ZR22">
        <v>-16.339631092967</v>
      </c>
      <c r="ZS22">
        <v>-12.4950181449792</v>
      </c>
      <c r="ZT22">
        <v>-7.6738945527686999</v>
      </c>
      <c r="ZU22">
        <v>-5.0266366554467403</v>
      </c>
      <c r="ZV22">
        <v>-8.4360977308245104</v>
      </c>
      <c r="ZW22">
        <v>-7.2379301172793502</v>
      </c>
      <c r="ZX22">
        <v>-0.56377430187211497</v>
      </c>
      <c r="ZY22">
        <v>-10.2405598025179</v>
      </c>
      <c r="ZZ22">
        <v>-4.7752146215080096</v>
      </c>
      <c r="AAA22">
        <v>-5.8381373987386702</v>
      </c>
      <c r="AAB22">
        <v>-11.6452849885519</v>
      </c>
      <c r="AAC22">
        <v>-12.0281709883857</v>
      </c>
      <c r="AAD22">
        <v>-13.7591691158619</v>
      </c>
      <c r="AAE22">
        <v>-9.4148673636837792</v>
      </c>
      <c r="AAF22">
        <v>-7.0255402995717002</v>
      </c>
      <c r="AAG22">
        <v>-6.9123483444828402</v>
      </c>
      <c r="AAH22">
        <v>-9.9133234420474103</v>
      </c>
      <c r="AAI22">
        <v>-9.1766756330619597</v>
      </c>
      <c r="AAJ22">
        <v>-9.1991254295186007</v>
      </c>
      <c r="AAK22">
        <v>-11.4464534190313</v>
      </c>
      <c r="AAL22">
        <v>-14.5883147855902</v>
      </c>
      <c r="AAM22">
        <v>-11.4712057849971</v>
      </c>
      <c r="AAN22">
        <v>-7.4878454319166403</v>
      </c>
      <c r="AAO22">
        <v>-12.5773516138735</v>
      </c>
      <c r="AAP22">
        <v>-13.8604035834518</v>
      </c>
      <c r="AAQ22">
        <v>-6.45678113162933</v>
      </c>
      <c r="AAR22">
        <v>-21.611358421481501</v>
      </c>
      <c r="AAS22">
        <v>-16.671773606472499</v>
      </c>
      <c r="AAT22">
        <v>-9.1268990011521094</v>
      </c>
      <c r="AAU22">
        <v>-9.9086715369680292</v>
      </c>
      <c r="AAV22">
        <v>-8.3215583218819198</v>
      </c>
      <c r="AAW22">
        <v>-5.8014574551098397</v>
      </c>
      <c r="AAX22">
        <v>-6.3197303410171601</v>
      </c>
      <c r="AAY22">
        <v>-17.404173465556799</v>
      </c>
      <c r="AAZ22">
        <v>-2.0308868373006401</v>
      </c>
      <c r="ABA22">
        <v>-4.9036033519978703</v>
      </c>
      <c r="ABB22">
        <v>-11.239467732353599</v>
      </c>
      <c r="ABC22">
        <v>-9.9809445738009703</v>
      </c>
      <c r="ABD22">
        <v>-15.6259608556838</v>
      </c>
      <c r="ABE22">
        <v>-11.976783096255</v>
      </c>
      <c r="ABF22">
        <v>-5.2552578787296804</v>
      </c>
      <c r="ABG22">
        <v>-11.0694586968708</v>
      </c>
      <c r="ABH22">
        <v>-13.6943156044288</v>
      </c>
      <c r="ABI22">
        <v>-5.0521713937058301</v>
      </c>
      <c r="ABJ22">
        <v>-7.75317005157802</v>
      </c>
      <c r="ABK22">
        <v>-15.0308622690606</v>
      </c>
      <c r="ABL22">
        <v>-10.3908850868533</v>
      </c>
      <c r="ABM22">
        <v>-5.3720840427988303</v>
      </c>
      <c r="ABN22">
        <v>-7.2527990658844601</v>
      </c>
      <c r="ABO22">
        <v>-7.9101060488986796</v>
      </c>
      <c r="ABP22">
        <v>-5.1576977733356797</v>
      </c>
      <c r="ABQ22">
        <v>-7.2118183653322498</v>
      </c>
      <c r="ABR22">
        <v>-8.3315668453916807</v>
      </c>
      <c r="ABS22">
        <v>-10.3439735174075</v>
      </c>
      <c r="ABT22">
        <v>-20.826492590809</v>
      </c>
      <c r="ABU22">
        <v>-17.015198895494201</v>
      </c>
      <c r="ABV22">
        <v>-10.6642041861745</v>
      </c>
      <c r="ABW22">
        <v>-12.1261967039383</v>
      </c>
      <c r="ABX22">
        <v>-4.0348167932097603</v>
      </c>
      <c r="ABY22">
        <v>-13.6848153691913</v>
      </c>
      <c r="ABZ22">
        <v>-23.557420592160501</v>
      </c>
      <c r="ACA22">
        <v>-10.8426032863579</v>
      </c>
      <c r="ACB22">
        <v>-7.09658819502536</v>
      </c>
      <c r="ACC22">
        <v>-9.4570347239346404</v>
      </c>
      <c r="ACD22">
        <v>-9.9698991555681609</v>
      </c>
      <c r="ACE22">
        <v>-11.8493300634261</v>
      </c>
      <c r="ACF22">
        <v>-19.014569405671899</v>
      </c>
      <c r="ACG22">
        <v>-6.6837120280100102</v>
      </c>
      <c r="ACH22">
        <v>-3.2973839689711899</v>
      </c>
      <c r="ACI22">
        <v>-14.823594673563001</v>
      </c>
      <c r="ACJ22">
        <v>-19.593136019714699</v>
      </c>
      <c r="ACK22">
        <v>-1.5313998940625899</v>
      </c>
      <c r="ACL22">
        <v>-4.0572520963693304</v>
      </c>
      <c r="ACM22">
        <v>-9.4787959296020894</v>
      </c>
      <c r="ACN22">
        <v>-9.0007224413589899</v>
      </c>
      <c r="ACO22">
        <v>-1.56312046730847</v>
      </c>
      <c r="ACP22">
        <v>-5.5172215257054802</v>
      </c>
      <c r="ACQ22">
        <v>-4.6999802196573102</v>
      </c>
      <c r="ACR22">
        <v>-8.5143574201412093</v>
      </c>
      <c r="ACS22">
        <v>-9.1571097180960805</v>
      </c>
      <c r="ACT22">
        <v>-8.7568324877763608</v>
      </c>
      <c r="ACU22">
        <v>-7.0495669122036899</v>
      </c>
      <c r="ACV22">
        <v>-14.2841344948692</v>
      </c>
      <c r="ACW22">
        <v>-11.366468257066099</v>
      </c>
      <c r="ACX22">
        <v>-9.9640708836963707</v>
      </c>
      <c r="ACY22">
        <v>-8.0208172406003904</v>
      </c>
      <c r="ACZ22">
        <v>-14.4361239863001</v>
      </c>
      <c r="ADA22">
        <v>-12.087588151456901</v>
      </c>
      <c r="ADB22">
        <v>-12.2958310153286</v>
      </c>
      <c r="ADC22">
        <v>-3.41287900579476</v>
      </c>
      <c r="ADD22">
        <v>-2.1211948919048198</v>
      </c>
      <c r="ADE22">
        <v>-16.6057989358269</v>
      </c>
      <c r="ADF22">
        <v>-10.1460449035647</v>
      </c>
      <c r="ADG22">
        <v>-9.5649510150383907</v>
      </c>
      <c r="ADH22">
        <v>-7.2303053806522302</v>
      </c>
      <c r="ADI22">
        <v>-12.612953418854699</v>
      </c>
      <c r="ADJ22">
        <v>-16.039790097813899</v>
      </c>
      <c r="ADK22">
        <v>-10.7236059148852</v>
      </c>
      <c r="ADL22">
        <v>-5.5562606277897801</v>
      </c>
      <c r="ADM22">
        <v>-4.1221621601683003</v>
      </c>
      <c r="ADN22">
        <v>-11.088638086582</v>
      </c>
      <c r="ADO22">
        <v>-19.312536242826798</v>
      </c>
      <c r="ADP22">
        <v>-12.5547313940066</v>
      </c>
      <c r="ADQ22">
        <v>-6.7463951236106503</v>
      </c>
      <c r="ADR22">
        <v>-9.9428700941419397</v>
      </c>
      <c r="ADS22">
        <v>-11.073593986262299</v>
      </c>
      <c r="ADT22">
        <v>-5.6213513021804404</v>
      </c>
      <c r="ADU22">
        <v>-17.651410311638202</v>
      </c>
      <c r="ADV22">
        <v>-3.5526498791782002</v>
      </c>
      <c r="ADW22">
        <v>-7.7230533518218802</v>
      </c>
      <c r="ADX22">
        <v>-20.5234389812796</v>
      </c>
      <c r="ADY22">
        <v>-6.2374625768329697</v>
      </c>
      <c r="ADZ22">
        <v>-3.03413008983767</v>
      </c>
      <c r="AEA22">
        <v>-5.0109186487995903</v>
      </c>
      <c r="AEB22">
        <v>-4.8620782305113401</v>
      </c>
      <c r="AEC22">
        <v>-3.96525446584414</v>
      </c>
      <c r="AED22">
        <v>-14.6785526844756</v>
      </c>
      <c r="AEE22">
        <v>-8.5823106209826108</v>
      </c>
      <c r="AEF22">
        <v>-4.6561648974736203</v>
      </c>
      <c r="AEG22">
        <v>-7.74429169988466</v>
      </c>
      <c r="AEH22">
        <v>-6.9318400340194701</v>
      </c>
      <c r="AEI22">
        <v>-12.4576833266122</v>
      </c>
      <c r="AEJ22">
        <v>-7.8548696678252297</v>
      </c>
      <c r="AEK22">
        <v>-9.5648288491631792</v>
      </c>
      <c r="AEL22">
        <v>-4.2275887252526703</v>
      </c>
      <c r="AEM22">
        <v>-16.747591434523201</v>
      </c>
      <c r="AEN22">
        <v>-14.4484254694027</v>
      </c>
      <c r="AEO22">
        <v>-15.618023044008901</v>
      </c>
      <c r="AEP22">
        <v>-10.4158519105326</v>
      </c>
      <c r="AEQ22">
        <v>-2.3717489740077702</v>
      </c>
      <c r="AER22">
        <v>-11.704073052217799</v>
      </c>
      <c r="AES22">
        <v>-15.395159939492601</v>
      </c>
      <c r="AET22">
        <v>-4.55729413916941</v>
      </c>
      <c r="AEU22">
        <v>-4.9162494224523803</v>
      </c>
      <c r="AEV22">
        <v>-10.6146578273404</v>
      </c>
      <c r="AEW22">
        <v>-8.6616977432444493</v>
      </c>
      <c r="AEX22">
        <v>-5.40384699694087</v>
      </c>
      <c r="AEY22">
        <v>-6.3377842011006198</v>
      </c>
      <c r="AEZ22">
        <v>-6.9515136166812699</v>
      </c>
      <c r="AFA22">
        <v>-10.7742837056404</v>
      </c>
      <c r="AFB22">
        <v>-6.5093939087473398</v>
      </c>
      <c r="AFC22">
        <v>-8.5440387480836097</v>
      </c>
      <c r="AFD22">
        <v>-7.6039404578950496</v>
      </c>
      <c r="AFE22">
        <v>-9.6250019191898293</v>
      </c>
      <c r="AFF22">
        <v>-9.7521274283673698</v>
      </c>
      <c r="AFG22">
        <v>-16.504522510340699</v>
      </c>
      <c r="AFH22">
        <v>-12.389537811460499</v>
      </c>
      <c r="AFI22">
        <v>-3.02345108722227</v>
      </c>
      <c r="AFJ22">
        <v>-9.8399136110857892</v>
      </c>
      <c r="AFK22">
        <v>-9.3864731889420305</v>
      </c>
      <c r="AFL22">
        <v>-6.3778383466007504</v>
      </c>
      <c r="AFM22">
        <v>-6.7296182331668</v>
      </c>
      <c r="AFN22">
        <v>-7.5933090005200103</v>
      </c>
      <c r="AFO22">
        <v>-6.93663699391485</v>
      </c>
      <c r="AFP22">
        <v>-12.2323543392896</v>
      </c>
      <c r="AFQ22">
        <v>-6.0405450095673503</v>
      </c>
      <c r="AFR22">
        <v>-12.087901622490399</v>
      </c>
      <c r="AFS22">
        <v>-11.2186898858796</v>
      </c>
      <c r="AFT22">
        <v>-7.4352364172023604</v>
      </c>
      <c r="AFU22">
        <v>-5.0056808729251001</v>
      </c>
      <c r="AFV22">
        <v>-9.3698255643745902</v>
      </c>
      <c r="AFW22">
        <v>-11.771458102132</v>
      </c>
      <c r="AFX22">
        <v>-12.1202227315187</v>
      </c>
      <c r="AFY22">
        <v>-12.1562029619847</v>
      </c>
      <c r="AFZ22">
        <v>-6.93518001024486</v>
      </c>
      <c r="AGA22">
        <v>-17.0770023374053</v>
      </c>
      <c r="AGB22">
        <v>-18.540115771175898</v>
      </c>
      <c r="AGC22">
        <v>-6.4943018984199901</v>
      </c>
      <c r="AGD22">
        <v>-2.8123916428448901</v>
      </c>
      <c r="AGE22">
        <v>-10.9847457474451</v>
      </c>
      <c r="AGF22">
        <v>-7.4799630534223196</v>
      </c>
      <c r="AGG22">
        <v>-7.4339483651509699</v>
      </c>
      <c r="AGH22">
        <v>-6.0520850040114702</v>
      </c>
      <c r="AGI22">
        <v>-13.002672346191501</v>
      </c>
      <c r="AGJ22">
        <v>-8.5348017011958497</v>
      </c>
      <c r="AGK22">
        <v>-16.494179555816402</v>
      </c>
      <c r="AGL22">
        <v>-28.967635220942899</v>
      </c>
      <c r="AGM22">
        <v>-5.9892169187051501</v>
      </c>
      <c r="AGN22">
        <v>-12.359998066793199</v>
      </c>
      <c r="AGO22">
        <v>-5.07479259761132</v>
      </c>
      <c r="AGP22">
        <v>-2.68010391487869</v>
      </c>
      <c r="AGQ22">
        <v>-27.400823064251899</v>
      </c>
      <c r="AGR22">
        <v>-6.56783528147841</v>
      </c>
      <c r="AGS22">
        <v>-14.658617008251699</v>
      </c>
      <c r="AGT22">
        <v>-11.148896992336301</v>
      </c>
      <c r="AGU22">
        <v>-9.49526098601436</v>
      </c>
      <c r="AGV22">
        <v>-6.8957309723498401</v>
      </c>
      <c r="AGW22">
        <v>-15.5266798537446</v>
      </c>
      <c r="AGX22">
        <v>-3.6542723795194298</v>
      </c>
      <c r="AGY22">
        <v>-9.2750990622926395</v>
      </c>
      <c r="AGZ22">
        <v>-12.536565206831201</v>
      </c>
      <c r="AHA22">
        <v>-12.786322323764599</v>
      </c>
      <c r="AHB22">
        <v>-12.0856009970062</v>
      </c>
      <c r="AHC22">
        <v>-8.0214659608841199</v>
      </c>
      <c r="AHD22">
        <v>-19.035674101357198</v>
      </c>
      <c r="AHE22">
        <v>-9.1828400712893803</v>
      </c>
      <c r="AHF22">
        <v>-13.728347929488599</v>
      </c>
      <c r="AHG22">
        <v>-4.6506900621068601</v>
      </c>
      <c r="AHH22">
        <v>-4.8126322546092402</v>
      </c>
      <c r="AHI22">
        <v>-7.19896050513265</v>
      </c>
      <c r="AHJ22">
        <v>-10.683798620217701</v>
      </c>
      <c r="AHK22">
        <v>-11.450275667842099</v>
      </c>
      <c r="AHL22">
        <v>-6.7805233835905803</v>
      </c>
      <c r="AHM22">
        <v>-7.1270934810461597</v>
      </c>
      <c r="AHN22">
        <v>-10.6650903051366</v>
      </c>
      <c r="AHO22">
        <v>-7.7748494608467196</v>
      </c>
      <c r="AHP22">
        <v>-10.037531613475</v>
      </c>
      <c r="AHQ22">
        <v>-2.56203753774881</v>
      </c>
      <c r="AHR22">
        <v>-3.0713434620553</v>
      </c>
      <c r="AHS22">
        <v>-18.830425666249699</v>
      </c>
      <c r="AHT22">
        <v>-5.0447693617451499</v>
      </c>
      <c r="AHU22">
        <v>-11.6346087723967</v>
      </c>
      <c r="AHV22">
        <v>-4.0212216527866902</v>
      </c>
      <c r="AHW22">
        <v>-23.383559756120199</v>
      </c>
      <c r="AHX22">
        <v>-4.6173632407686398</v>
      </c>
      <c r="AHY22">
        <v>-5.0793415096622399</v>
      </c>
      <c r="AHZ22">
        <v>-7.5477287974810601</v>
      </c>
      <c r="AIA22">
        <v>-3.4316453581953099</v>
      </c>
      <c r="AIB22">
        <v>-12.329248359537999</v>
      </c>
      <c r="AIC22">
        <v>-3.9410744962398798</v>
      </c>
      <c r="AID22">
        <v>-16.555991647223198</v>
      </c>
      <c r="AIE22">
        <v>-14.0623567251421</v>
      </c>
      <c r="AIF22">
        <v>-12.6992891247939</v>
      </c>
      <c r="AIG22">
        <v>-19.024522294292701</v>
      </c>
      <c r="AIH22">
        <v>-7.9457752122275203</v>
      </c>
      <c r="AII22">
        <v>-10.967944272252</v>
      </c>
      <c r="AIJ22">
        <v>-22.224492815285799</v>
      </c>
      <c r="AIK22">
        <v>-11.4785213579923</v>
      </c>
      <c r="AIL22">
        <v>-21.370301759108202</v>
      </c>
      <c r="AIM22">
        <v>-15.142083941018999</v>
      </c>
      <c r="AIN22">
        <v>-13.058677928307601</v>
      </c>
      <c r="AIO22">
        <v>-5.0930365172848404</v>
      </c>
      <c r="AIP22">
        <v>-17.9774448232025</v>
      </c>
      <c r="AIQ22">
        <v>-3.44341241559678</v>
      </c>
      <c r="AIR22">
        <v>-16.012183391831599</v>
      </c>
      <c r="AIS22">
        <v>-6.4597141672740603</v>
      </c>
      <c r="AIT22">
        <v>-0.47495388399724497</v>
      </c>
      <c r="AIU22">
        <v>-6.32273124874391</v>
      </c>
      <c r="AIV22">
        <v>-4.7984371505741903</v>
      </c>
      <c r="AIW22">
        <v>-9.6044068783948795</v>
      </c>
      <c r="AIX22">
        <v>-4.3951802362364001</v>
      </c>
      <c r="AIY22">
        <v>-5.9234319359815997</v>
      </c>
      <c r="AIZ22">
        <v>-12.553053164479801</v>
      </c>
      <c r="AJA22">
        <v>-4.5028823451036404</v>
      </c>
      <c r="AJB22">
        <v>-6.9776369001649003</v>
      </c>
      <c r="AJC22">
        <v>-7.0156801612282003</v>
      </c>
      <c r="AJD22">
        <v>-12.5087390591278</v>
      </c>
      <c r="AJE22">
        <v>-7.1644643860575696</v>
      </c>
      <c r="AJF22">
        <v>-12.036180958694001</v>
      </c>
      <c r="AJG22">
        <v>-10.9845092966713</v>
      </c>
      <c r="AJH22">
        <v>-7.4759392763391501</v>
      </c>
      <c r="AJI22">
        <v>-7.1415060040185701</v>
      </c>
      <c r="AJJ22">
        <v>-14.9723192777073</v>
      </c>
      <c r="AJK22">
        <v>-6.0279147873254404</v>
      </c>
      <c r="AJL22">
        <v>-23.067737400156801</v>
      </c>
      <c r="AJM22">
        <v>-2.7558250551975298</v>
      </c>
      <c r="AJN22">
        <v>-12.0045355732418</v>
      </c>
      <c r="AJO22">
        <v>-3.5183820445417702</v>
      </c>
      <c r="AJP22">
        <v>-17.791426155533699</v>
      </c>
      <c r="AJQ22">
        <v>-9.6505221473658196</v>
      </c>
      <c r="AJR22">
        <v>-17.652955700535198</v>
      </c>
      <c r="AJS22">
        <v>-3.1918971004966199</v>
      </c>
      <c r="AJT22">
        <v>-2.4449685465878299</v>
      </c>
      <c r="AJU22">
        <v>-12.080407558370499</v>
      </c>
      <c r="AJV22">
        <v>-7.6271706993117601</v>
      </c>
      <c r="AJW22">
        <v>-32.6563261332496</v>
      </c>
      <c r="AJX22">
        <v>-3.6746705414832399</v>
      </c>
      <c r="AJY22">
        <v>-9.4119160740993699</v>
      </c>
      <c r="AJZ22">
        <v>-11.808316840190001</v>
      </c>
      <c r="AKA22">
        <v>-4.9021390989020697</v>
      </c>
      <c r="AKB22">
        <v>-11.4377950323889</v>
      </c>
      <c r="AKC22">
        <v>-16.575156818156501</v>
      </c>
      <c r="AKD22">
        <v>-9.7773132223605295</v>
      </c>
      <c r="AKE22">
        <v>-6.54732664066717</v>
      </c>
      <c r="AKF22">
        <v>-18.914321155974299</v>
      </c>
      <c r="AKG22">
        <v>-18.263099270072001</v>
      </c>
      <c r="AKH22">
        <v>-3.9341809814059401</v>
      </c>
      <c r="AKI22">
        <v>-9.50990346727591</v>
      </c>
      <c r="AKJ22">
        <v>-8.6585517767754503</v>
      </c>
      <c r="AKK22">
        <v>-10.0357900147976</v>
      </c>
      <c r="AKL22">
        <v>-15.033522169361101</v>
      </c>
      <c r="AKM22">
        <v>-11.560383820988299</v>
      </c>
      <c r="AKN22">
        <v>-6.6588629274558304</v>
      </c>
      <c r="AKO22">
        <v>-9.9437366800831093</v>
      </c>
      <c r="AKP22">
        <v>-18.9488177809889</v>
      </c>
      <c r="AKQ22">
        <v>-10.405342272816499</v>
      </c>
      <c r="AKR22">
        <v>-14.124084162733199</v>
      </c>
      <c r="AKS22">
        <v>-13.849570952115601</v>
      </c>
      <c r="AKT22">
        <v>-5.9120628632218502</v>
      </c>
      <c r="AKU22">
        <v>-27.599544796535401</v>
      </c>
      <c r="AKV22">
        <v>-9.2040588335778999</v>
      </c>
      <c r="AKW22">
        <v>-2.1331855063178899</v>
      </c>
      <c r="AKX22">
        <v>-15.526503258475501</v>
      </c>
      <c r="AKY22">
        <v>-10.529355628135701</v>
      </c>
      <c r="AKZ22">
        <v>-7.7052571831993397</v>
      </c>
      <c r="ALA22">
        <v>-6.6603367559579603</v>
      </c>
      <c r="ALB22">
        <v>-11.5638230025735</v>
      </c>
      <c r="ALC22">
        <v>-16.899098520061301</v>
      </c>
      <c r="ALD22">
        <v>-4.3461658233963796</v>
      </c>
      <c r="ALE22">
        <v>-17.440841682341802</v>
      </c>
      <c r="ALF22">
        <v>-6.60401425773534</v>
      </c>
      <c r="ALG22">
        <v>-9.2874148960348197</v>
      </c>
      <c r="ALH22">
        <v>-9.9917224403036204</v>
      </c>
      <c r="ALI22">
        <v>-11.0165825137945</v>
      </c>
      <c r="ALJ22">
        <v>-7.6590544908981704</v>
      </c>
      <c r="ALK22">
        <v>-11.8347948327035</v>
      </c>
      <c r="ALL22">
        <v>-13.2065588747462</v>
      </c>
      <c r="ALM22">
        <v>-6.2098045994364099</v>
      </c>
      <c r="ALN22">
        <v>-7.99692926804076</v>
      </c>
      <c r="ALO22">
        <v>-10.3743054268015</v>
      </c>
      <c r="ALP22">
        <v>-4.6265362006642796</v>
      </c>
      <c r="ALQ22">
        <v>-8.7584754600755694</v>
      </c>
      <c r="ALR22">
        <v>-7.0945799650877497</v>
      </c>
      <c r="ALS22">
        <v>-12.244131932774099</v>
      </c>
      <c r="ALT22">
        <v>-13.2781671299633</v>
      </c>
      <c r="ALU22">
        <v>-7.0797356272995797</v>
      </c>
      <c r="ALV22">
        <v>-0.86548471698199603</v>
      </c>
      <c r="ALW22">
        <v>-15.176517851942499</v>
      </c>
      <c r="ALX22">
        <v>-9.0828716831712502</v>
      </c>
      <c r="ALY22">
        <v>-17.211538343507701</v>
      </c>
      <c r="ALZ22">
        <v>-3.41642563110429</v>
      </c>
      <c r="AMA22">
        <v>-9.4659854426288099</v>
      </c>
      <c r="AMB22">
        <v>-13.513215047818001</v>
      </c>
      <c r="AMC22">
        <v>-9.2963839516965301</v>
      </c>
      <c r="AMD22">
        <v>-11.700435153687801</v>
      </c>
      <c r="AME22">
        <v>-15.172324816101099</v>
      </c>
      <c r="AMF22">
        <v>-11.5457297224628</v>
      </c>
      <c r="AMG22">
        <v>-6.2049279186979298</v>
      </c>
      <c r="AMH22">
        <v>-15.098018055682299</v>
      </c>
      <c r="AMI22">
        <v>-3.6834378993258401</v>
      </c>
      <c r="AMJ22">
        <v>-11.885633142999501</v>
      </c>
      <c r="AMK22">
        <v>-9.2983177772962602</v>
      </c>
      <c r="AML22">
        <v>-13.6524943306955</v>
      </c>
      <c r="AMM22">
        <v>-7.62437361477458</v>
      </c>
      <c r="AMN22">
        <v>-17.369971230039798</v>
      </c>
      <c r="AMO22">
        <v>-6.2601849667630098</v>
      </c>
      <c r="AMP22">
        <v>-6.76213224407564</v>
      </c>
      <c r="AMQ22">
        <v>-7.4760373015133403</v>
      </c>
      <c r="AMR22">
        <v>-8.10344596239403</v>
      </c>
      <c r="AMS22">
        <v>-20.744328087368199</v>
      </c>
      <c r="AMT22">
        <v>-16.4389040300657</v>
      </c>
      <c r="AMU22">
        <v>-6.26754772796221</v>
      </c>
      <c r="AMV22">
        <v>-8.6978133477632298</v>
      </c>
      <c r="AMW22">
        <v>-6.6351537531130598</v>
      </c>
      <c r="AMX22">
        <v>-15.012339310528199</v>
      </c>
      <c r="AMY22">
        <v>-16.4486065106816</v>
      </c>
      <c r="AMZ22">
        <v>-9.0965795654500106</v>
      </c>
      <c r="ANA22">
        <v>-18.409298776537401</v>
      </c>
      <c r="ANB22">
        <v>-4.7556436743160804</v>
      </c>
      <c r="ANC22">
        <v>-17.336985564513999</v>
      </c>
      <c r="AND22">
        <v>-14.2401514257529</v>
      </c>
      <c r="ANE22">
        <v>-15.5993637484908</v>
      </c>
      <c r="ANF22">
        <v>-8.3547304450095492</v>
      </c>
      <c r="ANG22">
        <v>-10.95726167123</v>
      </c>
      <c r="ANH22">
        <v>-8.9486286582104793</v>
      </c>
      <c r="ANI22">
        <v>-11.623808394703101</v>
      </c>
      <c r="ANJ22">
        <v>-6.3795955112797698</v>
      </c>
      <c r="ANK22">
        <v>-8.2330571641008703</v>
      </c>
      <c r="ANL22">
        <v>-26.685506923672801</v>
      </c>
      <c r="ANM22">
        <v>-15.1965456885404</v>
      </c>
      <c r="ANN22">
        <v>-4.0788846134590004</v>
      </c>
      <c r="ANO22">
        <v>-5.8412061865110196</v>
      </c>
      <c r="ANP22">
        <v>-12.7703096675542</v>
      </c>
      <c r="ANQ22">
        <v>-4.1811491969220604</v>
      </c>
      <c r="ANR22">
        <v>-10.1262287371607</v>
      </c>
      <c r="ANS22">
        <v>-4.1396652007572401</v>
      </c>
      <c r="ANT22">
        <v>-4.0691020475782098</v>
      </c>
      <c r="ANU22">
        <v>-13.596945586065299</v>
      </c>
      <c r="ANV22">
        <v>-5.9389320048709404</v>
      </c>
      <c r="ANW22">
        <v>-8.5476957752113396</v>
      </c>
      <c r="ANX22">
        <v>-5.9054594462500898</v>
      </c>
      <c r="ANY22">
        <v>-18.3508279849327</v>
      </c>
      <c r="ANZ22">
        <v>-14.135492731199699</v>
      </c>
      <c r="AOA22">
        <v>-9.7844583765580406</v>
      </c>
      <c r="AOB22">
        <v>-13.817347058433899</v>
      </c>
      <c r="AOC22">
        <v>-5.4193251191468601</v>
      </c>
      <c r="AOD22">
        <v>-5.6903438082768796</v>
      </c>
      <c r="AOE22">
        <v>-14.296061092493799</v>
      </c>
      <c r="AOF22">
        <v>-10.9685011113525</v>
      </c>
      <c r="AOG22">
        <v>-3.3839788509340898</v>
      </c>
      <c r="AOH22">
        <v>-17.8492947486159</v>
      </c>
      <c r="AOI22">
        <v>-7.2272359204469296</v>
      </c>
      <c r="AOJ22">
        <v>-4.8025062417665696</v>
      </c>
      <c r="AOK22">
        <v>-8.0211417824076001</v>
      </c>
      <c r="AOL22">
        <v>-15.7009875452922</v>
      </c>
      <c r="AOM22">
        <v>-6.96251131007193</v>
      </c>
      <c r="AON22">
        <v>-12.829415236161999</v>
      </c>
      <c r="AOO22">
        <v>-6.18675668499779</v>
      </c>
      <c r="AOP22">
        <v>-6.1927405665847699</v>
      </c>
      <c r="AOQ22">
        <v>-10.150001696465299</v>
      </c>
      <c r="AOR22">
        <v>-7.1529283326435698</v>
      </c>
      <c r="AOS22">
        <v>-18.917061485934902</v>
      </c>
      <c r="AOT22">
        <v>-9.0036438698795997</v>
      </c>
      <c r="AOU22">
        <v>-17.216997829833701</v>
      </c>
      <c r="AOV22">
        <v>-3.3849469323196799</v>
      </c>
      <c r="AOW22">
        <v>-15.1007863639842</v>
      </c>
      <c r="AOX22">
        <v>-7.8927011601449202</v>
      </c>
      <c r="AOY22">
        <v>-9.1415112173854993</v>
      </c>
      <c r="AOZ22">
        <v>-14.060755355418101</v>
      </c>
      <c r="APA22">
        <v>-8.6460649652767394</v>
      </c>
      <c r="APB22">
        <v>-5.0736955235852603</v>
      </c>
      <c r="APC22">
        <v>-6.0219554777201596</v>
      </c>
      <c r="APD22">
        <v>-8.2711016044877095</v>
      </c>
      <c r="APE22">
        <v>-20.421790501213302</v>
      </c>
      <c r="APF22">
        <v>-6.4732277962119404</v>
      </c>
      <c r="APG22">
        <v>-11.0977385398416</v>
      </c>
      <c r="APH22">
        <v>-13.143339621205</v>
      </c>
      <c r="API22">
        <v>-8.4778941122557097</v>
      </c>
      <c r="APJ22">
        <v>-4.0578426418172198</v>
      </c>
      <c r="APK22">
        <v>-11.774922416467</v>
      </c>
      <c r="APL22">
        <v>-19.3753968491644</v>
      </c>
      <c r="APM22">
        <v>-9.5006274789335201</v>
      </c>
      <c r="APN22">
        <v>-10.6139299667266</v>
      </c>
      <c r="APO22">
        <v>-8.0312974247504201</v>
      </c>
      <c r="APP22">
        <v>-7.9363769710059602</v>
      </c>
      <c r="APQ22">
        <v>-25.833762884255801</v>
      </c>
      <c r="APR22">
        <v>-4.5637257174287802</v>
      </c>
      <c r="APS22">
        <v>-6.78104578028268</v>
      </c>
      <c r="APT22">
        <v>-11.959762332540199</v>
      </c>
      <c r="APU22">
        <v>-8.8389296140511302</v>
      </c>
      <c r="APV22">
        <v>-6.4263109686532101</v>
      </c>
      <c r="APW22">
        <v>-5.1522308974735402</v>
      </c>
      <c r="APX22">
        <v>-8.7919411781265904</v>
      </c>
      <c r="APY22">
        <v>-4.30194266271101</v>
      </c>
      <c r="APZ22">
        <v>-6.3537126315792403</v>
      </c>
      <c r="AQA22">
        <v>-14.628463112567299</v>
      </c>
      <c r="AQB22">
        <v>-8.7643147528218304</v>
      </c>
      <c r="AQC22">
        <v>-18.501837707312699</v>
      </c>
      <c r="AQD22">
        <v>-13.0673896253998</v>
      </c>
      <c r="AQE22">
        <v>-18.195589064734101</v>
      </c>
      <c r="AQF22">
        <v>-9.8248464761338106</v>
      </c>
      <c r="AQG22">
        <v>-10.9046047871638</v>
      </c>
      <c r="AQH22">
        <v>-5.8874272723096199</v>
      </c>
      <c r="AQI22">
        <v>-7.3624684393568902</v>
      </c>
      <c r="AQJ22">
        <v>-8.3730135647245696</v>
      </c>
      <c r="AQK22">
        <v>-3.1055561365313098</v>
      </c>
      <c r="AQL22">
        <v>-8.6553536867334895</v>
      </c>
      <c r="AQM22">
        <v>-5.6455789406772698</v>
      </c>
      <c r="AQN22">
        <v>-34.843862814928698</v>
      </c>
      <c r="AQO22">
        <v>-10.308145284442199</v>
      </c>
      <c r="AQP22">
        <v>-7.82147165501343</v>
      </c>
      <c r="AQQ22">
        <v>-4.1803891784778697</v>
      </c>
      <c r="AQR22">
        <v>-29.880989121653499</v>
      </c>
      <c r="AQS22">
        <v>-12.341371913688899</v>
      </c>
      <c r="AQT22">
        <v>-3.22285384267499</v>
      </c>
      <c r="AQU22">
        <v>-15.1606886388997</v>
      </c>
      <c r="AQV22">
        <v>-6.8937770291475404</v>
      </c>
      <c r="AQW22">
        <v>-9.0682937771095702</v>
      </c>
      <c r="AQX22">
        <v>-6.1053666905556598</v>
      </c>
      <c r="AQY22">
        <v>-4.7841949450372603</v>
      </c>
      <c r="AQZ22">
        <v>-9.2917449870910804</v>
      </c>
      <c r="ARA22">
        <v>-12.010013385066699</v>
      </c>
      <c r="ARB22">
        <v>-10.5076592975756</v>
      </c>
      <c r="ARC22">
        <v>-7.8240782577811103</v>
      </c>
      <c r="ARD22">
        <v>-9.4174553774553296</v>
      </c>
      <c r="ARE22">
        <v>-18.290810395247501</v>
      </c>
      <c r="ARF22">
        <v>-8.5920266203362701</v>
      </c>
      <c r="ARG22">
        <v>-1.75086050950424</v>
      </c>
      <c r="ARH22">
        <v>-6.5839049710415596</v>
      </c>
      <c r="ARI22">
        <v>-10.2170949010308</v>
      </c>
      <c r="ARJ22">
        <v>-4.54157624755962</v>
      </c>
      <c r="ARK22">
        <v>-5.5640815904691001</v>
      </c>
      <c r="ARL22">
        <v>-15.4782615513334</v>
      </c>
      <c r="ARM22">
        <v>-15.0363674712813</v>
      </c>
      <c r="ARN22">
        <v>-2.75007251254425</v>
      </c>
      <c r="ARO22">
        <v>-0.685867640049167</v>
      </c>
      <c r="ARP22">
        <v>-11.1825902724958</v>
      </c>
      <c r="ARQ22">
        <v>-4.4544087771316798</v>
      </c>
      <c r="ARR22">
        <v>-9.6231550932997401</v>
      </c>
      <c r="ARS22">
        <v>-6.1314761364069703</v>
      </c>
      <c r="ART22">
        <v>-13.6252741900415</v>
      </c>
      <c r="ARU22">
        <v>-9.24336037473884</v>
      </c>
      <c r="ARV22">
        <v>-5.6517841207839004</v>
      </c>
      <c r="ARW22">
        <v>-5.01422089876647</v>
      </c>
      <c r="ARX22">
        <v>-8.1790400408294506</v>
      </c>
      <c r="ARY22">
        <v>-10.4052084243128</v>
      </c>
      <c r="ARZ22">
        <v>-13.0843412335118</v>
      </c>
      <c r="ASA22">
        <v>-5.0508227329363304</v>
      </c>
      <c r="ASB22">
        <v>-11.165354022932799</v>
      </c>
      <c r="ASC22">
        <v>-21.9286857148313</v>
      </c>
      <c r="ASD22">
        <v>-8.5344654166188398</v>
      </c>
      <c r="ASE22">
        <v>-20.9022624376015</v>
      </c>
      <c r="ASF22">
        <v>-6.0394767940512697</v>
      </c>
      <c r="ASG22">
        <v>-21.079036135583099</v>
      </c>
      <c r="ASH22">
        <v>-17.202925785108601</v>
      </c>
      <c r="ASI22">
        <v>-13.922121381602601</v>
      </c>
      <c r="ASJ22">
        <v>-6.6697387321857198</v>
      </c>
      <c r="ASK22">
        <v>-11.103854899520099</v>
      </c>
      <c r="ASL22">
        <v>-16.168748365476699</v>
      </c>
      <c r="ASM22">
        <v>-10.820130495349099</v>
      </c>
      <c r="ASN22">
        <v>-22.039583947872899</v>
      </c>
      <c r="ASO22">
        <v>-14.8683614397877</v>
      </c>
      <c r="ASP22">
        <v>-17.085841913276901</v>
      </c>
      <c r="ASQ22">
        <v>-10.1017477650165</v>
      </c>
      <c r="ASR22">
        <v>-3.2302660557524798</v>
      </c>
      <c r="ASS22">
        <v>-13.851236930196601</v>
      </c>
      <c r="AST22">
        <v>-8.7247957196255808</v>
      </c>
      <c r="ASU22">
        <v>-18.592927325348899</v>
      </c>
      <c r="ASV22">
        <v>-4.3599561122767296</v>
      </c>
      <c r="ASW22">
        <v>-8.1222223346929905</v>
      </c>
      <c r="ASX22">
        <v>-2.39105480042952</v>
      </c>
      <c r="ASY22">
        <v>-15.685602800050299</v>
      </c>
      <c r="ASZ22">
        <v>-8.0095904627010306</v>
      </c>
      <c r="ATA22">
        <v>-7.4588338033919399</v>
      </c>
      <c r="ATB22">
        <v>-2.9757440546795499</v>
      </c>
      <c r="ATC22">
        <v>-4.6133884372907499</v>
      </c>
      <c r="ATD22">
        <v>-6.2996786790368997</v>
      </c>
      <c r="ATE22">
        <v>-6.1723704958577299</v>
      </c>
      <c r="ATF22">
        <v>-4.8662266660017197</v>
      </c>
      <c r="ATG22">
        <v>-7.0366488904254503</v>
      </c>
      <c r="ATH22">
        <v>-15.2156693651899</v>
      </c>
      <c r="ATI22">
        <v>-12.6845059336391</v>
      </c>
      <c r="ATJ22">
        <v>-7.6969075574998298</v>
      </c>
      <c r="ATK22">
        <v>-7.8869641634555903</v>
      </c>
      <c r="ATL22">
        <v>-8.5975895485403608</v>
      </c>
      <c r="ATM22">
        <v>-7.0713360884768699</v>
      </c>
      <c r="ATN22">
        <v>-14.200201088178201</v>
      </c>
      <c r="ATO22">
        <v>-16.195090797703799</v>
      </c>
      <c r="ATP22">
        <v>-17.3878031301807</v>
      </c>
      <c r="ATQ22">
        <v>-2.4568093206968098</v>
      </c>
      <c r="ATR22">
        <v>-14.458794951858801</v>
      </c>
      <c r="ATS22">
        <v>-6.9413832364571402</v>
      </c>
      <c r="ATT22">
        <v>-14.448590849143301</v>
      </c>
      <c r="ATU22">
        <v>-12.250867989069301</v>
      </c>
      <c r="ATV22">
        <v>-16.647507959883299</v>
      </c>
      <c r="ATW22">
        <v>-13.3658117883471</v>
      </c>
      <c r="ATX22">
        <v>-10.4657523367339</v>
      </c>
      <c r="ATY22">
        <v>-5.4477682979676301</v>
      </c>
      <c r="ATZ22">
        <v>-3.6500096821169499</v>
      </c>
      <c r="AUA22">
        <v>-5.1463860054072699</v>
      </c>
      <c r="AUB22">
        <v>-13.3367386244645</v>
      </c>
      <c r="AUC22">
        <v>-7.8433331664876702</v>
      </c>
      <c r="AUD22">
        <v>-6.8392281683210898</v>
      </c>
      <c r="AUE22">
        <v>-8.3901657045815092</v>
      </c>
      <c r="AUF22">
        <v>-3.42230697538989</v>
      </c>
      <c r="AUG22">
        <v>-25.515751424397301</v>
      </c>
      <c r="AUH22">
        <v>-18.602652376495602</v>
      </c>
      <c r="AUI22">
        <v>-26.9913214141122</v>
      </c>
      <c r="AUJ22">
        <v>-8.1932207074771402</v>
      </c>
      <c r="AUK22">
        <v>-11.7940270752409</v>
      </c>
      <c r="AUL22">
        <v>-13.802495201779299</v>
      </c>
      <c r="AUM22">
        <v>-9.8019935217668603</v>
      </c>
      <c r="AUN22">
        <v>-19.132727476086799</v>
      </c>
      <c r="AUO22">
        <v>-11.1773475068306</v>
      </c>
      <c r="AUP22">
        <v>-9.2120617222363705</v>
      </c>
      <c r="AUQ22">
        <v>-20.392152837342302</v>
      </c>
      <c r="AUR22">
        <v>-2.5549306549832802</v>
      </c>
      <c r="AUS22">
        <v>-18.9489347457748</v>
      </c>
      <c r="AUT22">
        <v>-13.6924490594131</v>
      </c>
      <c r="AUU22">
        <v>-6.8463201697766198</v>
      </c>
      <c r="AUV22">
        <v>-11.426110376251099</v>
      </c>
      <c r="AUW22">
        <v>-6.3949690747102501</v>
      </c>
      <c r="AUX22">
        <v>-12.3524132634388</v>
      </c>
      <c r="AUY22">
        <v>-7.2515264780157898</v>
      </c>
      <c r="AUZ22">
        <v>-8.9739331688356607</v>
      </c>
      <c r="AVA22">
        <v>-5.7135177573652802</v>
      </c>
      <c r="AVB22">
        <v>-7.2320276770767604</v>
      </c>
      <c r="AVC22">
        <v>-2.47966949047427</v>
      </c>
      <c r="AVD22">
        <v>-9.8554099891385398</v>
      </c>
      <c r="AVE22">
        <v>-8.9240084062288094</v>
      </c>
      <c r="AVF22">
        <v>-12.7697429531708</v>
      </c>
      <c r="AVG22">
        <v>-7.3357365240629502</v>
      </c>
      <c r="AVH22">
        <v>-4.7160699641581498</v>
      </c>
      <c r="AVI22">
        <v>-14.110541237151899</v>
      </c>
      <c r="AVJ22">
        <v>-12.825593775314699</v>
      </c>
      <c r="AVK22">
        <v>-14.524233627626399</v>
      </c>
      <c r="AVL22">
        <v>-4.4232051698820403</v>
      </c>
      <c r="AVM22">
        <v>-4.1162251095053897</v>
      </c>
      <c r="AVN22">
        <v>-9.1420657819271298</v>
      </c>
      <c r="AVO22">
        <v>-12.653453819680999</v>
      </c>
      <c r="AVP22">
        <v>-3.5150836805618701</v>
      </c>
      <c r="AVQ22">
        <v>-10.3850906333638</v>
      </c>
      <c r="AVR22">
        <v>-9.3741682273729605</v>
      </c>
      <c r="AVS22">
        <v>-16.050541233006701</v>
      </c>
      <c r="AVT22">
        <v>-13.9576354989024</v>
      </c>
      <c r="AVU22">
        <v>-5.7991338375271102</v>
      </c>
      <c r="AVV22">
        <v>-7.7697933625287003</v>
      </c>
      <c r="AVW22">
        <v>-5.8306958360084602</v>
      </c>
      <c r="AVX22">
        <v>-4.6924451919503003</v>
      </c>
      <c r="AVY22">
        <v>-10.4236286767257</v>
      </c>
      <c r="AVZ22">
        <v>-9.4232880525699194</v>
      </c>
      <c r="AWA22">
        <v>-15.8308990097809</v>
      </c>
      <c r="AWB22">
        <v>-11.9942201725492</v>
      </c>
      <c r="AWC22">
        <v>-5.2750675962622298</v>
      </c>
      <c r="AWD22">
        <v>-10.082624026283099</v>
      </c>
      <c r="AWE22">
        <v>-8.7747173990613003</v>
      </c>
      <c r="AWF22">
        <v>-14.406256754516701</v>
      </c>
      <c r="AWG22">
        <v>-12.846532878248199</v>
      </c>
      <c r="AWH22">
        <v>-6.3533078211407004</v>
      </c>
      <c r="AWI22">
        <v>-11.852790317977201</v>
      </c>
      <c r="AWJ22">
        <v>-8.6125975807386208</v>
      </c>
      <c r="AWK22">
        <v>-5.4115542107296104</v>
      </c>
      <c r="AWL22">
        <v>-8.5107041533928793</v>
      </c>
    </row>
    <row r="23" spans="1:1286" x14ac:dyDescent="0.25">
      <c r="A23">
        <v>21</v>
      </c>
      <c r="B23">
        <v>1</v>
      </c>
      <c r="C23">
        <f t="shared" si="0"/>
        <v>400</v>
      </c>
      <c r="D23">
        <v>-2</v>
      </c>
      <c r="E23">
        <v>3</v>
      </c>
      <c r="F23">
        <v>-8.2313457279348707</v>
      </c>
      <c r="G23">
        <v>-9.3350356232051901</v>
      </c>
      <c r="H23">
        <v>-3.2670719140586799</v>
      </c>
      <c r="I23">
        <v>-7.9356480306533097</v>
      </c>
      <c r="J23">
        <v>-7.6375014594639499</v>
      </c>
      <c r="K23">
        <v>-20.725593699981399</v>
      </c>
      <c r="L23">
        <v>-0.56960527592235599</v>
      </c>
      <c r="M23">
        <v>-27.541111173745701</v>
      </c>
      <c r="N23">
        <v>-5.2891538188570202</v>
      </c>
      <c r="O23">
        <v>-12.898950400771501</v>
      </c>
      <c r="P23">
        <v>-21.048961263254501</v>
      </c>
      <c r="Q23">
        <v>-6.7481849921464603</v>
      </c>
      <c r="R23">
        <v>-3.9409606479143502</v>
      </c>
      <c r="S23">
        <v>-7.4799167826952004</v>
      </c>
      <c r="T23">
        <v>-7.1054167303296403</v>
      </c>
      <c r="U23">
        <v>-7.3660629669381299</v>
      </c>
      <c r="V23">
        <v>-8.8843944763811198</v>
      </c>
      <c r="W23">
        <v>-12.0806055603051</v>
      </c>
      <c r="X23">
        <v>-11.6095360795329</v>
      </c>
      <c r="Y23">
        <v>-7.39029894373886</v>
      </c>
      <c r="Z23">
        <v>-10.616412809872401</v>
      </c>
      <c r="AA23">
        <v>-6.39420777625645</v>
      </c>
      <c r="AB23">
        <v>-6.0059712532790304</v>
      </c>
      <c r="AC23">
        <v>-2.70705152975435</v>
      </c>
      <c r="AD23">
        <v>-16.135578012817898</v>
      </c>
      <c r="AE23">
        <v>-17.002980802794902</v>
      </c>
      <c r="AF23">
        <v>-8.0099444506805106</v>
      </c>
      <c r="AG23">
        <v>-5.98580728519795</v>
      </c>
      <c r="AH23">
        <v>-11.710948055488499</v>
      </c>
      <c r="AI23">
        <v>-10.5136026862249</v>
      </c>
      <c r="AJ23">
        <v>-8.3797404536457005</v>
      </c>
      <c r="AK23">
        <v>-10.717478084309199</v>
      </c>
      <c r="AL23">
        <v>-20.130141484892299</v>
      </c>
      <c r="AM23">
        <v>-11.1881975246551</v>
      </c>
      <c r="AN23">
        <v>-13.826437140612301</v>
      </c>
      <c r="AO23">
        <v>-6.8668703613630599</v>
      </c>
      <c r="AP23">
        <v>-0.867355425596259</v>
      </c>
      <c r="AQ23">
        <v>-7.9277770999638602</v>
      </c>
      <c r="AR23">
        <v>-14.769772581429599</v>
      </c>
      <c r="AS23">
        <v>-9.9135482146187393</v>
      </c>
      <c r="AT23">
        <v>-8.7305177638085105</v>
      </c>
      <c r="AU23">
        <v>-11.003402348248899</v>
      </c>
      <c r="AV23">
        <v>-6.7927394158554097</v>
      </c>
      <c r="AW23">
        <v>-16.413486085874101</v>
      </c>
      <c r="AX23">
        <v>-10.427278445916601</v>
      </c>
      <c r="AY23">
        <v>-7.6910176172937703</v>
      </c>
      <c r="AZ23">
        <v>-22.652832206003399</v>
      </c>
      <c r="BA23">
        <v>-5.9259658772586201</v>
      </c>
      <c r="BB23">
        <v>-12.142968321500501</v>
      </c>
      <c r="BC23">
        <v>-10.5573463550189</v>
      </c>
      <c r="BD23">
        <v>-6.6299202226765299</v>
      </c>
      <c r="BE23">
        <v>-5.8436477896462096</v>
      </c>
      <c r="BF23">
        <v>-16.154741006567601</v>
      </c>
      <c r="BG23">
        <v>-9.3771640997678407</v>
      </c>
      <c r="BH23">
        <v>-11.5526190176624</v>
      </c>
      <c r="BI23">
        <v>-6.8357825665037497</v>
      </c>
      <c r="BJ23">
        <v>-13.424159720829</v>
      </c>
      <c r="BK23">
        <v>-11.9072503951191</v>
      </c>
      <c r="BL23">
        <v>-14.1361056851513</v>
      </c>
      <c r="BM23">
        <v>-5.6239458733332999</v>
      </c>
      <c r="BN23">
        <v>-12.913015192418399</v>
      </c>
      <c r="BO23">
        <v>-8.4600478028717703</v>
      </c>
      <c r="BP23">
        <v>-10.032921863670101</v>
      </c>
      <c r="BQ23">
        <v>-11.3168662811023</v>
      </c>
      <c r="BR23">
        <v>-20.359734487525198</v>
      </c>
      <c r="BS23">
        <v>0</v>
      </c>
      <c r="BT23">
        <v>-6.6445015946066004</v>
      </c>
      <c r="BU23">
        <v>-15.289605200784701</v>
      </c>
      <c r="BV23">
        <v>-14.4214502787231</v>
      </c>
      <c r="BW23">
        <v>-13.5133385741207</v>
      </c>
      <c r="BX23">
        <v>-25.8530546883261</v>
      </c>
      <c r="BY23">
        <v>-10.2942178341881</v>
      </c>
      <c r="BZ23">
        <v>-8.4886837308982894</v>
      </c>
      <c r="CA23">
        <v>-7.7400642283333001</v>
      </c>
      <c r="CB23">
        <v>-11.5429503956637</v>
      </c>
      <c r="CC23">
        <v>-18.7656674575605</v>
      </c>
      <c r="CD23">
        <v>-13.5460723274612</v>
      </c>
      <c r="CE23">
        <v>-5.59552235592869</v>
      </c>
      <c r="CF23">
        <v>-4.7752334820290496</v>
      </c>
      <c r="CG23">
        <v>-9.1528912055898104</v>
      </c>
      <c r="CH23">
        <v>-3.9735715487733798</v>
      </c>
      <c r="CI23">
        <v>-3.7695244325055302</v>
      </c>
      <c r="CJ23">
        <v>-17.065135756924899</v>
      </c>
      <c r="CK23">
        <v>-4.5085124169570996</v>
      </c>
      <c r="CL23">
        <v>-9.2019603350994394</v>
      </c>
      <c r="CM23">
        <v>-10.153231490875299</v>
      </c>
      <c r="CN23">
        <v>-6.1481285747941001</v>
      </c>
      <c r="CO23">
        <v>-10.2926174298943</v>
      </c>
      <c r="CP23">
        <v>-11.405972969302001</v>
      </c>
      <c r="CQ23">
        <v>-11.2266912567276</v>
      </c>
      <c r="CR23">
        <v>-7.5761003272023704</v>
      </c>
      <c r="CS23">
        <v>-9.53646684461512</v>
      </c>
      <c r="CT23">
        <v>-9.2382961378821697</v>
      </c>
      <c r="CU23">
        <v>-8.6031665314853907</v>
      </c>
      <c r="CV23">
        <v>-9.1688262889234693</v>
      </c>
      <c r="CW23">
        <v>-9.44364387119745</v>
      </c>
      <c r="CX23">
        <v>-3.48438842246793</v>
      </c>
      <c r="CY23">
        <v>-26.8406071842061</v>
      </c>
      <c r="CZ23">
        <v>-15.546820232333699</v>
      </c>
      <c r="DA23">
        <v>-18.1057864730587</v>
      </c>
      <c r="DB23">
        <v>-16.3491706998641</v>
      </c>
      <c r="DC23">
        <v>-23.3205655996227</v>
      </c>
      <c r="DD23">
        <v>-18.9287353757768</v>
      </c>
      <c r="DE23">
        <v>-17.378965935604899</v>
      </c>
      <c r="DF23">
        <v>-3.61419458456592</v>
      </c>
      <c r="DG23">
        <v>-13.047663550048201</v>
      </c>
      <c r="DH23">
        <v>-2.5463679800346601</v>
      </c>
      <c r="DI23">
        <v>-5.1824992444705602</v>
      </c>
      <c r="DJ23">
        <v>-3.8171434557600898</v>
      </c>
      <c r="DK23">
        <v>-14.650539782500401</v>
      </c>
      <c r="DL23">
        <v>-6.1045903291072001</v>
      </c>
      <c r="DM23">
        <v>-11.938540359627201</v>
      </c>
      <c r="DN23">
        <v>-5.5321809110920697</v>
      </c>
      <c r="DO23">
        <v>-21.532670704937601</v>
      </c>
      <c r="DP23">
        <v>-11.4107891896541</v>
      </c>
      <c r="DQ23">
        <v>-8.4967900030023298</v>
      </c>
      <c r="DR23">
        <v>-17.243912751700002</v>
      </c>
      <c r="DS23">
        <v>-19.537137808190302</v>
      </c>
      <c r="DT23">
        <v>-12.439649575842701</v>
      </c>
      <c r="DU23">
        <v>-2.0938962003759198</v>
      </c>
      <c r="DV23">
        <v>-10.3045148947617</v>
      </c>
      <c r="DW23">
        <v>-3.12787636488591</v>
      </c>
      <c r="DX23">
        <v>-13.5933948439181</v>
      </c>
      <c r="DY23">
        <v>-9.63738963842661</v>
      </c>
      <c r="DZ23">
        <v>-18.978404160166701</v>
      </c>
      <c r="EA23">
        <v>-11.6634666958194</v>
      </c>
      <c r="EB23">
        <v>-7.44969870447727</v>
      </c>
      <c r="EC23">
        <v>-6.3680466970874896</v>
      </c>
      <c r="ED23">
        <v>-12.781865781730501</v>
      </c>
      <c r="EE23">
        <v>-10.2047108239843</v>
      </c>
      <c r="EF23">
        <v>-17.207889761922601</v>
      </c>
      <c r="EG23">
        <v>-12.509184700014799</v>
      </c>
      <c r="EH23">
        <v>-24.078444721120299</v>
      </c>
      <c r="EI23">
        <v>-11.195516275401401</v>
      </c>
      <c r="EJ23">
        <v>-9.8989547866374306</v>
      </c>
      <c r="EK23">
        <v>-14.465774293247501</v>
      </c>
      <c r="EL23">
        <v>-19.157125975511001</v>
      </c>
      <c r="EM23">
        <v>-8.1131574020191106</v>
      </c>
      <c r="EN23">
        <v>-11.084610611534</v>
      </c>
      <c r="EO23">
        <v>-6.9550418240452503</v>
      </c>
      <c r="EP23">
        <v>-19.948832018796701</v>
      </c>
      <c r="EQ23">
        <v>-4.6059440589219198</v>
      </c>
      <c r="ER23">
        <v>-13.7624874770058</v>
      </c>
      <c r="ES23">
        <v>-9.4219248182345705</v>
      </c>
      <c r="ET23">
        <v>-14.9531714595271</v>
      </c>
      <c r="EU23">
        <v>-13.1387431586936</v>
      </c>
      <c r="EV23">
        <v>-1.2608678092374801</v>
      </c>
      <c r="EW23">
        <v>-10.6125152112282</v>
      </c>
      <c r="EX23">
        <v>-4.9444634688846101</v>
      </c>
      <c r="EY23">
        <v>-8.7934847643529093</v>
      </c>
      <c r="EZ23">
        <v>-15.2624862258858</v>
      </c>
      <c r="FA23">
        <v>-5.4715643116049897</v>
      </c>
      <c r="FB23">
        <v>-6.9751321680776099</v>
      </c>
      <c r="FC23">
        <v>-17.395654262468199</v>
      </c>
      <c r="FD23">
        <v>-8.4255737447577399</v>
      </c>
      <c r="FE23">
        <v>-10.577145308222301</v>
      </c>
      <c r="FF23">
        <v>-27.424585451394101</v>
      </c>
      <c r="FG23">
        <v>-5.64060945666421</v>
      </c>
      <c r="FH23">
        <v>-6.1884296830259</v>
      </c>
      <c r="FI23">
        <v>-7.3851267137210099</v>
      </c>
      <c r="FJ23">
        <v>-13.6275000120795</v>
      </c>
      <c r="FK23">
        <v>-7.0496603175072901</v>
      </c>
      <c r="FL23">
        <v>-5.3086000680071397</v>
      </c>
      <c r="FM23">
        <v>-6.7523955867184497</v>
      </c>
      <c r="FN23">
        <v>-16.712476567108698</v>
      </c>
      <c r="FO23">
        <v>-9.3470666573231806</v>
      </c>
      <c r="FP23">
        <v>-5.6724949531664199</v>
      </c>
      <c r="FQ23">
        <v>-3.0294873927049899</v>
      </c>
      <c r="FR23">
        <v>-11.7210305961759</v>
      </c>
      <c r="FS23">
        <v>-16.1617448251375</v>
      </c>
      <c r="FT23">
        <v>-17.726566147476301</v>
      </c>
      <c r="FU23">
        <v>-23.085515402840301</v>
      </c>
      <c r="FV23">
        <v>-10.839412644348799</v>
      </c>
      <c r="FW23">
        <v>-12.7114313815296</v>
      </c>
      <c r="FX23">
        <v>-24.694614596291999</v>
      </c>
      <c r="FY23">
        <v>-10.379960145612801</v>
      </c>
      <c r="FZ23">
        <v>-6.9495985790296704</v>
      </c>
      <c r="GA23">
        <v>-18.803996224095599</v>
      </c>
      <c r="GB23">
        <v>-15.4178620385771</v>
      </c>
      <c r="GC23">
        <v>-8.61629266984332</v>
      </c>
      <c r="GD23">
        <v>-2.1514816302595801</v>
      </c>
      <c r="GE23">
        <v>-9.5477172959220695</v>
      </c>
      <c r="GF23">
        <v>-27.850995109188801</v>
      </c>
      <c r="GG23">
        <v>-3.2926839894306901</v>
      </c>
      <c r="GH23">
        <v>-7.7979380808384402</v>
      </c>
      <c r="GI23">
        <v>-7.8761698945762397</v>
      </c>
      <c r="GJ23">
        <v>-8.1448189842883494</v>
      </c>
      <c r="GK23">
        <v>-11.2141905031392</v>
      </c>
      <c r="GL23">
        <v>-7.3790702087084696</v>
      </c>
      <c r="GM23">
        <v>-19.635533123660402</v>
      </c>
      <c r="GN23">
        <v>-19.7667229204541</v>
      </c>
      <c r="GO23">
        <v>-11.7086857911876</v>
      </c>
      <c r="GP23">
        <v>-7.3293960374431002</v>
      </c>
      <c r="GQ23">
        <v>-9.1684450026077702</v>
      </c>
      <c r="GR23">
        <v>-13.867761163835199</v>
      </c>
      <c r="GS23">
        <v>-6.4904919797940304</v>
      </c>
      <c r="GT23">
        <v>-4.7875289902239304</v>
      </c>
      <c r="GU23">
        <v>-6.2391448770233602</v>
      </c>
      <c r="GV23">
        <v>-3.5207824241413199</v>
      </c>
      <c r="GW23">
        <v>-9.6844050513889197</v>
      </c>
      <c r="GX23">
        <v>-10.6279778846759</v>
      </c>
      <c r="GY23">
        <v>-13.369209883939501</v>
      </c>
      <c r="GZ23">
        <v>-9.9658186273790896</v>
      </c>
      <c r="HA23">
        <v>-7.16220210486029</v>
      </c>
      <c r="HB23">
        <v>-14.5275593299188</v>
      </c>
      <c r="HC23">
        <v>-7.2383035994976401</v>
      </c>
      <c r="HD23">
        <v>-16.287265441477501</v>
      </c>
      <c r="HE23">
        <v>-13.174024902447799</v>
      </c>
      <c r="HF23">
        <v>-5.5549682458742797</v>
      </c>
      <c r="HG23">
        <v>-15.4393286863261</v>
      </c>
      <c r="HH23">
        <v>-1.5212074328623</v>
      </c>
      <c r="HI23">
        <v>-9.0375578871766002</v>
      </c>
      <c r="HJ23">
        <v>-10.774124817437</v>
      </c>
      <c r="HK23">
        <v>-12.0069208497247</v>
      </c>
      <c r="HL23">
        <v>-12.1382854213616</v>
      </c>
      <c r="HM23">
        <v>-7.09544485235386</v>
      </c>
      <c r="HN23">
        <v>-6.5196721298876801</v>
      </c>
      <c r="HO23">
        <v>-6.3645190751910796</v>
      </c>
      <c r="HP23">
        <v>-7.1055364282554496</v>
      </c>
      <c r="HQ23">
        <v>-6.5349182448801999</v>
      </c>
      <c r="HR23">
        <v>-11.3746610272905</v>
      </c>
      <c r="HS23">
        <v>-8.7093673775825096</v>
      </c>
      <c r="HT23">
        <v>-11.3063657766607</v>
      </c>
      <c r="HU23">
        <v>-19.490277017730602</v>
      </c>
      <c r="HV23">
        <v>-11.886625326389799</v>
      </c>
      <c r="HW23">
        <v>-23.657365033239799</v>
      </c>
      <c r="HX23">
        <v>-12.7084543300577</v>
      </c>
      <c r="HY23">
        <v>-16.4240185815638</v>
      </c>
      <c r="HZ23">
        <v>-9.3736354043551007</v>
      </c>
      <c r="IA23">
        <v>-5.0162071007336504</v>
      </c>
      <c r="IB23">
        <v>-38.267566695175503</v>
      </c>
      <c r="IC23">
        <v>-11.1624336988103</v>
      </c>
      <c r="ID23">
        <v>-2.49236386683262</v>
      </c>
      <c r="IE23">
        <v>-16.415646665563301</v>
      </c>
      <c r="IF23">
        <v>-10.3884807476101</v>
      </c>
      <c r="IG23">
        <v>-10.758750214650499</v>
      </c>
      <c r="IH23">
        <v>-11.8149777754988</v>
      </c>
      <c r="II23">
        <v>-5.3406101567608202</v>
      </c>
      <c r="IJ23">
        <v>-9.5999031090642593</v>
      </c>
      <c r="IK23">
        <v>-11.209560736516201</v>
      </c>
      <c r="IL23">
        <v>-9.2109908945523102</v>
      </c>
      <c r="IM23">
        <v>-22.3762973249097</v>
      </c>
      <c r="IN23">
        <v>-13.9982075263638</v>
      </c>
      <c r="IO23">
        <v>-7.2998435050130599</v>
      </c>
      <c r="IP23">
        <v>-7.6153979548406303</v>
      </c>
      <c r="IQ23">
        <v>-8.7991205588078305</v>
      </c>
      <c r="IR23">
        <v>-16.9935203374542</v>
      </c>
      <c r="IS23">
        <v>-9.4421344715337092</v>
      </c>
      <c r="IT23">
        <v>-7.3733023796820598</v>
      </c>
      <c r="IU23">
        <v>-5.8045401704692399</v>
      </c>
      <c r="IV23">
        <v>-8.5350348880315305</v>
      </c>
      <c r="IW23">
        <v>-10.0699287985962</v>
      </c>
      <c r="IX23">
        <v>-9.1416141388293095</v>
      </c>
      <c r="IY23">
        <v>-5.6767160309186702</v>
      </c>
      <c r="IZ23">
        <v>-9.1519682458002194</v>
      </c>
      <c r="JA23">
        <v>-21.966265508231601</v>
      </c>
      <c r="JB23">
        <v>-12.222375283178099</v>
      </c>
      <c r="JC23">
        <v>-7.1326422187000302</v>
      </c>
      <c r="JD23">
        <v>-4.5295667394772998</v>
      </c>
      <c r="JE23">
        <v>-8.6905182959101008</v>
      </c>
      <c r="JF23">
        <v>-16.357409485083998</v>
      </c>
      <c r="JG23">
        <v>-8.37216100720849</v>
      </c>
      <c r="JH23">
        <v>-8.8065562249293503</v>
      </c>
      <c r="JI23">
        <v>-10.6322152460137</v>
      </c>
      <c r="JJ23">
        <v>-10.0002599260054</v>
      </c>
      <c r="JK23">
        <v>-11.716122302747801</v>
      </c>
      <c r="JL23">
        <v>-14.2777865764727</v>
      </c>
      <c r="JM23">
        <v>-9.8997667944138907</v>
      </c>
      <c r="JN23">
        <v>-8.7436274675357595</v>
      </c>
      <c r="JO23">
        <v>-4.3817322984583598</v>
      </c>
      <c r="JP23">
        <v>-2.3680886423152598</v>
      </c>
      <c r="JQ23">
        <v>-9.5289759916419108</v>
      </c>
      <c r="JR23">
        <v>-4.2451881784224401</v>
      </c>
      <c r="JS23">
        <v>-13.245434019171901</v>
      </c>
      <c r="JT23">
        <v>-12.221718357232501</v>
      </c>
      <c r="JU23">
        <v>-12.563672966871501</v>
      </c>
      <c r="JV23">
        <v>-17.6274271029794</v>
      </c>
      <c r="JW23">
        <v>-1.59696988719782</v>
      </c>
      <c r="JX23">
        <v>-9.9039322033131896</v>
      </c>
      <c r="JY23">
        <v>-19.661795070193701</v>
      </c>
      <c r="JZ23">
        <v>-10.0140926377799</v>
      </c>
      <c r="KA23">
        <v>-8.9350380808796199</v>
      </c>
      <c r="KB23">
        <v>-9.0460340760350295</v>
      </c>
      <c r="KC23">
        <v>-12.5021013236874</v>
      </c>
      <c r="KD23">
        <v>-12.040876867169301</v>
      </c>
      <c r="KE23">
        <v>-9.4096355089857902</v>
      </c>
      <c r="KF23">
        <v>-5.8249838778109204</v>
      </c>
      <c r="KG23">
        <v>-9.3456329954347801</v>
      </c>
      <c r="KH23">
        <v>-6.9231133169726604</v>
      </c>
      <c r="KI23">
        <v>-9.8583887948345801</v>
      </c>
      <c r="KJ23">
        <v>-7.4696958639636701</v>
      </c>
      <c r="KK23">
        <v>-5.6574230037164703</v>
      </c>
      <c r="KL23">
        <v>-8.5463647533347604</v>
      </c>
      <c r="KM23">
        <v>-13.043527638210501</v>
      </c>
      <c r="KN23">
        <v>-15.348005942997601</v>
      </c>
      <c r="KO23">
        <v>-16.287317601063599</v>
      </c>
      <c r="KP23">
        <v>-6.3732139858923897</v>
      </c>
      <c r="KQ23">
        <v>-6.6165292917140697</v>
      </c>
      <c r="KR23">
        <v>-7.5334491073506902</v>
      </c>
      <c r="KS23">
        <v>-15.6145522868763</v>
      </c>
      <c r="KT23">
        <v>-11.478677805958799</v>
      </c>
      <c r="KU23">
        <v>-6.59648586982249</v>
      </c>
      <c r="KV23">
        <v>-20.495603767808401</v>
      </c>
      <c r="KW23">
        <v>-8.74142354752661</v>
      </c>
      <c r="KX23">
        <v>-13.103660481727299</v>
      </c>
      <c r="KY23">
        <v>-3.8499514888130202</v>
      </c>
      <c r="KZ23">
        <v>-3.94406612221746</v>
      </c>
      <c r="LA23">
        <v>-20.994679451744201</v>
      </c>
      <c r="LB23">
        <v>-11.914440184057399</v>
      </c>
      <c r="LC23">
        <v>-18.464110106682298</v>
      </c>
      <c r="LD23">
        <v>-3.6071995544288602</v>
      </c>
      <c r="LE23">
        <v>-13.3942916502504</v>
      </c>
      <c r="LF23">
        <v>-8.7452780408366397</v>
      </c>
      <c r="LG23">
        <v>-8.54068888744305</v>
      </c>
      <c r="LH23">
        <v>-6.3095415695020503</v>
      </c>
      <c r="LI23">
        <v>-13.716111263617901</v>
      </c>
      <c r="LJ23">
        <v>-16.124853111210001</v>
      </c>
      <c r="LK23">
        <v>-6.0992292024170602</v>
      </c>
      <c r="LL23">
        <v>-29.539354744140802</v>
      </c>
      <c r="LM23">
        <v>-7.1939996852275403</v>
      </c>
      <c r="LN23">
        <v>-11.8945029747733</v>
      </c>
      <c r="LO23">
        <v>-5.0234931172416903</v>
      </c>
      <c r="LP23">
        <v>-10.893189095021301</v>
      </c>
      <c r="LQ23">
        <v>-12.1946940055419</v>
      </c>
      <c r="LR23">
        <v>-6.9846536439468698</v>
      </c>
      <c r="LS23">
        <v>-2.9758378060652202</v>
      </c>
      <c r="LT23">
        <v>-13.0319836871113</v>
      </c>
      <c r="LU23">
        <v>-18.185536684635899</v>
      </c>
      <c r="LV23">
        <v>-12.0405104128992</v>
      </c>
      <c r="LW23">
        <v>-3.8259130304954598</v>
      </c>
      <c r="LX23">
        <v>-10.155262824189</v>
      </c>
      <c r="LY23">
        <v>-13.1959493533955</v>
      </c>
      <c r="LZ23">
        <v>-10.833621875265401</v>
      </c>
      <c r="MA23">
        <v>-2.7295615659147399</v>
      </c>
      <c r="MB23">
        <v>-4.1616660313929996</v>
      </c>
      <c r="MC23">
        <v>-2.7208595419114698</v>
      </c>
      <c r="MD23">
        <v>-7.6023898183650296</v>
      </c>
      <c r="ME23">
        <v>-21.419187043915201</v>
      </c>
      <c r="MF23">
        <v>-4.8977118170774396</v>
      </c>
      <c r="MG23">
        <v>-14.0941895779902</v>
      </c>
      <c r="MH23">
        <v>-16.202388506776799</v>
      </c>
      <c r="MI23">
        <v>-8.8195643099880403</v>
      </c>
      <c r="MJ23">
        <v>-9.8028810418150805</v>
      </c>
      <c r="MK23">
        <v>-5.1669642036250698</v>
      </c>
      <c r="ML23">
        <v>-10.948134434667899</v>
      </c>
      <c r="MM23">
        <v>-2.39652836957185</v>
      </c>
      <c r="MN23">
        <v>-4.4478065674960003</v>
      </c>
      <c r="MO23">
        <v>-8.7721477064455904</v>
      </c>
      <c r="MP23">
        <v>-7.0808902714777302</v>
      </c>
      <c r="MQ23">
        <v>-10.2951365686973</v>
      </c>
      <c r="MR23">
        <v>-15.9050497414567</v>
      </c>
      <c r="MS23">
        <v>-12.3884499854643</v>
      </c>
      <c r="MT23">
        <v>-17.454300687079101</v>
      </c>
      <c r="MU23">
        <v>-4.1361281306581903</v>
      </c>
      <c r="MV23">
        <v>-7.0350106495061198</v>
      </c>
      <c r="MW23">
        <v>-16.937336133391899</v>
      </c>
      <c r="MX23">
        <v>-7.39618439774131</v>
      </c>
      <c r="MY23">
        <v>-7.4969755849528497</v>
      </c>
      <c r="MZ23">
        <v>-6.2222445972766698</v>
      </c>
      <c r="NA23">
        <v>-6.9805738309939001</v>
      </c>
      <c r="NB23">
        <v>-5.0667375057368496</v>
      </c>
      <c r="NC23">
        <v>-7.8711908122523697</v>
      </c>
      <c r="ND23">
        <v>-8.0642542595190907</v>
      </c>
      <c r="NE23">
        <v>-4.6240400015661303</v>
      </c>
      <c r="NF23">
        <v>-26.7543544910889</v>
      </c>
      <c r="NG23">
        <v>-4.7341661216433701</v>
      </c>
      <c r="NH23">
        <v>-3.7483785987040501</v>
      </c>
      <c r="NI23">
        <v>-18.564768532565399</v>
      </c>
      <c r="NJ23">
        <v>-4.8267359093660502</v>
      </c>
      <c r="NK23">
        <v>-8.2739479602336701</v>
      </c>
      <c r="NL23">
        <v>-17.698463061189301</v>
      </c>
      <c r="NM23">
        <v>-4.7130766055897801</v>
      </c>
      <c r="NN23">
        <v>-10.245127546874601</v>
      </c>
      <c r="NO23">
        <v>-22.4717097778389</v>
      </c>
      <c r="NP23">
        <v>-1.0990720963537499</v>
      </c>
      <c r="NQ23">
        <v>-24.607094795054302</v>
      </c>
      <c r="NR23">
        <v>-16.733649118268399</v>
      </c>
      <c r="NS23">
        <v>-15.173532486901699</v>
      </c>
      <c r="NT23">
        <v>-10.287746733628101</v>
      </c>
      <c r="NU23">
        <v>-11.2528142864297</v>
      </c>
      <c r="NV23">
        <v>-2.2270526665084001</v>
      </c>
      <c r="NW23">
        <v>-10.328142480581301</v>
      </c>
      <c r="NX23">
        <v>-12.305056442602099</v>
      </c>
      <c r="NY23">
        <v>-12.909575980408199</v>
      </c>
      <c r="NZ23">
        <v>-14.246229455292999</v>
      </c>
      <c r="OA23">
        <v>-6.1128357996812799</v>
      </c>
      <c r="OB23">
        <v>-7.0198525145527197</v>
      </c>
      <c r="OC23">
        <v>-5.3801394265911098</v>
      </c>
      <c r="OD23">
        <v>-6.8970788508982803</v>
      </c>
      <c r="OE23">
        <v>-6.7385030981225196</v>
      </c>
      <c r="OF23">
        <v>-8.7173951286496294</v>
      </c>
      <c r="OG23">
        <v>-6.6281790795953297</v>
      </c>
      <c r="OH23">
        <v>-13.790535094722101</v>
      </c>
      <c r="OI23">
        <v>-16.028474082395501</v>
      </c>
      <c r="OJ23">
        <v>-19.1649861724337</v>
      </c>
      <c r="OK23">
        <v>-16.782020254400301</v>
      </c>
      <c r="OL23">
        <v>-11.3157493503551</v>
      </c>
      <c r="OM23">
        <v>-12.384803819722499</v>
      </c>
      <c r="ON23">
        <v>-6.1420639771138799</v>
      </c>
      <c r="OO23">
        <v>-7.17355166792865</v>
      </c>
      <c r="OP23">
        <v>-8.6349578171556196</v>
      </c>
      <c r="OQ23">
        <v>-19.977461083679898</v>
      </c>
      <c r="OR23">
        <v>-10.909926458255899</v>
      </c>
      <c r="OS23">
        <v>-5.0559415575897297</v>
      </c>
      <c r="OT23">
        <v>-13.011634659595201</v>
      </c>
      <c r="OU23">
        <v>-7.6560934235375004</v>
      </c>
      <c r="OV23">
        <v>-15.3227774765519</v>
      </c>
      <c r="OW23">
        <v>-7.0344358616060001</v>
      </c>
      <c r="OX23">
        <v>-13.4350429101604</v>
      </c>
      <c r="OY23">
        <v>-5.5234617319971502</v>
      </c>
      <c r="OZ23">
        <v>-10.7465582923796</v>
      </c>
      <c r="PA23">
        <v>-7.9687986207479202</v>
      </c>
      <c r="PB23">
        <v>-9.2124316618393305</v>
      </c>
      <c r="PC23">
        <v>-23.728183440352002</v>
      </c>
      <c r="PD23">
        <v>-6.2205896532845797</v>
      </c>
      <c r="PE23">
        <v>-10.174635623364299</v>
      </c>
      <c r="PF23">
        <v>-8.9948312394332106</v>
      </c>
      <c r="PG23">
        <v>-10.0777154392225</v>
      </c>
      <c r="PH23">
        <v>-12.6928906372975</v>
      </c>
      <c r="PI23">
        <v>-4.45254280351784</v>
      </c>
      <c r="PJ23">
        <v>-9.3825936567395392</v>
      </c>
      <c r="PK23">
        <v>-9.7523343841586403</v>
      </c>
      <c r="PL23">
        <v>-14.855209144707301</v>
      </c>
      <c r="PM23">
        <v>-14.380000310497399</v>
      </c>
      <c r="PN23">
        <v>-12.6098028390641</v>
      </c>
      <c r="PO23">
        <v>-6.6345173127708996</v>
      </c>
      <c r="PP23">
        <v>-13.885164560238801</v>
      </c>
      <c r="PQ23">
        <v>-6.2746429760168203</v>
      </c>
      <c r="PR23">
        <v>-19.5317719389834</v>
      </c>
      <c r="PS23">
        <v>-16.076183412214601</v>
      </c>
      <c r="PT23">
        <v>-18.472052622316902</v>
      </c>
      <c r="PU23">
        <v>-5.8115987853737501</v>
      </c>
      <c r="PV23">
        <v>-3.4387508983358002</v>
      </c>
      <c r="PW23">
        <v>-15.124596919052699</v>
      </c>
      <c r="PX23">
        <v>-14.3862665155402</v>
      </c>
      <c r="PY23">
        <v>-7.4413922173172002</v>
      </c>
      <c r="PZ23">
        <v>-10.9572242895575</v>
      </c>
      <c r="QA23">
        <v>-6.1922629100277504</v>
      </c>
      <c r="QB23">
        <v>-10.1707274262628</v>
      </c>
      <c r="QC23">
        <v>-8.5709081225110992</v>
      </c>
      <c r="QD23">
        <v>-3.9308672157463298</v>
      </c>
      <c r="QE23">
        <v>-10.920894029628</v>
      </c>
      <c r="QF23">
        <v>-8.2152712863785098</v>
      </c>
      <c r="QG23">
        <v>-8.9955321371967294</v>
      </c>
      <c r="QH23">
        <v>-14.844949945668199</v>
      </c>
      <c r="QI23">
        <v>-18.572551389698599</v>
      </c>
      <c r="QJ23">
        <v>-6.2095752062067202</v>
      </c>
      <c r="QK23">
        <v>-9.8073759862154493</v>
      </c>
      <c r="QL23">
        <v>-7.2501684357414398</v>
      </c>
      <c r="QM23">
        <v>-9.3976005671489098</v>
      </c>
      <c r="QN23">
        <v>-18.9777909852554</v>
      </c>
      <c r="QO23">
        <v>-5.3530418641715602</v>
      </c>
      <c r="QP23">
        <v>-1.0758491887308399</v>
      </c>
      <c r="QQ23">
        <v>-7.02912581452017</v>
      </c>
      <c r="QR23">
        <v>-8.2305499078979398</v>
      </c>
      <c r="QS23">
        <v>-12.2300100569928</v>
      </c>
      <c r="QT23">
        <v>-27.634478668089201</v>
      </c>
      <c r="QU23">
        <v>-1.4877796603265701</v>
      </c>
      <c r="QV23">
        <v>-30.382477690123199</v>
      </c>
      <c r="QW23">
        <v>-13.978593391918601</v>
      </c>
      <c r="QX23">
        <v>-16.071494358958699</v>
      </c>
      <c r="QY23">
        <v>-13.0291249168019</v>
      </c>
      <c r="QZ23">
        <v>-1.2947494511998301</v>
      </c>
      <c r="RA23">
        <v>-19.118323388159499</v>
      </c>
      <c r="RB23">
        <v>-10.1699405137337</v>
      </c>
      <c r="RC23">
        <v>-8.14599395738637</v>
      </c>
      <c r="RD23">
        <v>-13.595984537580501</v>
      </c>
      <c r="RE23">
        <v>-11.6732568059938</v>
      </c>
      <c r="RF23">
        <v>-12.7039387032723</v>
      </c>
      <c r="RG23">
        <v>-9.0250435554238493</v>
      </c>
      <c r="RH23">
        <v>-11.9604838933561</v>
      </c>
      <c r="RI23">
        <v>-7.2275052703913101</v>
      </c>
      <c r="RJ23">
        <v>-20.5961608568706</v>
      </c>
      <c r="RK23">
        <v>-7.1324814100305503</v>
      </c>
      <c r="RL23">
        <v>-8.7625245695243699</v>
      </c>
      <c r="RM23">
        <v>-18.302685526245099</v>
      </c>
      <c r="RN23">
        <v>-6.4541694366456603</v>
      </c>
      <c r="RO23">
        <v>-9.6296388966912296</v>
      </c>
      <c r="RP23">
        <v>-15.420979554368699</v>
      </c>
      <c r="RQ23">
        <v>-5.3699042049558203</v>
      </c>
      <c r="RR23">
        <v>-11.242065154328399</v>
      </c>
      <c r="RS23">
        <v>-9.5513292747358207</v>
      </c>
      <c r="RT23">
        <v>-7.6354029583548604</v>
      </c>
      <c r="RU23">
        <v>-18.045131069760899</v>
      </c>
      <c r="RV23">
        <v>-12.7217292214197</v>
      </c>
      <c r="RW23">
        <v>-11.104103383589599</v>
      </c>
      <c r="RX23">
        <v>-13.5865667277752</v>
      </c>
      <c r="RY23">
        <v>-12.869477770046499</v>
      </c>
      <c r="RZ23">
        <v>-10.143996002764</v>
      </c>
      <c r="SA23">
        <v>-4.4629685321407404</v>
      </c>
      <c r="SB23">
        <v>-11.5668993040731</v>
      </c>
      <c r="SC23">
        <v>-3.7564248799897699</v>
      </c>
      <c r="SD23">
        <v>-10.0896659803612</v>
      </c>
      <c r="SE23">
        <v>-8.5475091305236806</v>
      </c>
      <c r="SF23">
        <v>-4.6611291007097</v>
      </c>
      <c r="SG23">
        <v>-6.57200550017546</v>
      </c>
      <c r="SH23">
        <v>-14.2837944621654</v>
      </c>
      <c r="SI23">
        <v>-3.9858670507637699</v>
      </c>
      <c r="SJ23">
        <v>-13.624514450227</v>
      </c>
      <c r="SK23">
        <v>-17.549655322244199</v>
      </c>
      <c r="SL23">
        <v>-16.4543758243626</v>
      </c>
      <c r="SM23">
        <v>-12.3364943251109</v>
      </c>
      <c r="SN23">
        <v>-14.4841836182009</v>
      </c>
      <c r="SO23">
        <v>-17.990491771832598</v>
      </c>
      <c r="SP23">
        <v>-13.515810167481201</v>
      </c>
      <c r="SQ23">
        <v>-13.8800613003755</v>
      </c>
      <c r="SR23">
        <v>-10.8052088742753</v>
      </c>
      <c r="SS23">
        <v>-11.992705151297301</v>
      </c>
      <c r="ST23">
        <v>-9.3602345032280105</v>
      </c>
      <c r="SU23">
        <v>-12.1705832664161</v>
      </c>
      <c r="SV23">
        <v>-14.261247108743699</v>
      </c>
      <c r="SW23">
        <v>-3.2668372201098901</v>
      </c>
      <c r="SX23">
        <v>-1.3098436154637101</v>
      </c>
      <c r="SY23">
        <v>-23.483350165698099</v>
      </c>
      <c r="SZ23">
        <v>-2.7326981780860802</v>
      </c>
      <c r="TA23">
        <v>-16.487820016797102</v>
      </c>
      <c r="TB23">
        <v>-10.532191867581799</v>
      </c>
      <c r="TC23">
        <v>-12.3665122802329</v>
      </c>
      <c r="TD23">
        <v>-12.0309768248458</v>
      </c>
      <c r="TE23">
        <v>-10.77211990242</v>
      </c>
      <c r="TF23">
        <v>-27.205240824962502</v>
      </c>
      <c r="TG23">
        <v>-19.473566303774401</v>
      </c>
      <c r="TH23">
        <v>-5.8909808233199499</v>
      </c>
      <c r="TI23">
        <v>-8.2820608053128506</v>
      </c>
      <c r="TJ23">
        <v>-14.729102838024801</v>
      </c>
      <c r="TK23">
        <v>-6.6005134644774204</v>
      </c>
      <c r="TL23">
        <v>-8.2036451239549706</v>
      </c>
      <c r="TM23">
        <v>-9.4511647319276602</v>
      </c>
      <c r="TN23">
        <v>-17.057564941873601</v>
      </c>
      <c r="TO23">
        <v>-9.4929130666032506</v>
      </c>
      <c r="TP23">
        <v>-14.716081920233201</v>
      </c>
      <c r="TQ23">
        <v>-10.6693560930083</v>
      </c>
      <c r="TR23">
        <v>-11.187047673832399</v>
      </c>
      <c r="TS23">
        <v>-14.795029030236</v>
      </c>
      <c r="TT23">
        <v>-6.2316434299237899</v>
      </c>
      <c r="TU23">
        <v>-37.754621164108002</v>
      </c>
      <c r="TV23">
        <v>-8.4642232453900004</v>
      </c>
      <c r="TW23">
        <v>-7.3948395934418203</v>
      </c>
      <c r="TX23">
        <v>-6.4273500372597701</v>
      </c>
      <c r="TY23">
        <v>-5.94558818872855</v>
      </c>
      <c r="TZ23">
        <v>-16.222371924938798</v>
      </c>
      <c r="UA23">
        <v>-9.7427618059219903</v>
      </c>
      <c r="UB23">
        <v>-16.392217155140301</v>
      </c>
      <c r="UC23">
        <v>-14.085767406243599</v>
      </c>
      <c r="UD23">
        <v>-7.6648207859053601</v>
      </c>
      <c r="UE23">
        <v>-21.6834512741063</v>
      </c>
      <c r="UF23">
        <v>-16.962070598841301</v>
      </c>
      <c r="UG23">
        <v>-15.7181351374127</v>
      </c>
      <c r="UH23">
        <v>-6.01167918262757</v>
      </c>
      <c r="UI23">
        <v>-8.4935188681843705</v>
      </c>
      <c r="UJ23">
        <v>-6.5123014602091898</v>
      </c>
      <c r="UK23">
        <v>-11.5551049168602</v>
      </c>
      <c r="UL23">
        <v>-15.219932816391401</v>
      </c>
      <c r="UM23">
        <v>-13.2064767709525</v>
      </c>
      <c r="UN23">
        <v>-19.405004892107701</v>
      </c>
      <c r="UO23">
        <v>-29.273634370709502</v>
      </c>
      <c r="UP23">
        <v>-7.4507806210347702</v>
      </c>
      <c r="UQ23">
        <v>-5.7194111843397497</v>
      </c>
      <c r="UR23">
        <v>-14.443557947766701</v>
      </c>
      <c r="US23">
        <v>-9.1637889460889692</v>
      </c>
      <c r="UT23">
        <v>-17.629506892210401</v>
      </c>
      <c r="UU23">
        <v>-4.6137126539990696</v>
      </c>
      <c r="UV23">
        <v>-9.3658143709524193</v>
      </c>
      <c r="UW23">
        <v>-16.3611771560657</v>
      </c>
      <c r="UX23">
        <v>-7.2372322008146499</v>
      </c>
      <c r="UY23">
        <v>-7.2009083500540498</v>
      </c>
      <c r="UZ23">
        <v>-13.799481828365799</v>
      </c>
      <c r="VA23">
        <v>-6.7326917537793598</v>
      </c>
      <c r="VB23">
        <v>-8.7695256690158807</v>
      </c>
      <c r="VC23">
        <v>-4.5818886643088499</v>
      </c>
      <c r="VD23">
        <v>-7.0871419420831199</v>
      </c>
      <c r="VE23">
        <v>-8.8915076285193493</v>
      </c>
      <c r="VF23">
        <v>-8.3797988407422999</v>
      </c>
      <c r="VG23">
        <v>-4.9389388201981896</v>
      </c>
      <c r="VH23">
        <v>-8.1439273908166303</v>
      </c>
      <c r="VI23">
        <v>-11.6180630379029</v>
      </c>
      <c r="VJ23">
        <v>-6.8099723962656897</v>
      </c>
      <c r="VK23">
        <v>-14.632197153673999</v>
      </c>
      <c r="VL23">
        <v>-17.0433575883545</v>
      </c>
      <c r="VM23">
        <v>-9.5024423836160299</v>
      </c>
      <c r="VN23">
        <v>-6.5120322715942498</v>
      </c>
      <c r="VO23">
        <v>-9.0421091795820097</v>
      </c>
      <c r="VP23">
        <v>-8.1844238904215807</v>
      </c>
      <c r="VQ23">
        <v>-5.8415619344132503</v>
      </c>
      <c r="VR23">
        <v>-10.5754648276049</v>
      </c>
      <c r="VS23">
        <v>-7.3262038435176802</v>
      </c>
      <c r="VT23">
        <v>-8.9706901637081593</v>
      </c>
      <c r="VU23">
        <v>-17.1456589356719</v>
      </c>
      <c r="VV23">
        <v>-13.5463158031124</v>
      </c>
      <c r="VW23">
        <v>-19.141071215547601</v>
      </c>
      <c r="VX23">
        <v>-12.335785100396301</v>
      </c>
      <c r="VY23">
        <v>-24.059568561009399</v>
      </c>
      <c r="VZ23">
        <v>-4.01163422510953</v>
      </c>
      <c r="WA23">
        <v>-9.5139449390621902</v>
      </c>
      <c r="WB23">
        <v>-6.0413532481773604</v>
      </c>
      <c r="WC23">
        <v>-18.472139475531101</v>
      </c>
      <c r="WD23">
        <v>-11.039560145761399</v>
      </c>
      <c r="WE23">
        <v>-14.858676550081199</v>
      </c>
      <c r="WF23">
        <v>-9.2941824151821493</v>
      </c>
      <c r="WG23">
        <v>-6.5921391596900802</v>
      </c>
      <c r="WH23">
        <v>-6.0932853803865301</v>
      </c>
      <c r="WI23">
        <v>-11.219887267808099</v>
      </c>
      <c r="WJ23">
        <v>-8.1072858393482896</v>
      </c>
      <c r="WK23">
        <v>-7.9375883042632696</v>
      </c>
      <c r="WL23">
        <v>-14.676280869853199</v>
      </c>
      <c r="WM23">
        <v>-4.0292969387855901</v>
      </c>
      <c r="WN23">
        <v>-15.627188191008701</v>
      </c>
      <c r="WO23">
        <v>-2.4188010686697199</v>
      </c>
      <c r="WP23">
        <v>-11.3624242915142</v>
      </c>
      <c r="WQ23">
        <v>-3.8810049204825798</v>
      </c>
      <c r="WR23">
        <v>-21.802841218064501</v>
      </c>
      <c r="WS23">
        <v>-22.972155397085</v>
      </c>
      <c r="WT23">
        <v>-23.9219089453997</v>
      </c>
      <c r="WU23">
        <v>-4.1878905106449302</v>
      </c>
      <c r="WV23">
        <v>-12.8508682540681</v>
      </c>
      <c r="WW23">
        <v>-5.4821839061498299</v>
      </c>
      <c r="WX23">
        <v>-4.8383363852422603</v>
      </c>
      <c r="WY23">
        <v>-15.129341694975199</v>
      </c>
      <c r="WZ23">
        <v>-11.2086129205698</v>
      </c>
      <c r="XA23">
        <v>-6.7554999288718696</v>
      </c>
      <c r="XB23">
        <v>-12.0777415108613</v>
      </c>
      <c r="XC23">
        <v>-14.7781748568929</v>
      </c>
      <c r="XD23">
        <v>-11.310144019933601</v>
      </c>
      <c r="XE23">
        <v>-4.9667111657735701</v>
      </c>
      <c r="XF23">
        <v>-7.6531615049744603</v>
      </c>
      <c r="XG23">
        <v>-22.195776290454202</v>
      </c>
      <c r="XH23">
        <v>-15.464292491198799</v>
      </c>
      <c r="XI23">
        <v>-11.7505527592817</v>
      </c>
      <c r="XJ23">
        <v>-12.032469306239699</v>
      </c>
      <c r="XK23">
        <v>-9.7173346526753299</v>
      </c>
      <c r="XL23">
        <v>-7.0037910201632201</v>
      </c>
      <c r="XM23">
        <v>-13.7923857903164</v>
      </c>
      <c r="XN23">
        <v>-13.3351887571449</v>
      </c>
      <c r="XO23">
        <v>-10.8656653998134</v>
      </c>
      <c r="XP23">
        <v>-5.5795065278711604</v>
      </c>
      <c r="XQ23">
        <v>-10.663560748822601</v>
      </c>
      <c r="XR23">
        <v>-10.027725482784501</v>
      </c>
      <c r="XS23">
        <v>-10.596686455595</v>
      </c>
      <c r="XT23">
        <v>-3.56805263203597</v>
      </c>
      <c r="XU23">
        <v>-12.5717507805356</v>
      </c>
      <c r="XV23">
        <v>-4.68886681951148</v>
      </c>
      <c r="XW23">
        <v>-17.191007072134301</v>
      </c>
      <c r="XX23">
        <v>-11.8833193935587</v>
      </c>
      <c r="XY23">
        <v>-8.5552381514821398</v>
      </c>
      <c r="XZ23">
        <v>-14.1625673597984</v>
      </c>
      <c r="YA23">
        <v>-10.2078180767045</v>
      </c>
      <c r="YB23">
        <v>-6.7189543105796501</v>
      </c>
      <c r="YC23">
        <v>-5.6134632231624</v>
      </c>
      <c r="YD23">
        <v>-27.575295495781202</v>
      </c>
      <c r="YE23">
        <v>-11.030087003700899</v>
      </c>
      <c r="YF23">
        <v>-9.9583775615914494</v>
      </c>
      <c r="YG23">
        <v>-12.2013987769498</v>
      </c>
      <c r="YH23">
        <v>-5.8257492466625003</v>
      </c>
      <c r="YI23">
        <v>-5.5677070895961798</v>
      </c>
      <c r="YJ23">
        <v>-5.23011631796538</v>
      </c>
      <c r="YK23">
        <v>-19.3875112486018</v>
      </c>
      <c r="YL23">
        <v>-4.0566284828540002</v>
      </c>
      <c r="YM23">
        <v>-5.6664983685417702</v>
      </c>
      <c r="YN23">
        <v>-8.2244375284371891</v>
      </c>
      <c r="YO23">
        <v>-12.4441110966242</v>
      </c>
      <c r="YP23">
        <v>-14.593878928437199</v>
      </c>
      <c r="YQ23">
        <v>-4.72513738268447</v>
      </c>
      <c r="YR23">
        <v>-17.9683348649436</v>
      </c>
      <c r="YS23">
        <v>-11.855841369611801</v>
      </c>
      <c r="YT23">
        <v>-8.3933858462520501</v>
      </c>
      <c r="YU23">
        <v>-6.2940114921867396</v>
      </c>
      <c r="YV23">
        <v>-10.399638950444499</v>
      </c>
      <c r="YW23">
        <v>-39.988327994183003</v>
      </c>
      <c r="YX23">
        <v>-3.26260310987769</v>
      </c>
      <c r="YY23">
        <v>-6.2334740033232396</v>
      </c>
      <c r="YZ23">
        <v>-8.5227708314904191</v>
      </c>
      <c r="ZA23">
        <v>-12.227424994644499</v>
      </c>
      <c r="ZB23">
        <v>-4.7600430168644197</v>
      </c>
      <c r="ZC23">
        <v>-3.7072117153361401</v>
      </c>
      <c r="ZD23">
        <v>-3.3665559453813501</v>
      </c>
      <c r="ZE23">
        <v>-16.277747215601199</v>
      </c>
      <c r="ZF23">
        <v>-19.891620231485</v>
      </c>
      <c r="ZG23">
        <v>-12.841754995232399</v>
      </c>
      <c r="ZH23">
        <v>-16.309551531919901</v>
      </c>
      <c r="ZI23">
        <v>-1.1859408515606999</v>
      </c>
      <c r="ZJ23">
        <v>-5.5288904329015098</v>
      </c>
      <c r="ZK23">
        <v>-5.25369481290977</v>
      </c>
      <c r="ZL23">
        <v>-8.0046465355580096</v>
      </c>
      <c r="ZM23">
        <v>-3.5391111809068398</v>
      </c>
      <c r="ZN23">
        <v>-4.5193027248473898</v>
      </c>
      <c r="ZO23">
        <v>-17.221981438438899</v>
      </c>
      <c r="ZP23">
        <v>-4.5365600637763404</v>
      </c>
      <c r="ZQ23">
        <v>-3.9623625522852701</v>
      </c>
      <c r="ZR23">
        <v>-9.5368953868110999</v>
      </c>
      <c r="ZS23">
        <v>-9.9432028341542509</v>
      </c>
      <c r="ZT23">
        <v>-20.415668372296398</v>
      </c>
      <c r="ZU23">
        <v>-9.9795320055249004</v>
      </c>
      <c r="ZV23">
        <v>-19.324208969367401</v>
      </c>
      <c r="ZW23">
        <v>-9.6641971184285502</v>
      </c>
      <c r="ZX23">
        <v>-9.9278745368553398</v>
      </c>
      <c r="ZY23">
        <v>-7.31069810949512</v>
      </c>
      <c r="ZZ23">
        <v>-11.3293808610787</v>
      </c>
      <c r="AAA23">
        <v>-8.5460797650384901</v>
      </c>
      <c r="AAB23">
        <v>-19.753713493480198</v>
      </c>
      <c r="AAC23">
        <v>-2.9856046262080702</v>
      </c>
      <c r="AAD23">
        <v>-7.9743915145189703</v>
      </c>
      <c r="AAE23">
        <v>-5.1133039252867398</v>
      </c>
      <c r="AAF23">
        <v>-13.2182940036516</v>
      </c>
      <c r="AAG23">
        <v>-4.5430097649695798</v>
      </c>
      <c r="AAH23">
        <v>-9.5290064130865595</v>
      </c>
      <c r="AAI23">
        <v>-9.0127474759392801</v>
      </c>
      <c r="AAJ23">
        <v>-3.6694596602704301</v>
      </c>
      <c r="AAK23">
        <v>-16.335740790633299</v>
      </c>
      <c r="AAL23">
        <v>-10.2801553541284</v>
      </c>
      <c r="AAM23">
        <v>-12.0197772432058</v>
      </c>
      <c r="AAN23">
        <v>-10.2892636920764</v>
      </c>
      <c r="AAO23">
        <v>-7.1382909715417799</v>
      </c>
      <c r="AAP23">
        <v>-25.866332872246002</v>
      </c>
      <c r="AAQ23">
        <v>-15.6684130779793</v>
      </c>
      <c r="AAR23">
        <v>-1.63846018161718</v>
      </c>
      <c r="AAS23">
        <v>-20.245468420916598</v>
      </c>
      <c r="AAT23">
        <v>-6.6249191243277599</v>
      </c>
      <c r="AAU23">
        <v>-8.0967344561351506</v>
      </c>
      <c r="AAV23">
        <v>-16.472166480297702</v>
      </c>
      <c r="AAW23">
        <v>-11.7330066585984</v>
      </c>
      <c r="AAX23">
        <v>-9.0520883136172792</v>
      </c>
      <c r="AAY23">
        <v>-18.962898852659698</v>
      </c>
      <c r="AAZ23">
        <v>-4.1587115159441597</v>
      </c>
      <c r="ABA23">
        <v>-9.2703351678323695</v>
      </c>
      <c r="ABB23">
        <v>-6.1687117135948002</v>
      </c>
      <c r="ABC23">
        <v>-9.2201498719253205</v>
      </c>
      <c r="ABD23">
        <v>-12.3522306634516</v>
      </c>
      <c r="ABE23">
        <v>-13.705367797758999</v>
      </c>
      <c r="ABF23">
        <v>-3.4962084465528598</v>
      </c>
      <c r="ABG23">
        <v>-6.1222496878243398</v>
      </c>
      <c r="ABH23">
        <v>-3.6444386746583199</v>
      </c>
      <c r="ABI23">
        <v>-8.9055884794353801</v>
      </c>
      <c r="ABJ23">
        <v>-7.6696466283588602</v>
      </c>
      <c r="ABK23">
        <v>-17.405028757641599</v>
      </c>
      <c r="ABL23">
        <v>-5.6887542711679897</v>
      </c>
      <c r="ABM23">
        <v>-15.3203122244695</v>
      </c>
      <c r="ABN23">
        <v>-13.7547463423882</v>
      </c>
      <c r="ABO23">
        <v>-12.008886611884</v>
      </c>
      <c r="ABP23">
        <v>-7.83258706842153</v>
      </c>
      <c r="ABQ23">
        <v>-6.7892562248092396</v>
      </c>
      <c r="ABR23">
        <v>-7.6739109353481503</v>
      </c>
      <c r="ABS23">
        <v>-1.98201519421184</v>
      </c>
      <c r="ABT23">
        <v>-8.2710188553829198</v>
      </c>
      <c r="ABU23">
        <v>-10.482538215413999</v>
      </c>
      <c r="ABV23">
        <v>-8.5510863476275691</v>
      </c>
      <c r="ABW23">
        <v>-9.9430243092298003</v>
      </c>
      <c r="ABX23">
        <v>-9.2927393362276103</v>
      </c>
      <c r="ABY23">
        <v>-8.8532453740183694</v>
      </c>
      <c r="ABZ23">
        <v>-2.2135788463902801</v>
      </c>
      <c r="ACA23">
        <v>-11.413425466870599</v>
      </c>
      <c r="ACB23">
        <v>-7.2846550187021304</v>
      </c>
      <c r="ACC23">
        <v>-13.074408773057</v>
      </c>
      <c r="ACD23">
        <v>-5.8737118605376404</v>
      </c>
      <c r="ACE23">
        <v>-2.4379491863409202</v>
      </c>
      <c r="ACF23">
        <v>-12.7059525880093</v>
      </c>
      <c r="ACG23">
        <v>-11.5322944359053</v>
      </c>
      <c r="ACH23">
        <v>-4.6780721920054003</v>
      </c>
      <c r="ACI23">
        <v>-9.4068254605990909</v>
      </c>
      <c r="ACJ23">
        <v>-18.9272307286837</v>
      </c>
      <c r="ACK23">
        <v>-13.034852052699099</v>
      </c>
      <c r="ACL23">
        <v>-15.0749487853631</v>
      </c>
      <c r="ACM23">
        <v>-15.927961475491401</v>
      </c>
      <c r="ACN23">
        <v>-13.464856822824</v>
      </c>
      <c r="ACO23">
        <v>-8.1798957728994104</v>
      </c>
      <c r="ACP23">
        <v>-11.8754648777804</v>
      </c>
      <c r="ACQ23">
        <v>-7.8768925462713604</v>
      </c>
      <c r="ACR23">
        <v>-5.85688273906442</v>
      </c>
      <c r="ACS23">
        <v>-4.8855736494713504</v>
      </c>
      <c r="ACT23">
        <v>-19.798282938555701</v>
      </c>
      <c r="ACU23">
        <v>-7.6834899075514604</v>
      </c>
      <c r="ACV23">
        <v>-17.0473934451921</v>
      </c>
      <c r="ACW23">
        <v>-7.8609606347775101</v>
      </c>
      <c r="ACX23">
        <v>-2.8332388642347999</v>
      </c>
      <c r="ACY23">
        <v>-8.1463348006840608</v>
      </c>
      <c r="ACZ23">
        <v>-8.5264859116282707</v>
      </c>
      <c r="ADA23">
        <v>-9.2145547642249106</v>
      </c>
      <c r="ADB23">
        <v>-9.8639565841787693</v>
      </c>
      <c r="ADC23">
        <v>-13.3908125701339</v>
      </c>
      <c r="ADD23">
        <v>-8.6941519680005399</v>
      </c>
      <c r="ADE23">
        <v>-10.622941612173999</v>
      </c>
      <c r="ADF23">
        <v>-8.3395997396178796</v>
      </c>
      <c r="ADG23">
        <v>-11.1361993141502</v>
      </c>
      <c r="ADH23">
        <v>-12.628684973277499</v>
      </c>
      <c r="ADI23">
        <v>-10.438276071636301</v>
      </c>
      <c r="ADJ23">
        <v>-6.7076556032197603</v>
      </c>
      <c r="ADK23">
        <v>-5.8068152131993402</v>
      </c>
      <c r="ADL23">
        <v>-15.876405123372299</v>
      </c>
      <c r="ADM23">
        <v>-16.042642443546502</v>
      </c>
      <c r="ADN23">
        <v>-4.6600160492405998</v>
      </c>
      <c r="ADO23">
        <v>-7.9952745318444203</v>
      </c>
      <c r="ADP23">
        <v>-7.5436243296487904</v>
      </c>
      <c r="ADQ23">
        <v>-21.881589633614301</v>
      </c>
      <c r="ADR23">
        <v>-9.9810961531970896</v>
      </c>
      <c r="ADS23">
        <v>-9.7840472383318495</v>
      </c>
      <c r="ADT23">
        <v>-7.8086584053874102</v>
      </c>
      <c r="ADU23">
        <v>-8.7268203958853405</v>
      </c>
      <c r="ADV23">
        <v>-14.7867449348904</v>
      </c>
      <c r="ADW23">
        <v>-17.223653449067701</v>
      </c>
      <c r="ADX23">
        <v>-10.3960677246742</v>
      </c>
      <c r="ADY23">
        <v>-11.946509816246</v>
      </c>
      <c r="ADZ23">
        <v>-10.2364211675189</v>
      </c>
      <c r="AEA23">
        <v>-12.201381878532001</v>
      </c>
      <c r="AEB23">
        <v>-8.8069995851290592</v>
      </c>
      <c r="AEC23">
        <v>-11.308481697141501</v>
      </c>
      <c r="AED23">
        <v>-10.678543583477101</v>
      </c>
      <c r="AEE23">
        <v>-12.6817506247714</v>
      </c>
      <c r="AEF23">
        <v>-20.735123061138001</v>
      </c>
      <c r="AEG23">
        <v>-25.709673028997901</v>
      </c>
      <c r="AEH23">
        <v>-17.543738384004499</v>
      </c>
      <c r="AEI23">
        <v>-20.8069118088093</v>
      </c>
      <c r="AEJ23">
        <v>-16.392695234986999</v>
      </c>
      <c r="AEK23">
        <v>-3.5727022100700498</v>
      </c>
      <c r="AEL23">
        <v>-16.278217395566902</v>
      </c>
      <c r="AEM23">
        <v>-11.7266253132701</v>
      </c>
      <c r="AEN23">
        <v>-10.852535410737699</v>
      </c>
      <c r="AEO23">
        <v>-0.50892096700965805</v>
      </c>
      <c r="AEP23">
        <v>-16.6309185908407</v>
      </c>
      <c r="AEQ23">
        <v>-10.277762792650501</v>
      </c>
      <c r="AER23">
        <v>-29.041560939829999</v>
      </c>
      <c r="AES23">
        <v>-9.1294019253313898</v>
      </c>
      <c r="AET23">
        <v>-10.8479111227664</v>
      </c>
      <c r="AEU23">
        <v>-6.2401326794597498</v>
      </c>
      <c r="AEV23">
        <v>-4.5128240444915697</v>
      </c>
      <c r="AEW23">
        <v>-11.3275665914828</v>
      </c>
      <c r="AEX23">
        <v>-1.55042467190657</v>
      </c>
      <c r="AEY23">
        <v>-6.7098573225097198</v>
      </c>
      <c r="AEZ23">
        <v>-9.0494203148510302</v>
      </c>
      <c r="AFA23">
        <v>-9.0228280395721807</v>
      </c>
      <c r="AFB23">
        <v>-13.1263682330829</v>
      </c>
      <c r="AFC23">
        <v>-5.71072913520692</v>
      </c>
      <c r="AFD23">
        <v>-9.3618879041117697</v>
      </c>
      <c r="AFE23">
        <v>-11.0257973117579</v>
      </c>
      <c r="AFF23">
        <v>-10.6323890460085</v>
      </c>
      <c r="AFG23">
        <v>-4.0719192662286297</v>
      </c>
      <c r="AFH23">
        <v>-3.2912452317961498</v>
      </c>
      <c r="AFI23">
        <v>-4.50375437444802</v>
      </c>
      <c r="AFJ23">
        <v>-2.2617959099621299</v>
      </c>
      <c r="AFK23">
        <v>-13.341828478597799</v>
      </c>
      <c r="AFL23">
        <v>-2.5764378936724199</v>
      </c>
      <c r="AFM23">
        <v>-11.8786996813364</v>
      </c>
      <c r="AFN23">
        <v>-8.2575496979961507</v>
      </c>
      <c r="AFO23">
        <v>-35.873749673442603</v>
      </c>
      <c r="AFP23">
        <v>-13.8216400373502</v>
      </c>
      <c r="AFQ23">
        <v>-8.4746337445638495</v>
      </c>
      <c r="AFR23">
        <v>-8.5489422293987101</v>
      </c>
      <c r="AFS23">
        <v>-11.2122571852632</v>
      </c>
      <c r="AFT23">
        <v>-13.492188334061201</v>
      </c>
      <c r="AFU23">
        <v>-12.1937101164091</v>
      </c>
      <c r="AFV23">
        <v>-12.5354804708497</v>
      </c>
      <c r="AFW23">
        <v>-6.2458570638594004</v>
      </c>
      <c r="AFX23">
        <v>-5.6358390773097797</v>
      </c>
      <c r="AFY23">
        <v>-7.8742111349946002</v>
      </c>
      <c r="AFZ23">
        <v>-5.5882166726656504</v>
      </c>
      <c r="AGA23">
        <v>-13.968311818100901</v>
      </c>
      <c r="AGB23">
        <v>-7.84722598438898</v>
      </c>
      <c r="AGC23">
        <v>-6.23582220448478</v>
      </c>
      <c r="AGD23">
        <v>-19.229300085422899</v>
      </c>
      <c r="AGE23">
        <v>-8.0780903630813992</v>
      </c>
      <c r="AGF23">
        <v>-10.392434066681799</v>
      </c>
      <c r="AGG23">
        <v>-4.8906670460592601</v>
      </c>
      <c r="AGH23">
        <v>-12.408276522562099</v>
      </c>
      <c r="AGI23">
        <v>-29.9626182959374</v>
      </c>
      <c r="AGJ23">
        <v>-8.9635224671513392</v>
      </c>
      <c r="AGK23">
        <v>-15.0833366950982</v>
      </c>
      <c r="AGL23">
        <v>-10.691545050235399</v>
      </c>
      <c r="AGM23">
        <v>-7.4749886226415798</v>
      </c>
      <c r="AGN23">
        <v>-2.6701034229693899</v>
      </c>
      <c r="AGO23">
        <v>-2.7537896344178399</v>
      </c>
      <c r="AGP23">
        <v>-23.5297458837824</v>
      </c>
      <c r="AGQ23">
        <v>-10.0810948177241</v>
      </c>
      <c r="AGR23">
        <v>-4.9546085170071601</v>
      </c>
      <c r="AGS23">
        <v>-17.589988241246001</v>
      </c>
      <c r="AGT23">
        <v>-5.2378473276691899</v>
      </c>
      <c r="AGU23">
        <v>-2.2299427690725202</v>
      </c>
      <c r="AGV23">
        <v>-15.837946494152</v>
      </c>
      <c r="AGW23">
        <v>-4.5462114520900103</v>
      </c>
      <c r="AGX23">
        <v>-12.4818315973097</v>
      </c>
      <c r="AGY23">
        <v>-13.706683416052901</v>
      </c>
      <c r="AGZ23">
        <v>-10.4792023015914</v>
      </c>
      <c r="AHA23">
        <v>-11.0929701792916</v>
      </c>
      <c r="AHB23">
        <v>-11.864683638747</v>
      </c>
      <c r="AHC23">
        <v>-8.3182829762089892</v>
      </c>
      <c r="AHD23">
        <v>-3.1919182412087301</v>
      </c>
      <c r="AHE23">
        <v>-7.1053858551749398</v>
      </c>
      <c r="AHF23">
        <v>-18.8712499427102</v>
      </c>
      <c r="AHG23">
        <v>-14.465060666738999</v>
      </c>
      <c r="AHH23">
        <v>-13.073778406926699</v>
      </c>
      <c r="AHI23">
        <v>-3.5236607911494402</v>
      </c>
      <c r="AHJ23">
        <v>-3.88869177558519</v>
      </c>
      <c r="AHK23">
        <v>-17.958999660264102</v>
      </c>
      <c r="AHL23">
        <v>-11.3127496160989</v>
      </c>
      <c r="AHM23">
        <v>-4.1594085926883499</v>
      </c>
      <c r="AHN23">
        <v>-7.5165933587906304</v>
      </c>
      <c r="AHO23">
        <v>-1.2855306660454699</v>
      </c>
      <c r="AHP23">
        <v>-8.3257368162456409</v>
      </c>
      <c r="AHQ23">
        <v>-9.6520484536390008</v>
      </c>
      <c r="AHR23">
        <v>-4.6144096135703601</v>
      </c>
      <c r="AHS23">
        <v>-9.89661925280706</v>
      </c>
      <c r="AHT23">
        <v>-6.3389356314973497</v>
      </c>
      <c r="AHU23">
        <v>-9.7810507208842008</v>
      </c>
      <c r="AHV23">
        <v>-6.6346610707626903</v>
      </c>
      <c r="AHW23">
        <v>-8.4648783324523702</v>
      </c>
      <c r="AHX23">
        <v>-8.7906997062207193</v>
      </c>
      <c r="AHY23">
        <v>-2.7091237662532399</v>
      </c>
      <c r="AHZ23">
        <v>-12.4965490212674</v>
      </c>
      <c r="AIA23">
        <v>-3.7147273462886101</v>
      </c>
      <c r="AIB23">
        <v>-9.8607682795939997</v>
      </c>
      <c r="AIC23">
        <v>-7.4808270662273904</v>
      </c>
      <c r="AID23">
        <v>-8.3041543210971405</v>
      </c>
      <c r="AIE23">
        <v>-4.3702502404088701</v>
      </c>
      <c r="AIF23">
        <v>-5.9735979371771197</v>
      </c>
      <c r="AIG23">
        <v>-14.3337105459815</v>
      </c>
      <c r="AIH23">
        <v>-6.47003139914972</v>
      </c>
      <c r="AII23">
        <v>-10.021460556988201</v>
      </c>
      <c r="AIJ23">
        <v>-7.6484200850825896</v>
      </c>
      <c r="AIK23">
        <v>-9.5635035477466506</v>
      </c>
      <c r="AIL23">
        <v>-3.9170901288597402</v>
      </c>
      <c r="AIM23">
        <v>-17.220697152414498</v>
      </c>
      <c r="AIN23">
        <v>-16.678816363649801</v>
      </c>
      <c r="AIO23">
        <v>-3.5945794880095199</v>
      </c>
      <c r="AIP23">
        <v>-10.127804689673701</v>
      </c>
      <c r="AIQ23">
        <v>-9.4317174272343305</v>
      </c>
      <c r="AIR23">
        <v>-10.8120963781677</v>
      </c>
      <c r="AIS23">
        <v>-12.4323452018974</v>
      </c>
      <c r="AIT23">
        <v>-8.2960075968154605</v>
      </c>
      <c r="AIU23">
        <v>-11.544852715084501</v>
      </c>
      <c r="AIV23">
        <v>-14.3033116689605</v>
      </c>
      <c r="AIW23">
        <v>-4.4703314399945704</v>
      </c>
      <c r="AIX23">
        <v>-18.755355755814598</v>
      </c>
      <c r="AIY23">
        <v>-4.6758813399207799</v>
      </c>
      <c r="AIZ23">
        <v>-8.2823103748637603</v>
      </c>
      <c r="AJA23">
        <v>-6.09138015978243</v>
      </c>
      <c r="AJB23">
        <v>-8.1545759502532995</v>
      </c>
      <c r="AJC23">
        <v>-20.209639765448799</v>
      </c>
      <c r="AJD23">
        <v>-3.5122047166904098</v>
      </c>
      <c r="AJE23">
        <v>-5.87092059512986</v>
      </c>
      <c r="AJF23">
        <v>-10.731438362271501</v>
      </c>
      <c r="AJG23">
        <v>-7.0129869256838298</v>
      </c>
      <c r="AJH23">
        <v>-19.708721244357399</v>
      </c>
      <c r="AJI23">
        <v>-15.538569638037</v>
      </c>
      <c r="AJJ23">
        <v>-21.4117076112198</v>
      </c>
      <c r="AJK23">
        <v>-12.017294422939701</v>
      </c>
      <c r="AJL23">
        <v>-11.614091718628201</v>
      </c>
      <c r="AJM23">
        <v>-8.1971317526520409</v>
      </c>
      <c r="AJN23">
        <v>-20.306787757052</v>
      </c>
      <c r="AJO23">
        <v>-11.7747780367272</v>
      </c>
      <c r="AJP23">
        <v>-5.9353007088353102</v>
      </c>
      <c r="AJQ23">
        <v>-12.902873382901999</v>
      </c>
      <c r="AJR23">
        <v>-23.1961031325358</v>
      </c>
      <c r="AJS23">
        <v>-21.252098051257899</v>
      </c>
      <c r="AJT23">
        <v>-12.5586794254117</v>
      </c>
      <c r="AJU23">
        <v>-12.354155660565301</v>
      </c>
      <c r="AJV23">
        <v>-11.8609165245106</v>
      </c>
      <c r="AJW23">
        <v>-4.5798829663519296</v>
      </c>
      <c r="AJX23">
        <v>-9.6066388197980395</v>
      </c>
      <c r="AJY23">
        <v>-6.6506609554915901</v>
      </c>
      <c r="AJZ23">
        <v>-6.3550291340587002</v>
      </c>
      <c r="AKA23">
        <v>-8.3981142705338492</v>
      </c>
      <c r="AKB23">
        <v>-5.3623384785701704</v>
      </c>
      <c r="AKC23">
        <v>-22.846822775049901</v>
      </c>
      <c r="AKD23">
        <v>-6.4605949650307402</v>
      </c>
      <c r="AKE23">
        <v>-10.261058335441099</v>
      </c>
      <c r="AKF23">
        <v>-11.9067740163169</v>
      </c>
      <c r="AKG23">
        <v>-16.4472843097486</v>
      </c>
      <c r="AKH23">
        <v>-11.5730261402356</v>
      </c>
      <c r="AKI23">
        <v>-5.2833462649588201</v>
      </c>
      <c r="AKJ23">
        <v>-5.3793033898519402</v>
      </c>
      <c r="AKK23">
        <v>-5.1796518920024299</v>
      </c>
      <c r="AKL23">
        <v>-9.48236694388976</v>
      </c>
      <c r="AKM23">
        <v>-22.2424474664898</v>
      </c>
      <c r="AKN23">
        <v>-4.36354129982419</v>
      </c>
      <c r="AKO23">
        <v>-17.8153234849255</v>
      </c>
      <c r="AKP23">
        <v>-10.4271213743963</v>
      </c>
      <c r="AKQ23">
        <v>-21.998847733921501</v>
      </c>
      <c r="AKR23">
        <v>-7.9766649152079498</v>
      </c>
      <c r="AKS23">
        <v>-1.6902997472132599</v>
      </c>
      <c r="AKT23">
        <v>-5.2452735580344596</v>
      </c>
      <c r="AKU23">
        <v>-9.3209043056940892</v>
      </c>
      <c r="AKV23">
        <v>-13.1791924800847</v>
      </c>
      <c r="AKW23">
        <v>-8.35042135016886</v>
      </c>
      <c r="AKX23">
        <v>-9.9400163209524202</v>
      </c>
      <c r="AKY23">
        <v>-17.082916764547001</v>
      </c>
      <c r="AKZ23">
        <v>-9.2516355237687602</v>
      </c>
      <c r="ALA23">
        <v>-17.046706197244202</v>
      </c>
      <c r="ALB23">
        <v>-10.465137619266899</v>
      </c>
      <c r="ALC23">
        <v>-8.2673300171033492</v>
      </c>
      <c r="ALD23">
        <v>-9.8331435075890603</v>
      </c>
      <c r="ALE23">
        <v>-6.1345785668837003</v>
      </c>
      <c r="ALF23">
        <v>-6.39674955637068</v>
      </c>
      <c r="ALG23">
        <v>-10.793244728865201</v>
      </c>
      <c r="ALH23">
        <v>-2.4788242993472802</v>
      </c>
      <c r="ALI23">
        <v>-11.558599910376699</v>
      </c>
      <c r="ALJ23">
        <v>-8.0874295225232196</v>
      </c>
      <c r="ALK23">
        <v>-4.2431528833846004</v>
      </c>
      <c r="ALL23">
        <v>-11.874223172003299</v>
      </c>
      <c r="ALM23">
        <v>-7.83340018400094</v>
      </c>
      <c r="ALN23">
        <v>-11.068309610852999</v>
      </c>
      <c r="ALO23">
        <v>-9.6638026422297401</v>
      </c>
      <c r="ALP23">
        <v>-5.2959564519590003</v>
      </c>
      <c r="ALQ23">
        <v>-13.1760613219927</v>
      </c>
      <c r="ALR23">
        <v>-13.9807434386138</v>
      </c>
      <c r="ALS23">
        <v>-7.6462676981094599</v>
      </c>
      <c r="ALT23">
        <v>-5.2023804266946696</v>
      </c>
      <c r="ALU23">
        <v>-8.9809519019005997</v>
      </c>
      <c r="ALV23">
        <v>-15.631723259855001</v>
      </c>
      <c r="ALW23">
        <v>-8.6879049801063708</v>
      </c>
      <c r="ALX23">
        <v>-0.240777960772391</v>
      </c>
      <c r="ALY23">
        <v>-9.0690218512207306</v>
      </c>
      <c r="ALZ23">
        <v>-4.5428772582129104</v>
      </c>
      <c r="AMA23">
        <v>-21.2774714053316</v>
      </c>
      <c r="AMB23">
        <v>-5.2579106437020497</v>
      </c>
      <c r="AMC23">
        <v>-11.1705922146083</v>
      </c>
      <c r="AMD23">
        <v>-8.1066570688579098</v>
      </c>
      <c r="AME23">
        <v>-2.1505384434663002</v>
      </c>
      <c r="AMF23">
        <v>-2.4149313482426198</v>
      </c>
      <c r="AMG23">
        <v>-4.3428495948813604</v>
      </c>
      <c r="AMH23">
        <v>-7.4457206778721998</v>
      </c>
      <c r="AMI23">
        <v>-15.3800073688338</v>
      </c>
      <c r="AMJ23">
        <v>-18.431676071213101</v>
      </c>
      <c r="AMK23">
        <v>-13.5209241988944</v>
      </c>
      <c r="AML23">
        <v>-4.1491217444333302</v>
      </c>
      <c r="AMM23">
        <v>-17.2790288634767</v>
      </c>
      <c r="AMN23">
        <v>-4.4424746557006598</v>
      </c>
      <c r="AMO23">
        <v>-4.2074577040918397</v>
      </c>
      <c r="AMP23">
        <v>-8.2024084171978604</v>
      </c>
      <c r="AMQ23">
        <v>-11.826679445186899</v>
      </c>
      <c r="AMR23">
        <v>-10.849355768933201</v>
      </c>
      <c r="AMS23">
        <v>-9.0941367696726196</v>
      </c>
      <c r="AMT23">
        <v>-12.6797088197464</v>
      </c>
      <c r="AMU23">
        <v>-4.19698420675559</v>
      </c>
      <c r="AMV23">
        <v>-5.1984105530880003</v>
      </c>
      <c r="AMW23">
        <v>-9.2876955861603996</v>
      </c>
      <c r="AMX23">
        <v>-9.0733300600077502</v>
      </c>
      <c r="AMY23">
        <v>-7.1948383051378899</v>
      </c>
      <c r="AMZ23">
        <v>-6.7872852811925997</v>
      </c>
      <c r="ANA23">
        <v>-6.0414734735786304</v>
      </c>
      <c r="ANB23">
        <v>-9.9277876554094799</v>
      </c>
      <c r="ANC23">
        <v>-17.1629346037322</v>
      </c>
      <c r="AND23">
        <v>-12.725618187938901</v>
      </c>
      <c r="ANE23">
        <v>-12.7704689873869</v>
      </c>
      <c r="ANF23">
        <v>-5.9237949824827201</v>
      </c>
      <c r="ANG23">
        <v>-6.3711295434826196</v>
      </c>
      <c r="ANH23">
        <v>-17.557044141401999</v>
      </c>
      <c r="ANI23">
        <v>-7.9301622091556698</v>
      </c>
      <c r="ANJ23">
        <v>-10.525894973034699</v>
      </c>
      <c r="ANK23">
        <v>-13.875021947416201</v>
      </c>
      <c r="ANL23">
        <v>-17.894594192991601</v>
      </c>
      <c r="ANM23">
        <v>-4.7914618044797503</v>
      </c>
      <c r="ANN23">
        <v>-13.410201234356901</v>
      </c>
      <c r="ANO23">
        <v>-6.4787039795804997</v>
      </c>
      <c r="ANP23">
        <v>-10.123829788780499</v>
      </c>
      <c r="ANQ23">
        <v>-10.5860550683254</v>
      </c>
      <c r="ANR23">
        <v>-15.1443274662498</v>
      </c>
      <c r="ANS23">
        <v>-8.6094577122161997</v>
      </c>
      <c r="ANT23">
        <v>-17.669306463157302</v>
      </c>
      <c r="ANU23">
        <v>-9.4330635764933408</v>
      </c>
      <c r="ANV23">
        <v>-11.637199461108301</v>
      </c>
      <c r="ANW23">
        <v>-1.9718571242510701</v>
      </c>
      <c r="ANX23">
        <v>-5.7598232143462802</v>
      </c>
      <c r="ANY23">
        <v>-9.5761279396791092</v>
      </c>
      <c r="ANZ23">
        <v>-10.348818184109399</v>
      </c>
      <c r="AOA23">
        <v>-13.4318337990748</v>
      </c>
      <c r="AOB23">
        <v>-12.277994732620501</v>
      </c>
      <c r="AOC23">
        <v>-10.1030020740645</v>
      </c>
      <c r="AOD23">
        <v>-10.1330466078768</v>
      </c>
      <c r="AOE23">
        <v>-4.8188868581393098</v>
      </c>
      <c r="AOF23">
        <v>-7.83470059930087</v>
      </c>
      <c r="AOG23">
        <v>-3.0804911429289401</v>
      </c>
      <c r="AOH23">
        <v>-10.759722489661399</v>
      </c>
      <c r="AOI23">
        <v>-5.9749958285482299</v>
      </c>
      <c r="AOJ23">
        <v>-12.9357456149606</v>
      </c>
      <c r="AOK23">
        <v>-7.5967771198704996</v>
      </c>
      <c r="AOL23">
        <v>-7.8132205990046399</v>
      </c>
      <c r="AOM23">
        <v>-10.9210545550494</v>
      </c>
      <c r="AON23">
        <v>-9.0066484626258898</v>
      </c>
      <c r="AOO23">
        <v>-7.2412565644600599</v>
      </c>
      <c r="AOP23">
        <v>-9.6151764618178408</v>
      </c>
      <c r="AOQ23">
        <v>-10.2367436842679</v>
      </c>
      <c r="AOR23">
        <v>-7.1299010497490398</v>
      </c>
      <c r="AOS23">
        <v>-7.2632931961533096</v>
      </c>
      <c r="AOT23">
        <v>-6.7363901763641003</v>
      </c>
      <c r="AOU23">
        <v>-6.8336174413372497</v>
      </c>
      <c r="AOV23">
        <v>-5.98535347019879</v>
      </c>
      <c r="AOW23">
        <v>-7.3646223452802797</v>
      </c>
      <c r="AOX23">
        <v>-14.3651412610792</v>
      </c>
      <c r="AOY23">
        <v>-12.975174145319301</v>
      </c>
      <c r="AOZ23">
        <v>-10.470838163962901</v>
      </c>
      <c r="APA23">
        <v>-17.147179815628199</v>
      </c>
      <c r="APB23">
        <v>-6.1699011990247099</v>
      </c>
      <c r="APC23">
        <v>-8.5794461772662807</v>
      </c>
      <c r="APD23">
        <v>-3.1696339575654502</v>
      </c>
      <c r="APE23">
        <v>-7.6354330644319397</v>
      </c>
      <c r="APF23">
        <v>-13.318836998834501</v>
      </c>
      <c r="APG23">
        <v>-7.9733693273869299</v>
      </c>
      <c r="APH23">
        <v>-2.3783824440714101</v>
      </c>
      <c r="API23">
        <v>-5.9847582618321598</v>
      </c>
      <c r="APJ23">
        <v>-12.3788460498938</v>
      </c>
      <c r="APK23">
        <v>-5.1428479822110704</v>
      </c>
      <c r="APL23">
        <v>-15.087940033393201</v>
      </c>
      <c r="APM23">
        <v>-7.0785449428310603</v>
      </c>
      <c r="APN23">
        <v>-20.681430686298</v>
      </c>
      <c r="APO23">
        <v>-10.5404341846723</v>
      </c>
      <c r="APP23">
        <v>-8.3022089327073996</v>
      </c>
      <c r="APQ23">
        <v>-11.294765650476901</v>
      </c>
      <c r="APR23">
        <v>-0.74197376941154403</v>
      </c>
      <c r="APS23">
        <v>-10.324277971927501</v>
      </c>
      <c r="APT23">
        <v>-5.4485735484045099</v>
      </c>
      <c r="APU23">
        <v>-11.239990704661601</v>
      </c>
      <c r="APV23">
        <v>-8.47277996478633</v>
      </c>
      <c r="APW23">
        <v>-15.611177295287</v>
      </c>
      <c r="APX23">
        <v>-16.970681030043799</v>
      </c>
      <c r="APY23">
        <v>-12.042387287315099</v>
      </c>
      <c r="APZ23">
        <v>-12.014828403111</v>
      </c>
      <c r="AQA23">
        <v>-8.9142424342078392</v>
      </c>
      <c r="AQB23">
        <v>-16.935820824954401</v>
      </c>
      <c r="AQC23">
        <v>-18.564843703010599</v>
      </c>
      <c r="AQD23">
        <v>-7.8250958514445301</v>
      </c>
      <c r="AQE23">
        <v>-4.73223904736005</v>
      </c>
      <c r="AQF23">
        <v>-9.4894492880406194</v>
      </c>
      <c r="AQG23">
        <v>-15.287614379506699</v>
      </c>
      <c r="AQH23">
        <v>-16.207286200092401</v>
      </c>
      <c r="AQI23">
        <v>-11.4926416659395</v>
      </c>
      <c r="AQJ23">
        <v>-7.5260214743046001</v>
      </c>
      <c r="AQK23">
        <v>-5.0393446600433602</v>
      </c>
      <c r="AQL23">
        <v>-5.7090183500790204</v>
      </c>
      <c r="AQM23">
        <v>-10.2195598930674</v>
      </c>
      <c r="AQN23">
        <v>-4.9475819679389001</v>
      </c>
      <c r="AQO23">
        <v>-6.6897144150069296</v>
      </c>
      <c r="AQP23">
        <v>-7.7540285007268901</v>
      </c>
      <c r="AQQ23">
        <v>-7.1057156108017203</v>
      </c>
      <c r="AQR23">
        <v>-10.8823731021873</v>
      </c>
      <c r="AQS23">
        <v>-7.10580409452814</v>
      </c>
      <c r="AQT23">
        <v>-7.9442746248200304</v>
      </c>
      <c r="AQU23">
        <v>-6.8290077838185796</v>
      </c>
      <c r="AQV23">
        <v>-4.7254669088826002</v>
      </c>
      <c r="AQW23">
        <v>-7.1574999473080796</v>
      </c>
      <c r="AQX23">
        <v>-8.8228615103621504</v>
      </c>
      <c r="AQY23">
        <v>-11.548554091798101</v>
      </c>
      <c r="AQZ23">
        <v>-8.8954605656544192</v>
      </c>
      <c r="ARA23">
        <v>-14.238292813047201</v>
      </c>
      <c r="ARB23">
        <v>-4.8739174208425</v>
      </c>
      <c r="ARC23">
        <v>-10.6993290570457</v>
      </c>
      <c r="ARD23">
        <v>-7.3966437891961103</v>
      </c>
      <c r="ARE23">
        <v>-6.6522434348368096</v>
      </c>
      <c r="ARF23">
        <v>-2.88035223487151</v>
      </c>
      <c r="ARG23">
        <v>-7.9302701542328604</v>
      </c>
      <c r="ARH23">
        <v>-9.5702321668878803</v>
      </c>
      <c r="ARI23">
        <v>-6.3980317102041804</v>
      </c>
      <c r="ARJ23">
        <v>-11.9804841825379</v>
      </c>
      <c r="ARK23">
        <v>-10.1837766882088</v>
      </c>
      <c r="ARL23">
        <v>-12.6952115638317</v>
      </c>
      <c r="ARM23">
        <v>-2.8978906317752302</v>
      </c>
      <c r="ARN23">
        <v>-13.804884377288399</v>
      </c>
      <c r="ARO23">
        <v>-6.5280411922170201</v>
      </c>
      <c r="ARP23">
        <v>-7.4008359971443296</v>
      </c>
      <c r="ARQ23">
        <v>-5.1360631327411603</v>
      </c>
      <c r="ARR23">
        <v>-5.3682961943819096</v>
      </c>
      <c r="ARS23">
        <v>-11.7393195885185</v>
      </c>
      <c r="ART23">
        <v>-22.364079781865598</v>
      </c>
      <c r="ARU23">
        <v>-7.6872941669601298</v>
      </c>
      <c r="ARV23">
        <v>-6.4018799399653998</v>
      </c>
      <c r="ARW23">
        <v>-10.5210489465526</v>
      </c>
      <c r="ARX23">
        <v>-7.7723834545346602</v>
      </c>
      <c r="ARY23">
        <v>-4.2430510513868303</v>
      </c>
      <c r="ARZ23">
        <v>-11.6570087053036</v>
      </c>
      <c r="ASA23">
        <v>-17.941757383715501</v>
      </c>
      <c r="ASB23">
        <v>-7.3770978280067299</v>
      </c>
      <c r="ASC23">
        <v>-19.899813631682999</v>
      </c>
      <c r="ASD23">
        <v>-7.5072446829754496</v>
      </c>
      <c r="ASE23">
        <v>-9.7693509899092703</v>
      </c>
      <c r="ASF23">
        <v>-8.9899762131135805</v>
      </c>
      <c r="ASG23">
        <v>-19.6031014182856</v>
      </c>
      <c r="ASH23">
        <v>-6.3210959151416599</v>
      </c>
      <c r="ASI23">
        <v>-6.9948186045941201</v>
      </c>
      <c r="ASJ23">
        <v>-7.3729564179620004</v>
      </c>
      <c r="ASK23">
        <v>-8.6705000967857</v>
      </c>
      <c r="ASL23">
        <v>-6.3659716529723802</v>
      </c>
      <c r="ASM23">
        <v>-12.8418504616655</v>
      </c>
      <c r="ASN23">
        <v>-12.4079844852133</v>
      </c>
      <c r="ASO23">
        <v>-11.045460573550301</v>
      </c>
      <c r="ASP23">
        <v>-15.0174914542528</v>
      </c>
      <c r="ASQ23">
        <v>-12.019813083416</v>
      </c>
      <c r="ASR23">
        <v>-9.2279748676235709</v>
      </c>
      <c r="ASS23">
        <v>-17.361328592648999</v>
      </c>
      <c r="AST23">
        <v>-7.7954797120774497</v>
      </c>
      <c r="ASU23">
        <v>-14.4151039564491</v>
      </c>
      <c r="ASV23">
        <v>-10.731539074357601</v>
      </c>
      <c r="ASW23">
        <v>-8.9431041842202603</v>
      </c>
      <c r="ASX23">
        <v>-9.2117703561361299</v>
      </c>
      <c r="ASY23">
        <v>-13.406734724532599</v>
      </c>
      <c r="ASZ23">
        <v>-8.9264887074490993</v>
      </c>
      <c r="ATA23">
        <v>-6.0265700398480799</v>
      </c>
      <c r="ATB23">
        <v>-11.6230812521848</v>
      </c>
      <c r="ATC23">
        <v>-6.6764723134428703</v>
      </c>
      <c r="ATD23">
        <v>-11.7224833652919</v>
      </c>
      <c r="ATE23">
        <v>-15.378441862212799</v>
      </c>
      <c r="ATF23">
        <v>-11.5738720559141</v>
      </c>
      <c r="ATG23">
        <v>-6.2049455010539702</v>
      </c>
      <c r="ATH23">
        <v>-4.9868572919004404</v>
      </c>
      <c r="ATI23">
        <v>-15.0614009505466</v>
      </c>
      <c r="ATJ23">
        <v>-19.2841030745263</v>
      </c>
      <c r="ATK23">
        <v>-7.8886462759643603</v>
      </c>
      <c r="ATL23">
        <v>-15.2283529466097</v>
      </c>
      <c r="ATM23">
        <v>-8.3780726852113503</v>
      </c>
      <c r="ATN23">
        <v>-7.8398828444374002</v>
      </c>
      <c r="ATO23">
        <v>-12.1567694632592</v>
      </c>
      <c r="ATP23">
        <v>-11.6321740167693</v>
      </c>
      <c r="ATQ23">
        <v>-13.402577710595599</v>
      </c>
      <c r="ATR23">
        <v>-2.4319722181796801</v>
      </c>
      <c r="ATS23">
        <v>-10.8364809131199</v>
      </c>
      <c r="ATT23">
        <v>-7.9022751815929597</v>
      </c>
      <c r="ATU23">
        <v>-12.9684896903061</v>
      </c>
      <c r="ATV23">
        <v>-8.5938780116016495</v>
      </c>
      <c r="ATW23">
        <v>-9.0666531491323195</v>
      </c>
      <c r="ATX23">
        <v>-10.111649563297799</v>
      </c>
      <c r="ATY23">
        <v>-4.52664774416826</v>
      </c>
      <c r="ATZ23">
        <v>-6.4618272361534004</v>
      </c>
      <c r="AUA23">
        <v>-7.2912689023934298</v>
      </c>
      <c r="AUB23">
        <v>-21.958041533095201</v>
      </c>
      <c r="AUC23">
        <v>-3.6997829366093198</v>
      </c>
      <c r="AUD23">
        <v>-9.6907931666213791</v>
      </c>
      <c r="AUE23">
        <v>-5.8271150452963001</v>
      </c>
      <c r="AUF23">
        <v>-10.281853863308999</v>
      </c>
      <c r="AUG23">
        <v>-8.5149126055509292</v>
      </c>
      <c r="AUH23">
        <v>-3.0677807980380898</v>
      </c>
      <c r="AUI23">
        <v>-17.2712495267963</v>
      </c>
      <c r="AUJ23">
        <v>-7.6943274969710798</v>
      </c>
      <c r="AUK23">
        <v>-11.591005171858701</v>
      </c>
      <c r="AUL23">
        <v>-10.1660475350134</v>
      </c>
      <c r="AUM23">
        <v>-9.3730141771920898</v>
      </c>
      <c r="AUN23">
        <v>-12.373594802528499</v>
      </c>
      <c r="AUO23">
        <v>-12.3997012507758</v>
      </c>
      <c r="AUP23">
        <v>-20.1516262998495</v>
      </c>
      <c r="AUQ23">
        <v>-11.6415947902371</v>
      </c>
      <c r="AUR23">
        <v>-2.94777039781704</v>
      </c>
      <c r="AUS23">
        <v>-11.827413176246599</v>
      </c>
      <c r="AUT23">
        <v>-4.5805109950708003</v>
      </c>
      <c r="AUU23">
        <v>-17.089846097515299</v>
      </c>
      <c r="AUV23">
        <v>-8.6973067957463304</v>
      </c>
      <c r="AUW23">
        <v>-7.3553051177830202</v>
      </c>
      <c r="AUX23">
        <v>-3.7248459994036698</v>
      </c>
      <c r="AUY23">
        <v>-5.0760028384022799</v>
      </c>
      <c r="AUZ23">
        <v>-25.4203623980485</v>
      </c>
      <c r="AVA23">
        <v>-7.5834302975969203</v>
      </c>
      <c r="AVB23">
        <v>-12.3706849943874</v>
      </c>
      <c r="AVC23">
        <v>-6.74528183161362</v>
      </c>
      <c r="AVD23">
        <v>-9.5987403835356702</v>
      </c>
      <c r="AVE23">
        <v>-13.9983482619791</v>
      </c>
      <c r="AVF23">
        <v>-10.210736088029099</v>
      </c>
      <c r="AVG23">
        <v>-5.5136912531600597</v>
      </c>
      <c r="AVH23">
        <v>-7.9860780676897596</v>
      </c>
      <c r="AVI23">
        <v>-11.695107338616401</v>
      </c>
      <c r="AVJ23">
        <v>-5.5750412286312798</v>
      </c>
      <c r="AVK23">
        <v>-9.1629805089359007</v>
      </c>
      <c r="AVL23">
        <v>-2.92912350681075</v>
      </c>
      <c r="AVM23">
        <v>-8.4537965917322406</v>
      </c>
      <c r="AVN23">
        <v>-9.9771532199047499</v>
      </c>
      <c r="AVO23">
        <v>-10.296488314953599</v>
      </c>
      <c r="AVP23">
        <v>-18.086849695704199</v>
      </c>
      <c r="AVQ23">
        <v>-8.6527639692241998</v>
      </c>
      <c r="AVR23">
        <v>-7.6421552683733598</v>
      </c>
      <c r="AVS23">
        <v>-16.114445570287799</v>
      </c>
      <c r="AVT23">
        <v>-4.5747624755039498</v>
      </c>
      <c r="AVU23">
        <v>-8.82647821834232</v>
      </c>
      <c r="AVV23">
        <v>-7.8150907082463199</v>
      </c>
      <c r="AVW23">
        <v>-6.8944901001220797</v>
      </c>
      <c r="AVX23">
        <v>-11.250097461511</v>
      </c>
      <c r="AVY23">
        <v>-29.348255354351</v>
      </c>
      <c r="AVZ23">
        <v>-13.551408241194199</v>
      </c>
      <c r="AWA23">
        <v>-13.9028863313812</v>
      </c>
      <c r="AWB23">
        <v>-5.6135538384082801</v>
      </c>
      <c r="AWC23">
        <v>-11.702542792762101</v>
      </c>
      <c r="AWD23">
        <v>-10.8877834617155</v>
      </c>
      <c r="AWE23">
        <v>-0.59952060865637702</v>
      </c>
      <c r="AWF23">
        <v>-9.8994413805902202</v>
      </c>
      <c r="AWG23">
        <v>-20.815144511027299</v>
      </c>
      <c r="AWH23">
        <v>-9.3488502518855494</v>
      </c>
      <c r="AWI23">
        <v>-25.206768901652701</v>
      </c>
      <c r="AWJ23">
        <v>-4.9157848879053496</v>
      </c>
      <c r="AWK23">
        <v>-8.4964988254017708</v>
      </c>
      <c r="AWL23">
        <v>-16.836533796703701</v>
      </c>
    </row>
    <row r="24" spans="1:1286" x14ac:dyDescent="0.25">
      <c r="A24">
        <v>22</v>
      </c>
      <c r="B24">
        <v>1</v>
      </c>
      <c r="C24">
        <f t="shared" si="0"/>
        <v>400</v>
      </c>
      <c r="D24">
        <v>-2</v>
      </c>
      <c r="E24">
        <v>3</v>
      </c>
      <c r="F24">
        <v>-9.5885313111183699</v>
      </c>
      <c r="G24">
        <v>-23.4533815652999</v>
      </c>
      <c r="H24">
        <v>-25.453916070444802</v>
      </c>
      <c r="I24">
        <v>-6.4925070958919697</v>
      </c>
      <c r="J24">
        <v>-18.179725009808902</v>
      </c>
      <c r="K24">
        <v>-13.090827487021301</v>
      </c>
      <c r="L24">
        <v>-10.4610505712938</v>
      </c>
      <c r="M24">
        <v>-24.552648536533599</v>
      </c>
      <c r="N24">
        <v>-18.871047170905101</v>
      </c>
      <c r="O24">
        <v>-9.4446724388578502</v>
      </c>
      <c r="P24">
        <v>-7.4318916590047799</v>
      </c>
      <c r="Q24">
        <v>-10.682870369059801</v>
      </c>
      <c r="R24">
        <v>-14.6174877301802</v>
      </c>
      <c r="S24">
        <v>-8.4838470734053697</v>
      </c>
      <c r="T24">
        <v>-18.050402641149802</v>
      </c>
      <c r="U24">
        <v>-6.9243576502410402</v>
      </c>
      <c r="V24">
        <v>-9.9170418285505093</v>
      </c>
      <c r="W24">
        <v>-6.6218741140174897</v>
      </c>
      <c r="X24">
        <v>-18.914842070566301</v>
      </c>
      <c r="Y24">
        <v>-11.2651770959886</v>
      </c>
      <c r="Z24">
        <v>-10.922240070780401</v>
      </c>
      <c r="AA24">
        <v>-10.410792428293099</v>
      </c>
      <c r="AB24">
        <v>-6.2409436882128899</v>
      </c>
      <c r="AC24">
        <v>-5.3116063985094399</v>
      </c>
      <c r="AD24">
        <v>-5.0228671756873098</v>
      </c>
      <c r="AE24">
        <v>-6.6685563781935899</v>
      </c>
      <c r="AF24">
        <v>-11.0692964399739</v>
      </c>
      <c r="AG24">
        <v>-17.434050455600499</v>
      </c>
      <c r="AH24">
        <v>-13.8344601797238</v>
      </c>
      <c r="AI24">
        <v>-8.0160479026498894</v>
      </c>
      <c r="AJ24">
        <v>-14.3035417046194</v>
      </c>
      <c r="AK24">
        <v>-14.680036195303201</v>
      </c>
      <c r="AL24">
        <v>-9.1046189335847298</v>
      </c>
      <c r="AM24">
        <v>-7.2458159280923002</v>
      </c>
      <c r="AN24">
        <v>-13.365527322836799</v>
      </c>
      <c r="AO24">
        <v>-12.3968591471958</v>
      </c>
      <c r="AP24">
        <v>-8.9764812950681101</v>
      </c>
      <c r="AQ24">
        <v>-11.1889731594484</v>
      </c>
      <c r="AR24">
        <v>-12.803881928227099</v>
      </c>
      <c r="AS24">
        <v>-31.6908870483527</v>
      </c>
      <c r="AT24">
        <v>-12.858308665874199</v>
      </c>
      <c r="AU24">
        <v>-20.999098256963801</v>
      </c>
      <c r="AV24">
        <v>-12.1391029220178</v>
      </c>
      <c r="AW24">
        <v>-8.9956883766117794</v>
      </c>
      <c r="AX24">
        <v>-6.5336018284503696</v>
      </c>
      <c r="AY24">
        <v>-11.4303507857155</v>
      </c>
      <c r="AZ24">
        <v>-11.9881367003129</v>
      </c>
      <c r="BA24">
        <v>-11.471269392392999</v>
      </c>
      <c r="BB24">
        <v>-18.4077041708812</v>
      </c>
      <c r="BC24">
        <v>-16.7821380230179</v>
      </c>
      <c r="BD24">
        <v>-13.289331613625601</v>
      </c>
      <c r="BE24">
        <v>-7.1228884151241001</v>
      </c>
      <c r="BF24">
        <v>-11.104404517578701</v>
      </c>
      <c r="BG24">
        <v>-23.3573095633352</v>
      </c>
      <c r="BH24">
        <v>-6.7863375103249304</v>
      </c>
      <c r="BI24">
        <v>-6.9770618991239504</v>
      </c>
      <c r="BJ24">
        <v>-8.0072136612006108</v>
      </c>
      <c r="BK24">
        <v>-10.8985372794042</v>
      </c>
      <c r="BL24">
        <v>-12.0943457227289</v>
      </c>
      <c r="BM24">
        <v>-6.7049481735761303</v>
      </c>
      <c r="BN24">
        <v>-5.5054436771962099</v>
      </c>
      <c r="BO24">
        <v>-17.868473750041701</v>
      </c>
      <c r="BP24">
        <v>-9.2892992361473201</v>
      </c>
      <c r="BQ24">
        <v>-7.7117535983117298</v>
      </c>
      <c r="BR24">
        <v>-19.884366370400201</v>
      </c>
      <c r="BS24">
        <v>-8.9647046292166106</v>
      </c>
      <c r="BT24">
        <v>-11.6636683689013</v>
      </c>
      <c r="BU24">
        <v>-5.68200663504697</v>
      </c>
      <c r="BV24">
        <v>-31.549414830939799</v>
      </c>
      <c r="BW24">
        <v>-9.0021503244860206</v>
      </c>
      <c r="BX24">
        <v>-21.259386531086498</v>
      </c>
      <c r="BY24">
        <v>-13.7061048088391</v>
      </c>
      <c r="BZ24">
        <v>-23.0572703214401</v>
      </c>
      <c r="CA24">
        <v>-10.7832064071155</v>
      </c>
      <c r="CB24">
        <v>-10.173973115666501</v>
      </c>
      <c r="CC24">
        <v>-8.1153184006061299</v>
      </c>
      <c r="CD24">
        <v>-10.288102228872001</v>
      </c>
      <c r="CE24">
        <v>-9.0558082471913206</v>
      </c>
      <c r="CF24">
        <v>-6.7314628260889702</v>
      </c>
      <c r="CG24">
        <v>-8.3837170092011206</v>
      </c>
      <c r="CH24">
        <v>-7.6630737112757297</v>
      </c>
      <c r="CI24">
        <v>-13.919426247292099</v>
      </c>
      <c r="CJ24">
        <v>-9.0857886699519099</v>
      </c>
      <c r="CK24">
        <v>-6.5481718070944899</v>
      </c>
      <c r="CL24">
        <v>-9.0463801003557798</v>
      </c>
      <c r="CM24">
        <v>-10.339963039935601</v>
      </c>
      <c r="CN24">
        <v>-17.553412981687298</v>
      </c>
      <c r="CO24">
        <v>-16.361948683870299</v>
      </c>
      <c r="CP24">
        <v>-24.742616044893001</v>
      </c>
      <c r="CQ24">
        <v>-9.7692745983997291</v>
      </c>
      <c r="CR24">
        <v>-15.6679048326301</v>
      </c>
      <c r="CS24">
        <v>-6.32964445530774</v>
      </c>
      <c r="CT24">
        <v>-11.9905094703114</v>
      </c>
      <c r="CU24">
        <v>-22.216849391837101</v>
      </c>
      <c r="CV24">
        <v>-18.458780677982102</v>
      </c>
      <c r="CW24">
        <v>-3.5479013839865798</v>
      </c>
      <c r="CX24">
        <v>-9.1428068326164293</v>
      </c>
      <c r="CY24">
        <v>-8.1890635002190209</v>
      </c>
      <c r="CZ24">
        <v>-12.383520833215201</v>
      </c>
      <c r="DA24">
        <v>-18.4195676717518</v>
      </c>
      <c r="DB24">
        <v>-15.858860798738499</v>
      </c>
      <c r="DC24">
        <v>-28.053918012531899</v>
      </c>
      <c r="DD24">
        <v>-11.726507672168101</v>
      </c>
      <c r="DE24">
        <v>-13.2110036859467</v>
      </c>
      <c r="DF24">
        <v>-14.110317488566899</v>
      </c>
      <c r="DG24">
        <v>-15.7758265565679</v>
      </c>
      <c r="DH24">
        <v>-12.9409855327313</v>
      </c>
      <c r="DI24">
        <v>-26.294378668490001</v>
      </c>
      <c r="DJ24">
        <v>-9.7716560915363004</v>
      </c>
      <c r="DK24">
        <v>-14.3201140366736</v>
      </c>
      <c r="DL24">
        <v>-20.557745440046801</v>
      </c>
      <c r="DM24">
        <v>-11.894771827119699</v>
      </c>
      <c r="DN24">
        <v>-7.1786842413623102</v>
      </c>
      <c r="DO24">
        <v>-4.1627279671173198</v>
      </c>
      <c r="DP24">
        <v>-8.2007721172451191</v>
      </c>
      <c r="DQ24">
        <v>-13.5742993801464</v>
      </c>
      <c r="DR24">
        <v>-23.285644679813601</v>
      </c>
      <c r="DS24">
        <v>-21.498058061869799</v>
      </c>
      <c r="DT24">
        <v>-29.613916510745401</v>
      </c>
      <c r="DU24">
        <v>-10.411555892280299</v>
      </c>
      <c r="DV24">
        <v>-9.9692757194291399</v>
      </c>
      <c r="DW24">
        <v>-5.3622795517127004</v>
      </c>
      <c r="DX24">
        <v>-8.3274509866310797</v>
      </c>
      <c r="DY24">
        <v>-7.5551571906891297</v>
      </c>
      <c r="DZ24">
        <v>-9.6325592541026595</v>
      </c>
      <c r="EA24">
        <v>-9.6432606068981102</v>
      </c>
      <c r="EB24">
        <v>-15.5937993433246</v>
      </c>
      <c r="EC24">
        <v>-3.5220846809555999</v>
      </c>
      <c r="ED24">
        <v>-3.5268354693621098</v>
      </c>
      <c r="EE24">
        <v>-12.9033317354383</v>
      </c>
      <c r="EF24">
        <v>-9.3545514220595898</v>
      </c>
      <c r="EG24">
        <v>-15.7410572394894</v>
      </c>
      <c r="EH24">
        <v>-14.415828252136301</v>
      </c>
      <c r="EI24">
        <v>-9.8690779276031204</v>
      </c>
      <c r="EJ24">
        <v>-11.520082373904099</v>
      </c>
      <c r="EK24">
        <v>-9.2886514048148303</v>
      </c>
      <c r="EL24">
        <v>-9.6387162862011699</v>
      </c>
      <c r="EM24">
        <v>-9.9562679067896909</v>
      </c>
      <c r="EN24">
        <v>-8.2460712167494101</v>
      </c>
      <c r="EO24">
        <v>-7.86852923422106</v>
      </c>
      <c r="EP24">
        <v>-4.1755316777398797</v>
      </c>
      <c r="EQ24">
        <v>-9.08098634115305</v>
      </c>
      <c r="ER24">
        <v>-4.4426121946543198</v>
      </c>
      <c r="ES24">
        <v>-14.1716694586573</v>
      </c>
      <c r="ET24">
        <v>-14.8711686838463</v>
      </c>
      <c r="EU24">
        <v>-6.1789405807374198</v>
      </c>
      <c r="EV24">
        <v>-8.44261732108777</v>
      </c>
      <c r="EW24">
        <v>-5.3132389709518</v>
      </c>
      <c r="EX24">
        <v>-11.4496185723407</v>
      </c>
      <c r="EY24">
        <v>-3.4933698191118498</v>
      </c>
      <c r="EZ24">
        <v>-10.3240794971695</v>
      </c>
      <c r="FA24">
        <v>-10.3446457792078</v>
      </c>
      <c r="FB24">
        <v>-19.5464226936115</v>
      </c>
      <c r="FC24">
        <v>-6.8177029195193803</v>
      </c>
      <c r="FD24">
        <v>-13.1480441314104</v>
      </c>
      <c r="FE24">
        <v>-16.244431086178899</v>
      </c>
      <c r="FF24">
        <v>-21.350070024919098</v>
      </c>
      <c r="FG24">
        <v>-6.8512895483627601</v>
      </c>
      <c r="FH24">
        <v>-17.628398673398902</v>
      </c>
      <c r="FI24">
        <v>-13.0551740110081</v>
      </c>
      <c r="FJ24">
        <v>-6.82243325182802</v>
      </c>
      <c r="FK24">
        <v>-10.875818161957</v>
      </c>
      <c r="FL24">
        <v>-11.001237679050099</v>
      </c>
      <c r="FM24">
        <v>-17.151807769619801</v>
      </c>
      <c r="FN24">
        <v>-10.145524843409101</v>
      </c>
      <c r="FO24">
        <v>-13.980332034229599</v>
      </c>
      <c r="FP24">
        <v>-14.948676875677499</v>
      </c>
      <c r="FQ24">
        <v>-11.1352916003546</v>
      </c>
      <c r="FR24">
        <v>-9.3159749579873807</v>
      </c>
      <c r="FS24">
        <v>-7.6757601304833303</v>
      </c>
      <c r="FT24">
        <v>-5.7969473715685096</v>
      </c>
      <c r="FU24">
        <v>-16.7480723823458</v>
      </c>
      <c r="FV24">
        <v>-11.5410433036963</v>
      </c>
      <c r="FW24">
        <v>-15.216381723246</v>
      </c>
      <c r="FX24">
        <v>-12.046780919604901</v>
      </c>
      <c r="FY24">
        <v>-9.4142493162393102</v>
      </c>
      <c r="FZ24">
        <v>-22.927837224435098</v>
      </c>
      <c r="GA24">
        <v>-5.4383219037861501</v>
      </c>
      <c r="GB24">
        <v>-7.7431397191235201</v>
      </c>
      <c r="GC24">
        <v>-4.4186822936092396</v>
      </c>
      <c r="GD24">
        <v>-6.3236084332850204</v>
      </c>
      <c r="GE24">
        <v>-26.074419862270702</v>
      </c>
      <c r="GF24">
        <v>-11.566290510627599</v>
      </c>
      <c r="GG24">
        <v>-8.3843252486318303</v>
      </c>
      <c r="GH24">
        <v>-4.8286539278577996</v>
      </c>
      <c r="GI24">
        <v>-11.8840100497744</v>
      </c>
      <c r="GJ24">
        <v>-13.186691227953199</v>
      </c>
      <c r="GK24">
        <v>-11.315042568095601</v>
      </c>
      <c r="GL24">
        <v>-9.6784871766832303</v>
      </c>
      <c r="GM24">
        <v>-8.2826984952452296</v>
      </c>
      <c r="GN24">
        <v>-13.263320273213001</v>
      </c>
      <c r="GO24">
        <v>-10.714403696806601</v>
      </c>
      <c r="GP24">
        <v>-26.524628941785402</v>
      </c>
      <c r="GQ24">
        <v>-3.2641590108571599</v>
      </c>
      <c r="GR24">
        <v>-14.539442086771301</v>
      </c>
      <c r="GS24">
        <v>-20.440685170370699</v>
      </c>
      <c r="GT24">
        <v>-12.952927317468999</v>
      </c>
      <c r="GU24">
        <v>-12.3695504207958</v>
      </c>
      <c r="GV24">
        <v>-9.1613124429625508</v>
      </c>
      <c r="GW24">
        <v>-6.7063170443907998</v>
      </c>
      <c r="GX24">
        <v>-10.3162414632971</v>
      </c>
      <c r="GY24">
        <v>-7.8278560452436903</v>
      </c>
      <c r="GZ24">
        <v>-5.5925455972252403</v>
      </c>
      <c r="HA24">
        <v>-10.6317781104659</v>
      </c>
      <c r="HB24">
        <v>-4.7164919118916098</v>
      </c>
      <c r="HC24">
        <v>-10.8736705638368</v>
      </c>
      <c r="HD24">
        <v>-16.920947393621201</v>
      </c>
      <c r="HE24">
        <v>-9.8694399720383501</v>
      </c>
      <c r="HF24">
        <v>-7.2309246531945597</v>
      </c>
      <c r="HG24">
        <v>-15.4965330955864</v>
      </c>
      <c r="HH24">
        <v>-13.227342046705401</v>
      </c>
      <c r="HI24">
        <v>-7.9825159515984296</v>
      </c>
      <c r="HJ24">
        <v>-9.0369306359132207</v>
      </c>
      <c r="HK24">
        <v>-15.6498382956839</v>
      </c>
      <c r="HL24">
        <v>-18.6595834999918</v>
      </c>
      <c r="HM24">
        <v>-5.8926587300239497</v>
      </c>
      <c r="HN24">
        <v>-5.5478891550034497</v>
      </c>
      <c r="HO24">
        <v>-7.1989281271860701</v>
      </c>
      <c r="HP24">
        <v>-7.50039392286922</v>
      </c>
      <c r="HQ24">
        <v>-5.5117773682853501</v>
      </c>
      <c r="HR24">
        <v>-17.165779873560101</v>
      </c>
      <c r="HS24">
        <v>-6.53746987978354</v>
      </c>
      <c r="HT24">
        <v>-6.3737625403503797</v>
      </c>
      <c r="HU24">
        <v>-4.3774333746796703</v>
      </c>
      <c r="HV24">
        <v>-9.0547108010562702</v>
      </c>
      <c r="HW24">
        <v>-14.66870421614</v>
      </c>
      <c r="HX24">
        <v>-7.3843277385561201</v>
      </c>
      <c r="HY24">
        <v>-9.7718970723112495</v>
      </c>
      <c r="HZ24">
        <v>-11.8842274271873</v>
      </c>
      <c r="IA24">
        <v>-10.3246371890154</v>
      </c>
      <c r="IB24">
        <v>-6.4286127188641196</v>
      </c>
      <c r="IC24">
        <v>-6.4362999739642301</v>
      </c>
      <c r="ID24">
        <v>-3.2180711844024801</v>
      </c>
      <c r="IE24">
        <v>-7.5927523668369998</v>
      </c>
      <c r="IF24">
        <v>-9.0723633061820692</v>
      </c>
      <c r="IG24">
        <v>-14.1541983625965</v>
      </c>
      <c r="IH24">
        <v>-6.3142023445276196</v>
      </c>
      <c r="II24">
        <v>-18.204396976459702</v>
      </c>
      <c r="IJ24">
        <v>-3.9507081968244502</v>
      </c>
      <c r="IK24">
        <v>-5.9342907462308601</v>
      </c>
      <c r="IL24">
        <v>-7.6316904033026596</v>
      </c>
      <c r="IM24">
        <v>-5.8218073578464402</v>
      </c>
      <c r="IN24">
        <v>-6.7745452323325699</v>
      </c>
      <c r="IO24">
        <v>-6.8854949386922897</v>
      </c>
      <c r="IP24">
        <v>-17.945886164705598</v>
      </c>
      <c r="IQ24">
        <v>-8.2867970615841404</v>
      </c>
      <c r="IR24">
        <v>-14.782599060506801</v>
      </c>
      <c r="IS24">
        <v>-7.7228929096660597</v>
      </c>
      <c r="IT24">
        <v>-4.6743948807842601</v>
      </c>
      <c r="IU24">
        <v>-5.8185097236495604</v>
      </c>
      <c r="IV24">
        <v>-15.024319333058999</v>
      </c>
      <c r="IW24">
        <v>-11.2754902225061</v>
      </c>
      <c r="IX24">
        <v>-12.7176754336753</v>
      </c>
      <c r="IY24">
        <v>-9.5236414004935703</v>
      </c>
      <c r="IZ24">
        <v>-5.8774329175434197</v>
      </c>
      <c r="JA24">
        <v>-12.302035831065201</v>
      </c>
      <c r="JB24">
        <v>-4.77647587412073</v>
      </c>
      <c r="JC24">
        <v>-20.563402894913501</v>
      </c>
      <c r="JD24">
        <v>-10.035577451419</v>
      </c>
      <c r="JE24">
        <v>-18.742970659082498</v>
      </c>
      <c r="JF24">
        <v>-21.743651849261099</v>
      </c>
      <c r="JG24">
        <v>-4.9253704905878202</v>
      </c>
      <c r="JH24">
        <v>-12.971905213227201</v>
      </c>
      <c r="JI24">
        <v>-18.367257498441599</v>
      </c>
      <c r="JJ24">
        <v>-12.2524058956107</v>
      </c>
      <c r="JK24">
        <v>-7.1709711196297103</v>
      </c>
      <c r="JL24">
        <v>-6.0032513013634299</v>
      </c>
      <c r="JM24">
        <v>-10.2853665917279</v>
      </c>
      <c r="JN24">
        <v>-2.2462059366077902</v>
      </c>
      <c r="JO24">
        <v>-19.163226531997999</v>
      </c>
      <c r="JP24">
        <v>-12.783549420020799</v>
      </c>
      <c r="JQ24">
        <v>-24.851089544720701</v>
      </c>
      <c r="JR24">
        <v>-4.5772112360829702</v>
      </c>
      <c r="JS24">
        <v>-21.971705124075999</v>
      </c>
      <c r="JT24">
        <v>-10.207825882278099</v>
      </c>
      <c r="JU24">
        <v>-8.4058707763096798</v>
      </c>
      <c r="JV24">
        <v>-11.9975256642738</v>
      </c>
      <c r="JW24">
        <v>-3.10006662898817</v>
      </c>
      <c r="JX24">
        <v>-7.2689346906968</v>
      </c>
      <c r="JY24">
        <v>-11.680812617013901</v>
      </c>
      <c r="JZ24">
        <v>-20.2130617307118</v>
      </c>
      <c r="KA24">
        <v>-4.1717695712907004</v>
      </c>
      <c r="KB24">
        <v>-9.4832337324638392</v>
      </c>
      <c r="KC24">
        <v>-10.7060166728076</v>
      </c>
      <c r="KD24">
        <v>-14.260071870075301</v>
      </c>
      <c r="KE24">
        <v>-12.5498331595035</v>
      </c>
      <c r="KF24">
        <v>-15.7193554412216</v>
      </c>
      <c r="KG24">
        <v>-5.8780492193515403</v>
      </c>
      <c r="KH24">
        <v>-24.969170418528901</v>
      </c>
      <c r="KI24">
        <v>-4.9666666816741296</v>
      </c>
      <c r="KJ24">
        <v>-15.4924316291621</v>
      </c>
      <c r="KK24">
        <v>-4.5428632441547698</v>
      </c>
      <c r="KL24">
        <v>-20.368286443124902</v>
      </c>
      <c r="KM24">
        <v>-5.2233883208366798</v>
      </c>
      <c r="KN24">
        <v>-8.3757678247939999</v>
      </c>
      <c r="KO24">
        <v>-8.2042822152018893</v>
      </c>
      <c r="KP24">
        <v>-18.1344222051377</v>
      </c>
      <c r="KQ24">
        <v>-9.6236279122748805</v>
      </c>
      <c r="KR24">
        <v>-9.6733500995311807</v>
      </c>
      <c r="KS24">
        <v>-13.0165541231737</v>
      </c>
      <c r="KT24">
        <v>-8.5687747167535004</v>
      </c>
      <c r="KU24">
        <v>-14.065747151601499</v>
      </c>
      <c r="KV24">
        <v>-20.130867582937501</v>
      </c>
      <c r="KW24">
        <v>-10.022538656262</v>
      </c>
      <c r="KX24">
        <v>-9.0769546088450603</v>
      </c>
      <c r="KY24">
        <v>-6.3882947822716298</v>
      </c>
      <c r="KZ24">
        <v>-18.757413542631099</v>
      </c>
      <c r="LA24">
        <v>-6.4290796130470103</v>
      </c>
      <c r="LB24">
        <v>-9.4756202228512905</v>
      </c>
      <c r="LC24">
        <v>-16.423434255026201</v>
      </c>
      <c r="LD24">
        <v>-9.2216239294197599</v>
      </c>
      <c r="LE24">
        <v>-6.9860703392906496</v>
      </c>
      <c r="LF24">
        <v>-21.5952832569225</v>
      </c>
      <c r="LG24">
        <v>-14.606294622384199</v>
      </c>
      <c r="LH24">
        <v>-9.8200372108798302</v>
      </c>
      <c r="LI24">
        <v>-4.3965244837579904</v>
      </c>
      <c r="LJ24">
        <v>-2.7189542289750701</v>
      </c>
      <c r="LK24">
        <v>-14.776847611992499</v>
      </c>
      <c r="LL24">
        <v>-5.0805402223809599</v>
      </c>
      <c r="LM24">
        <v>-8.1335699194299593</v>
      </c>
      <c r="LN24">
        <v>-7.3369489352837203</v>
      </c>
      <c r="LO24">
        <v>-7.8745763204219097</v>
      </c>
      <c r="LP24">
        <v>-8.2072312885285008</v>
      </c>
      <c r="LQ24">
        <v>-14.3173871904376</v>
      </c>
      <c r="LR24">
        <v>-11.6961075426756</v>
      </c>
      <c r="LS24">
        <v>-13.690917963539</v>
      </c>
      <c r="LT24">
        <v>-11.779434714548501</v>
      </c>
      <c r="LU24">
        <v>-8.1815598010519199</v>
      </c>
      <c r="LV24">
        <v>-2.2137304753694602</v>
      </c>
      <c r="LW24">
        <v>-12.239279723780299</v>
      </c>
      <c r="LX24">
        <v>-5.2969979486809402</v>
      </c>
      <c r="LY24">
        <v>-1.19403034325845</v>
      </c>
      <c r="LZ24">
        <v>-14.534694216304199</v>
      </c>
      <c r="MA24">
        <v>-12.553589699612401</v>
      </c>
      <c r="MB24">
        <v>-8.8652551114810496</v>
      </c>
      <c r="MC24">
        <v>-11.7460880551826</v>
      </c>
      <c r="MD24">
        <v>-6.7399379007666802</v>
      </c>
      <c r="ME24">
        <v>-8.7043842657974206</v>
      </c>
      <c r="MF24">
        <v>-9.9158835996755101</v>
      </c>
      <c r="MG24">
        <v>-10.46812001342</v>
      </c>
      <c r="MH24">
        <v>-19.353396944819401</v>
      </c>
      <c r="MI24">
        <v>-10.3838066520109</v>
      </c>
      <c r="MJ24">
        <v>-12.692082879441701</v>
      </c>
      <c r="MK24">
        <v>-9.8820916708253304</v>
      </c>
      <c r="ML24">
        <v>-10.997695543638899</v>
      </c>
      <c r="MM24">
        <v>-22.9662073978009</v>
      </c>
      <c r="MN24">
        <v>-7.4123465590571698</v>
      </c>
      <c r="MO24">
        <v>-6.5070078772240798</v>
      </c>
      <c r="MP24">
        <v>-4.6079017061220204</v>
      </c>
      <c r="MQ24">
        <v>-18.777328603826799</v>
      </c>
      <c r="MR24">
        <v>-8.2952829311566099</v>
      </c>
      <c r="MS24">
        <v>-10.4371473655715</v>
      </c>
      <c r="MT24">
        <v>-7.0475951017134602</v>
      </c>
      <c r="MU24">
        <v>-11.672144930536801</v>
      </c>
      <c r="MV24">
        <v>-5.14123126062717</v>
      </c>
      <c r="MW24">
        <v>-13.8569416918239</v>
      </c>
      <c r="MX24">
        <v>-20.985439921384099</v>
      </c>
      <c r="MY24">
        <v>-19.269256152002399</v>
      </c>
      <c r="MZ24">
        <v>-11.9050446385382</v>
      </c>
      <c r="NA24">
        <v>-3.5006131298762599</v>
      </c>
      <c r="NB24">
        <v>-22.6569660923832</v>
      </c>
      <c r="NC24">
        <v>-13.759065918074</v>
      </c>
      <c r="ND24">
        <v>-5.8101206298667902</v>
      </c>
      <c r="NE24">
        <v>-9.43485552275442</v>
      </c>
      <c r="NF24">
        <v>-9.2863382937311805</v>
      </c>
      <c r="NG24">
        <v>-10.2703668958316</v>
      </c>
      <c r="NH24">
        <v>-10.913862436578899</v>
      </c>
      <c r="NI24">
        <v>-4.1341529925773797</v>
      </c>
      <c r="NJ24">
        <v>-8.8769881127540504</v>
      </c>
      <c r="NK24">
        <v>-9.9618478540546693</v>
      </c>
      <c r="NL24">
        <v>-8.2699234063180391</v>
      </c>
      <c r="NM24">
        <v>-9.3157198686249405</v>
      </c>
      <c r="NN24">
        <v>-14.1563174064145</v>
      </c>
      <c r="NO24">
        <v>-16.013162153879598</v>
      </c>
      <c r="NP24">
        <v>-13.6657612786975</v>
      </c>
      <c r="NQ24">
        <v>-9.2245438347356092</v>
      </c>
      <c r="NR24">
        <v>-8.1545070669595798</v>
      </c>
      <c r="NS24">
        <v>-10.363130175542199</v>
      </c>
      <c r="NT24">
        <v>-13.9530412375724</v>
      </c>
      <c r="NU24">
        <v>-4.6297383791084004</v>
      </c>
      <c r="NV24">
        <v>-9.0813794752706105</v>
      </c>
      <c r="NW24">
        <v>-11.5677975381994</v>
      </c>
      <c r="NX24">
        <v>-5.6093463192257804</v>
      </c>
      <c r="NY24">
        <v>-23.513140906810499</v>
      </c>
      <c r="NZ24">
        <v>-5.7035873676140598</v>
      </c>
      <c r="OA24">
        <v>-13.988024285693101</v>
      </c>
      <c r="OB24">
        <v>-9.5635359160828308</v>
      </c>
      <c r="OC24">
        <v>-7.9066102224189496</v>
      </c>
      <c r="OD24">
        <v>-7.6612918859009103</v>
      </c>
      <c r="OE24">
        <v>-7.9169287613964103</v>
      </c>
      <c r="OF24">
        <v>-10.975472671512099</v>
      </c>
      <c r="OG24">
        <v>-8.9382350454081898</v>
      </c>
      <c r="OH24">
        <v>-18.054043304870699</v>
      </c>
      <c r="OI24">
        <v>-16.650895294079099</v>
      </c>
      <c r="OJ24">
        <v>-13.9155541364435</v>
      </c>
      <c r="OK24">
        <v>-8.9861736497898903</v>
      </c>
      <c r="OL24">
        <v>-14.7579179012201</v>
      </c>
      <c r="OM24">
        <v>-8.6901545216255691</v>
      </c>
      <c r="ON24">
        <v>-11.3311268188254</v>
      </c>
      <c r="OO24">
        <v>-19.7066147981465</v>
      </c>
      <c r="OP24">
        <v>-4.2102107358551297</v>
      </c>
      <c r="OQ24">
        <v>-11.0849170491405</v>
      </c>
      <c r="OR24">
        <v>-32.654188329659704</v>
      </c>
      <c r="OS24">
        <v>-6.6364217720938798</v>
      </c>
      <c r="OT24">
        <v>-7.3788917469936202</v>
      </c>
      <c r="OU24">
        <v>-5.74493906509531</v>
      </c>
      <c r="OV24">
        <v>-14.744392107086</v>
      </c>
      <c r="OW24">
        <v>-12.135013306156999</v>
      </c>
      <c r="OX24">
        <v>-16.865397982383101</v>
      </c>
      <c r="OY24">
        <v>-5.5139119239979397</v>
      </c>
      <c r="OZ24">
        <v>-13.582776131706</v>
      </c>
      <c r="PA24">
        <v>-16.553143468217701</v>
      </c>
      <c r="PB24">
        <v>-9.8423535133178799</v>
      </c>
      <c r="PC24">
        <v>-9.9584159837842208</v>
      </c>
      <c r="PD24">
        <v>-10.2050720183775</v>
      </c>
      <c r="PE24">
        <v>-16.7293578187683</v>
      </c>
      <c r="PF24">
        <v>-7.5476042772190803</v>
      </c>
      <c r="PG24">
        <v>-5.3103365972845902</v>
      </c>
      <c r="PH24">
        <v>-5.0870570042574998</v>
      </c>
      <c r="PI24">
        <v>-15.579706463205</v>
      </c>
      <c r="PJ24">
        <v>-7.7034099694717204</v>
      </c>
      <c r="PK24">
        <v>-17.162833207132898</v>
      </c>
      <c r="PL24">
        <v>-17.9202224172214</v>
      </c>
      <c r="PM24">
        <v>-17.945020888557998</v>
      </c>
      <c r="PN24">
        <v>-9.6029106586252606</v>
      </c>
      <c r="PO24">
        <v>-29.7407943936606</v>
      </c>
      <c r="PP24">
        <v>-5.5535966588394396</v>
      </c>
      <c r="PQ24">
        <v>-5.8630149731766599</v>
      </c>
      <c r="PR24">
        <v>-16.744454427049</v>
      </c>
      <c r="PS24">
        <v>-11.3698415741937</v>
      </c>
      <c r="PT24">
        <v>-13.056320764707101</v>
      </c>
      <c r="PU24">
        <v>-9.8721106053554308</v>
      </c>
      <c r="PV24">
        <v>-13.8556172342322</v>
      </c>
      <c r="PW24">
        <v>-11.3474930884149</v>
      </c>
      <c r="PX24">
        <v>-11.5903572161185</v>
      </c>
      <c r="PY24">
        <v>-10.5800561904263</v>
      </c>
      <c r="PZ24">
        <v>-9.1281702630726596</v>
      </c>
      <c r="QA24">
        <v>-7.5022927129697603</v>
      </c>
      <c r="QB24">
        <v>-14.3016316363925</v>
      </c>
      <c r="QC24">
        <v>-11.046422301324</v>
      </c>
      <c r="QD24">
        <v>-5.6328048080293103</v>
      </c>
      <c r="QE24">
        <v>-7.1096473072380801</v>
      </c>
      <c r="QF24">
        <v>-14.4564806259023</v>
      </c>
      <c r="QG24">
        <v>-12.382406614896899</v>
      </c>
      <c r="QH24">
        <v>-6.6543216951778801</v>
      </c>
      <c r="QI24">
        <v>-13.829212535242201</v>
      </c>
      <c r="QJ24">
        <v>-11.6241865562983</v>
      </c>
      <c r="QK24">
        <v>-9.9365501491468002</v>
      </c>
      <c r="QL24">
        <v>-15.337402594538901</v>
      </c>
      <c r="QM24">
        <v>-8.4290671718487395</v>
      </c>
      <c r="QN24">
        <v>-12.3590221962593</v>
      </c>
      <c r="QO24">
        <v>-10.942459864512101</v>
      </c>
      <c r="QP24">
        <v>-22.358904811971001</v>
      </c>
      <c r="QQ24">
        <v>-16.713910569694999</v>
      </c>
      <c r="QR24">
        <v>-5.88898530330576</v>
      </c>
      <c r="QS24">
        <v>-16.094968251540099</v>
      </c>
      <c r="QT24">
        <v>-12.3954654218436</v>
      </c>
      <c r="QU24">
        <v>-5.0925982552058402</v>
      </c>
      <c r="QV24">
        <v>-5.2694599593767997</v>
      </c>
      <c r="QW24">
        <v>-10.1664306222898</v>
      </c>
      <c r="QX24">
        <v>-18.1577070655825</v>
      </c>
      <c r="QY24">
        <v>-12.549902171227201</v>
      </c>
      <c r="QZ24">
        <v>-9.0913460289037005</v>
      </c>
      <c r="RA24">
        <v>-7.0689026628713796</v>
      </c>
      <c r="RB24">
        <v>0</v>
      </c>
      <c r="RC24">
        <v>-8.76393901089887</v>
      </c>
      <c r="RD24">
        <v>-9.9431140664653697</v>
      </c>
      <c r="RE24">
        <v>-10.700026595378</v>
      </c>
      <c r="RF24">
        <v>-13.802487498631899</v>
      </c>
      <c r="RG24">
        <v>-2.3365371388310101</v>
      </c>
      <c r="RH24">
        <v>-14.052469779270201</v>
      </c>
      <c r="RI24">
        <v>-18.176428502337401</v>
      </c>
      <c r="RJ24">
        <v>-9.3300262480383402</v>
      </c>
      <c r="RK24">
        <v>-15.0595021261319</v>
      </c>
      <c r="RL24">
        <v>-4.2779041577112196</v>
      </c>
      <c r="RM24">
        <v>-10.1283446252713</v>
      </c>
      <c r="RN24">
        <v>-6.63131076595457</v>
      </c>
      <c r="RO24">
        <v>-9.2951540589215291</v>
      </c>
      <c r="RP24">
        <v>-9.8070137957131998</v>
      </c>
      <c r="RQ24">
        <v>-15.211905675990799</v>
      </c>
      <c r="RR24">
        <v>-8.5058080282285893</v>
      </c>
      <c r="RS24">
        <v>-6.3292418249210396</v>
      </c>
      <c r="RT24">
        <v>-18.098760323446001</v>
      </c>
      <c r="RU24">
        <v>-4.7219165292762302</v>
      </c>
      <c r="RV24">
        <v>-12.7489617559326</v>
      </c>
      <c r="RW24">
        <v>-10.8617793750293</v>
      </c>
      <c r="RX24">
        <v>-7.9633352789091703</v>
      </c>
      <c r="RY24">
        <v>-28.518905389986301</v>
      </c>
      <c r="RZ24">
        <v>-7.0492968369211404</v>
      </c>
      <c r="SA24">
        <v>-7.8775455899421702</v>
      </c>
      <c r="SB24">
        <v>-6.1060772885387298</v>
      </c>
      <c r="SC24">
        <v>-11.9732841455243</v>
      </c>
      <c r="SD24">
        <v>-26.049595105058899</v>
      </c>
      <c r="SE24">
        <v>-9.9453608090428798</v>
      </c>
      <c r="SF24">
        <v>-16.577623712838701</v>
      </c>
      <c r="SG24">
        <v>-35.096015968063298</v>
      </c>
      <c r="SH24">
        <v>-19.6120468237627</v>
      </c>
      <c r="SI24">
        <v>-8.6237662452338402</v>
      </c>
      <c r="SJ24">
        <v>-9.7499836475662693</v>
      </c>
      <c r="SK24">
        <v>-9.1372978690644704</v>
      </c>
      <c r="SL24">
        <v>-7.0045689882155404</v>
      </c>
      <c r="SM24">
        <v>-6.8754412051721703</v>
      </c>
      <c r="SN24">
        <v>-13.637713705926499</v>
      </c>
      <c r="SO24">
        <v>-17.925641568834799</v>
      </c>
      <c r="SP24">
        <v>-1.8758589067814699</v>
      </c>
      <c r="SQ24">
        <v>-8.4273646828563606</v>
      </c>
      <c r="SR24">
        <v>-16.1551300174674</v>
      </c>
      <c r="SS24">
        <v>-17.057263615893099</v>
      </c>
      <c r="ST24">
        <v>-10.344013986779901</v>
      </c>
      <c r="SU24">
        <v>-12.216834359168899</v>
      </c>
      <c r="SV24">
        <v>-17.3976921441324</v>
      </c>
      <c r="SW24">
        <v>-9.9686293583099808</v>
      </c>
      <c r="SX24">
        <v>-13.793678667618799</v>
      </c>
      <c r="SY24">
        <v>-25.115695786582901</v>
      </c>
      <c r="SZ24">
        <v>-17.540482684869701</v>
      </c>
      <c r="TA24">
        <v>-16.384625585458799</v>
      </c>
      <c r="TB24">
        <v>-32.0915565208212</v>
      </c>
      <c r="TC24">
        <v>-23.146008953903401</v>
      </c>
      <c r="TD24">
        <v>-44.186354128156403</v>
      </c>
      <c r="TE24">
        <v>-6.8245040161194499</v>
      </c>
      <c r="TF24">
        <v>-13.5003651778778</v>
      </c>
      <c r="TG24">
        <v>-14.247761882303701</v>
      </c>
      <c r="TH24">
        <v>-12.7596944001693</v>
      </c>
      <c r="TI24">
        <v>-7.2966009001433498</v>
      </c>
      <c r="TJ24">
        <v>-11.010271871872501</v>
      </c>
      <c r="TK24">
        <v>-7.836878266367</v>
      </c>
      <c r="TL24">
        <v>-33.070611538145002</v>
      </c>
      <c r="TM24">
        <v>-12.559490384539799</v>
      </c>
      <c r="TN24">
        <v>-11.496632996087801</v>
      </c>
      <c r="TO24">
        <v>-11.957512539461</v>
      </c>
      <c r="TP24">
        <v>-4.3163440091928198</v>
      </c>
      <c r="TQ24">
        <v>-8.0123465315084292</v>
      </c>
      <c r="TR24">
        <v>-5.1307966683178003</v>
      </c>
      <c r="TS24">
        <v>-7.8673781569472698</v>
      </c>
      <c r="TT24">
        <v>-8.0187425146207296</v>
      </c>
      <c r="TU24">
        <v>-9.9615563467386892</v>
      </c>
      <c r="TV24">
        <v>-18.407072067458401</v>
      </c>
      <c r="TW24">
        <v>-6.7347260065440402</v>
      </c>
      <c r="TX24">
        <v>-14.9378054268238</v>
      </c>
      <c r="TY24">
        <v>-14.941502724534701</v>
      </c>
      <c r="TZ24">
        <v>-5.8447859593718503</v>
      </c>
      <c r="UA24">
        <v>-21.524951998838301</v>
      </c>
      <c r="UB24">
        <v>-5.90748541704545</v>
      </c>
      <c r="UC24">
        <v>-10.007128750304901</v>
      </c>
      <c r="UD24">
        <v>-5.0867645405522204</v>
      </c>
      <c r="UE24">
        <v>-10.7228627575559</v>
      </c>
      <c r="UF24">
        <v>-2.0376436249366399</v>
      </c>
      <c r="UG24">
        <v>-11.759368327005699</v>
      </c>
      <c r="UH24">
        <v>-9.5941644886202102</v>
      </c>
      <c r="UI24">
        <v>-33.389052784233897</v>
      </c>
      <c r="UJ24">
        <v>-10.2042528655825</v>
      </c>
      <c r="UK24">
        <v>-14.510005325927899</v>
      </c>
      <c r="UL24">
        <v>-18.731753435572202</v>
      </c>
      <c r="UM24">
        <v>-6.6732383283491297</v>
      </c>
      <c r="UN24">
        <v>-14.988843140851399</v>
      </c>
      <c r="UO24">
        <v>-1.6785770669244799</v>
      </c>
      <c r="UP24">
        <v>-1.7260664701412101</v>
      </c>
      <c r="UQ24">
        <v>-6.7492395801368996</v>
      </c>
      <c r="UR24">
        <v>-10.782676959106301</v>
      </c>
      <c r="US24">
        <v>-22.8351888534261</v>
      </c>
      <c r="UT24">
        <v>-8.88895371585639</v>
      </c>
      <c r="UU24">
        <v>-15.587031904553401</v>
      </c>
      <c r="UV24">
        <v>-7.41354020140977</v>
      </c>
      <c r="UW24">
        <v>-8.1912811113084807</v>
      </c>
      <c r="UX24">
        <v>-7.2730637228922603</v>
      </c>
      <c r="UY24">
        <v>-17.343022071519499</v>
      </c>
      <c r="UZ24">
        <v>-10.413492521381199</v>
      </c>
      <c r="VA24">
        <v>-4.0545340463261503</v>
      </c>
      <c r="VB24">
        <v>-11.1879441377771</v>
      </c>
      <c r="VC24">
        <v>-12.2295572581575</v>
      </c>
      <c r="VD24">
        <v>-18.932735938594401</v>
      </c>
      <c r="VE24">
        <v>-8.7223702879317102</v>
      </c>
      <c r="VF24">
        <v>-13.074333183833</v>
      </c>
      <c r="VG24">
        <v>-9.65688863190897</v>
      </c>
      <c r="VH24">
        <v>-19.150590502175099</v>
      </c>
      <c r="VI24">
        <v>-5.9809740734124004</v>
      </c>
      <c r="VJ24">
        <v>-7.9931805129560596</v>
      </c>
      <c r="VK24">
        <v>-9.7555742210128091</v>
      </c>
      <c r="VL24">
        <v>-12.525300737483599</v>
      </c>
      <c r="VM24">
        <v>-11.6204237895888</v>
      </c>
      <c r="VN24">
        <v>-11.9175003708411</v>
      </c>
      <c r="VO24">
        <v>-9.1944318683652302</v>
      </c>
      <c r="VP24">
        <v>-17.4841482924082</v>
      </c>
      <c r="VQ24">
        <v>-5.8078764460087502</v>
      </c>
      <c r="VR24">
        <v>-6.2667203922144701</v>
      </c>
      <c r="VS24">
        <v>-8.1305457449346399</v>
      </c>
      <c r="VT24">
        <v>-8.5067177227964805</v>
      </c>
      <c r="VU24">
        <v>-13.240873192768101</v>
      </c>
      <c r="VV24">
        <v>-12.3185128871883</v>
      </c>
      <c r="VW24">
        <v>-17.560706992002601</v>
      </c>
      <c r="VX24">
        <v>-13.363212161840901</v>
      </c>
      <c r="VY24">
        <v>-9.05874926384198</v>
      </c>
      <c r="VZ24">
        <v>-11.5730229247356</v>
      </c>
      <c r="WA24">
        <v>-12.430679163306401</v>
      </c>
      <c r="WB24">
        <v>-11.7059233491526</v>
      </c>
      <c r="WC24">
        <v>-8.5287832352263706</v>
      </c>
      <c r="WD24">
        <v>-17.2418988911407</v>
      </c>
      <c r="WE24">
        <v>-21.330806645617798</v>
      </c>
      <c r="WF24">
        <v>-4.2457064641561999</v>
      </c>
      <c r="WG24">
        <v>-8.1843681670028197</v>
      </c>
      <c r="WH24">
        <v>-14.3103920342297</v>
      </c>
      <c r="WI24">
        <v>-11.5684940899593</v>
      </c>
      <c r="WJ24">
        <v>-10.0427121744773</v>
      </c>
      <c r="WK24">
        <v>-6.6499881280675197</v>
      </c>
      <c r="WL24">
        <v>-12.925418345869399</v>
      </c>
      <c r="WM24">
        <v>-15.413327687955601</v>
      </c>
      <c r="WN24">
        <v>-12.352965272481701</v>
      </c>
      <c r="WO24">
        <v>-11.6375487708956</v>
      </c>
      <c r="WP24">
        <v>-5.8886433768414603</v>
      </c>
      <c r="WQ24">
        <v>-19.807357695780901</v>
      </c>
      <c r="WR24">
        <v>-6.6192172885764098</v>
      </c>
      <c r="WS24">
        <v>-4.6398767743670302</v>
      </c>
      <c r="WT24">
        <v>-19.0008000406172</v>
      </c>
      <c r="WU24">
        <v>-19.625501990569902</v>
      </c>
      <c r="WV24">
        <v>-14.554483548191</v>
      </c>
      <c r="WW24">
        <v>-14.9480629087974</v>
      </c>
      <c r="WX24">
        <v>-11.760888105162101</v>
      </c>
      <c r="WY24">
        <v>-16.447845356837199</v>
      </c>
      <c r="WZ24">
        <v>-9.7213524145435901</v>
      </c>
      <c r="XA24">
        <v>-9.3884300098433506</v>
      </c>
      <c r="XB24">
        <v>-10.5967866381701</v>
      </c>
      <c r="XC24">
        <v>-20.818033260664201</v>
      </c>
      <c r="XD24">
        <v>-15.271264872694699</v>
      </c>
      <c r="XE24">
        <v>-7.7259583295824497</v>
      </c>
      <c r="XF24">
        <v>-14.2014406768204</v>
      </c>
      <c r="XG24">
        <v>-32.899015502011103</v>
      </c>
      <c r="XH24">
        <v>-15.677568730008</v>
      </c>
      <c r="XI24">
        <v>-4.89163386134038</v>
      </c>
      <c r="XJ24">
        <v>-12.796520262611899</v>
      </c>
      <c r="XK24">
        <v>-13.077702704151299</v>
      </c>
      <c r="XL24">
        <v>-13.600121412400901</v>
      </c>
      <c r="XM24">
        <v>-11.8579222985743</v>
      </c>
      <c r="XN24">
        <v>-7.4201791477474099</v>
      </c>
      <c r="XO24">
        <v>-10.451524940561599</v>
      </c>
      <c r="XP24">
        <v>-9.0755011537637795</v>
      </c>
      <c r="XQ24">
        <v>-8.4955970908190803</v>
      </c>
      <c r="XR24">
        <v>-14.291441400274399</v>
      </c>
      <c r="XS24">
        <v>-8.7325531243041894</v>
      </c>
      <c r="XT24">
        <v>-17.866275876334601</v>
      </c>
      <c r="XU24">
        <v>-10.1019949422216</v>
      </c>
      <c r="XV24">
        <v>-12.3503817965131</v>
      </c>
      <c r="XW24">
        <v>-14.9162568920763</v>
      </c>
      <c r="XX24">
        <v>-10.2568018572843</v>
      </c>
      <c r="XY24">
        <v>-11.953217414441101</v>
      </c>
      <c r="XZ24">
        <v>-13.8502897842257</v>
      </c>
      <c r="YA24">
        <v>-9.6491594012598192</v>
      </c>
      <c r="YB24">
        <v>-15.160167270183299</v>
      </c>
      <c r="YC24">
        <v>-12.447230557592199</v>
      </c>
      <c r="YD24">
        <v>-2.2399276210379901</v>
      </c>
      <c r="YE24">
        <v>-5.2300715922651504</v>
      </c>
      <c r="YF24">
        <v>-9.8674799830719699</v>
      </c>
      <c r="YG24">
        <v>-13.129715630118801</v>
      </c>
      <c r="YH24">
        <v>-11.589582128038099</v>
      </c>
      <c r="YI24">
        <v>-2.50222852629346</v>
      </c>
      <c r="YJ24">
        <v>-27.3003196330172</v>
      </c>
      <c r="YK24">
        <v>-10.3547622070617</v>
      </c>
      <c r="YL24">
        <v>-17.355618939161999</v>
      </c>
      <c r="YM24">
        <v>-8.2449033985744808</v>
      </c>
      <c r="YN24">
        <v>-16.579274474430701</v>
      </c>
      <c r="YO24">
        <v>-15.849798190402099</v>
      </c>
      <c r="YP24">
        <v>-9.3678840868213609</v>
      </c>
      <c r="YQ24">
        <v>-12.2119808059956</v>
      </c>
      <c r="YR24">
        <v>-15.5051028435938</v>
      </c>
      <c r="YS24">
        <v>-10.920860253185401</v>
      </c>
      <c r="YT24">
        <v>-6.0967013248331101</v>
      </c>
      <c r="YU24">
        <v>-8.5669361579352294</v>
      </c>
      <c r="YV24">
        <v>-4.6399288007274597</v>
      </c>
      <c r="YW24">
        <v>-14.2903627047636</v>
      </c>
      <c r="YX24">
        <v>-12.7744674205184</v>
      </c>
      <c r="YY24">
        <v>-11.7897099926197</v>
      </c>
      <c r="YZ24">
        <v>-17.409803314345101</v>
      </c>
      <c r="ZA24">
        <v>-10.479483439510901</v>
      </c>
      <c r="ZB24">
        <v>-14.2103311993839</v>
      </c>
      <c r="ZC24">
        <v>-13.4567077778265</v>
      </c>
      <c r="ZD24">
        <v>-11.056333638811999</v>
      </c>
      <c r="ZE24">
        <v>-13.043515413973701</v>
      </c>
      <c r="ZF24">
        <v>-5.7482968707433599</v>
      </c>
      <c r="ZG24">
        <v>-2.3262097141435398</v>
      </c>
      <c r="ZH24">
        <v>-8.9267030369602498</v>
      </c>
      <c r="ZI24">
        <v>-4.3419737042000897</v>
      </c>
      <c r="ZJ24">
        <v>-15.1522933205542</v>
      </c>
      <c r="ZK24">
        <v>-10.5365992962964</v>
      </c>
      <c r="ZL24">
        <v>-8.5752284626900597</v>
      </c>
      <c r="ZM24">
        <v>-11.1007956176405</v>
      </c>
      <c r="ZN24">
        <v>-9.6379624307646505</v>
      </c>
      <c r="ZO24">
        <v>-3.83978612186473</v>
      </c>
      <c r="ZP24">
        <v>-8.8816648190517906</v>
      </c>
      <c r="ZQ24">
        <v>-11.501665019424401</v>
      </c>
      <c r="ZR24">
        <v>-10.0412013507176</v>
      </c>
      <c r="ZS24">
        <v>-1.35105669612963</v>
      </c>
      <c r="ZT24">
        <v>-7.9311794757177001</v>
      </c>
      <c r="ZU24">
        <v>-14.341088657026701</v>
      </c>
      <c r="ZV24">
        <v>-14.556511247500101</v>
      </c>
      <c r="ZW24">
        <v>-3.92240154944494</v>
      </c>
      <c r="ZX24">
        <v>-19.367707717480599</v>
      </c>
      <c r="ZY24">
        <v>-12.7722357216005</v>
      </c>
      <c r="ZZ24">
        <v>-14.696396778652501</v>
      </c>
      <c r="AAA24">
        <v>-5.1400954035615598</v>
      </c>
      <c r="AAB24">
        <v>-8.09966923154008</v>
      </c>
      <c r="AAC24">
        <v>-10.531126951032</v>
      </c>
      <c r="AAD24">
        <v>-8.1970067324034002</v>
      </c>
      <c r="AAE24">
        <v>-8.9870775938613008</v>
      </c>
      <c r="AAF24">
        <v>-13.534825958639701</v>
      </c>
      <c r="AAG24">
        <v>-9.1316432043723506</v>
      </c>
      <c r="AAH24">
        <v>-11.5944241433755</v>
      </c>
      <c r="AAI24">
        <v>-5.7658032254590799</v>
      </c>
      <c r="AAJ24">
        <v>-16.765998726178001</v>
      </c>
      <c r="AAK24">
        <v>-8.9933050836870301</v>
      </c>
      <c r="AAL24">
        <v>-14.016606783750699</v>
      </c>
      <c r="AAM24">
        <v>-17.6271387590707</v>
      </c>
      <c r="AAN24">
        <v>-5.2192656265875401</v>
      </c>
      <c r="AAO24">
        <v>-7.4470415190455403</v>
      </c>
      <c r="AAP24">
        <v>-11.751700021944499</v>
      </c>
      <c r="AAQ24">
        <v>-18.3345122291108</v>
      </c>
      <c r="AAR24">
        <v>-29.486868020605101</v>
      </c>
      <c r="AAS24">
        <v>-5.57811601699746</v>
      </c>
      <c r="AAT24">
        <v>-13.020870110899599</v>
      </c>
      <c r="AAU24">
        <v>-13.5849012681759</v>
      </c>
      <c r="AAV24">
        <v>-15.394197701452301</v>
      </c>
      <c r="AAW24">
        <v>-11.0591344097583</v>
      </c>
      <c r="AAX24">
        <v>-13.162282073968401</v>
      </c>
      <c r="AAY24">
        <v>-10.1387993608088</v>
      </c>
      <c r="AAZ24">
        <v>-22.979424275697902</v>
      </c>
      <c r="ABA24">
        <v>-22.655046657075498</v>
      </c>
      <c r="ABB24">
        <v>-16.850017747257301</v>
      </c>
      <c r="ABC24">
        <v>-17.542645801894501</v>
      </c>
      <c r="ABD24">
        <v>-4.6531184991750703</v>
      </c>
      <c r="ABE24">
        <v>-10.8363768127538</v>
      </c>
      <c r="ABF24">
        <v>-12.4507676765938</v>
      </c>
      <c r="ABG24">
        <v>-22.230021783708899</v>
      </c>
      <c r="ABH24">
        <v>-8.9144437615480303</v>
      </c>
      <c r="ABI24">
        <v>-6.9383579870934398</v>
      </c>
      <c r="ABJ24">
        <v>-19.192070973421099</v>
      </c>
      <c r="ABK24">
        <v>-10.6703968585915</v>
      </c>
      <c r="ABL24">
        <v>-16.855924901498401</v>
      </c>
      <c r="ABM24">
        <v>-12.775997901581899</v>
      </c>
      <c r="ABN24">
        <v>-10.4628008021912</v>
      </c>
      <c r="ABO24">
        <v>-5.6673375745000101</v>
      </c>
      <c r="ABP24">
        <v>-4.2318726637497797</v>
      </c>
      <c r="ABQ24">
        <v>-24.3249824337035</v>
      </c>
      <c r="ABR24">
        <v>-11.602446780428499</v>
      </c>
      <c r="ABS24">
        <v>-18.873931102185601</v>
      </c>
      <c r="ABT24">
        <v>-12.969244826598301</v>
      </c>
      <c r="ABU24">
        <v>-8.2601214797584799</v>
      </c>
      <c r="ABV24">
        <v>-5.61457414408713</v>
      </c>
      <c r="ABW24">
        <v>-5.6885493107474199</v>
      </c>
      <c r="ABX24">
        <v>-17.9231305120054</v>
      </c>
      <c r="ABY24">
        <v>-9.6068577668638095</v>
      </c>
      <c r="ABZ24">
        <v>-8.7798993140006605</v>
      </c>
      <c r="ACA24">
        <v>-20.305074267424299</v>
      </c>
      <c r="ACB24">
        <v>-11.620888309084</v>
      </c>
      <c r="ACC24">
        <v>-12.68923113176</v>
      </c>
      <c r="ACD24">
        <v>-16.394954266919299</v>
      </c>
      <c r="ACE24">
        <v>-20.554507317337499</v>
      </c>
      <c r="ACF24">
        <v>-21.880027025839698</v>
      </c>
      <c r="ACG24">
        <v>-14.562741992591199</v>
      </c>
      <c r="ACH24">
        <v>-16.6567480793497</v>
      </c>
      <c r="ACI24">
        <v>-15.8715028183176</v>
      </c>
      <c r="ACJ24">
        <v>-15.1524253685606</v>
      </c>
      <c r="ACK24">
        <v>-16.199445576871199</v>
      </c>
      <c r="ACL24">
        <v>-14.4437140088316</v>
      </c>
      <c r="ACM24">
        <v>-15.069167409612399</v>
      </c>
      <c r="ACN24">
        <v>-8.2035433889607301</v>
      </c>
      <c r="ACO24">
        <v>-15.2552962201495</v>
      </c>
      <c r="ACP24">
        <v>-19.5490842474087</v>
      </c>
      <c r="ACQ24">
        <v>-8.7819615434027902</v>
      </c>
      <c r="ACR24">
        <v>-13.8339210043879</v>
      </c>
      <c r="ACS24">
        <v>-15.5548089629791</v>
      </c>
      <c r="ACT24">
        <v>-13.334156195949401</v>
      </c>
      <c r="ACU24">
        <v>-12.230535243070999</v>
      </c>
      <c r="ACV24">
        <v>-14.7054090687536</v>
      </c>
      <c r="ACW24">
        <v>-8.0742255498280997</v>
      </c>
      <c r="ACX24">
        <v>-10.268289098199499</v>
      </c>
      <c r="ACY24">
        <v>-7.0754378717995801</v>
      </c>
      <c r="ACZ24">
        <v>-8.1880046015966705</v>
      </c>
      <c r="ADA24">
        <v>-13.735503746926399</v>
      </c>
      <c r="ADB24">
        <v>-11.1198522803057</v>
      </c>
      <c r="ADC24">
        <v>-16.144720250334998</v>
      </c>
      <c r="ADD24">
        <v>-16.288438806387301</v>
      </c>
      <c r="ADE24">
        <v>-6.5325729678063196</v>
      </c>
      <c r="ADF24">
        <v>-12.270261474650599</v>
      </c>
      <c r="ADG24">
        <v>-16.906728507510401</v>
      </c>
      <c r="ADH24">
        <v>-15.1351016466931</v>
      </c>
      <c r="ADI24">
        <v>-20.935044456782499</v>
      </c>
      <c r="ADJ24">
        <v>-8.2069400862623905</v>
      </c>
      <c r="ADK24">
        <v>-13.151666982831401</v>
      </c>
      <c r="ADL24">
        <v>-9.3921071572855492</v>
      </c>
      <c r="ADM24">
        <v>-17.0748511706452</v>
      </c>
      <c r="ADN24">
        <v>-7.1554596710658398</v>
      </c>
      <c r="ADO24">
        <v>-13.736043678415299</v>
      </c>
      <c r="ADP24">
        <v>-5.00046749642107</v>
      </c>
      <c r="ADQ24">
        <v>-21.989394774893199</v>
      </c>
      <c r="ADR24">
        <v>-9.7289351016009409</v>
      </c>
      <c r="ADS24">
        <v>-10.4429745829407</v>
      </c>
      <c r="ADT24">
        <v>-10.156275023358299</v>
      </c>
      <c r="ADU24">
        <v>-15.6404544915173</v>
      </c>
      <c r="ADV24">
        <v>-9.3623574474352402</v>
      </c>
      <c r="ADW24">
        <v>-5.8672581482599897</v>
      </c>
      <c r="ADX24">
        <v>-13.1202698825902</v>
      </c>
      <c r="ADY24">
        <v>-12.5644932364161</v>
      </c>
      <c r="ADZ24">
        <v>-9.6021684075695894</v>
      </c>
      <c r="AEA24">
        <v>-14.069643989452301</v>
      </c>
      <c r="AEB24">
        <v>-11.7104875627212</v>
      </c>
      <c r="AEC24">
        <v>-30.203039042935899</v>
      </c>
      <c r="AED24">
        <v>-9.0066232590307003</v>
      </c>
      <c r="AEE24">
        <v>-7.9934815186454102</v>
      </c>
      <c r="AEF24">
        <v>-7.8935349216191897</v>
      </c>
      <c r="AEG24">
        <v>-29.719885149299898</v>
      </c>
      <c r="AEH24">
        <v>-14.320136785849099</v>
      </c>
      <c r="AEI24">
        <v>-1.6717422601109</v>
      </c>
      <c r="AEJ24">
        <v>-7.0383133527714703</v>
      </c>
      <c r="AEK24">
        <v>-21.959832880176801</v>
      </c>
      <c r="AEL24">
        <v>-12.524523596454801</v>
      </c>
      <c r="AEM24">
        <v>-12.504997258992001</v>
      </c>
      <c r="AEN24">
        <v>-10.1997017092491</v>
      </c>
      <c r="AEO24">
        <v>-17.806547842020301</v>
      </c>
      <c r="AEP24">
        <v>-10.170991474736001</v>
      </c>
      <c r="AEQ24">
        <v>-10.034970751433599</v>
      </c>
      <c r="AER24">
        <v>-17.5323453416629</v>
      </c>
      <c r="AES24">
        <v>-9.5657624302980704</v>
      </c>
      <c r="AET24">
        <v>-3.8610146870097699</v>
      </c>
      <c r="AEU24">
        <v>-6.7098263424791202</v>
      </c>
      <c r="AEV24">
        <v>-11.0230406655569</v>
      </c>
      <c r="AEW24">
        <v>-6.3074666985680796</v>
      </c>
      <c r="AEX24">
        <v>-24.416932278627101</v>
      </c>
      <c r="AEY24">
        <v>-7.9249371913526501</v>
      </c>
      <c r="AEZ24">
        <v>-17.162178145586999</v>
      </c>
      <c r="AFA24">
        <v>-18.248181228599499</v>
      </c>
      <c r="AFB24">
        <v>-3.3460329482136002</v>
      </c>
      <c r="AFC24">
        <v>-7.9547856155166698</v>
      </c>
      <c r="AFD24">
        <v>-14.7374157812287</v>
      </c>
      <c r="AFE24">
        <v>-11.9697070430938</v>
      </c>
      <c r="AFF24">
        <v>-12.332943022417099</v>
      </c>
      <c r="AFG24">
        <v>-7.0968611740153698</v>
      </c>
      <c r="AFH24">
        <v>-11.110837066790401</v>
      </c>
      <c r="AFI24">
        <v>-10.0688112372421</v>
      </c>
      <c r="AFJ24">
        <v>-12.182516963757701</v>
      </c>
      <c r="AFK24">
        <v>-7.8294041724678296</v>
      </c>
      <c r="AFL24">
        <v>-5.7613007819840298</v>
      </c>
      <c r="AFM24">
        <v>-8.0843591070625394</v>
      </c>
      <c r="AFN24">
        <v>-7.8521005488223903</v>
      </c>
      <c r="AFO24">
        <v>-16.122129996847601</v>
      </c>
      <c r="AFP24">
        <v>-13.2646426995003</v>
      </c>
      <c r="AFQ24">
        <v>-13.5643642648699</v>
      </c>
      <c r="AFR24">
        <v>-5.1561436750524496</v>
      </c>
      <c r="AFS24">
        <v>-15.582123636335</v>
      </c>
      <c r="AFT24">
        <v>-8.0374594811922595</v>
      </c>
      <c r="AFU24">
        <v>-6.9024771958709197</v>
      </c>
      <c r="AFV24">
        <v>-11.429729467611301</v>
      </c>
      <c r="AFW24">
        <v>-17.476592170341998</v>
      </c>
      <c r="AFX24">
        <v>-9.0937348308289394</v>
      </c>
      <c r="AFY24">
        <v>-3.55358746082439</v>
      </c>
      <c r="AFZ24">
        <v>-7.6979506349474001</v>
      </c>
      <c r="AGA24">
        <v>-6.2755290400974397</v>
      </c>
      <c r="AGB24">
        <v>-7.6057269838580899</v>
      </c>
      <c r="AGC24">
        <v>-34.574619367372598</v>
      </c>
      <c r="AGD24">
        <v>-20.708720779745999</v>
      </c>
      <c r="AGE24">
        <v>-10.187814146385699</v>
      </c>
      <c r="AGF24">
        <v>-5.5702348542723703</v>
      </c>
      <c r="AGG24">
        <v>-9.7934893976238602</v>
      </c>
      <c r="AGH24">
        <v>-22.363547165054801</v>
      </c>
      <c r="AGI24">
        <v>-12.964381987909199</v>
      </c>
      <c r="AGJ24">
        <v>-4.6367535851277397</v>
      </c>
      <c r="AGK24">
        <v>-13.5279163214091</v>
      </c>
      <c r="AGL24">
        <v>-12.539440687385</v>
      </c>
      <c r="AGM24">
        <v>-10.5510927662166</v>
      </c>
      <c r="AGN24">
        <v>-5.7692672633805602</v>
      </c>
      <c r="AGO24">
        <v>-8.0069575594643805</v>
      </c>
      <c r="AGP24">
        <v>-6.6827216559807097</v>
      </c>
      <c r="AGQ24">
        <v>-13.3609287650151</v>
      </c>
      <c r="AGR24">
        <v>-4.2727330819629099</v>
      </c>
      <c r="AGS24">
        <v>-14.409517419244899</v>
      </c>
      <c r="AGT24">
        <v>-8.9575814966605396</v>
      </c>
      <c r="AGU24">
        <v>-4.6928464306099</v>
      </c>
      <c r="AGV24">
        <v>-7.3172743242380998</v>
      </c>
      <c r="AGW24">
        <v>-10.8629018048118</v>
      </c>
      <c r="AGX24">
        <v>-14.419129406757</v>
      </c>
      <c r="AGY24">
        <v>-8.1777055736837703</v>
      </c>
      <c r="AGZ24">
        <v>-16.807677163137399</v>
      </c>
      <c r="AHA24">
        <v>-7.9862076898545196</v>
      </c>
      <c r="AHB24">
        <v>-18.481817250127499</v>
      </c>
      <c r="AHC24">
        <v>-3.9223445314055101</v>
      </c>
      <c r="AHD24">
        <v>-16.748584482730902</v>
      </c>
      <c r="AHE24">
        <v>-13.405517746833601</v>
      </c>
      <c r="AHF24">
        <v>-21.050280007240701</v>
      </c>
      <c r="AHG24">
        <v>-12.513455709999601</v>
      </c>
      <c r="AHH24">
        <v>-10.964199315144199</v>
      </c>
      <c r="AHI24">
        <v>-7.0356270514736003</v>
      </c>
      <c r="AHJ24">
        <v>-9.6407683330370997</v>
      </c>
      <c r="AHK24">
        <v>-10.0427993400679</v>
      </c>
      <c r="AHL24">
        <v>-14.324882422595</v>
      </c>
      <c r="AHM24">
        <v>-11.6699847667191</v>
      </c>
      <c r="AHN24">
        <v>-9.9303793430319995</v>
      </c>
      <c r="AHO24">
        <v>-11.8220313035216</v>
      </c>
      <c r="AHP24">
        <v>-17.958056299686699</v>
      </c>
      <c r="AHQ24">
        <v>-12.136542110400001</v>
      </c>
      <c r="AHR24">
        <v>-11.117852418128001</v>
      </c>
      <c r="AHS24">
        <v>-19.0629356319272</v>
      </c>
      <c r="AHT24">
        <v>-8.1349161292731402</v>
      </c>
      <c r="AHU24">
        <v>-12.478808213206401</v>
      </c>
      <c r="AHV24">
        <v>-11.8477997564133</v>
      </c>
      <c r="AHW24">
        <v>-14.471016962542899</v>
      </c>
      <c r="AHX24">
        <v>-18.473207575621601</v>
      </c>
      <c r="AHY24">
        <v>-22.7877599671904</v>
      </c>
      <c r="AHZ24">
        <v>-13.329743345769501</v>
      </c>
      <c r="AIA24">
        <v>-10.864143251303799</v>
      </c>
      <c r="AIB24">
        <v>-1.1900502861840601</v>
      </c>
      <c r="AIC24">
        <v>-12.0086484504009</v>
      </c>
      <c r="AID24">
        <v>-18.442365934965999</v>
      </c>
      <c r="AIE24">
        <v>-8.6535069317122009</v>
      </c>
      <c r="AIF24">
        <v>-14.355411139687</v>
      </c>
      <c r="AIG24">
        <v>-10.8023335574584</v>
      </c>
      <c r="AIH24">
        <v>-3.4115686382475299</v>
      </c>
      <c r="AII24">
        <v>-11.7804299152901</v>
      </c>
      <c r="AIJ24">
        <v>-5.4541354193014202</v>
      </c>
      <c r="AIK24">
        <v>-19.9806664556769</v>
      </c>
      <c r="AIL24">
        <v>-16.793743158487999</v>
      </c>
      <c r="AIM24">
        <v>-6.4661059498626798</v>
      </c>
      <c r="AIN24">
        <v>-9.5284293346694309</v>
      </c>
      <c r="AIO24">
        <v>-8.1607216235516908</v>
      </c>
      <c r="AIP24">
        <v>-8.6751033568369298</v>
      </c>
      <c r="AIQ24">
        <v>-12.0484886161028</v>
      </c>
      <c r="AIR24">
        <v>-17.308772417400899</v>
      </c>
      <c r="AIS24">
        <v>-13.130256482610999</v>
      </c>
      <c r="AIT24">
        <v>-4.8980369284156202</v>
      </c>
      <c r="AIU24">
        <v>-5.7279986204370896</v>
      </c>
      <c r="AIV24">
        <v>-11.5229655923254</v>
      </c>
      <c r="AIW24">
        <v>-3.1385234712410899</v>
      </c>
      <c r="AIX24">
        <v>-1.6139307960654601</v>
      </c>
      <c r="AIY24">
        <v>-11.1197545312108</v>
      </c>
      <c r="AIZ24">
        <v>-8.7823136587164807</v>
      </c>
      <c r="AJA24">
        <v>-7.07968774302699</v>
      </c>
      <c r="AJB24">
        <v>-9.8638083536864105</v>
      </c>
      <c r="AJC24">
        <v>-16.3563035357448</v>
      </c>
      <c r="AJD24">
        <v>-13.8205649077841</v>
      </c>
      <c r="AJE24">
        <v>-5.0407387389464597</v>
      </c>
      <c r="AJF24">
        <v>-10.931354776216301</v>
      </c>
      <c r="AJG24">
        <v>-6.3484759353366398</v>
      </c>
      <c r="AJH24">
        <v>-14.027988531025599</v>
      </c>
      <c r="AJI24">
        <v>-17.0516129260089</v>
      </c>
      <c r="AJJ24">
        <v>-23.256090359795898</v>
      </c>
      <c r="AJK24">
        <v>-7.9958746356888897</v>
      </c>
      <c r="AJL24">
        <v>-10.1400447271144</v>
      </c>
      <c r="AJM24">
        <v>-6.2401001133062302</v>
      </c>
      <c r="AJN24">
        <v>-3.8598552473324301</v>
      </c>
      <c r="AJO24">
        <v>-3.4129965404826001</v>
      </c>
      <c r="AJP24">
        <v>-10.0409509360372</v>
      </c>
      <c r="AJQ24">
        <v>-12.834921623807899</v>
      </c>
      <c r="AJR24">
        <v>-5.3757766125730502</v>
      </c>
      <c r="AJS24">
        <v>-4.6006459783891103</v>
      </c>
      <c r="AJT24">
        <v>-14.863652345836201</v>
      </c>
      <c r="AJU24">
        <v>-8.2710259909682406</v>
      </c>
      <c r="AJV24">
        <v>-12.1309685447302</v>
      </c>
      <c r="AJW24">
        <v>-12.7017523639893</v>
      </c>
      <c r="AJX24">
        <v>-20.625343948326599</v>
      </c>
      <c r="AJY24">
        <v>-10.5391413340745</v>
      </c>
      <c r="AJZ24">
        <v>-1.77727285196173</v>
      </c>
      <c r="AKA24">
        <v>-18.5159241311916</v>
      </c>
      <c r="AKB24">
        <v>-15.6718714608981</v>
      </c>
      <c r="AKC24">
        <v>-19.4617175162353</v>
      </c>
      <c r="AKD24">
        <v>-21.099511654310302</v>
      </c>
      <c r="AKE24">
        <v>-1.32241997388385</v>
      </c>
      <c r="AKF24">
        <v>-8.2705064305510199</v>
      </c>
      <c r="AKG24">
        <v>-6.5975138025155502</v>
      </c>
      <c r="AKH24">
        <v>-7.5544949130160699</v>
      </c>
      <c r="AKI24">
        <v>-8.0426462433517507</v>
      </c>
      <c r="AKJ24">
        <v>-4.7620195373955001</v>
      </c>
      <c r="AKK24">
        <v>-4.7219706845378697</v>
      </c>
      <c r="AKL24">
        <v>-11.8075098415535</v>
      </c>
      <c r="AKM24">
        <v>-9.40738620815495</v>
      </c>
      <c r="AKN24">
        <v>-5.8119231461678602</v>
      </c>
      <c r="AKO24">
        <v>-15.930815783404499</v>
      </c>
      <c r="AKP24">
        <v>-11.340062477610999</v>
      </c>
      <c r="AKQ24">
        <v>-13.575405926654801</v>
      </c>
      <c r="AKR24">
        <v>-9.5610441258734191</v>
      </c>
      <c r="AKS24">
        <v>-19.7971769109555</v>
      </c>
      <c r="AKT24">
        <v>-9.4106585327148196</v>
      </c>
      <c r="AKU24">
        <v>-19.638320709066999</v>
      </c>
      <c r="AKV24">
        <v>-8.9091169278196993</v>
      </c>
      <c r="AKW24">
        <v>-1.5185679614416201</v>
      </c>
      <c r="AKX24">
        <v>-10.490865035874799</v>
      </c>
      <c r="AKY24">
        <v>-6.11664380777529</v>
      </c>
      <c r="AKZ24">
        <v>-9.1612594328775305</v>
      </c>
      <c r="ALA24">
        <v>-6.2240910221634396</v>
      </c>
      <c r="ALB24">
        <v>-10.470223262151</v>
      </c>
      <c r="ALC24">
        <v>-15.7203983087888</v>
      </c>
      <c r="ALD24">
        <v>-16.4422395951125</v>
      </c>
      <c r="ALE24">
        <v>-6.1238069628257099</v>
      </c>
      <c r="ALF24">
        <v>-9.4911395312403197</v>
      </c>
      <c r="ALG24">
        <v>-6.1849560664650802</v>
      </c>
      <c r="ALH24">
        <v>-12.6316642586731</v>
      </c>
      <c r="ALI24">
        <v>-10.406615597570701</v>
      </c>
      <c r="ALJ24">
        <v>-9.2715135358822902</v>
      </c>
      <c r="ALK24">
        <v>-12.470155185578299</v>
      </c>
      <c r="ALL24">
        <v>-5.6829787539816401</v>
      </c>
      <c r="ALM24">
        <v>-10.5576588501304</v>
      </c>
      <c r="ALN24">
        <v>-12.1403741644527</v>
      </c>
      <c r="ALO24">
        <v>-12.203279812283199</v>
      </c>
      <c r="ALP24">
        <v>-9.3900352174441704</v>
      </c>
      <c r="ALQ24">
        <v>-9.5064115658150303</v>
      </c>
      <c r="ALR24">
        <v>-14.0631835864772</v>
      </c>
      <c r="ALS24">
        <v>-10.143497755958199</v>
      </c>
      <c r="ALT24">
        <v>-17.675792521936302</v>
      </c>
      <c r="ALU24">
        <v>-6.4512456749168301</v>
      </c>
      <c r="ALV24">
        <v>-5.5029451086807599</v>
      </c>
      <c r="ALW24">
        <v>-12.4006179270161</v>
      </c>
      <c r="ALX24">
        <v>-4.89113204672881</v>
      </c>
      <c r="ALY24">
        <v>-9.0484215519716091</v>
      </c>
      <c r="ALZ24">
        <v>-18.496648616370098</v>
      </c>
      <c r="AMA24">
        <v>-11.358676751859599</v>
      </c>
      <c r="AMB24">
        <v>-9.5108736122990098</v>
      </c>
      <c r="AMC24">
        <v>-10.012865326620201</v>
      </c>
      <c r="AMD24">
        <v>-7.6476750889722496</v>
      </c>
      <c r="AME24">
        <v>-9.5364959347205094</v>
      </c>
      <c r="AMF24">
        <v>-6.2104276510172296</v>
      </c>
      <c r="AMG24">
        <v>-8.2740591456226902</v>
      </c>
      <c r="AMH24">
        <v>-10.2246530328178</v>
      </c>
      <c r="AMI24">
        <v>-5.1706599998044602</v>
      </c>
      <c r="AMJ24">
        <v>-4.9676979451477896</v>
      </c>
      <c r="AMK24">
        <v>-5.8182006802724402</v>
      </c>
      <c r="AML24">
        <v>-10.2502392270501</v>
      </c>
      <c r="AMM24">
        <v>-11.461704604021699</v>
      </c>
      <c r="AMN24">
        <v>-5.1777882280376302</v>
      </c>
      <c r="AMO24">
        <v>-9.8781573750401304</v>
      </c>
      <c r="AMP24">
        <v>-15.705062984702399</v>
      </c>
      <c r="AMQ24">
        <v>-14.050798642324301</v>
      </c>
      <c r="AMR24">
        <v>-17.099706424934698</v>
      </c>
      <c r="AMS24">
        <v>-8.9373017435330802</v>
      </c>
      <c r="AMT24">
        <v>-10.305656100225599</v>
      </c>
      <c r="AMU24">
        <v>-5.6502667009393397</v>
      </c>
      <c r="AMV24">
        <v>-5.9534076286434798</v>
      </c>
      <c r="AMW24">
        <v>-11.226012278489</v>
      </c>
      <c r="AMX24">
        <v>-8.7347061474144105</v>
      </c>
      <c r="AMY24">
        <v>-12.7744801942641</v>
      </c>
      <c r="AMZ24">
        <v>-12.8135799449943</v>
      </c>
      <c r="ANA24">
        <v>-8.3134722935167495</v>
      </c>
      <c r="ANB24">
        <v>-23.998327105566201</v>
      </c>
      <c r="ANC24">
        <v>-7.1534937254550401</v>
      </c>
      <c r="AND24">
        <v>-8.7637805370268005</v>
      </c>
      <c r="ANE24">
        <v>-14.1923174729269</v>
      </c>
      <c r="ANF24">
        <v>-5.5123827085973298</v>
      </c>
      <c r="ANG24">
        <v>-9.7619262586792104</v>
      </c>
      <c r="ANH24">
        <v>-22.617221917870499</v>
      </c>
      <c r="ANI24">
        <v>-15.842119856446301</v>
      </c>
      <c r="ANJ24">
        <v>-9.0593683052460694</v>
      </c>
      <c r="ANK24">
        <v>-5.3597558176434701</v>
      </c>
      <c r="ANL24">
        <v>-6.5039419595385901</v>
      </c>
      <c r="ANM24">
        <v>-17.054783028271601</v>
      </c>
      <c r="ANN24">
        <v>-10.8945040439725</v>
      </c>
      <c r="ANO24">
        <v>-6.6857017635018998</v>
      </c>
      <c r="ANP24">
        <v>-11.9389581364082</v>
      </c>
      <c r="ANQ24">
        <v>-22.221981125334899</v>
      </c>
      <c r="ANR24">
        <v>-27.5449589301777</v>
      </c>
      <c r="ANS24">
        <v>-14.784720410277901</v>
      </c>
      <c r="ANT24">
        <v>-16.737896494132102</v>
      </c>
      <c r="ANU24">
        <v>-7.5010071003023002</v>
      </c>
      <c r="ANV24">
        <v>-4.70113676562696</v>
      </c>
      <c r="ANW24">
        <v>-14.5932807183677</v>
      </c>
      <c r="ANX24">
        <v>-13.635094284154199</v>
      </c>
      <c r="ANY24">
        <v>-17.9715740689421</v>
      </c>
      <c r="ANZ24">
        <v>-17.493838719169101</v>
      </c>
      <c r="AOA24">
        <v>-2.7864196727503598</v>
      </c>
      <c r="AOB24">
        <v>-11.1221956062048</v>
      </c>
      <c r="AOC24">
        <v>-6.98570959798539</v>
      </c>
      <c r="AOD24">
        <v>-16.342178388771099</v>
      </c>
      <c r="AOE24">
        <v>-10.759498549679</v>
      </c>
      <c r="AOF24">
        <v>-23.367182409658501</v>
      </c>
      <c r="AOG24">
        <v>-10.6697951628813</v>
      </c>
      <c r="AOH24">
        <v>-11.745723951186999</v>
      </c>
      <c r="AOI24">
        <v>-26.7362320954662</v>
      </c>
      <c r="AOJ24">
        <v>-6.3663481927677301</v>
      </c>
      <c r="AOK24">
        <v>-5.7783843793107197</v>
      </c>
      <c r="AOL24">
        <v>-11.6934118298617</v>
      </c>
      <c r="AOM24">
        <v>-10.4828341005887</v>
      </c>
      <c r="AON24">
        <v>-7.96839865699644</v>
      </c>
      <c r="AOO24">
        <v>-7.4990856309551903</v>
      </c>
      <c r="AOP24">
        <v>-8.5638404108373205</v>
      </c>
      <c r="AOQ24">
        <v>-20.045162704845399</v>
      </c>
      <c r="AOR24">
        <v>-8.3153143991087894</v>
      </c>
      <c r="AOS24">
        <v>-9.3063590008762809</v>
      </c>
      <c r="AOT24">
        <v>-3.9072728257181999</v>
      </c>
      <c r="AOU24">
        <v>-24.546763644032399</v>
      </c>
      <c r="AOV24">
        <v>-17.8762953194388</v>
      </c>
      <c r="AOW24">
        <v>-11.9369108316929</v>
      </c>
      <c r="AOX24">
        <v>-10.5165322800457</v>
      </c>
      <c r="AOY24">
        <v>-10.108686967449801</v>
      </c>
      <c r="AOZ24">
        <v>-6.3047752902005199</v>
      </c>
      <c r="APA24">
        <v>-3.3560077514320898</v>
      </c>
      <c r="APB24">
        <v>-6.6407770163470996</v>
      </c>
      <c r="APC24">
        <v>-5.9033028479044001</v>
      </c>
      <c r="APD24">
        <v>-13.9377952531689</v>
      </c>
      <c r="APE24">
        <v>-3.0274767889029901</v>
      </c>
      <c r="APF24">
        <v>-6.3333654726215798</v>
      </c>
      <c r="APG24">
        <v>-11.293161984855301</v>
      </c>
      <c r="APH24">
        <v>-6.8736644896738399</v>
      </c>
      <c r="API24">
        <v>-5.7546516000632302</v>
      </c>
      <c r="APJ24">
        <v>-6.1759625878960396</v>
      </c>
      <c r="APK24">
        <v>-7.2345761185347</v>
      </c>
      <c r="APL24">
        <v>-12.833444789921399</v>
      </c>
      <c r="APM24">
        <v>-13.4446723753149</v>
      </c>
      <c r="APN24">
        <v>-8.8877868593845903</v>
      </c>
      <c r="APO24">
        <v>-15.4022567471758</v>
      </c>
      <c r="APP24">
        <v>-4.00790007996713</v>
      </c>
      <c r="APQ24">
        <v>-7.0279132981183601</v>
      </c>
      <c r="APR24">
        <v>-12.680259494111301</v>
      </c>
      <c r="APS24">
        <v>-9.7874177816612509</v>
      </c>
      <c r="APT24">
        <v>-19.009816142339901</v>
      </c>
      <c r="APU24">
        <v>-15.542436149737799</v>
      </c>
      <c r="APV24">
        <v>-14.9308698273912</v>
      </c>
      <c r="APW24">
        <v>-9.6148030254994694</v>
      </c>
      <c r="APX24">
        <v>-10.564283788713</v>
      </c>
      <c r="APY24">
        <v>-10.394187360439</v>
      </c>
      <c r="APZ24">
        <v>-9.1142358933919407</v>
      </c>
      <c r="AQA24">
        <v>-8.2061109142920508</v>
      </c>
      <c r="AQB24">
        <v>-6.00805571459893</v>
      </c>
      <c r="AQC24">
        <v>-5.6556579781996801</v>
      </c>
      <c r="AQD24">
        <v>-10.495369208643501</v>
      </c>
      <c r="AQE24">
        <v>-2.4093321868725202</v>
      </c>
      <c r="AQF24">
        <v>-4.87907663266299</v>
      </c>
      <c r="AQG24">
        <v>-11.9908690018899</v>
      </c>
      <c r="AQH24">
        <v>-11.881486415938801</v>
      </c>
      <c r="AQI24">
        <v>-8.8546523751118702</v>
      </c>
      <c r="AQJ24">
        <v>-4.9422662405154103</v>
      </c>
      <c r="AQK24">
        <v>-13.7762217319884</v>
      </c>
      <c r="AQL24">
        <v>-14.362282029237599</v>
      </c>
      <c r="AQM24">
        <v>-22.232060697967601</v>
      </c>
      <c r="AQN24">
        <v>-10.685919851375401</v>
      </c>
      <c r="AQO24">
        <v>-6.7058060394077499</v>
      </c>
      <c r="AQP24">
        <v>-9.8845631644140006</v>
      </c>
      <c r="AQQ24">
        <v>-8.3025917848081594</v>
      </c>
      <c r="AQR24">
        <v>-7.4886248075455599</v>
      </c>
      <c r="AQS24">
        <v>-8.5763215093832308</v>
      </c>
      <c r="AQT24">
        <v>-9.4056799917564202</v>
      </c>
      <c r="AQU24">
        <v>-12.161541208012901</v>
      </c>
      <c r="AQV24">
        <v>-12.8503774240958</v>
      </c>
      <c r="AQW24">
        <v>-17.421662084021602</v>
      </c>
      <c r="AQX24">
        <v>-11.552104313985801</v>
      </c>
      <c r="AQY24">
        <v>-10.1481485599328</v>
      </c>
      <c r="AQZ24">
        <v>-9.7578888976355493</v>
      </c>
      <c r="ARA24">
        <v>-5.15367631381375</v>
      </c>
      <c r="ARB24">
        <v>-22.036926281566299</v>
      </c>
      <c r="ARC24">
        <v>-10.508508394461201</v>
      </c>
      <c r="ARD24">
        <v>-9.4130876119270095</v>
      </c>
      <c r="ARE24">
        <v>-18.562284185507</v>
      </c>
      <c r="ARF24">
        <v>-7.8451978229700199</v>
      </c>
      <c r="ARG24">
        <v>-17.816414968641801</v>
      </c>
      <c r="ARH24">
        <v>-3.7542282805733902</v>
      </c>
      <c r="ARI24">
        <v>-9.5874508555580498</v>
      </c>
      <c r="ARJ24">
        <v>-8.3247790288672796</v>
      </c>
      <c r="ARK24">
        <v>-5.2213196028499498</v>
      </c>
      <c r="ARL24">
        <v>-9.1068521634201396</v>
      </c>
      <c r="ARM24">
        <v>-25.1603640308129</v>
      </c>
      <c r="ARN24">
        <v>-10.8720012140516</v>
      </c>
      <c r="ARO24">
        <v>-8.1035482416696691</v>
      </c>
      <c r="ARP24">
        <v>-8.7510574467115099</v>
      </c>
      <c r="ARQ24">
        <v>-8.5107884873910695</v>
      </c>
      <c r="ARR24">
        <v>-14.191819107875601</v>
      </c>
      <c r="ARS24">
        <v>-7.0618480954815102</v>
      </c>
      <c r="ART24">
        <v>-9.5564839098349506</v>
      </c>
      <c r="ARU24">
        <v>-9.3390530991636904</v>
      </c>
      <c r="ARV24">
        <v>-11.2987824336083</v>
      </c>
      <c r="ARW24">
        <v>-6.5745694087530602</v>
      </c>
      <c r="ARX24">
        <v>-9.0239160730457399</v>
      </c>
      <c r="ARY24">
        <v>-16.668130305939499</v>
      </c>
      <c r="ARZ24">
        <v>-7.8376103293800297</v>
      </c>
      <c r="ASA24">
        <v>-12.172816501531299</v>
      </c>
      <c r="ASB24">
        <v>-8.5665091571198992</v>
      </c>
      <c r="ASC24">
        <v>-12.407827028573401</v>
      </c>
      <c r="ASD24">
        <v>-9.8732894130813804</v>
      </c>
      <c r="ASE24">
        <v>-17.8712589594893</v>
      </c>
      <c r="ASF24">
        <v>-14.536759754857099</v>
      </c>
      <c r="ASG24">
        <v>-12.4233765747513</v>
      </c>
      <c r="ASH24">
        <v>-9.2849381818773509</v>
      </c>
      <c r="ASI24">
        <v>-13.225905296816499</v>
      </c>
      <c r="ASJ24">
        <v>-15.9415667528862</v>
      </c>
      <c r="ASK24">
        <v>-30.8056945984249</v>
      </c>
      <c r="ASL24">
        <v>-7.1963723175852596</v>
      </c>
      <c r="ASM24">
        <v>-31.857783765583001</v>
      </c>
      <c r="ASN24">
        <v>-10.287303712549701</v>
      </c>
      <c r="ASO24">
        <v>-16.024315858937499</v>
      </c>
      <c r="ASP24">
        <v>-6.0915141222070304</v>
      </c>
      <c r="ASQ24">
        <v>-6.8763533759974997</v>
      </c>
      <c r="ASR24">
        <v>-6.13449603534022</v>
      </c>
      <c r="ASS24">
        <v>-3.7037100005621002</v>
      </c>
      <c r="AST24">
        <v>-8.20292180305435</v>
      </c>
      <c r="ASU24">
        <v>-6.8280212083005596</v>
      </c>
      <c r="ASV24">
        <v>-10.275812923328701</v>
      </c>
      <c r="ASW24">
        <v>-8.3269484624366896</v>
      </c>
      <c r="ASX24">
        <v>-19.2735728876929</v>
      </c>
      <c r="ASY24">
        <v>-6.6310255678469598</v>
      </c>
      <c r="ASZ24">
        <v>-8.2416242502901902</v>
      </c>
      <c r="ATA24">
        <v>-20.963525986605799</v>
      </c>
      <c r="ATB24">
        <v>-7.5659360899880097</v>
      </c>
      <c r="ATC24">
        <v>-7.9113058924120896</v>
      </c>
      <c r="ATD24">
        <v>-19.855698089475499</v>
      </c>
      <c r="ATE24">
        <v>-6.3091315239836696</v>
      </c>
      <c r="ATF24">
        <v>-6.8347429715189802</v>
      </c>
      <c r="ATG24">
        <v>-11.643953200887699</v>
      </c>
      <c r="ATH24">
        <v>-5.4535035656062698</v>
      </c>
      <c r="ATI24">
        <v>-5.3797039918987899</v>
      </c>
      <c r="ATJ24">
        <v>-9.8066752594249404</v>
      </c>
      <c r="ATK24">
        <v>-13.009340151029599</v>
      </c>
      <c r="ATL24">
        <v>-15.9523592602985</v>
      </c>
      <c r="ATM24">
        <v>-10.075860766892299</v>
      </c>
      <c r="ATN24">
        <v>-3.1567507385271698</v>
      </c>
      <c r="ATO24">
        <v>-9.13295010043689</v>
      </c>
      <c r="ATP24">
        <v>-6.8504092245629202</v>
      </c>
      <c r="ATQ24">
        <v>-5.4711631749484297</v>
      </c>
      <c r="ATR24">
        <v>-10.3766959175493</v>
      </c>
      <c r="ATS24">
        <v>-5.5022892737601401</v>
      </c>
      <c r="ATT24">
        <v>-17.429961052274798</v>
      </c>
      <c r="ATU24">
        <v>-12.110979503416001</v>
      </c>
      <c r="ATV24">
        <v>-11.148577757464601</v>
      </c>
      <c r="ATW24">
        <v>-4.3118638675141803</v>
      </c>
      <c r="ATX24">
        <v>-12.2175308408427</v>
      </c>
      <c r="ATY24">
        <v>-8.9564480760618306</v>
      </c>
      <c r="ATZ24">
        <v>-7.2884236178653303</v>
      </c>
      <c r="AUA24">
        <v>-15.0150096598963</v>
      </c>
      <c r="AUB24">
        <v>-8.7720750887855594</v>
      </c>
      <c r="AUC24">
        <v>-8.5891662854851099</v>
      </c>
      <c r="AUD24">
        <v>-11.919108067387601</v>
      </c>
      <c r="AUE24">
        <v>-25.01323422051</v>
      </c>
      <c r="AUF24">
        <v>-7.2829173359158696</v>
      </c>
      <c r="AUG24">
        <v>-15.4664494686506</v>
      </c>
      <c r="AUH24">
        <v>-9.0522049614146702</v>
      </c>
      <c r="AUI24">
        <v>-4.17335910802481</v>
      </c>
      <c r="AUJ24">
        <v>-17.6078542058642</v>
      </c>
      <c r="AUK24">
        <v>-11.0617173689933</v>
      </c>
      <c r="AUL24">
        <v>-11.651512090952901</v>
      </c>
      <c r="AUM24">
        <v>-7.7442079019351402</v>
      </c>
      <c r="AUN24">
        <v>-5.3133753765258396</v>
      </c>
      <c r="AUO24">
        <v>-6.3102253519836902</v>
      </c>
      <c r="AUP24">
        <v>-7.2892285913660801</v>
      </c>
      <c r="AUQ24">
        <v>-6.8515430498189902</v>
      </c>
      <c r="AUR24">
        <v>-6.3277814013011104</v>
      </c>
      <c r="AUS24">
        <v>-3.3222876596007902</v>
      </c>
      <c r="AUT24">
        <v>-3.46647854819284</v>
      </c>
      <c r="AUU24">
        <v>-5.5536588731347702</v>
      </c>
      <c r="AUV24">
        <v>-8.1741307223976207</v>
      </c>
      <c r="AUW24">
        <v>-17.584765281417301</v>
      </c>
      <c r="AUX24">
        <v>-11.9221885193486</v>
      </c>
      <c r="AUY24">
        <v>-16.969980770140602</v>
      </c>
      <c r="AUZ24">
        <v>-13.821621933849499</v>
      </c>
      <c r="AVA24">
        <v>-6.4103057495072502</v>
      </c>
      <c r="AVB24">
        <v>-11.702241706758199</v>
      </c>
      <c r="AVC24">
        <v>-6.89256091924429</v>
      </c>
      <c r="AVD24">
        <v>-15.933498735775</v>
      </c>
      <c r="AVE24">
        <v>-16.439812586249801</v>
      </c>
      <c r="AVF24">
        <v>-22.239215579447301</v>
      </c>
      <c r="AVG24">
        <v>-13.8068840037672</v>
      </c>
      <c r="AVH24">
        <v>-9.6794382182668794</v>
      </c>
      <c r="AVI24">
        <v>-15.445920366262101</v>
      </c>
      <c r="AVJ24">
        <v>-9.8569790253785392</v>
      </c>
      <c r="AVK24">
        <v>-6.1540375944389902</v>
      </c>
      <c r="AVL24">
        <v>-15.2454473612864</v>
      </c>
      <c r="AVM24">
        <v>-8.4812812865607992</v>
      </c>
      <c r="AVN24">
        <v>-5.4682130726405704</v>
      </c>
      <c r="AVO24">
        <v>-18.2252424895924</v>
      </c>
      <c r="AVP24">
        <v>-2.9674995195095701</v>
      </c>
      <c r="AVQ24">
        <v>-8.1850911997071591</v>
      </c>
      <c r="AVR24">
        <v>-16.774895828485501</v>
      </c>
      <c r="AVS24">
        <v>-7.3882256039723897</v>
      </c>
      <c r="AVT24">
        <v>-7.2576745081055396</v>
      </c>
      <c r="AVU24">
        <v>-12.3332175700797</v>
      </c>
      <c r="AVV24">
        <v>-8.4934137417520201</v>
      </c>
      <c r="AVW24">
        <v>-7.4959466791981102</v>
      </c>
      <c r="AVX24">
        <v>-17.8350549891952</v>
      </c>
      <c r="AVY24">
        <v>-5.0818859306057202</v>
      </c>
      <c r="AVZ24">
        <v>-7.7501554580396403</v>
      </c>
      <c r="AWA24">
        <v>-13.3961596112657</v>
      </c>
      <c r="AWB24">
        <v>-5.8954151788131801</v>
      </c>
      <c r="AWC24">
        <v>-7.0299001290482597</v>
      </c>
      <c r="AWD24">
        <v>-15.9661338277342</v>
      </c>
      <c r="AWE24">
        <v>-7.1703698769214297</v>
      </c>
      <c r="AWF24">
        <v>-8.6407295281373404</v>
      </c>
      <c r="AWG24">
        <v>-14.457321393801299</v>
      </c>
      <c r="AWH24">
        <v>-9.6498561592891008</v>
      </c>
      <c r="AWI24">
        <v>-9.1690336684648308</v>
      </c>
      <c r="AWJ24">
        <v>-10.4793532400217</v>
      </c>
      <c r="AWK24">
        <v>-11.841197345248</v>
      </c>
      <c r="AWL24">
        <v>-11.086577559392699</v>
      </c>
    </row>
    <row r="25" spans="1:1286" x14ac:dyDescent="0.25">
      <c r="A25">
        <v>23</v>
      </c>
      <c r="B25">
        <v>1</v>
      </c>
      <c r="C25">
        <f t="shared" si="0"/>
        <v>400</v>
      </c>
      <c r="D25">
        <v>-2</v>
      </c>
      <c r="E25">
        <v>3</v>
      </c>
      <c r="F25">
        <v>-12.838617681595</v>
      </c>
      <c r="G25">
        <v>-10.640012577306599</v>
      </c>
      <c r="H25">
        <v>-10.4141854299348</v>
      </c>
      <c r="I25">
        <v>-36.698916084300997</v>
      </c>
      <c r="J25">
        <v>-10.9585372212435</v>
      </c>
      <c r="K25">
        <v>-17.138751062632299</v>
      </c>
      <c r="L25">
        <v>-15.023094033062399</v>
      </c>
      <c r="M25">
        <v>-13.8748536649626</v>
      </c>
      <c r="N25">
        <v>-6.6152783583967203</v>
      </c>
      <c r="O25">
        <v>-9.3676615841465907</v>
      </c>
      <c r="P25">
        <v>-7.7574930157499002</v>
      </c>
      <c r="Q25">
        <v>-14.2306725982085</v>
      </c>
      <c r="R25">
        <v>-10.671419477152799</v>
      </c>
      <c r="S25">
        <v>-7.57461787387345</v>
      </c>
      <c r="T25">
        <v>-5.8396631824782901</v>
      </c>
      <c r="U25">
        <v>-10.906649727672701</v>
      </c>
      <c r="V25">
        <v>-12.2254908439012</v>
      </c>
      <c r="W25">
        <v>-16.756511945703199</v>
      </c>
      <c r="X25">
        <v>-8.4168767307032208</v>
      </c>
      <c r="Y25">
        <v>-12.769622575811001</v>
      </c>
      <c r="Z25">
        <v>-12.4210730057743</v>
      </c>
      <c r="AA25">
        <v>-11.0289266597329</v>
      </c>
      <c r="AB25">
        <v>-6.3835423101628201</v>
      </c>
      <c r="AC25">
        <v>-19.111213392288001</v>
      </c>
      <c r="AD25">
        <v>-12.735273137685301</v>
      </c>
      <c r="AE25">
        <v>-16.734350000975802</v>
      </c>
      <c r="AF25">
        <v>-6.3830285176388797</v>
      </c>
      <c r="AG25">
        <v>-26.668108740939601</v>
      </c>
      <c r="AH25">
        <v>-8.9590551649481007</v>
      </c>
      <c r="AI25">
        <v>-7.0648441571653402</v>
      </c>
      <c r="AJ25">
        <v>-13.700991385847001</v>
      </c>
      <c r="AK25">
        <v>-14.074205993789199</v>
      </c>
      <c r="AL25">
        <v>-10.2533505597237</v>
      </c>
      <c r="AM25">
        <v>-0.54477264048426799</v>
      </c>
      <c r="AN25">
        <v>-16.187909787369598</v>
      </c>
      <c r="AO25">
        <v>-9.16125610177113</v>
      </c>
      <c r="AP25">
        <v>-23.938179001294898</v>
      </c>
      <c r="AQ25">
        <v>-20.684845441276</v>
      </c>
      <c r="AR25">
        <v>-8.08863841913535</v>
      </c>
      <c r="AS25">
        <v>-12.1973152683709</v>
      </c>
      <c r="AT25">
        <v>-17.584831268995099</v>
      </c>
      <c r="AU25">
        <v>-12.4023537484022</v>
      </c>
      <c r="AV25">
        <v>-16.123846153627301</v>
      </c>
      <c r="AW25">
        <v>-9.7105974064907894</v>
      </c>
      <c r="AX25">
        <v>-5.5654902557702099</v>
      </c>
      <c r="AY25">
        <v>-7.4930616915830202</v>
      </c>
      <c r="AZ25">
        <v>-10.391033319212999</v>
      </c>
      <c r="BA25">
        <v>-25.4294290461551</v>
      </c>
      <c r="BB25">
        <v>-11.825788292310699</v>
      </c>
      <c r="BC25">
        <v>-8.4846111043076995</v>
      </c>
      <c r="BD25">
        <v>-10.2779774965069</v>
      </c>
      <c r="BE25">
        <v>-7.0518686550005896</v>
      </c>
      <c r="BF25">
        <v>-9.9505594402364999</v>
      </c>
      <c r="BG25">
        <v>-10.704437418038999</v>
      </c>
      <c r="BH25">
        <v>-11.4946417906087</v>
      </c>
      <c r="BI25">
        <v>-10.2265592865405</v>
      </c>
      <c r="BJ25">
        <v>-13.4024276847372</v>
      </c>
      <c r="BK25">
        <v>-15.2042901668278</v>
      </c>
      <c r="BL25">
        <v>-16.4364563140226</v>
      </c>
      <c r="BM25">
        <v>-16.897413628242699</v>
      </c>
      <c r="BN25">
        <v>-12.786193204452999</v>
      </c>
      <c r="BO25">
        <v>-11.832524734033999</v>
      </c>
      <c r="BP25">
        <v>-4.8736368205996401</v>
      </c>
      <c r="BQ25">
        <v>0</v>
      </c>
      <c r="BR25">
        <v>-20.590817818505698</v>
      </c>
      <c r="BS25">
        <v>-7.38677405359687</v>
      </c>
      <c r="BT25">
        <v>-17.460109339458501</v>
      </c>
      <c r="BU25">
        <v>-12.553864735146799</v>
      </c>
      <c r="BV25">
        <v>-17.783048668071199</v>
      </c>
      <c r="BW25">
        <v>-13.418045436499501</v>
      </c>
      <c r="BX25">
        <v>-4.5051154507380602</v>
      </c>
      <c r="BY25">
        <v>-10.7438599399515</v>
      </c>
      <c r="BZ25">
        <v>-7.4191259204302504</v>
      </c>
      <c r="CA25">
        <v>-9.8873876746693607</v>
      </c>
      <c r="CB25">
        <v>-7.0843370349216501</v>
      </c>
      <c r="CC25">
        <v>-8.6905376959503808</v>
      </c>
      <c r="CD25">
        <v>-24.893947994332699</v>
      </c>
      <c r="CE25">
        <v>-13.216621351361701</v>
      </c>
      <c r="CF25">
        <v>-6.6443369612592598</v>
      </c>
      <c r="CG25">
        <v>-12.2881165733189</v>
      </c>
      <c r="CH25">
        <v>-11.2839624897194</v>
      </c>
      <c r="CI25">
        <v>-16.435326047648299</v>
      </c>
      <c r="CJ25">
        <v>-8.9664833294114299</v>
      </c>
      <c r="CK25">
        <v>-12.4484355463219</v>
      </c>
      <c r="CL25">
        <v>-23.250344726182099</v>
      </c>
      <c r="CM25">
        <v>-5.88124771735355</v>
      </c>
      <c r="CN25">
        <v>-11.403383640093001</v>
      </c>
      <c r="CO25">
        <v>-11.085041793512501</v>
      </c>
      <c r="CP25">
        <v>-9.5981059907658697</v>
      </c>
      <c r="CQ25">
        <v>-10.552065152818599</v>
      </c>
      <c r="CR25">
        <v>-7.0547611283610898</v>
      </c>
      <c r="CS25">
        <v>-18.479692258850498</v>
      </c>
      <c r="CT25">
        <v>-9.5609198360467609</v>
      </c>
      <c r="CU25">
        <v>-13.6973018479432</v>
      </c>
      <c r="CV25">
        <v>-9.3667937785958202</v>
      </c>
      <c r="CW25">
        <v>-7.2921094717169099</v>
      </c>
      <c r="CX25">
        <v>-22.1866130962886</v>
      </c>
      <c r="CY25">
        <v>-12.238511719743199</v>
      </c>
      <c r="CZ25">
        <v>-12.997987347901701</v>
      </c>
      <c r="DA25">
        <v>-19.6463369406965</v>
      </c>
      <c r="DB25">
        <v>-9.6719774801133003</v>
      </c>
      <c r="DC25">
        <v>-7.6307120339162999</v>
      </c>
      <c r="DD25">
        <v>-15.2912920855458</v>
      </c>
      <c r="DE25">
        <v>-13.0770855572892</v>
      </c>
      <c r="DF25">
        <v>-7.0890802929609702</v>
      </c>
      <c r="DG25">
        <v>-15.1596272340495</v>
      </c>
      <c r="DH25">
        <v>-13.568946421303901</v>
      </c>
      <c r="DI25">
        <v>-6.3697683124523801</v>
      </c>
      <c r="DJ25">
        <v>-12.504372754804701</v>
      </c>
      <c r="DK25">
        <v>-8.7003464356449491</v>
      </c>
      <c r="DL25">
        <v>-11.2143295985391</v>
      </c>
      <c r="DM25">
        <v>-7.6333291654080702</v>
      </c>
      <c r="DN25">
        <v>-15.3276091351043</v>
      </c>
      <c r="DO25">
        <v>-16.588185144185001</v>
      </c>
      <c r="DP25">
        <v>-5.6684536192974004</v>
      </c>
      <c r="DQ25">
        <v>-9.44339301539984</v>
      </c>
      <c r="DR25">
        <v>-6.9807781118165897</v>
      </c>
      <c r="DS25">
        <v>-17.046319275589799</v>
      </c>
      <c r="DT25">
        <v>-9.4644291885303993</v>
      </c>
      <c r="DU25">
        <v>-6.2265028470810098</v>
      </c>
      <c r="DV25">
        <v>-15.0679850293931</v>
      </c>
      <c r="DW25">
        <v>-10.179562431802401</v>
      </c>
      <c r="DX25">
        <v>-7.3608561894365598</v>
      </c>
      <c r="DY25">
        <v>-8.9230777967321995</v>
      </c>
      <c r="DZ25">
        <v>-27.529672805178699</v>
      </c>
      <c r="EA25">
        <v>-12.1865411791083</v>
      </c>
      <c r="EB25">
        <v>-20.213836592716302</v>
      </c>
      <c r="EC25">
        <v>-8.4821760876159793</v>
      </c>
      <c r="ED25">
        <v>-11.3576598742253</v>
      </c>
      <c r="EE25">
        <v>-13.7545516520177</v>
      </c>
      <c r="EF25">
        <v>-5.3401366006861499</v>
      </c>
      <c r="EG25">
        <v>-10.1160334308647</v>
      </c>
      <c r="EH25">
        <v>-18.9041977882667</v>
      </c>
      <c r="EI25">
        <v>-17.066509847626399</v>
      </c>
      <c r="EJ25">
        <v>-14.770322868685801</v>
      </c>
      <c r="EK25">
        <v>-21.284824411512901</v>
      </c>
      <c r="EL25">
        <v>-8.6143716734922595</v>
      </c>
      <c r="EM25">
        <v>-11.600151313164099</v>
      </c>
      <c r="EN25">
        <v>-11.549595789595999</v>
      </c>
      <c r="EO25">
        <v>-10.213044232985</v>
      </c>
      <c r="EP25">
        <v>-15.6154414561263</v>
      </c>
      <c r="EQ25">
        <v>-20.7682371730941</v>
      </c>
      <c r="ER25">
        <v>-14.7409802873195</v>
      </c>
      <c r="ES25">
        <v>-11.0125364297046</v>
      </c>
      <c r="ET25">
        <v>-19.6950221179209</v>
      </c>
      <c r="EU25">
        <v>-4.86871245871325</v>
      </c>
      <c r="EV25">
        <v>-16.9516870042725</v>
      </c>
      <c r="EW25">
        <v>-12.024804708071899</v>
      </c>
      <c r="EX25">
        <v>-10.8824255409373</v>
      </c>
      <c r="EY25">
        <v>-20.079474101791501</v>
      </c>
      <c r="EZ25">
        <v>-8.4480521078690494</v>
      </c>
      <c r="FA25">
        <v>-11.8159192309713</v>
      </c>
      <c r="FB25">
        <v>-20.103431632091201</v>
      </c>
      <c r="FC25">
        <v>-17.686971080189601</v>
      </c>
      <c r="FD25">
        <v>-10.1836574250424</v>
      </c>
      <c r="FE25">
        <v>-15.369703591482301</v>
      </c>
      <c r="FF25">
        <v>-8.8853795781659795</v>
      </c>
      <c r="FG25">
        <v>-11.0604264306569</v>
      </c>
      <c r="FH25">
        <v>-17.822075707372001</v>
      </c>
      <c r="FI25">
        <v>-16.130004912064798</v>
      </c>
      <c r="FJ25">
        <v>-12.9135368512421</v>
      </c>
      <c r="FK25">
        <v>-4.79847320017348</v>
      </c>
      <c r="FL25">
        <v>-7.6855203963751499</v>
      </c>
      <c r="FM25">
        <v>-5.1798370999981103</v>
      </c>
      <c r="FN25">
        <v>-23.668087317982799</v>
      </c>
      <c r="FO25">
        <v>-16.519296195236901</v>
      </c>
      <c r="FP25">
        <v>-6.8681838489658604</v>
      </c>
      <c r="FQ25">
        <v>-14.300765889527201</v>
      </c>
      <c r="FR25">
        <v>-18.8555062624275</v>
      </c>
      <c r="FS25">
        <v>-4.4648712001932402</v>
      </c>
      <c r="FT25">
        <v>-17.6594807619975</v>
      </c>
      <c r="FU25">
        <v>-13.5872579766752</v>
      </c>
      <c r="FV25">
        <v>-15.4921274944472</v>
      </c>
      <c r="FW25">
        <v>-17.225277832232202</v>
      </c>
      <c r="FX25">
        <v>-23.4417151299638</v>
      </c>
      <c r="FY25">
        <v>-14.8428108805596</v>
      </c>
      <c r="FZ25">
        <v>-13.5470974280733</v>
      </c>
      <c r="GA25">
        <v>-17.212220272363599</v>
      </c>
      <c r="GB25">
        <v>-16.156092044029599</v>
      </c>
      <c r="GC25">
        <v>-9.4172614356565703</v>
      </c>
      <c r="GD25">
        <v>-7.7378826938789</v>
      </c>
      <c r="GE25">
        <v>-9.6101957808972092</v>
      </c>
      <c r="GF25">
        <v>-7.2630738922944396</v>
      </c>
      <c r="GG25">
        <v>-18.427248697810899</v>
      </c>
      <c r="GH25">
        <v>-22.62197264532</v>
      </c>
      <c r="GI25">
        <v>-8.8654650533253001</v>
      </c>
      <c r="GJ25">
        <v>-7.6843481963292097</v>
      </c>
      <c r="GK25">
        <v>-10.612616912649299</v>
      </c>
      <c r="GL25">
        <v>-7.6856830772076696</v>
      </c>
      <c r="GM25">
        <v>-9.9879778442098708</v>
      </c>
      <c r="GN25">
        <v>-15.279878886047999</v>
      </c>
      <c r="GO25">
        <v>-10.8542710713758</v>
      </c>
      <c r="GP25">
        <v>-13.236318512267999</v>
      </c>
      <c r="GQ25">
        <v>-18.3046584117474</v>
      </c>
      <c r="GR25">
        <v>-19.858928339137801</v>
      </c>
      <c r="GS25">
        <v>-14.7032048226681</v>
      </c>
      <c r="GT25">
        <v>-11.0809753339965</v>
      </c>
      <c r="GU25">
        <v>-16.5380765054859</v>
      </c>
      <c r="GV25">
        <v>-16.085937942565501</v>
      </c>
      <c r="GW25">
        <v>-8.9302242484987993</v>
      </c>
      <c r="GX25">
        <v>-6.7611617964938402</v>
      </c>
      <c r="GY25">
        <v>-11.915175217724901</v>
      </c>
      <c r="GZ25">
        <v>-14.946800715301</v>
      </c>
      <c r="HA25">
        <v>-10.774584835155</v>
      </c>
      <c r="HB25">
        <v>-16.603215394327599</v>
      </c>
      <c r="HC25">
        <v>-14.047762761609601</v>
      </c>
      <c r="HD25">
        <v>-9.0119174166700606</v>
      </c>
      <c r="HE25">
        <v>-9.5791238506918202</v>
      </c>
      <c r="HF25">
        <v>-8.4236083431229591</v>
      </c>
      <c r="HG25">
        <v>-10.3148138513285</v>
      </c>
      <c r="HH25">
        <v>-25.502795323374301</v>
      </c>
      <c r="HI25">
        <v>-26.4520908434707</v>
      </c>
      <c r="HJ25">
        <v>-12.5331552009528</v>
      </c>
      <c r="HK25">
        <v>-10.3361348421261</v>
      </c>
      <c r="HL25">
        <v>-3.21515902408734</v>
      </c>
      <c r="HM25">
        <v>-11.1102539774469</v>
      </c>
      <c r="HN25">
        <v>-21.608753204524898</v>
      </c>
      <c r="HO25">
        <v>-11.2126722013858</v>
      </c>
      <c r="HP25">
        <v>-5.8160652050504504</v>
      </c>
      <c r="HQ25">
        <v>-12.0876652120218</v>
      </c>
      <c r="HR25">
        <v>-11.1424182708943</v>
      </c>
      <c r="HS25">
        <v>-9.8627610908902703</v>
      </c>
      <c r="HT25">
        <v>-9.6134935800973302</v>
      </c>
      <c r="HU25">
        <v>-12.5295051801935</v>
      </c>
      <c r="HV25">
        <v>-6.2662860778642697</v>
      </c>
      <c r="HW25">
        <v>-8.6957762901712705</v>
      </c>
      <c r="HX25">
        <v>-5.6700700123093402</v>
      </c>
      <c r="HY25">
        <v>-9.3791943949741796</v>
      </c>
      <c r="HZ25">
        <v>-13.1629557249755</v>
      </c>
      <c r="IA25">
        <v>-6.0842148923703103</v>
      </c>
      <c r="IB25">
        <v>-15.028032823979</v>
      </c>
      <c r="IC25">
        <v>-18.067562915034401</v>
      </c>
      <c r="ID25">
        <v>-15.718711512678</v>
      </c>
      <c r="IE25">
        <v>-11.638435981321599</v>
      </c>
      <c r="IF25">
        <v>-10.339739252650601</v>
      </c>
      <c r="IG25">
        <v>-5.46012839007716</v>
      </c>
      <c r="IH25">
        <v>-12.5855026608161</v>
      </c>
      <c r="II25">
        <v>-10.208628221750599</v>
      </c>
      <c r="IJ25">
        <v>-6.7052517068281601</v>
      </c>
      <c r="IK25">
        <v>-11.063350304879499</v>
      </c>
      <c r="IL25">
        <v>-11.7150026342206</v>
      </c>
      <c r="IM25">
        <v>-6.6079766731487597</v>
      </c>
      <c r="IN25">
        <v>-6.7847540005885199</v>
      </c>
      <c r="IO25">
        <v>-6.1376142759825996</v>
      </c>
      <c r="IP25">
        <v>-12.460286551308</v>
      </c>
      <c r="IQ25">
        <v>-6.3366899571383</v>
      </c>
      <c r="IR25">
        <v>-12.7733728684148</v>
      </c>
      <c r="IS25">
        <v>-12.341900301949901</v>
      </c>
      <c r="IT25">
        <v>-19.3468262212272</v>
      </c>
      <c r="IU25">
        <v>-6.7347769865385798</v>
      </c>
      <c r="IV25">
        <v>-10.9776244673299</v>
      </c>
      <c r="IW25">
        <v>-19.147136872516</v>
      </c>
      <c r="IX25">
        <v>-7.6676073094589299</v>
      </c>
      <c r="IY25">
        <v>-9.5799874250124297</v>
      </c>
      <c r="IZ25">
        <v>-9.7450412350765703</v>
      </c>
      <c r="JA25">
        <v>-18.098799236801799</v>
      </c>
      <c r="JB25">
        <v>-11.6796461739525</v>
      </c>
      <c r="JC25">
        <v>-8.9349151177765993</v>
      </c>
      <c r="JD25">
        <v>-17.422544857180199</v>
      </c>
      <c r="JE25">
        <v>-15.820372415472701</v>
      </c>
      <c r="JF25">
        <v>-6.9326813346285103</v>
      </c>
      <c r="JG25">
        <v>-5.1316153400784996</v>
      </c>
      <c r="JH25">
        <v>-13.115784007080199</v>
      </c>
      <c r="JI25">
        <v>-14.7511484806141</v>
      </c>
      <c r="JJ25">
        <v>-18.1945263335449</v>
      </c>
      <c r="JK25">
        <v>-7.1837983515190702</v>
      </c>
      <c r="JL25">
        <v>-11.3504243339243</v>
      </c>
      <c r="JM25">
        <v>-11.2444705011767</v>
      </c>
      <c r="JN25">
        <v>-12.337186516829201</v>
      </c>
      <c r="JO25">
        <v>-14.029795013581399</v>
      </c>
      <c r="JP25">
        <v>-6.4071962114400103</v>
      </c>
      <c r="JQ25">
        <v>-4.5814882197501001</v>
      </c>
      <c r="JR25">
        <v>-15.109393330190599</v>
      </c>
      <c r="JS25">
        <v>-19.9823492668929</v>
      </c>
      <c r="JT25">
        <v>-6.4748850120469097</v>
      </c>
      <c r="JU25">
        <v>-8.7427274119649496</v>
      </c>
      <c r="JV25">
        <v>-13.2484250704209</v>
      </c>
      <c r="JW25">
        <v>-12.504218518000499</v>
      </c>
      <c r="JX25">
        <v>-21.347166143779098</v>
      </c>
      <c r="JY25">
        <v>-12.133558218070901</v>
      </c>
      <c r="JZ25">
        <v>-13.925013588181599</v>
      </c>
      <c r="KA25">
        <v>-4.2407236463398004</v>
      </c>
      <c r="KB25">
        <v>-5.4151246486839</v>
      </c>
      <c r="KC25">
        <v>-22.193616929291299</v>
      </c>
      <c r="KD25">
        <v>-26.284384422630001</v>
      </c>
      <c r="KE25">
        <v>-12.377998954481701</v>
      </c>
      <c r="KF25">
        <v>-6.1007845944524801</v>
      </c>
      <c r="KG25">
        <v>-8.0881261046143305</v>
      </c>
      <c r="KH25">
        <v>-13.032668484947701</v>
      </c>
      <c r="KI25">
        <v>-10.023898893693</v>
      </c>
      <c r="KJ25">
        <v>-6.9440441924409404</v>
      </c>
      <c r="KK25">
        <v>-5.2744308116454599</v>
      </c>
      <c r="KL25">
        <v>-9.4530321063467397</v>
      </c>
      <c r="KM25">
        <v>-19.7938226894621</v>
      </c>
      <c r="KN25">
        <v>-18.8015047507389</v>
      </c>
      <c r="KO25">
        <v>-13.606593961557699</v>
      </c>
      <c r="KP25">
        <v>-9.1938366870031096</v>
      </c>
      <c r="KQ25">
        <v>-18.872043395293101</v>
      </c>
      <c r="KR25">
        <v>-12.574738455356499</v>
      </c>
      <c r="KS25">
        <v>-15.7076383017815</v>
      </c>
      <c r="KT25">
        <v>-15.5445610136374</v>
      </c>
      <c r="KU25">
        <v>-6.9602227761033699</v>
      </c>
      <c r="KV25">
        <v>-8.3633007563786403</v>
      </c>
      <c r="KW25">
        <v>-7.5224122560753699</v>
      </c>
      <c r="KX25">
        <v>-9.8871760556262398</v>
      </c>
      <c r="KY25">
        <v>-16.113826767523701</v>
      </c>
      <c r="KZ25">
        <v>-14.840793541229701</v>
      </c>
      <c r="LA25">
        <v>-10.713962484042399</v>
      </c>
      <c r="LB25">
        <v>-4.7858475851202504</v>
      </c>
      <c r="LC25">
        <v>-19.4492459481983</v>
      </c>
      <c r="LD25">
        <v>-13.742887403054</v>
      </c>
      <c r="LE25">
        <v>-17.3480456824133</v>
      </c>
      <c r="LF25">
        <v>-12.1671050886185</v>
      </c>
      <c r="LG25">
        <v>-10.4269181734984</v>
      </c>
      <c r="LH25">
        <v>-7.08763704620202</v>
      </c>
      <c r="LI25">
        <v>-11.387612245953401</v>
      </c>
      <c r="LJ25">
        <v>-5.6647740042417896</v>
      </c>
      <c r="LK25">
        <v>-19.947198627414899</v>
      </c>
      <c r="LL25">
        <v>-8.4279535877965106</v>
      </c>
      <c r="LM25">
        <v>-14.685702627486</v>
      </c>
      <c r="LN25">
        <v>-8.4070971580815108</v>
      </c>
      <c r="LO25">
        <v>-5.2557487050558498</v>
      </c>
      <c r="LP25">
        <v>-9.2752273319263701</v>
      </c>
      <c r="LQ25">
        <v>-9.7856633997841094</v>
      </c>
      <c r="LR25">
        <v>-19.797368619731301</v>
      </c>
      <c r="LS25">
        <v>-14.484915581994301</v>
      </c>
      <c r="LT25">
        <v>-19.576684652383499</v>
      </c>
      <c r="LU25">
        <v>-4.8396070236317703</v>
      </c>
      <c r="LV25">
        <v>-13.034000899344401</v>
      </c>
      <c r="LW25">
        <v>-8.2744605796897304</v>
      </c>
      <c r="LX25">
        <v>-4.5955024837438403</v>
      </c>
      <c r="LY25">
        <v>-14.835035562624199</v>
      </c>
      <c r="LZ25">
        <v>-7.4717904090927298</v>
      </c>
      <c r="MA25">
        <v>-8.9953666284697</v>
      </c>
      <c r="MB25">
        <v>-6.3726729264511199</v>
      </c>
      <c r="MC25">
        <v>-16.3686408501956</v>
      </c>
      <c r="MD25">
        <v>-18.108551514811499</v>
      </c>
      <c r="ME25">
        <v>-8.6300801730534999</v>
      </c>
      <c r="MF25">
        <v>-5.2695567336841096</v>
      </c>
      <c r="MG25">
        <v>-21.779163900816201</v>
      </c>
      <c r="MH25">
        <v>-11.008826017976601</v>
      </c>
      <c r="MI25">
        <v>-4.3447408421081697</v>
      </c>
      <c r="MJ25">
        <v>-7.8199685162877604</v>
      </c>
      <c r="MK25">
        <v>-10.925303039493899</v>
      </c>
      <c r="ML25">
        <v>-5.0403019067074704</v>
      </c>
      <c r="MM25">
        <v>-8.3888179629201201</v>
      </c>
      <c r="MN25">
        <v>-9.3990071968765996</v>
      </c>
      <c r="MO25">
        <v>-12.717232632985199</v>
      </c>
      <c r="MP25">
        <v>-5.0355912392194897</v>
      </c>
      <c r="MQ25">
        <v>-10.390941616326</v>
      </c>
      <c r="MR25">
        <v>-14.9582495892493</v>
      </c>
      <c r="MS25">
        <v>-14.5593682569513</v>
      </c>
      <c r="MT25">
        <v>-5.2160683589688999</v>
      </c>
      <c r="MU25">
        <v>-11.8518883063965</v>
      </c>
      <c r="MV25">
        <v>-13.4824487555505</v>
      </c>
      <c r="MW25">
        <v>-14.073328450054699</v>
      </c>
      <c r="MX25">
        <v>-11.998522660648</v>
      </c>
      <c r="MY25">
        <v>-8.4236548024786408</v>
      </c>
      <c r="MZ25">
        <v>-10.955607628106399</v>
      </c>
      <c r="NA25">
        <v>-7.46692502878187</v>
      </c>
      <c r="NB25">
        <v>-11.3207397777678</v>
      </c>
      <c r="NC25">
        <v>-9.1393668159232995</v>
      </c>
      <c r="ND25">
        <v>-13.714002928067</v>
      </c>
      <c r="NE25">
        <v>-13.7205412182402</v>
      </c>
      <c r="NF25">
        <v>-11.234339573928199</v>
      </c>
      <c r="NG25">
        <v>-13.9530490761496</v>
      </c>
      <c r="NH25">
        <v>-6.1499844881344101</v>
      </c>
      <c r="NI25">
        <v>-16.361404197278802</v>
      </c>
      <c r="NJ25">
        <v>-16.419175157267901</v>
      </c>
      <c r="NK25">
        <v>-11.706775683838501</v>
      </c>
      <c r="NL25">
        <v>-10.0818791072547</v>
      </c>
      <c r="NM25">
        <v>-14.9882464363347</v>
      </c>
      <c r="NN25">
        <v>-8.6367570062645598</v>
      </c>
      <c r="NO25">
        <v>-18.2759810269045</v>
      </c>
      <c r="NP25">
        <v>-8.2762969415327401</v>
      </c>
      <c r="NQ25">
        <v>-17.206399664380299</v>
      </c>
      <c r="NR25">
        <v>-9.0075940776145291</v>
      </c>
      <c r="NS25">
        <v>-5.6241503459996798</v>
      </c>
      <c r="NT25">
        <v>-8.39893928016747</v>
      </c>
      <c r="NU25">
        <v>-15.453858572871001</v>
      </c>
      <c r="NV25">
        <v>-10.8725506452878</v>
      </c>
      <c r="NW25">
        <v>-4.80992975841502</v>
      </c>
      <c r="NX25">
        <v>-14.0681256320718</v>
      </c>
      <c r="NY25">
        <v>-3.1428552958262799</v>
      </c>
      <c r="NZ25">
        <v>-17.018713061345199</v>
      </c>
      <c r="OA25">
        <v>-8.0866239204262094</v>
      </c>
      <c r="OB25">
        <v>-9.4626515556839497</v>
      </c>
      <c r="OC25">
        <v>-14.8425441017047</v>
      </c>
      <c r="OD25">
        <v>-12.2606519135465</v>
      </c>
      <c r="OE25">
        <v>-8.6558803503641606</v>
      </c>
      <c r="OF25">
        <v>-11.1826064223802</v>
      </c>
      <c r="OG25">
        <v>-15.219569233127901</v>
      </c>
      <c r="OH25">
        <v>-6.8769611325247997</v>
      </c>
      <c r="OI25">
        <v>-13.9376249864843</v>
      </c>
      <c r="OJ25">
        <v>-5.6882096935413804</v>
      </c>
      <c r="OK25">
        <v>-7.6497221503581398</v>
      </c>
      <c r="OL25">
        <v>-9.2871544637734207</v>
      </c>
      <c r="OM25">
        <v>-15.276292718162299</v>
      </c>
      <c r="ON25">
        <v>-9.0626073576931994</v>
      </c>
      <c r="OO25">
        <v>-28.6604022182661</v>
      </c>
      <c r="OP25">
        <v>-10.5965585124122</v>
      </c>
      <c r="OQ25">
        <v>-11.179240055070199</v>
      </c>
      <c r="OR25">
        <v>-4.7707853377074798</v>
      </c>
      <c r="OS25">
        <v>-9.1506785495283793</v>
      </c>
      <c r="OT25">
        <v>-10.1873374639156</v>
      </c>
      <c r="OU25">
        <v>-18.5745157647873</v>
      </c>
      <c r="OV25">
        <v>-11.262933853198501</v>
      </c>
      <c r="OW25">
        <v>-8.4563120002854699</v>
      </c>
      <c r="OX25">
        <v>-8.9737135052035892</v>
      </c>
      <c r="OY25">
        <v>-17.808328199750299</v>
      </c>
      <c r="OZ25">
        <v>-15.567301561753499</v>
      </c>
      <c r="PA25">
        <v>-7.3635365722659598</v>
      </c>
      <c r="PB25">
        <v>-11.680223088160799</v>
      </c>
      <c r="PC25">
        <v>-11.5065626494657</v>
      </c>
      <c r="PD25">
        <v>-12.9495978761757</v>
      </c>
      <c r="PE25">
        <v>-6.7083067152124398</v>
      </c>
      <c r="PF25">
        <v>-4.9556069663609001</v>
      </c>
      <c r="PG25">
        <v>-6.3826268091465899</v>
      </c>
      <c r="PH25">
        <v>-8.3421147448943902</v>
      </c>
      <c r="PI25">
        <v>-19.891816938959401</v>
      </c>
      <c r="PJ25">
        <v>-13.7036448980882</v>
      </c>
      <c r="PK25">
        <v>-5.38716781389701</v>
      </c>
      <c r="PL25">
        <v>-5.6512473209127503</v>
      </c>
      <c r="PM25">
        <v>-10.7292962130083</v>
      </c>
      <c r="PN25">
        <v>-10.988588611357301</v>
      </c>
      <c r="PO25">
        <v>-12.548951744994399</v>
      </c>
      <c r="PP25">
        <v>-10.9298921218804</v>
      </c>
      <c r="PQ25">
        <v>-1.3693807431727101</v>
      </c>
      <c r="PR25">
        <v>-14.5887197974406</v>
      </c>
      <c r="PS25">
        <v>-6.0869677034201901</v>
      </c>
      <c r="PT25">
        <v>-18.958435138257101</v>
      </c>
      <c r="PU25">
        <v>-10.2877251157089</v>
      </c>
      <c r="PV25">
        <v>-22.894190577191601</v>
      </c>
      <c r="PW25">
        <v>-7.94761911980049</v>
      </c>
      <c r="PX25">
        <v>-15.7556214036616</v>
      </c>
      <c r="PY25">
        <v>-8.2797413500098305</v>
      </c>
      <c r="PZ25">
        <v>-18.947231484725101</v>
      </c>
      <c r="QA25">
        <v>-16.5636486629061</v>
      </c>
      <c r="QB25">
        <v>-9.6518332167839809</v>
      </c>
      <c r="QC25">
        <v>-6.1023200814654199</v>
      </c>
      <c r="QD25">
        <v>-24.8443310694757</v>
      </c>
      <c r="QE25">
        <v>-10.6874073549318</v>
      </c>
      <c r="QF25">
        <v>-18.447002754369901</v>
      </c>
      <c r="QG25">
        <v>-10.8849928669846</v>
      </c>
      <c r="QH25">
        <v>-15.8666785360427</v>
      </c>
      <c r="QI25">
        <v>-20.759323521355501</v>
      </c>
      <c r="QJ25">
        <v>-9.5610159228537004</v>
      </c>
      <c r="QK25">
        <v>-17.785034134596199</v>
      </c>
      <c r="QL25">
        <v>-8.0735115296384699</v>
      </c>
      <c r="QM25">
        <v>-10.2510341117382</v>
      </c>
      <c r="QN25">
        <v>-8.5659616317269904</v>
      </c>
      <c r="QO25">
        <v>-10.1665918929311</v>
      </c>
      <c r="QP25">
        <v>-7.9061094468741002</v>
      </c>
      <c r="QQ25">
        <v>-8.0384855130629091</v>
      </c>
      <c r="QR25">
        <v>-20.835451299860001</v>
      </c>
      <c r="QS25">
        <v>-5.6596274728247504</v>
      </c>
      <c r="QT25">
        <v>-22.652085905095401</v>
      </c>
      <c r="QU25">
        <v>-12.653035260647499</v>
      </c>
      <c r="QV25">
        <v>-8.5073277059183603</v>
      </c>
      <c r="QW25">
        <v>-20.559636168698699</v>
      </c>
      <c r="QX25">
        <v>-22.164834019146198</v>
      </c>
      <c r="QY25">
        <v>-16.777435991800498</v>
      </c>
      <c r="QZ25">
        <v>-13.6342813224742</v>
      </c>
      <c r="RA25">
        <v>-9.5239765207985307</v>
      </c>
      <c r="RB25">
        <v>-10.660099726621199</v>
      </c>
      <c r="RC25">
        <v>-10.464809572792801</v>
      </c>
      <c r="RD25">
        <v>-42.5633684046932</v>
      </c>
      <c r="RE25">
        <v>-14.0129212930335</v>
      </c>
      <c r="RF25">
        <v>-10.9855610124918</v>
      </c>
      <c r="RG25">
        <v>-8.5366924145438894</v>
      </c>
      <c r="RH25">
        <v>-17.8978694683546</v>
      </c>
      <c r="RI25">
        <v>-8.7795788001247992</v>
      </c>
      <c r="RJ25">
        <v>-13.1535530123959</v>
      </c>
      <c r="RK25">
        <v>-5.5252241995047804</v>
      </c>
      <c r="RL25">
        <v>-11.0291608010938</v>
      </c>
      <c r="RM25">
        <v>-6.2246017038379504</v>
      </c>
      <c r="RN25">
        <v>-14.993143111394399</v>
      </c>
      <c r="RO25">
        <v>-8.1147297532193399</v>
      </c>
      <c r="RP25">
        <v>-8.1706666321582304</v>
      </c>
      <c r="RQ25">
        <v>-9.8542626571588396</v>
      </c>
      <c r="RR25">
        <v>-16.031678369624501</v>
      </c>
      <c r="RS25">
        <v>-4.9049142169387201</v>
      </c>
      <c r="RT25">
        <v>-7.62481248891857</v>
      </c>
      <c r="RU25">
        <v>-6.8026296321797002</v>
      </c>
      <c r="RV25">
        <v>-11.611489169514099</v>
      </c>
      <c r="RW25">
        <v>-7.2532180535972097</v>
      </c>
      <c r="RX25">
        <v>-6.7699843336232002</v>
      </c>
      <c r="RY25">
        <v>-6.3242381918937003</v>
      </c>
      <c r="RZ25">
        <v>-12.097271687482801</v>
      </c>
      <c r="SA25">
        <v>-7.2117809633771</v>
      </c>
      <c r="SB25">
        <v>-3.4478152421688399</v>
      </c>
      <c r="SC25">
        <v>-48.790029213748099</v>
      </c>
      <c r="SD25">
        <v>-16.188804687261801</v>
      </c>
      <c r="SE25">
        <v>-11.407772147763501</v>
      </c>
      <c r="SF25">
        <v>-8.5631655071395905</v>
      </c>
      <c r="SG25">
        <v>-7.0255893481420904</v>
      </c>
      <c r="SH25">
        <v>-9.5777330659943196</v>
      </c>
      <c r="SI25">
        <v>-13.9068494126867</v>
      </c>
      <c r="SJ25">
        <v>-10.398290356751</v>
      </c>
      <c r="SK25">
        <v>-15.150199418174999</v>
      </c>
      <c r="SL25">
        <v>-13.110980295079401</v>
      </c>
      <c r="SM25">
        <v>-9.7141167869687006</v>
      </c>
      <c r="SN25">
        <v>-4.8761983817500401</v>
      </c>
      <c r="SO25">
        <v>-4.0544603349929398</v>
      </c>
      <c r="SP25">
        <v>-8.0890092982516801</v>
      </c>
      <c r="SQ25">
        <v>-7.4521489730757899</v>
      </c>
      <c r="SR25">
        <v>-10.980538817911199</v>
      </c>
      <c r="SS25">
        <v>-10.7982179226569</v>
      </c>
      <c r="ST25">
        <v>-15.5363375672183</v>
      </c>
      <c r="SU25">
        <v>-6.9906484135269702</v>
      </c>
      <c r="SV25">
        <v>-13.006845387932</v>
      </c>
      <c r="SW25">
        <v>-12.412663300333801</v>
      </c>
      <c r="SX25">
        <v>-20.929906473758901</v>
      </c>
      <c r="SY25">
        <v>-13.3187400800918</v>
      </c>
      <c r="SZ25">
        <v>-9.3374886096187897</v>
      </c>
      <c r="TA25">
        <v>-31.496416704810802</v>
      </c>
      <c r="TB25">
        <v>-13.1509187738941</v>
      </c>
      <c r="TC25">
        <v>-5.1788306033717202</v>
      </c>
      <c r="TD25">
        <v>-15.1229044365425</v>
      </c>
      <c r="TE25">
        <v>-7.9145292563271701</v>
      </c>
      <c r="TF25">
        <v>-10.4941233861851</v>
      </c>
      <c r="TG25">
        <v>-17.242823431600598</v>
      </c>
      <c r="TH25">
        <v>-14.095029772025001</v>
      </c>
      <c r="TI25">
        <v>-3.8107332206761</v>
      </c>
      <c r="TJ25">
        <v>-10.553751802124401</v>
      </c>
      <c r="TK25">
        <v>-8.50077275421026</v>
      </c>
      <c r="TL25">
        <v>-13.741230032292201</v>
      </c>
      <c r="TM25">
        <v>-15.518626891289401</v>
      </c>
      <c r="TN25">
        <v>-21.742018674379398</v>
      </c>
      <c r="TO25">
        <v>-12.983602384572899</v>
      </c>
      <c r="TP25">
        <v>-11.4047138210985</v>
      </c>
      <c r="TQ25">
        <v>-9.4126896035350001</v>
      </c>
      <c r="TR25">
        <v>-6.6401104171585299</v>
      </c>
      <c r="TS25">
        <v>-11.8912182735257</v>
      </c>
      <c r="TT25">
        <v>-30.449946839345401</v>
      </c>
      <c r="TU25">
        <v>-5.9008307484007796</v>
      </c>
      <c r="TV25">
        <v>-20.6361963152515</v>
      </c>
      <c r="TW25">
        <v>-10.808977398737699</v>
      </c>
      <c r="TX25">
        <v>-8.6604885419280304</v>
      </c>
      <c r="TY25">
        <v>-9.2179092507082601</v>
      </c>
      <c r="TZ25">
        <v>-11.311399496778099</v>
      </c>
      <c r="UA25">
        <v>-17.175243783734299</v>
      </c>
      <c r="UB25">
        <v>-16.308667907484001</v>
      </c>
      <c r="UC25">
        <v>-13.8896096324443</v>
      </c>
      <c r="UD25">
        <v>-6.37687203120083</v>
      </c>
      <c r="UE25">
        <v>-10.087347907396</v>
      </c>
      <c r="UF25">
        <v>-16.769357126676098</v>
      </c>
      <c r="UG25">
        <v>-15.359812972885701</v>
      </c>
      <c r="UH25">
        <v>-14.6813984075345</v>
      </c>
      <c r="UI25">
        <v>-23.8453778345622</v>
      </c>
      <c r="UJ25">
        <v>-5.1486953545654099</v>
      </c>
      <c r="UK25">
        <v>-12.901658325281099</v>
      </c>
      <c r="UL25">
        <v>-10.9407566154058</v>
      </c>
      <c r="UM25">
        <v>-12.410943739372801</v>
      </c>
      <c r="UN25">
        <v>-14.6790388263158</v>
      </c>
      <c r="UO25">
        <v>-14.8986067183898</v>
      </c>
      <c r="UP25">
        <v>-23.343333919886799</v>
      </c>
      <c r="UQ25">
        <v>-11.253820799815299</v>
      </c>
      <c r="UR25">
        <v>-6.1367986664392902</v>
      </c>
      <c r="US25">
        <v>-7.6031316156800699</v>
      </c>
      <c r="UT25">
        <v>-20.338788832826499</v>
      </c>
      <c r="UU25">
        <v>-20.777840149377301</v>
      </c>
      <c r="UV25">
        <v>-4.6590253112617601</v>
      </c>
      <c r="UW25">
        <v>-16.456824420373302</v>
      </c>
      <c r="UX25">
        <v>-3.6783520158999998</v>
      </c>
      <c r="UY25">
        <v>-12.2580247989554</v>
      </c>
      <c r="UZ25">
        <v>-21.6472925429272</v>
      </c>
      <c r="VA25">
        <v>-9.4102572367318906</v>
      </c>
      <c r="VB25">
        <v>-22.9208858975258</v>
      </c>
      <c r="VC25">
        <v>-9.7322717328012498</v>
      </c>
      <c r="VD25">
        <v>-20.457953126891599</v>
      </c>
      <c r="VE25">
        <v>-5.1539720369030997</v>
      </c>
      <c r="VF25">
        <v>-8.5854021682908694</v>
      </c>
      <c r="VG25">
        <v>-8.3614446214912199</v>
      </c>
      <c r="VH25">
        <v>-7.0995010216329</v>
      </c>
      <c r="VI25">
        <v>-10.9054051797838</v>
      </c>
      <c r="VJ25">
        <v>-15.014896432880199</v>
      </c>
      <c r="VK25">
        <v>-13.0326948334665</v>
      </c>
      <c r="VL25">
        <v>-22.905220952111801</v>
      </c>
      <c r="VM25">
        <v>-6.2352354091340798</v>
      </c>
      <c r="VN25">
        <v>-10.0487578326769</v>
      </c>
      <c r="VO25">
        <v>-16.652548282179101</v>
      </c>
      <c r="VP25">
        <v>-8.49140201391441</v>
      </c>
      <c r="VQ25">
        <v>-22.676592765016998</v>
      </c>
      <c r="VR25">
        <v>-27.566683760246001</v>
      </c>
      <c r="VS25">
        <v>-11.9453404793716</v>
      </c>
      <c r="VT25">
        <v>-9.9715385588199901</v>
      </c>
      <c r="VU25">
        <v>-18.211895676632299</v>
      </c>
      <c r="VV25">
        <v>-11.541530708864499</v>
      </c>
      <c r="VW25">
        <v>-11.6998326605567</v>
      </c>
      <c r="VX25">
        <v>-17.186548240290499</v>
      </c>
      <c r="VY25">
        <v>-12.7551511957461</v>
      </c>
      <c r="VZ25">
        <v>-10.4839155750752</v>
      </c>
      <c r="WA25">
        <v>-7.2682189803463997</v>
      </c>
      <c r="WB25">
        <v>-37.676211282323997</v>
      </c>
      <c r="WC25">
        <v>-9.0125142956003401</v>
      </c>
      <c r="WD25">
        <v>-5.7693898453504699</v>
      </c>
      <c r="WE25">
        <v>-7.3820971075469402</v>
      </c>
      <c r="WF25">
        <v>-21.987775009840099</v>
      </c>
      <c r="WG25">
        <v>-6.06889520453689</v>
      </c>
      <c r="WH25">
        <v>-8.9675594746613001</v>
      </c>
      <c r="WI25">
        <v>-10.524753293762901</v>
      </c>
      <c r="WJ25">
        <v>-17.859548827499399</v>
      </c>
      <c r="WK25">
        <v>-16.011927416340299</v>
      </c>
      <c r="WL25">
        <v>-10.0872720636278</v>
      </c>
      <c r="WM25">
        <v>-21.666040500285298</v>
      </c>
      <c r="WN25">
        <v>-7.85574597916795</v>
      </c>
      <c r="WO25">
        <v>-6.7855381164313799</v>
      </c>
      <c r="WP25">
        <v>-4.7604608573204796</v>
      </c>
      <c r="WQ25">
        <v>-4.3686494773282298</v>
      </c>
      <c r="WR25">
        <v>-7.8955414639324601</v>
      </c>
      <c r="WS25">
        <v>-39.447168156236899</v>
      </c>
      <c r="WT25">
        <v>-10.9170606502735</v>
      </c>
      <c r="WU25">
        <v>-18.820258200962002</v>
      </c>
      <c r="WV25">
        <v>-9.2511680633193105</v>
      </c>
      <c r="WW25">
        <v>-9.8889058718235692</v>
      </c>
      <c r="WX25">
        <v>-26.222943481411399</v>
      </c>
      <c r="WY25">
        <v>-14.3546044040309</v>
      </c>
      <c r="WZ25">
        <v>-15.6872869108457</v>
      </c>
      <c r="XA25">
        <v>-9.7191559781370493</v>
      </c>
      <c r="XB25">
        <v>-19.693087964159201</v>
      </c>
      <c r="XC25">
        <v>-7.2398945325881003</v>
      </c>
      <c r="XD25">
        <v>-10.590577948680901</v>
      </c>
      <c r="XE25">
        <v>-8.9301677884003308</v>
      </c>
      <c r="XF25">
        <v>-27.007173745463099</v>
      </c>
      <c r="XG25">
        <v>-10.1888295577671</v>
      </c>
      <c r="XH25">
        <v>-15.778557033751399</v>
      </c>
      <c r="XI25">
        <v>-17.019501415232899</v>
      </c>
      <c r="XJ25">
        <v>-10.5169185540603</v>
      </c>
      <c r="XK25">
        <v>-5.3869561011003402</v>
      </c>
      <c r="XL25">
        <v>-23.982782765347</v>
      </c>
      <c r="XM25">
        <v>-20.224408515081301</v>
      </c>
      <c r="XN25">
        <v>-12.0639346872094</v>
      </c>
      <c r="XO25">
        <v>-15.777062917586001</v>
      </c>
      <c r="XP25">
        <v>-4.4368355018954704</v>
      </c>
      <c r="XQ25">
        <v>-6.9269931329604297</v>
      </c>
      <c r="XR25">
        <v>-8.8738310128306903</v>
      </c>
      <c r="XS25">
        <v>-7.4493857376611698</v>
      </c>
      <c r="XT25">
        <v>-11.5647570945076</v>
      </c>
      <c r="XU25">
        <v>-13.1593486105017</v>
      </c>
      <c r="XV25">
        <v>-14.6551694319462</v>
      </c>
      <c r="XW25">
        <v>-13.8767721266611</v>
      </c>
      <c r="XX25">
        <v>-19.726702764241999</v>
      </c>
      <c r="XY25">
        <v>-19.055369387083701</v>
      </c>
      <c r="XZ25">
        <v>-13.2763990899299</v>
      </c>
      <c r="YA25">
        <v>-6.3817617030129297</v>
      </c>
      <c r="YB25">
        <v>-8.3196080278849802</v>
      </c>
      <c r="YC25">
        <v>-16.863791471160201</v>
      </c>
      <c r="YD25">
        <v>-5.7177409790176901</v>
      </c>
      <c r="YE25">
        <v>-22.410015762530399</v>
      </c>
      <c r="YF25">
        <v>-4.7815921755951898</v>
      </c>
      <c r="YG25">
        <v>-11.899519664200101</v>
      </c>
      <c r="YH25">
        <v>-10.816155748636</v>
      </c>
      <c r="YI25">
        <v>-9.3531922315126508</v>
      </c>
      <c r="YJ25">
        <v>-8.0836868686453691</v>
      </c>
      <c r="YK25">
        <v>-10.568543171177399</v>
      </c>
      <c r="YL25">
        <v>-10.1935539047221</v>
      </c>
      <c r="YM25">
        <v>-21.9484683594928</v>
      </c>
      <c r="YN25">
        <v>-20.303172635953999</v>
      </c>
      <c r="YO25">
        <v>-16.246624361649999</v>
      </c>
      <c r="YP25">
        <v>-7.5367875369369104</v>
      </c>
      <c r="YQ25">
        <v>-21.435761966591802</v>
      </c>
      <c r="YR25">
        <v>-6.4765156896697302</v>
      </c>
      <c r="YS25">
        <v>-11.464054832379</v>
      </c>
      <c r="YT25">
        <v>-9.2413315304426398</v>
      </c>
      <c r="YU25">
        <v>-8.2468727220441504</v>
      </c>
      <c r="YV25">
        <v>-11.083700260896499</v>
      </c>
      <c r="YW25">
        <v>-1.9709573488438501</v>
      </c>
      <c r="YX25">
        <v>-17.185929796018399</v>
      </c>
      <c r="YY25">
        <v>-12.5586087906501</v>
      </c>
      <c r="YZ25">
        <v>-15.2478996661401</v>
      </c>
      <c r="ZA25">
        <v>-21.855104241096701</v>
      </c>
      <c r="ZB25">
        <v>-14.349605885947099</v>
      </c>
      <c r="ZC25">
        <v>-14.706903953839699</v>
      </c>
      <c r="ZD25">
        <v>-16.7973296429656</v>
      </c>
      <c r="ZE25">
        <v>-5.42360127842392</v>
      </c>
      <c r="ZF25">
        <v>-3.1831602765734601</v>
      </c>
      <c r="ZG25">
        <v>-9.8351890458436593</v>
      </c>
      <c r="ZH25">
        <v>-11.972905425674</v>
      </c>
      <c r="ZI25">
        <v>-10.2193180551171</v>
      </c>
      <c r="ZJ25">
        <v>-12.0674692647307</v>
      </c>
      <c r="ZK25">
        <v>-11.195635174884099</v>
      </c>
      <c r="ZL25">
        <v>-6.4529502472390199</v>
      </c>
      <c r="ZM25">
        <v>-7.4797384067983899</v>
      </c>
      <c r="ZN25">
        <v>-30.9648611432231</v>
      </c>
      <c r="ZO25">
        <v>-21.8344584602462</v>
      </c>
      <c r="ZP25">
        <v>-5.3566500483983903</v>
      </c>
      <c r="ZQ25">
        <v>-9.2256327859050202</v>
      </c>
      <c r="ZR25">
        <v>-13.6085528693665</v>
      </c>
      <c r="ZS25">
        <v>-7.3746717623292302</v>
      </c>
      <c r="ZT25">
        <v>-11.863863051959701</v>
      </c>
      <c r="ZU25">
        <v>-13.259589851757401</v>
      </c>
      <c r="ZV25">
        <v>-7.2551017755376401</v>
      </c>
      <c r="ZW25">
        <v>-10.4963496163542</v>
      </c>
      <c r="ZX25">
        <v>-16.4707942192918</v>
      </c>
      <c r="ZY25">
        <v>-13.5615840641309</v>
      </c>
      <c r="ZZ25">
        <v>-13.3199664819047</v>
      </c>
      <c r="AAA25">
        <v>-23.8049027947742</v>
      </c>
      <c r="AAB25">
        <v>-8.20492576397635</v>
      </c>
      <c r="AAC25">
        <v>-7.8379863095013</v>
      </c>
      <c r="AAD25">
        <v>-9.4761073001517406</v>
      </c>
      <c r="AAE25">
        <v>-5.77873786098667</v>
      </c>
      <c r="AAF25">
        <v>-19.375863128943301</v>
      </c>
      <c r="AAG25">
        <v>-11.6094270728594</v>
      </c>
      <c r="AAH25">
        <v>-50.781504028510099</v>
      </c>
      <c r="AAI25">
        <v>-9.8369736125417599</v>
      </c>
      <c r="AAJ25">
        <v>-16.188552099877999</v>
      </c>
      <c r="AAK25">
        <v>-23.155523593116499</v>
      </c>
      <c r="AAL25">
        <v>-17.0118143370482</v>
      </c>
      <c r="AAM25">
        <v>-16.584444477280801</v>
      </c>
      <c r="AAN25">
        <v>-22.162738302465801</v>
      </c>
      <c r="AAO25">
        <v>-22.9549479056985</v>
      </c>
      <c r="AAP25">
        <v>-24.467575018696301</v>
      </c>
      <c r="AAQ25">
        <v>-13.7687033954199</v>
      </c>
      <c r="AAR25">
        <v>-12.9997767544799</v>
      </c>
      <c r="AAS25">
        <v>-7.2490912007440302</v>
      </c>
      <c r="AAT25">
        <v>-13.336164888464101</v>
      </c>
      <c r="AAU25">
        <v>-9.3113259028853896</v>
      </c>
      <c r="AAV25">
        <v>-21.661743379267801</v>
      </c>
      <c r="AAW25">
        <v>-11.2261915499884</v>
      </c>
      <c r="AAX25">
        <v>-11.4206422885654</v>
      </c>
      <c r="AAY25">
        <v>-14.3460557998502</v>
      </c>
      <c r="AAZ25">
        <v>-10.6264838335838</v>
      </c>
      <c r="ABA25">
        <v>-11.4831387193429</v>
      </c>
      <c r="ABB25">
        <v>-13.7058167240325</v>
      </c>
      <c r="ABC25">
        <v>-5.8313889072582601</v>
      </c>
      <c r="ABD25">
        <v>-14.1491832141231</v>
      </c>
      <c r="ABE25">
        <v>-14.0431391073997</v>
      </c>
      <c r="ABF25">
        <v>-13.526087582579301</v>
      </c>
      <c r="ABG25">
        <v>-7.0717989697582198</v>
      </c>
      <c r="ABH25">
        <v>-18.879156997781099</v>
      </c>
      <c r="ABI25">
        <v>-6.37152294754247</v>
      </c>
      <c r="ABJ25">
        <v>-11.1611465633511</v>
      </c>
      <c r="ABK25">
        <v>-14.952112972606001</v>
      </c>
      <c r="ABL25">
        <v>-14.3854281910306</v>
      </c>
      <c r="ABM25">
        <v>-10.218655912938001</v>
      </c>
      <c r="ABN25">
        <v>-14.668858526077599</v>
      </c>
      <c r="ABO25">
        <v>-12.8894044477296</v>
      </c>
      <c r="ABP25">
        <v>-12.2837629453867</v>
      </c>
      <c r="ABQ25">
        <v>-3.2564146217536099</v>
      </c>
      <c r="ABR25">
        <v>-7.7252578937583101</v>
      </c>
      <c r="ABS25">
        <v>-20.184794843364699</v>
      </c>
      <c r="ABT25">
        <v>-13.8161287534935</v>
      </c>
      <c r="ABU25">
        <v>-7.9590267070147398</v>
      </c>
      <c r="ABV25">
        <v>-15.6760746025241</v>
      </c>
      <c r="ABW25">
        <v>-11.530609695363999</v>
      </c>
      <c r="ABX25">
        <v>-13.4752942951439</v>
      </c>
      <c r="ABY25">
        <v>-25.882724478718</v>
      </c>
      <c r="ABZ25">
        <v>-8.1364055731358995</v>
      </c>
      <c r="ACA25">
        <v>-14.867578860258099</v>
      </c>
      <c r="ACB25">
        <v>-6.5799228674177899</v>
      </c>
      <c r="ACC25">
        <v>-21.236927899926201</v>
      </c>
      <c r="ACD25">
        <v>-11.161823610763401</v>
      </c>
      <c r="ACE25">
        <v>-9.8874248893335697</v>
      </c>
      <c r="ACF25">
        <v>-10.2239640865924</v>
      </c>
      <c r="ACG25">
        <v>-10.5709473601139</v>
      </c>
      <c r="ACH25">
        <v>-9.4803700828364299</v>
      </c>
      <c r="ACI25">
        <v>-8.9470064860745406</v>
      </c>
      <c r="ACJ25">
        <v>-7.8768029887662596</v>
      </c>
      <c r="ACK25">
        <v>-11.7741961645703</v>
      </c>
      <c r="ACL25">
        <v>-17.153939081033901</v>
      </c>
      <c r="ACM25">
        <v>-17.778113998243999</v>
      </c>
      <c r="ACN25">
        <v>-13.8851503102062</v>
      </c>
      <c r="ACO25">
        <v>-8.8120032407838096</v>
      </c>
      <c r="ACP25">
        <v>-17.173997040686</v>
      </c>
      <c r="ACQ25">
        <v>-11.958644390771701</v>
      </c>
      <c r="ACR25">
        <v>-20.327247274649</v>
      </c>
      <c r="ACS25">
        <v>-11.6758183940051</v>
      </c>
      <c r="ACT25">
        <v>-14.4135768479607</v>
      </c>
      <c r="ACU25">
        <v>-7.9859276159080803</v>
      </c>
      <c r="ACV25">
        <v>-26.309812333046999</v>
      </c>
      <c r="ACW25">
        <v>-12.948102535074201</v>
      </c>
      <c r="ACX25">
        <v>-12.166235490477799</v>
      </c>
      <c r="ACY25">
        <v>-14.136171477778401</v>
      </c>
      <c r="ACZ25">
        <v>-8.9963145083093803</v>
      </c>
      <c r="ADA25">
        <v>-9.2791777035051304</v>
      </c>
      <c r="ADB25">
        <v>-30.2336937458421</v>
      </c>
      <c r="ADC25">
        <v>-11.2623026886126</v>
      </c>
      <c r="ADD25">
        <v>-12.2908968824679</v>
      </c>
      <c r="ADE25">
        <v>-20.419600382947198</v>
      </c>
      <c r="ADF25">
        <v>-6.9118581581410599</v>
      </c>
      <c r="ADG25">
        <v>-34.887111049374496</v>
      </c>
      <c r="ADH25">
        <v>-10.195828414854001</v>
      </c>
      <c r="ADI25">
        <v>-18.236094050276701</v>
      </c>
      <c r="ADJ25">
        <v>-11.2330772953887</v>
      </c>
      <c r="ADK25">
        <v>-12.001906262025299</v>
      </c>
      <c r="ADL25">
        <v>-6.5678968289752797</v>
      </c>
      <c r="ADM25">
        <v>-10.0605009588929</v>
      </c>
      <c r="ADN25">
        <v>-6.4574946592752296</v>
      </c>
      <c r="ADO25">
        <v>-6.4835807936218304</v>
      </c>
      <c r="ADP25">
        <v>-8.3260814567469801</v>
      </c>
      <c r="ADQ25">
        <v>-4.0654327093301701</v>
      </c>
      <c r="ADR25">
        <v>-14.812722253981899</v>
      </c>
      <c r="ADS25">
        <v>-13.726200149771</v>
      </c>
      <c r="ADT25">
        <v>-7.7066199770105799</v>
      </c>
      <c r="ADU25">
        <v>-15.094706345822299</v>
      </c>
      <c r="ADV25">
        <v>-13.354430024580999</v>
      </c>
      <c r="ADW25">
        <v>-15.152222786226799</v>
      </c>
      <c r="ADX25">
        <v>-12.1487755953308</v>
      </c>
      <c r="ADY25">
        <v>-10.2677604325542</v>
      </c>
      <c r="ADZ25">
        <v>-3.9891566409053199</v>
      </c>
      <c r="AEA25">
        <v>-7.2681275918600399</v>
      </c>
      <c r="AEB25">
        <v>-8.8552729571025601</v>
      </c>
      <c r="AEC25">
        <v>-11.5740011914313</v>
      </c>
      <c r="AED25">
        <v>-15.749308360118301</v>
      </c>
      <c r="AEE25">
        <v>-12.9303240504738</v>
      </c>
      <c r="AEF25">
        <v>-9.1911500198103795</v>
      </c>
      <c r="AEG25">
        <v>-16.0918668829576</v>
      </c>
      <c r="AEH25">
        <v>-3.4484507826208</v>
      </c>
      <c r="AEI25">
        <v>-10.458669814398601</v>
      </c>
      <c r="AEJ25">
        <v>-8.1510364682381198</v>
      </c>
      <c r="AEK25">
        <v>-7.6804273085122601</v>
      </c>
      <c r="AEL25">
        <v>-18.772195058152899</v>
      </c>
      <c r="AEM25">
        <v>-3.2949127658022501</v>
      </c>
      <c r="AEN25">
        <v>-16.641853212441699</v>
      </c>
      <c r="AEO25">
        <v>-9.9052388356960499</v>
      </c>
      <c r="AEP25">
        <v>-8.4011422769743298</v>
      </c>
      <c r="AEQ25">
        <v>-24.822696291516099</v>
      </c>
      <c r="AER25">
        <v>-19.2966661623439</v>
      </c>
      <c r="AES25">
        <v>-5.58876491900992</v>
      </c>
      <c r="AET25">
        <v>-9.50884428326634</v>
      </c>
      <c r="AEU25">
        <v>-10.3378515236257</v>
      </c>
      <c r="AEV25">
        <v>-8.4659005850909104</v>
      </c>
      <c r="AEW25">
        <v>-24.688901285828699</v>
      </c>
      <c r="AEX25">
        <v>-10.6180428096218</v>
      </c>
      <c r="AEY25">
        <v>-12.273510690754399</v>
      </c>
      <c r="AEZ25">
        <v>-3.91146749918454</v>
      </c>
      <c r="AFA25">
        <v>-3.9603091948164599</v>
      </c>
      <c r="AFB25">
        <v>-4.4109514155991896</v>
      </c>
      <c r="AFC25">
        <v>-14.3655457229793</v>
      </c>
      <c r="AFD25">
        <v>-5.3416082386152404</v>
      </c>
      <c r="AFE25">
        <v>-10.083609912440201</v>
      </c>
      <c r="AFF25">
        <v>-18.351565930083702</v>
      </c>
      <c r="AFG25">
        <v>-20.6525322893322</v>
      </c>
      <c r="AFH25">
        <v>-6.5224961530914802</v>
      </c>
      <c r="AFI25">
        <v>-13.461664744588701</v>
      </c>
      <c r="AFJ25">
        <v>-17.171631199911999</v>
      </c>
      <c r="AFK25">
        <v>-12.132360327672499</v>
      </c>
      <c r="AFL25">
        <v>-18.288332782479099</v>
      </c>
      <c r="AFM25">
        <v>-22.9534870799949</v>
      </c>
      <c r="AFN25">
        <v>-5.0677085851202701</v>
      </c>
      <c r="AFO25">
        <v>-14.1384382889958</v>
      </c>
      <c r="AFP25">
        <v>-12.5677043453877</v>
      </c>
      <c r="AFQ25">
        <v>-22.060076386507099</v>
      </c>
      <c r="AFR25">
        <v>-11.393727287652201</v>
      </c>
      <c r="AFS25">
        <v>-9.8552771986426499</v>
      </c>
      <c r="AFT25">
        <v>-10.2001758412003</v>
      </c>
      <c r="AFU25">
        <v>-5.5200071972615499</v>
      </c>
      <c r="AFV25">
        <v>-17.995259249667001</v>
      </c>
      <c r="AFW25">
        <v>-9.8916095498991599</v>
      </c>
      <c r="AFX25">
        <v>-16.850781068889301</v>
      </c>
      <c r="AFY25">
        <v>-8.4909407208802197</v>
      </c>
      <c r="AFZ25">
        <v>-6.2924258532104904</v>
      </c>
      <c r="AGA25">
        <v>-5.8213807865972198</v>
      </c>
      <c r="AGB25">
        <v>-12.2562835162529</v>
      </c>
      <c r="AGC25">
        <v>-21.2084785197824</v>
      </c>
      <c r="AGD25">
        <v>-16.840444342702799</v>
      </c>
      <c r="AGE25">
        <v>-13.212020573658</v>
      </c>
      <c r="AGF25">
        <v>-11.1172961020737</v>
      </c>
      <c r="AGG25">
        <v>-15.647991658689</v>
      </c>
      <c r="AGH25">
        <v>-22.3823471330325</v>
      </c>
      <c r="AGI25">
        <v>-18.723825395436599</v>
      </c>
      <c r="AGJ25">
        <v>-13.6393933642084</v>
      </c>
      <c r="AGK25">
        <v>-15.054504227470501</v>
      </c>
      <c r="AGL25">
        <v>-12.875183538330599</v>
      </c>
      <c r="AGM25">
        <v>-10.9141327721339</v>
      </c>
      <c r="AGN25">
        <v>-18.842993592464701</v>
      </c>
      <c r="AGO25">
        <v>-5.43437289558912</v>
      </c>
      <c r="AGP25">
        <v>-9.3372914485588598</v>
      </c>
      <c r="AGQ25">
        <v>-7.0045000607126999</v>
      </c>
      <c r="AGR25">
        <v>-11.1638862651777</v>
      </c>
      <c r="AGS25">
        <v>-17.092148934516299</v>
      </c>
      <c r="AGT25">
        <v>-2.2657159505648101</v>
      </c>
      <c r="AGU25">
        <v>-12.094484802800901</v>
      </c>
      <c r="AGV25">
        <v>-17.443875671720701</v>
      </c>
      <c r="AGW25">
        <v>-9.0272452241277392</v>
      </c>
      <c r="AGX25">
        <v>-9.6128303922457992</v>
      </c>
      <c r="AGY25">
        <v>-16.245025855742899</v>
      </c>
      <c r="AGZ25">
        <v>-6.4627254013510704</v>
      </c>
      <c r="AHA25">
        <v>-10.8662890956009</v>
      </c>
      <c r="AHB25">
        <v>-34.633303964371898</v>
      </c>
      <c r="AHC25">
        <v>-2.98699190748528</v>
      </c>
      <c r="AHD25">
        <v>-11.214208551029801</v>
      </c>
      <c r="AHE25">
        <v>-2.9366706551556101</v>
      </c>
      <c r="AHF25">
        <v>-9.3639164704997597</v>
      </c>
      <c r="AHG25">
        <v>-13.8072409378847</v>
      </c>
      <c r="AHH25">
        <v>-19.9444718627058</v>
      </c>
      <c r="AHI25">
        <v>-8.7975499961844204</v>
      </c>
      <c r="AHJ25">
        <v>-18.031917458707699</v>
      </c>
      <c r="AHK25">
        <v>-6.6039684031093504</v>
      </c>
      <c r="AHL25">
        <v>-11.590239524251301</v>
      </c>
      <c r="AHM25">
        <v>-4.8841827918100797</v>
      </c>
      <c r="AHN25">
        <v>-13.3247787804578</v>
      </c>
      <c r="AHO25">
        <v>-12.747419503765</v>
      </c>
      <c r="AHP25">
        <v>-10.642722771296601</v>
      </c>
      <c r="AHQ25">
        <v>-6.6992423874965796</v>
      </c>
      <c r="AHR25">
        <v>-0.84732819116041502</v>
      </c>
      <c r="AHS25">
        <v>-21.629721172510099</v>
      </c>
      <c r="AHT25">
        <v>-6.8677462378457204</v>
      </c>
      <c r="AHU25">
        <v>-11.2010031521495</v>
      </c>
      <c r="AHV25">
        <v>-22.283365852103099</v>
      </c>
      <c r="AHW25">
        <v>-9.61426648225574</v>
      </c>
      <c r="AHX25">
        <v>-5.6957977425174704</v>
      </c>
      <c r="AHY25">
        <v>-8.4935473092038194</v>
      </c>
      <c r="AHZ25">
        <v>-23.587073903383999</v>
      </c>
      <c r="AIA25">
        <v>-11.023352823844601</v>
      </c>
      <c r="AIB25">
        <v>-13.997950452934401</v>
      </c>
      <c r="AIC25">
        <v>-7.9487741445065598</v>
      </c>
      <c r="AID25">
        <v>-12.499825940499701</v>
      </c>
      <c r="AIE25">
        <v>-11.195198739690101</v>
      </c>
      <c r="AIF25">
        <v>-9.2644061818776606</v>
      </c>
      <c r="AIG25">
        <v>-4.1101512250674004</v>
      </c>
      <c r="AIH25">
        <v>-7.7482903508100103</v>
      </c>
      <c r="AII25">
        <v>-4.0772365401098201</v>
      </c>
      <c r="AIJ25">
        <v>-13.6046193166869</v>
      </c>
      <c r="AIK25">
        <v>-14.6686298191043</v>
      </c>
      <c r="AIL25">
        <v>-14.152334219682899</v>
      </c>
      <c r="AIM25">
        <v>-10.615298861942</v>
      </c>
      <c r="AIN25">
        <v>-10.1162602120095</v>
      </c>
      <c r="AIO25">
        <v>-19.521221512110898</v>
      </c>
      <c r="AIP25">
        <v>-7.6327704600731803</v>
      </c>
      <c r="AIQ25">
        <v>-8.7536170421154207</v>
      </c>
      <c r="AIR25">
        <v>-10.4913540675057</v>
      </c>
      <c r="AIS25">
        <v>-16.013728106733598</v>
      </c>
      <c r="AIT25">
        <v>-8.5413581375960401</v>
      </c>
      <c r="AIU25">
        <v>-8.0457932903611908</v>
      </c>
      <c r="AIV25">
        <v>-12.1175839321039</v>
      </c>
      <c r="AIW25">
        <v>-10.914220105333801</v>
      </c>
      <c r="AIX25">
        <v>-12.350143785508401</v>
      </c>
      <c r="AIY25">
        <v>-10.531621059103299</v>
      </c>
      <c r="AIZ25">
        <v>-17.923787224287501</v>
      </c>
      <c r="AJA25">
        <v>-29.7293772467557</v>
      </c>
      <c r="AJB25">
        <v>-4.4604428626537604</v>
      </c>
      <c r="AJC25">
        <v>-4.2959155163559899</v>
      </c>
      <c r="AJD25">
        <v>-8.1421541070101906</v>
      </c>
      <c r="AJE25">
        <v>-15.276972831653</v>
      </c>
      <c r="AJF25">
        <v>-7.0435933613440502</v>
      </c>
      <c r="AJG25">
        <v>-11.792189925475</v>
      </c>
      <c r="AJH25">
        <v>-6.9611331609659199</v>
      </c>
      <c r="AJI25">
        <v>-10.944746613638999</v>
      </c>
      <c r="AJJ25">
        <v>-10.026458547019301</v>
      </c>
      <c r="AJK25">
        <v>-21.144736279099</v>
      </c>
      <c r="AJL25">
        <v>-3.1039274912997099</v>
      </c>
      <c r="AJM25">
        <v>-10.301215532638199</v>
      </c>
      <c r="AJN25">
        <v>-18.581976507732701</v>
      </c>
      <c r="AJO25">
        <v>-14.3977708623708</v>
      </c>
      <c r="AJP25">
        <v>-9.7799146620874602</v>
      </c>
      <c r="AJQ25">
        <v>-9.88529657847781</v>
      </c>
      <c r="AJR25">
        <v>-8.57193058170634</v>
      </c>
      <c r="AJS25">
        <v>-1.4953274166030901</v>
      </c>
      <c r="AJT25">
        <v>-5.8231525509774498</v>
      </c>
      <c r="AJU25">
        <v>-11.4090007285421</v>
      </c>
      <c r="AJV25">
        <v>-14.348985068498701</v>
      </c>
      <c r="AJW25">
        <v>-15.548416523204001</v>
      </c>
      <c r="AJX25">
        <v>-12.308465017979801</v>
      </c>
      <c r="AJY25">
        <v>-20.289389554256701</v>
      </c>
      <c r="AJZ25">
        <v>-18.167365118455098</v>
      </c>
      <c r="AKA25">
        <v>-8.0541495919972004</v>
      </c>
      <c r="AKB25">
        <v>-8.9693044544043801</v>
      </c>
      <c r="AKC25">
        <v>-13.4373046334837</v>
      </c>
      <c r="AKD25">
        <v>-12.1360841170724</v>
      </c>
      <c r="AKE25">
        <v>-7.7659772458647804</v>
      </c>
      <c r="AKF25">
        <v>-4.9408375384526</v>
      </c>
      <c r="AKG25">
        <v>-5.71035446800943</v>
      </c>
      <c r="AKH25">
        <v>-10.2396073465034</v>
      </c>
      <c r="AKI25">
        <v>-17.7950352800658</v>
      </c>
      <c r="AKJ25">
        <v>-17.418450164673999</v>
      </c>
      <c r="AKK25">
        <v>-16.417169764366498</v>
      </c>
      <c r="AKL25">
        <v>-7.3235585406775998</v>
      </c>
      <c r="AKM25">
        <v>-9.7331062151107002</v>
      </c>
      <c r="AKN25">
        <v>-11.5027347183769</v>
      </c>
      <c r="AKO25">
        <v>-6.3344770467861098</v>
      </c>
      <c r="AKP25">
        <v>-12.6945296329089</v>
      </c>
      <c r="AKQ25">
        <v>-12.400960736426301</v>
      </c>
      <c r="AKR25">
        <v>-9.3838130386521605</v>
      </c>
      <c r="AKS25">
        <v>-28.401810649343201</v>
      </c>
      <c r="AKT25">
        <v>-8.8787875950308699</v>
      </c>
      <c r="AKU25">
        <v>-26.410089324631301</v>
      </c>
      <c r="AKV25">
        <v>-14.485818202477899</v>
      </c>
      <c r="AKW25">
        <v>-10.0761067710164</v>
      </c>
      <c r="AKX25">
        <v>-7.5436798961412102</v>
      </c>
      <c r="AKY25">
        <v>-8.9466512962178193</v>
      </c>
      <c r="AKZ25">
        <v>-13.941920986303</v>
      </c>
      <c r="ALA25">
        <v>-11.440399927198801</v>
      </c>
      <c r="ALB25">
        <v>-10.759797428239899</v>
      </c>
      <c r="ALC25">
        <v>-6.9168891720314596</v>
      </c>
      <c r="ALD25">
        <v>-6.9249723507081198</v>
      </c>
      <c r="ALE25">
        <v>-9.6508679477882708</v>
      </c>
      <c r="ALF25">
        <v>-11.760364115717</v>
      </c>
      <c r="ALG25">
        <v>-5.8297999482594802</v>
      </c>
      <c r="ALH25">
        <v>-19.170159291329298</v>
      </c>
      <c r="ALI25">
        <v>-11.076534903510399</v>
      </c>
      <c r="ALJ25">
        <v>-17.027129112234899</v>
      </c>
      <c r="ALK25">
        <v>-14.260212547833399</v>
      </c>
      <c r="ALL25">
        <v>-9.0641258850641009</v>
      </c>
      <c r="ALM25">
        <v>-13.172877093998</v>
      </c>
      <c r="ALN25">
        <v>-7.52055344886654</v>
      </c>
      <c r="ALO25">
        <v>-14.8469031557257</v>
      </c>
      <c r="ALP25">
        <v>-7.9728365838561199</v>
      </c>
      <c r="ALQ25">
        <v>-32.514645582614399</v>
      </c>
      <c r="ALR25">
        <v>-11.145180603427301</v>
      </c>
      <c r="ALS25">
        <v>-7.9063702605731097</v>
      </c>
      <c r="ALT25">
        <v>-8.6300397200643602</v>
      </c>
      <c r="ALU25">
        <v>-9.2828220105780908</v>
      </c>
      <c r="ALV25">
        <v>-12.761369643533399</v>
      </c>
      <c r="ALW25">
        <v>-11.0547535828461</v>
      </c>
      <c r="ALX25">
        <v>-9.6613558770342802</v>
      </c>
      <c r="ALY25">
        <v>-14.7309725035093</v>
      </c>
      <c r="ALZ25">
        <v>-24.468773039409101</v>
      </c>
      <c r="AMA25">
        <v>-22.456440394866199</v>
      </c>
      <c r="AMB25">
        <v>-14.0429706038185</v>
      </c>
      <c r="AMC25">
        <v>-5.12607465739194</v>
      </c>
      <c r="AMD25">
        <v>-8.5335680306083095</v>
      </c>
      <c r="AME25">
        <v>-7.34607777767099</v>
      </c>
      <c r="AMF25">
        <v>-9.9086437826974798</v>
      </c>
      <c r="AMG25">
        <v>-14.5715478369516</v>
      </c>
      <c r="AMH25">
        <v>-4.7013420457988699</v>
      </c>
      <c r="AMI25">
        <v>-9.1714833281027097</v>
      </c>
      <c r="AMJ25">
        <v>-13.842908240405</v>
      </c>
      <c r="AMK25">
        <v>-10.012787864630999</v>
      </c>
      <c r="AML25">
        <v>-9.5852165154675806</v>
      </c>
      <c r="AMM25">
        <v>-18.1876970058712</v>
      </c>
      <c r="AMN25">
        <v>-9.5357745981021402</v>
      </c>
      <c r="AMO25">
        <v>-26.4895067180714</v>
      </c>
      <c r="AMP25">
        <v>-16.3759570129269</v>
      </c>
      <c r="AMQ25">
        <v>-11.3444713972105</v>
      </c>
      <c r="AMR25">
        <v>-15.007852387503901</v>
      </c>
      <c r="AMS25">
        <v>-8.5419455450024202</v>
      </c>
      <c r="AMT25">
        <v>-8.0643883339498608</v>
      </c>
      <c r="AMU25">
        <v>-11.5139269183474</v>
      </c>
      <c r="AMV25">
        <v>-12.986348281016401</v>
      </c>
      <c r="AMW25">
        <v>-22.193586529242602</v>
      </c>
      <c r="AMX25">
        <v>-12.1702974536833</v>
      </c>
      <c r="AMY25">
        <v>-2.7428324765347201</v>
      </c>
      <c r="AMZ25">
        <v>-20.970314592442701</v>
      </c>
      <c r="ANA25">
        <v>-10.1856951948368</v>
      </c>
      <c r="ANB25">
        <v>-9.3762119999709306</v>
      </c>
      <c r="ANC25">
        <v>-8.4729543638178804</v>
      </c>
      <c r="AND25">
        <v>-10.755459567720999</v>
      </c>
      <c r="ANE25">
        <v>-14.516884534055601</v>
      </c>
      <c r="ANF25">
        <v>-8.5389858324316208</v>
      </c>
      <c r="ANG25">
        <v>-12.988011824821999</v>
      </c>
      <c r="ANH25">
        <v>-12.316819206794801</v>
      </c>
      <c r="ANI25">
        <v>-14.663671793295601</v>
      </c>
      <c r="ANJ25">
        <v>-10.969936185681</v>
      </c>
      <c r="ANK25">
        <v>-5.4991340159458302</v>
      </c>
      <c r="ANL25">
        <v>-8.9351663307149902</v>
      </c>
      <c r="ANM25">
        <v>-6.0915518101458304</v>
      </c>
      <c r="ANN25">
        <v>-8.8649377082942902</v>
      </c>
      <c r="ANO25">
        <v>-3.5467074576267801</v>
      </c>
      <c r="ANP25">
        <v>-20.4497419829972</v>
      </c>
      <c r="ANQ25">
        <v>-12.522505343026401</v>
      </c>
      <c r="ANR25">
        <v>-8.0583921293569993</v>
      </c>
      <c r="ANS25">
        <v>-3.8965554492494601</v>
      </c>
      <c r="ANT25">
        <v>-13.053882933065299</v>
      </c>
      <c r="ANU25">
        <v>-8.6340116355849599</v>
      </c>
      <c r="ANV25">
        <v>-9.6818584371354497</v>
      </c>
      <c r="ANW25">
        <v>-15.9784681823197</v>
      </c>
      <c r="ANX25">
        <v>-14.8123202531069</v>
      </c>
      <c r="ANY25">
        <v>-14.355884935509399</v>
      </c>
      <c r="ANZ25">
        <v>-11.482718064774099</v>
      </c>
      <c r="AOA25">
        <v>-26.665654834896301</v>
      </c>
      <c r="AOB25">
        <v>-8.0748262226371708</v>
      </c>
      <c r="AOC25">
        <v>-16.534920018965099</v>
      </c>
      <c r="AOD25">
        <v>-12.770191643889699</v>
      </c>
      <c r="AOE25">
        <v>-8.3995559228636107</v>
      </c>
      <c r="AOF25">
        <v>-8.1746490163098997</v>
      </c>
      <c r="AOG25">
        <v>-8.4812262744332507</v>
      </c>
      <c r="AOH25">
        <v>-12.187784578377499</v>
      </c>
      <c r="AOI25">
        <v>-6.6333277337105896</v>
      </c>
      <c r="AOJ25">
        <v>-7.3324378924295397</v>
      </c>
      <c r="AOK25">
        <v>-14.064859569543399</v>
      </c>
      <c r="AOL25">
        <v>-9.0861671499563101</v>
      </c>
      <c r="AOM25">
        <v>-18.545796155418099</v>
      </c>
      <c r="AON25">
        <v>-10.108221872837101</v>
      </c>
      <c r="AOO25">
        <v>-10.3894479419285</v>
      </c>
      <c r="AOP25">
        <v>-8.8868704496293294</v>
      </c>
      <c r="AOQ25">
        <v>-20.644968253073799</v>
      </c>
      <c r="AOR25">
        <v>-16.108283101688301</v>
      </c>
      <c r="AOS25">
        <v>-14.000230080664201</v>
      </c>
      <c r="AOT25">
        <v>-9.1329865381107993</v>
      </c>
      <c r="AOU25">
        <v>-14.823963255681299</v>
      </c>
      <c r="AOV25">
        <v>-9.0203957198039006</v>
      </c>
      <c r="AOW25">
        <v>-9.6128866349947408</v>
      </c>
      <c r="AOX25">
        <v>-13.3562229896652</v>
      </c>
      <c r="AOY25">
        <v>-17.898553905533099</v>
      </c>
      <c r="AOZ25">
        <v>-12.268162339730999</v>
      </c>
      <c r="APA25">
        <v>-7.1238353213933898</v>
      </c>
      <c r="APB25">
        <v>-13.4639561917671</v>
      </c>
      <c r="APC25">
        <v>-13.193194777991501</v>
      </c>
      <c r="APD25">
        <v>-7.5098856311045701</v>
      </c>
      <c r="APE25">
        <v>-14.9998340994374</v>
      </c>
      <c r="APF25">
        <v>-12.794973009194299</v>
      </c>
      <c r="APG25">
        <v>-17.963084740848799</v>
      </c>
      <c r="APH25">
        <v>-8.6059769768963292</v>
      </c>
      <c r="API25">
        <v>-21.796124558698999</v>
      </c>
      <c r="APJ25">
        <v>-7.6743264344140698</v>
      </c>
      <c r="APK25">
        <v>-7.6173580653568802</v>
      </c>
      <c r="APL25">
        <v>-17.520483283389201</v>
      </c>
      <c r="APM25">
        <v>-25.466992410156699</v>
      </c>
      <c r="APN25">
        <v>-14.612650494742599</v>
      </c>
      <c r="APO25">
        <v>-11.3257217627605</v>
      </c>
      <c r="APP25">
        <v>-8.2429312398447205</v>
      </c>
      <c r="APQ25">
        <v>-6.5006573067045696</v>
      </c>
      <c r="APR25">
        <v>-9.3806063294121902</v>
      </c>
      <c r="APS25">
        <v>-17.346713494152301</v>
      </c>
      <c r="APT25">
        <v>-7.40400977776142</v>
      </c>
      <c r="APU25">
        <v>-4.3557653120371098</v>
      </c>
      <c r="APV25">
        <v>-11.7526500866896</v>
      </c>
      <c r="APW25">
        <v>-16.667044525076602</v>
      </c>
      <c r="APX25">
        <v>-8.2094077483093901</v>
      </c>
      <c r="APY25">
        <v>-11.268690333743301</v>
      </c>
      <c r="APZ25">
        <v>-6.9752529726974304</v>
      </c>
      <c r="AQA25">
        <v>-12.2953467518678</v>
      </c>
      <c r="AQB25">
        <v>-4.6581557462315004</v>
      </c>
      <c r="AQC25">
        <v>-7.2068494383980202</v>
      </c>
      <c r="AQD25">
        <v>-7.7436937470021103</v>
      </c>
      <c r="AQE25">
        <v>-5.2993347856155699</v>
      </c>
      <c r="AQF25">
        <v>-10.878462908041699</v>
      </c>
      <c r="AQG25">
        <v>-11.9294246193967</v>
      </c>
      <c r="AQH25">
        <v>-13.655464092360599</v>
      </c>
      <c r="AQI25">
        <v>-17.362953119461299</v>
      </c>
      <c r="AQJ25">
        <v>-8.2745338216972808</v>
      </c>
      <c r="AQK25">
        <v>-14.2944505801097</v>
      </c>
      <c r="AQL25">
        <v>-12.202313243136899</v>
      </c>
      <c r="AQM25">
        <v>-11.621372638040301</v>
      </c>
      <c r="AQN25">
        <v>-6.9528519475881296</v>
      </c>
      <c r="AQO25">
        <v>-23.519062112574598</v>
      </c>
      <c r="AQP25">
        <v>-5.0608169921695199</v>
      </c>
      <c r="AQQ25">
        <v>-12.447076160861601</v>
      </c>
      <c r="AQR25">
        <v>-11.5348857316508</v>
      </c>
      <c r="AQS25">
        <v>-9.2366866404742893</v>
      </c>
      <c r="AQT25">
        <v>-18.044766902671899</v>
      </c>
      <c r="AQU25">
        <v>-8.0664061002715393</v>
      </c>
      <c r="AQV25">
        <v>-8.4234470815329701</v>
      </c>
      <c r="AQW25">
        <v>-12.8761595150857</v>
      </c>
      <c r="AQX25">
        <v>-6.2274162205558499</v>
      </c>
      <c r="AQY25">
        <v>-12.173781123732899</v>
      </c>
      <c r="AQZ25">
        <v>-19.578398817669498</v>
      </c>
      <c r="ARA25">
        <v>-11.430996809111299</v>
      </c>
      <c r="ARB25">
        <v>-12.327001932279501</v>
      </c>
      <c r="ARC25">
        <v>-24.781690625440401</v>
      </c>
      <c r="ARD25">
        <v>-17.188907405053801</v>
      </c>
      <c r="ARE25">
        <v>-10.6006737928604</v>
      </c>
      <c r="ARF25">
        <v>-4.6730801851607904</v>
      </c>
      <c r="ARG25">
        <v>-19.393495827084301</v>
      </c>
      <c r="ARH25">
        <v>-21.387591915247199</v>
      </c>
      <c r="ARI25">
        <v>-18.385304465401799</v>
      </c>
      <c r="ARJ25">
        <v>-6.67441303223515</v>
      </c>
      <c r="ARK25">
        <v>-7.7223796520522701</v>
      </c>
      <c r="ARL25">
        <v>-9.8889374117023294</v>
      </c>
      <c r="ARM25">
        <v>-15.4146220102258</v>
      </c>
      <c r="ARN25">
        <v>-9.5899623044929303</v>
      </c>
      <c r="ARO25">
        <v>-12.767633510302399</v>
      </c>
      <c r="ARP25">
        <v>-15.3467269552071</v>
      </c>
      <c r="ARQ25">
        <v>-14.9324688405512</v>
      </c>
      <c r="ARR25">
        <v>-7.8581184773607298</v>
      </c>
      <c r="ARS25">
        <v>-17.154717641479898</v>
      </c>
      <c r="ART25">
        <v>-16.468335566383999</v>
      </c>
      <c r="ARU25">
        <v>-11.854885942254599</v>
      </c>
      <c r="ARV25">
        <v>-18.065102343732001</v>
      </c>
      <c r="ARW25">
        <v>-6.8189762191666397</v>
      </c>
      <c r="ARX25">
        <v>-14.3466794294776</v>
      </c>
      <c r="ARY25">
        <v>-12.5423590450931</v>
      </c>
      <c r="ARZ25">
        <v>-18.331527522136302</v>
      </c>
      <c r="ASA25">
        <v>-7.8132957722168603</v>
      </c>
      <c r="ASB25">
        <v>-16.0438707659861</v>
      </c>
      <c r="ASC25">
        <v>-11.504389874048501</v>
      </c>
      <c r="ASD25">
        <v>-20.224715641443002</v>
      </c>
      <c r="ASE25">
        <v>-13.1160866843116</v>
      </c>
      <c r="ASF25">
        <v>-13.4453485896967</v>
      </c>
      <c r="ASG25">
        <v>-23.716662769884302</v>
      </c>
      <c r="ASH25">
        <v>-10.0693874511738</v>
      </c>
      <c r="ASI25">
        <v>-9.07548943270743</v>
      </c>
      <c r="ASJ25">
        <v>-9.3445369880342906</v>
      </c>
      <c r="ASK25">
        <v>-7.7160398017705099</v>
      </c>
      <c r="ASL25">
        <v>-2.4501568345326099</v>
      </c>
      <c r="ASM25">
        <v>-13.9513823713985</v>
      </c>
      <c r="ASN25">
        <v>-21.911489028282698</v>
      </c>
      <c r="ASO25">
        <v>-17.928566065585301</v>
      </c>
      <c r="ASP25">
        <v>-9.25654827410537</v>
      </c>
      <c r="ASQ25">
        <v>-9.2601682273587507</v>
      </c>
      <c r="ASR25">
        <v>-9.4000466924336195</v>
      </c>
      <c r="ASS25">
        <v>-8.2737597094233006</v>
      </c>
      <c r="AST25">
        <v>-9.5247578282289904</v>
      </c>
      <c r="ASU25">
        <v>-10.520359949864099</v>
      </c>
      <c r="ASV25">
        <v>-10.4135432449934</v>
      </c>
      <c r="ASW25">
        <v>-10.882981575479301</v>
      </c>
      <c r="ASX25">
        <v>-9.1842573823309692</v>
      </c>
      <c r="ASY25">
        <v>-8.1899248848547508</v>
      </c>
      <c r="ASZ25">
        <v>-15.749201455348</v>
      </c>
      <c r="ATA25">
        <v>-12.9850953887853</v>
      </c>
      <c r="ATB25">
        <v>-21.6505209369335</v>
      </c>
      <c r="ATC25">
        <v>-6.0580055265422699</v>
      </c>
      <c r="ATD25">
        <v>-11.8540311621845</v>
      </c>
      <c r="ATE25">
        <v>-12.1041763740711</v>
      </c>
      <c r="ATF25">
        <v>-9.2919551911427298</v>
      </c>
      <c r="ATG25">
        <v>-12.5791162286123</v>
      </c>
      <c r="ATH25">
        <v>-5.3424849390237901</v>
      </c>
      <c r="ATI25">
        <v>-15.2101019491085</v>
      </c>
      <c r="ATJ25">
        <v>-14.1239264436671</v>
      </c>
      <c r="ATK25">
        <v>-16.647263611902801</v>
      </c>
      <c r="ATL25">
        <v>-14.491626273410001</v>
      </c>
      <c r="ATM25">
        <v>-10.4976436783263</v>
      </c>
      <c r="ATN25">
        <v>-11.294486011639799</v>
      </c>
      <c r="ATO25">
        <v>-17.193029547565001</v>
      </c>
      <c r="ATP25">
        <v>-4.03782542080768</v>
      </c>
      <c r="ATQ25">
        <v>-9.9280018666658805</v>
      </c>
      <c r="ATR25">
        <v>-9.2283908627093201</v>
      </c>
      <c r="ATS25">
        <v>-8.6753498337858694</v>
      </c>
      <c r="ATT25">
        <v>-9.9757939160673992</v>
      </c>
      <c r="ATU25">
        <v>-5.9890127285069896</v>
      </c>
      <c r="ATV25">
        <v>-4.5379290708672801</v>
      </c>
      <c r="ATW25">
        <v>-24.929836473276499</v>
      </c>
      <c r="ATX25">
        <v>-13.4566474695183</v>
      </c>
      <c r="ATY25">
        <v>-12.2527143388919</v>
      </c>
      <c r="ATZ25">
        <v>-15.009708669462301</v>
      </c>
      <c r="AUA25">
        <v>-4.3217294473148797</v>
      </c>
      <c r="AUB25">
        <v>-8.9361682543422507</v>
      </c>
      <c r="AUC25">
        <v>-9.8663772774366691</v>
      </c>
      <c r="AUD25">
        <v>-12.9706640810788</v>
      </c>
      <c r="AUE25">
        <v>-7.2327188491425396</v>
      </c>
      <c r="AUF25">
        <v>-6.4317283086200199</v>
      </c>
      <c r="AUG25">
        <v>-11.840014093396199</v>
      </c>
      <c r="AUH25">
        <v>-5.8624961789004999</v>
      </c>
      <c r="AUI25">
        <v>-7.6255194842595397</v>
      </c>
      <c r="AUJ25">
        <v>-6.8284721703980198</v>
      </c>
      <c r="AUK25">
        <v>-6.3728487890480796</v>
      </c>
      <c r="AUL25">
        <v>-7.6019846743803301</v>
      </c>
      <c r="AUM25">
        <v>-4.1564188690705901</v>
      </c>
      <c r="AUN25">
        <v>-9.5236468195913595</v>
      </c>
      <c r="AUO25">
        <v>-9.7552794569136303</v>
      </c>
      <c r="AUP25">
        <v>-13.192523613301301</v>
      </c>
      <c r="AUQ25">
        <v>-16.847088709497299</v>
      </c>
      <c r="AUR25">
        <v>-21.280858344778299</v>
      </c>
      <c r="AUS25">
        <v>-16.162906107877401</v>
      </c>
      <c r="AUT25">
        <v>-10.536791986477599</v>
      </c>
      <c r="AUU25">
        <v>-16.642545110301199</v>
      </c>
      <c r="AUV25">
        <v>-19.960759473764899</v>
      </c>
      <c r="AUW25">
        <v>-2.30924959758394</v>
      </c>
      <c r="AUX25">
        <v>-19.727087796534899</v>
      </c>
      <c r="AUY25">
        <v>-20.851193531587199</v>
      </c>
      <c r="AUZ25">
        <v>-16.840490300252601</v>
      </c>
      <c r="AVA25">
        <v>-10.7192197497852</v>
      </c>
      <c r="AVB25">
        <v>-9.5659756862107805</v>
      </c>
      <c r="AVC25">
        <v>-17.425225810714799</v>
      </c>
      <c r="AVD25">
        <v>-13.3364145266692</v>
      </c>
      <c r="AVE25">
        <v>-15.452938710406199</v>
      </c>
      <c r="AVF25">
        <v>-10.2963295744328</v>
      </c>
      <c r="AVG25">
        <v>-7.3541176101874699</v>
      </c>
      <c r="AVH25">
        <v>-12.981111702765901</v>
      </c>
      <c r="AVI25">
        <v>-14.409380320159199</v>
      </c>
      <c r="AVJ25">
        <v>-10.6340916209657</v>
      </c>
      <c r="AVK25">
        <v>-19.2781767566991</v>
      </c>
      <c r="AVL25">
        <v>-9.54786464210048</v>
      </c>
      <c r="AVM25">
        <v>-14.4686600195602</v>
      </c>
      <c r="AVN25">
        <v>-4.6177688921039799</v>
      </c>
      <c r="AVO25">
        <v>-10.639778505919001</v>
      </c>
      <c r="AVP25">
        <v>-16.7799358098322</v>
      </c>
      <c r="AVQ25">
        <v>-10.9494915271426</v>
      </c>
      <c r="AVR25">
        <v>-13.779235333204699</v>
      </c>
      <c r="AVS25">
        <v>-27.8933497284029</v>
      </c>
      <c r="AVT25">
        <v>-8.8737460804914008</v>
      </c>
      <c r="AVU25">
        <v>-11.920049229378</v>
      </c>
      <c r="AVV25">
        <v>-10.733506260844299</v>
      </c>
      <c r="AVW25">
        <v>-6.4584123356717997</v>
      </c>
      <c r="AVX25">
        <v>-28.115509497242801</v>
      </c>
      <c r="AVY25">
        <v>-11.757356025367001</v>
      </c>
      <c r="AVZ25">
        <v>-9.1632270994334704</v>
      </c>
      <c r="AWA25">
        <v>-10.7879307580155</v>
      </c>
      <c r="AWB25">
        <v>-8.9658568120983109</v>
      </c>
      <c r="AWC25">
        <v>-9.9056369144301808</v>
      </c>
      <c r="AWD25">
        <v>-13.76264568405</v>
      </c>
      <c r="AWE25">
        <v>-7.5550239845004503</v>
      </c>
      <c r="AWF25">
        <v>-5.8017240763933797</v>
      </c>
      <c r="AWG25">
        <v>-15.3522811915924</v>
      </c>
      <c r="AWH25">
        <v>-7.4980862166375504</v>
      </c>
      <c r="AWI25">
        <v>-7.2825599240324603</v>
      </c>
      <c r="AWJ25">
        <v>-9.2770528735745508</v>
      </c>
      <c r="AWK25">
        <v>-8.9403509288784999</v>
      </c>
      <c r="AWL25">
        <v>-10.9812574199577</v>
      </c>
    </row>
    <row r="26" spans="1:1286" x14ac:dyDescent="0.25">
      <c r="A26">
        <v>24</v>
      </c>
      <c r="B26">
        <v>1</v>
      </c>
      <c r="C26">
        <f t="shared" si="0"/>
        <v>400</v>
      </c>
      <c r="D26">
        <v>-2</v>
      </c>
      <c r="E26">
        <v>3</v>
      </c>
      <c r="F26">
        <v>-6.5026602907142301</v>
      </c>
      <c r="G26">
        <v>-17.287243641942801</v>
      </c>
      <c r="H26">
        <v>-10.392141103625599</v>
      </c>
      <c r="I26">
        <v>-14.0234445613424</v>
      </c>
      <c r="J26">
        <v>-10.8143459298661</v>
      </c>
      <c r="K26">
        <v>-7.8211180052272198</v>
      </c>
      <c r="L26">
        <v>-8.0921875859142496</v>
      </c>
      <c r="M26">
        <v>-16.883395985598799</v>
      </c>
      <c r="N26">
        <v>-22.6892450051363</v>
      </c>
      <c r="O26">
        <v>-11.2281786244126</v>
      </c>
      <c r="P26">
        <v>-14.4435420081077</v>
      </c>
      <c r="Q26">
        <v>-9.9704329466688897</v>
      </c>
      <c r="R26">
        <v>-12.317417579245401</v>
      </c>
      <c r="S26">
        <v>-14.4646366141895</v>
      </c>
      <c r="T26">
        <v>-14.6991662794705</v>
      </c>
      <c r="U26">
        <v>-12.187422430522901</v>
      </c>
      <c r="V26">
        <v>-15.9155692128145</v>
      </c>
      <c r="W26">
        <v>-3.52041876800899</v>
      </c>
      <c r="X26">
        <v>-18.904930350231599</v>
      </c>
      <c r="Y26">
        <v>-11.9701593210584</v>
      </c>
      <c r="Z26">
        <v>-6.9961363877820899</v>
      </c>
      <c r="AA26">
        <v>-13.621828714024801</v>
      </c>
      <c r="AB26">
        <v>-10.839013859482</v>
      </c>
      <c r="AC26">
        <v>-13.0211601676078</v>
      </c>
      <c r="AD26">
        <v>-32.262309196847703</v>
      </c>
      <c r="AE26">
        <v>-14.767801136960699</v>
      </c>
      <c r="AF26">
        <v>-13.668697417163401</v>
      </c>
      <c r="AG26">
        <v>-14.010752408270699</v>
      </c>
      <c r="AH26">
        <v>-11.7240174494538</v>
      </c>
      <c r="AI26">
        <v>-11.9368957987766</v>
      </c>
      <c r="AJ26">
        <v>-18.0519711469281</v>
      </c>
      <c r="AK26">
        <v>-11.1720508020171</v>
      </c>
      <c r="AL26">
        <v>-11.717199746639601</v>
      </c>
      <c r="AM26">
        <v>-13.2067911589701</v>
      </c>
      <c r="AN26">
        <v>-14.3634553112903</v>
      </c>
      <c r="AO26">
        <v>-21.423325837831399</v>
      </c>
      <c r="AP26">
        <v>-4.1341163126101002</v>
      </c>
      <c r="AQ26">
        <v>-16.421942266801899</v>
      </c>
      <c r="AR26">
        <v>-10.543648459640099</v>
      </c>
      <c r="AS26">
        <v>-3.0801523572155798</v>
      </c>
      <c r="AT26">
        <v>-13.839178219037001</v>
      </c>
      <c r="AU26">
        <v>-8.3856984881961694</v>
      </c>
      <c r="AV26">
        <v>-8.2270513112541703</v>
      </c>
      <c r="AW26">
        <v>-10.665835629465899</v>
      </c>
      <c r="AX26">
        <v>-9.1689358037473596</v>
      </c>
      <c r="AY26">
        <v>-10.370039007962299</v>
      </c>
      <c r="AZ26">
        <v>-10.1635817627616</v>
      </c>
      <c r="BA26">
        <v>-13.6942524797091</v>
      </c>
      <c r="BB26">
        <v>-16.481180843212599</v>
      </c>
      <c r="BC26">
        <v>-9.9202032469787902</v>
      </c>
      <c r="BD26">
        <v>-6.7293164971675301</v>
      </c>
      <c r="BE26">
        <v>-4.3622254514460197</v>
      </c>
      <c r="BF26">
        <v>-8.13625508186621</v>
      </c>
      <c r="BG26">
        <v>-15.1661594603362</v>
      </c>
      <c r="BH26">
        <v>-8.5674491289734895</v>
      </c>
      <c r="BI26">
        <v>-7.3905935605353399</v>
      </c>
      <c r="BJ26">
        <v>-12.7221040922512</v>
      </c>
      <c r="BK26">
        <v>-28.094724258815798</v>
      </c>
      <c r="BL26">
        <v>-15.035202555642099</v>
      </c>
      <c r="BM26">
        <v>-22.824124683918299</v>
      </c>
      <c r="BN26">
        <v>-17.2876158620845</v>
      </c>
      <c r="BO26">
        <v>-16.075353862670699</v>
      </c>
      <c r="BP26">
        <v>-12.0853470555576</v>
      </c>
      <c r="BQ26">
        <v>-12.5424681794865</v>
      </c>
      <c r="BR26">
        <v>-4.9810478091772001</v>
      </c>
      <c r="BS26">
        <v>-11.9127812131805</v>
      </c>
      <c r="BT26">
        <v>-8.0075606558278292</v>
      </c>
      <c r="BU26">
        <v>-10.434230246439901</v>
      </c>
      <c r="BV26">
        <v>-17.730852120036701</v>
      </c>
      <c r="BW26">
        <v>-10.4631355368111</v>
      </c>
      <c r="BX26">
        <v>-24.3009503245821</v>
      </c>
      <c r="BY26">
        <v>-18.923257559325901</v>
      </c>
      <c r="BZ26">
        <v>-13.013931774859101</v>
      </c>
      <c r="CA26">
        <v>-4.7564077516363499</v>
      </c>
      <c r="CB26">
        <v>-25.915292221395401</v>
      </c>
      <c r="CC26">
        <v>-11.687048407711201</v>
      </c>
      <c r="CD26">
        <v>-13.0766842359627</v>
      </c>
      <c r="CE26">
        <v>-15.436641642767899</v>
      </c>
      <c r="CF26">
        <v>-4.93905099085356</v>
      </c>
      <c r="CG26">
        <v>-15.496762890427901</v>
      </c>
      <c r="CH26">
        <v>-19.210566121401701</v>
      </c>
      <c r="CI26">
        <v>-6.0776135462590197</v>
      </c>
      <c r="CJ26">
        <v>-12.5616012852106</v>
      </c>
      <c r="CK26">
        <v>-27.460182954099</v>
      </c>
      <c r="CL26">
        <v>-7.6162595812377596</v>
      </c>
      <c r="CM26">
        <v>-14.8783652578791</v>
      </c>
      <c r="CN26">
        <v>-5.1802007964461199</v>
      </c>
      <c r="CO26">
        <v>-7.8930205893066399</v>
      </c>
      <c r="CP26">
        <v>-5.1077072732709903</v>
      </c>
      <c r="CQ26">
        <v>-17.346242441211999</v>
      </c>
      <c r="CR26">
        <v>-6.3052871550140104</v>
      </c>
      <c r="CS26">
        <v>-7.3796186529147301</v>
      </c>
      <c r="CT26">
        <v>-11.893744516258</v>
      </c>
      <c r="CU26">
        <v>-7.4372076286772701</v>
      </c>
      <c r="CV26">
        <v>-8.8842695810229202</v>
      </c>
      <c r="CW26">
        <v>-11.9289867684599</v>
      </c>
      <c r="CX26">
        <v>-12.071341278758499</v>
      </c>
      <c r="CY26">
        <v>-8.6821872378387202</v>
      </c>
      <c r="CZ26">
        <v>-11.3855965232932</v>
      </c>
      <c r="DA26">
        <v>-15.987303102172101</v>
      </c>
      <c r="DB26">
        <v>-17.465824137359</v>
      </c>
      <c r="DC26">
        <v>-15.5425568387915</v>
      </c>
      <c r="DD26">
        <v>-13.7067553954363</v>
      </c>
      <c r="DE26">
        <v>-29.757304889352898</v>
      </c>
      <c r="DF26">
        <v>-19.2397087409996</v>
      </c>
      <c r="DG26">
        <v>-8.6940138422053792</v>
      </c>
      <c r="DH26">
        <v>-8.5279234239982902</v>
      </c>
      <c r="DI26">
        <v>-10.1995952718864</v>
      </c>
      <c r="DJ26">
        <v>-7.1537543774337902</v>
      </c>
      <c r="DK26">
        <v>-4.5807876675290196</v>
      </c>
      <c r="DL26">
        <v>-10.480596430121</v>
      </c>
      <c r="DM26">
        <v>-15.0182939550283</v>
      </c>
      <c r="DN26">
        <v>-22.5254611382619</v>
      </c>
      <c r="DO26">
        <v>-10.7126121721871</v>
      </c>
      <c r="DP26">
        <v>-24.970571025597401</v>
      </c>
      <c r="DQ26">
        <v>-11.313762600221301</v>
      </c>
      <c r="DR26">
        <v>-13.054220147854901</v>
      </c>
      <c r="DS26">
        <v>-18.6716809735533</v>
      </c>
      <c r="DT26">
        <v>-6.4127453454060204</v>
      </c>
      <c r="DU26">
        <v>-6.2320783860613496</v>
      </c>
      <c r="DV26">
        <v>-7.5836303811550501</v>
      </c>
      <c r="DW26">
        <v>-10.235941727931699</v>
      </c>
      <c r="DX26">
        <v>-9.10642309201614</v>
      </c>
      <c r="DY26">
        <v>-10.6566802698504</v>
      </c>
      <c r="DZ26">
        <v>-5.7052877676764497</v>
      </c>
      <c r="EA26">
        <v>-17.2003212459569</v>
      </c>
      <c r="EB26">
        <v>-14.13273421259</v>
      </c>
      <c r="EC26">
        <v>-4.8994697683892197</v>
      </c>
      <c r="ED26">
        <v>-15.806338510311701</v>
      </c>
      <c r="EE26">
        <v>-21.653426454499598</v>
      </c>
      <c r="EF26">
        <v>-17.356653780346701</v>
      </c>
      <c r="EG26">
        <v>-10.7923071792023</v>
      </c>
      <c r="EH26">
        <v>-12.444944909841899</v>
      </c>
      <c r="EI26">
        <v>-23.864918938098199</v>
      </c>
      <c r="EJ26">
        <v>-14.0215596577483</v>
      </c>
      <c r="EK26">
        <v>-16.802401831512501</v>
      </c>
      <c r="EL26">
        <v>-8.4231055861290507</v>
      </c>
      <c r="EM26">
        <v>-7.8379635132253904</v>
      </c>
      <c r="EN26">
        <v>-9.9984796811815198</v>
      </c>
      <c r="EO26">
        <v>-5.9789635709085198</v>
      </c>
      <c r="EP26">
        <v>-10.4770535186523</v>
      </c>
      <c r="EQ26">
        <v>-17.0580610268294</v>
      </c>
      <c r="ER26">
        <v>-19.704223868830901</v>
      </c>
      <c r="ES26">
        <v>-6.26748503319146</v>
      </c>
      <c r="ET26">
        <v>-9.1894895100317608</v>
      </c>
      <c r="EU26">
        <v>-16.458028086354201</v>
      </c>
      <c r="EV26">
        <v>-14.557598398634299</v>
      </c>
      <c r="EW26">
        <v>-7.4793738941675096</v>
      </c>
      <c r="EX26">
        <v>-18.0365860228301</v>
      </c>
      <c r="EY26">
        <v>-12.942928278466001</v>
      </c>
      <c r="EZ26">
        <v>-16.525879047605599</v>
      </c>
      <c r="FA26">
        <v>-8.1021373862276391</v>
      </c>
      <c r="FB26">
        <v>-14.798012548064399</v>
      </c>
      <c r="FC26">
        <v>-9.6749982421188196</v>
      </c>
      <c r="FD26">
        <v>-7.5019857420560099</v>
      </c>
      <c r="FE26">
        <v>-9.7144426840881106</v>
      </c>
      <c r="FF26">
        <v>-21.828787255579002</v>
      </c>
      <c r="FG26">
        <v>-11.920438210931399</v>
      </c>
      <c r="FH26">
        <v>-17.2267133126084</v>
      </c>
      <c r="FI26">
        <v>-13.1111695142781</v>
      </c>
      <c r="FJ26">
        <v>-16.459106128446599</v>
      </c>
      <c r="FK26">
        <v>-13.1653535925075</v>
      </c>
      <c r="FL26">
        <v>-11.4699982192977</v>
      </c>
      <c r="FM26">
        <v>-6.8664871207803904</v>
      </c>
      <c r="FN26">
        <v>-8.37556065604144</v>
      </c>
      <c r="FO26">
        <v>-10.4639791985188</v>
      </c>
      <c r="FP26">
        <v>-9.7707698492222601</v>
      </c>
      <c r="FQ26">
        <v>-6.3778006769610203</v>
      </c>
      <c r="FR26">
        <v>-6.6027498524533703</v>
      </c>
      <c r="FS26">
        <v>-18.593274524906398</v>
      </c>
      <c r="FT26">
        <v>-16.1052549651818</v>
      </c>
      <c r="FU26">
        <v>-10.8480731241049</v>
      </c>
      <c r="FV26">
        <v>-11.919447346716399</v>
      </c>
      <c r="FW26">
        <v>-6.06559217719101</v>
      </c>
      <c r="FX26">
        <v>-15.5980824850801</v>
      </c>
      <c r="FY26">
        <v>-7.36219540035711</v>
      </c>
      <c r="FZ26">
        <v>-9.7863511710441493</v>
      </c>
      <c r="GA26">
        <v>-5.2818994469551797</v>
      </c>
      <c r="GB26">
        <v>-8.83738991880284</v>
      </c>
      <c r="GC26">
        <v>-16.386899693798199</v>
      </c>
      <c r="GD26">
        <v>-7.6473959808652996</v>
      </c>
      <c r="GE26">
        <v>-14.6089672515639</v>
      </c>
      <c r="GF26">
        <v>-11.815815853855099</v>
      </c>
      <c r="GG26">
        <v>-15.724250906155101</v>
      </c>
      <c r="GH26">
        <v>-9.9702342130066199</v>
      </c>
      <c r="GI26">
        <v>-8.4749969936770508</v>
      </c>
      <c r="GJ26">
        <v>-8.6448174903758606</v>
      </c>
      <c r="GK26">
        <v>-15.6142776915243</v>
      </c>
      <c r="GL26">
        <v>-5.49564931403643</v>
      </c>
      <c r="GM26">
        <v>-11.4942107029342</v>
      </c>
      <c r="GN26">
        <v>-11.7666656465044</v>
      </c>
      <c r="GO26">
        <v>-9.7945329708602706</v>
      </c>
      <c r="GP26">
        <v>-10.1140718143046</v>
      </c>
      <c r="GQ26">
        <v>-25.036778169512399</v>
      </c>
      <c r="GR26">
        <v>-19.9467995638555</v>
      </c>
      <c r="GS26">
        <v>-6.93700215528375</v>
      </c>
      <c r="GT26">
        <v>-19.669963481652498</v>
      </c>
      <c r="GU26">
        <v>-16.2899361350158</v>
      </c>
      <c r="GV26">
        <v>-13.007911996056601</v>
      </c>
      <c r="GW26">
        <v>-9.3943180699469604</v>
      </c>
      <c r="GX26">
        <v>-14.3537813814975</v>
      </c>
      <c r="GY26">
        <v>-13.2453393349046</v>
      </c>
      <c r="GZ26">
        <v>-24.254142803380901</v>
      </c>
      <c r="HA26">
        <v>-14.362194964617499</v>
      </c>
      <c r="HB26">
        <v>-17.954030099768399</v>
      </c>
      <c r="HC26">
        <v>-5.2994215266428499</v>
      </c>
      <c r="HD26">
        <v>-14.153266676765</v>
      </c>
      <c r="HE26">
        <v>-6.1753592216026103</v>
      </c>
      <c r="HF26">
        <v>-11.732937438675901</v>
      </c>
      <c r="HG26">
        <v>-11.429422779346</v>
      </c>
      <c r="HH26">
        <v>-16.519754498025399</v>
      </c>
      <c r="HI26">
        <v>-14.2365247609423</v>
      </c>
      <c r="HJ26">
        <v>-8.4967235708573092</v>
      </c>
      <c r="HK26">
        <v>-8.8833752341726608</v>
      </c>
      <c r="HL26">
        <v>-10.892328233303401</v>
      </c>
      <c r="HM26">
        <v>-16.3838820507892</v>
      </c>
      <c r="HN26">
        <v>-16.550361159766101</v>
      </c>
      <c r="HO26">
        <v>-16.056822975442799</v>
      </c>
      <c r="HP26">
        <v>-7.6045098661121502</v>
      </c>
      <c r="HQ26">
        <v>-16.581784848214401</v>
      </c>
      <c r="HR26">
        <v>-11.459353950284701</v>
      </c>
      <c r="HS26">
        <v>-7.4125390580515802</v>
      </c>
      <c r="HT26">
        <v>-14.7478014566975</v>
      </c>
      <c r="HU26">
        <v>-10.559736129610901</v>
      </c>
      <c r="HV26">
        <v>-14.054034122313899</v>
      </c>
      <c r="HW26">
        <v>-18.0550533490111</v>
      </c>
      <c r="HX26">
        <v>-10.687675009517999</v>
      </c>
      <c r="HY26">
        <v>-13.932602852569101</v>
      </c>
      <c r="HZ26">
        <v>-13.403959048046699</v>
      </c>
      <c r="IA26">
        <v>-13.288495810782999</v>
      </c>
      <c r="IB26">
        <v>-11.629719222065701</v>
      </c>
      <c r="IC26">
        <v>-8.0208456364239904</v>
      </c>
      <c r="ID26">
        <v>-9.4491417811701996</v>
      </c>
      <c r="IE26">
        <v>-5.7319131927660001</v>
      </c>
      <c r="IF26">
        <v>-10.0881742141327</v>
      </c>
      <c r="IG26">
        <v>-18.8540941947373</v>
      </c>
      <c r="IH26">
        <v>-12.5571705166457</v>
      </c>
      <c r="II26">
        <v>-11.2450231092963</v>
      </c>
      <c r="IJ26">
        <v>-5.8274697660536399</v>
      </c>
      <c r="IK26">
        <v>-7.9840606743687204</v>
      </c>
      <c r="IL26">
        <v>-29.946382329151099</v>
      </c>
      <c r="IM26">
        <v>-11.4232401556665</v>
      </c>
      <c r="IN26">
        <v>-16.322148474268801</v>
      </c>
      <c r="IO26">
        <v>-10.484389481719001</v>
      </c>
      <c r="IP26">
        <v>-9.7809875760813192</v>
      </c>
      <c r="IQ26">
        <v>-19.624313131659299</v>
      </c>
      <c r="IR26">
        <v>-7.4982928175136596</v>
      </c>
      <c r="IS26">
        <v>-9.6928831438089809</v>
      </c>
      <c r="IT26">
        <v>-15.552098436227199</v>
      </c>
      <c r="IU26">
        <v>-17.779085144107299</v>
      </c>
      <c r="IV26">
        <v>-5.3736890628707101</v>
      </c>
      <c r="IW26">
        <v>-7.6065156350509797</v>
      </c>
      <c r="IX26">
        <v>-6.9619610317131198</v>
      </c>
      <c r="IY26">
        <v>-12.4614190730084</v>
      </c>
      <c r="IZ26">
        <v>-16.4245329732634</v>
      </c>
      <c r="JA26">
        <v>-2.2697990192342301</v>
      </c>
      <c r="JB26">
        <v>-7.7644037012257998</v>
      </c>
      <c r="JC26">
        <v>-8.1876666068703496</v>
      </c>
      <c r="JD26">
        <v>-9.9456502839316805</v>
      </c>
      <c r="JE26">
        <v>-7.9653097263021699</v>
      </c>
      <c r="JF26">
        <v>-9.8878981290110897</v>
      </c>
      <c r="JG26">
        <v>-10.5957643224354</v>
      </c>
      <c r="JH26">
        <v>-15.7022807342617</v>
      </c>
      <c r="JI26">
        <v>-9.5138612892987702</v>
      </c>
      <c r="JJ26">
        <v>-7.9173406264859203</v>
      </c>
      <c r="JK26">
        <v>-16.735179166430601</v>
      </c>
      <c r="JL26">
        <v>-8.75030803989387</v>
      </c>
      <c r="JM26">
        <v>-8.6071006816806097</v>
      </c>
      <c r="JN26">
        <v>-16.9386410327707</v>
      </c>
      <c r="JO26">
        <v>-12.535485696796201</v>
      </c>
      <c r="JP26">
        <v>-13.531116218871601</v>
      </c>
      <c r="JQ26">
        <v>-13.531015434258601</v>
      </c>
      <c r="JR26">
        <v>-5.6553402447954104</v>
      </c>
      <c r="JS26">
        <v>-19.519846448984499</v>
      </c>
      <c r="JT26">
        <v>-9.5042696301513594</v>
      </c>
      <c r="JU26">
        <v>-13.353823322413</v>
      </c>
      <c r="JV26">
        <v>-39.294132556856702</v>
      </c>
      <c r="JW26">
        <v>-8.8666443027549899</v>
      </c>
      <c r="JX26">
        <v>-16.0589798527791</v>
      </c>
      <c r="JY26">
        <v>-18.808884372906199</v>
      </c>
      <c r="JZ26">
        <v>-13.996577991978899</v>
      </c>
      <c r="KA26">
        <v>-9.43066364241764</v>
      </c>
      <c r="KB26">
        <v>-6.5915196425812601</v>
      </c>
      <c r="KC26">
        <v>-6.63361631259676</v>
      </c>
      <c r="KD26">
        <v>-19.239398631782201</v>
      </c>
      <c r="KE26">
        <v>-9.2513840911292693</v>
      </c>
      <c r="KF26">
        <v>-16.855232900147399</v>
      </c>
      <c r="KG26">
        <v>-3.5188977794470899</v>
      </c>
      <c r="KH26">
        <v>-5.7766319282545204</v>
      </c>
      <c r="KI26">
        <v>0</v>
      </c>
      <c r="KJ26">
        <v>-7.0017846524586398</v>
      </c>
      <c r="KK26">
        <v>-10.004682358642199</v>
      </c>
      <c r="KL26">
        <v>-13.270202605033299</v>
      </c>
      <c r="KM26">
        <v>-15.091149025887599</v>
      </c>
      <c r="KN26">
        <v>-14.1103806401263</v>
      </c>
      <c r="KO26">
        <v>-8.2805277735232004</v>
      </c>
      <c r="KP26">
        <v>-27.977902652334301</v>
      </c>
      <c r="KQ26">
        <v>-18.236858181662999</v>
      </c>
      <c r="KR26">
        <v>-9.5152611681584993</v>
      </c>
      <c r="KS26">
        <v>-12.165957233682001</v>
      </c>
      <c r="KT26">
        <v>-8.8840919676816306</v>
      </c>
      <c r="KU26">
        <v>-18.0874881455387</v>
      </c>
      <c r="KV26">
        <v>-23.520823479244399</v>
      </c>
      <c r="KW26">
        <v>-12.6855524485568</v>
      </c>
      <c r="KX26">
        <v>-5.8239905004708996</v>
      </c>
      <c r="KY26">
        <v>-17.355390318001501</v>
      </c>
      <c r="KZ26">
        <v>-24.0350472875318</v>
      </c>
      <c r="LA26">
        <v>-4.4382282294737898</v>
      </c>
      <c r="LB26">
        <v>-17.595005095672999</v>
      </c>
      <c r="LC26">
        <v>-12.267167361704701</v>
      </c>
      <c r="LD26">
        <v>-9.3011709442034203</v>
      </c>
      <c r="LE26">
        <v>-9.7067621462831504</v>
      </c>
      <c r="LF26">
        <v>-13.115073994201699</v>
      </c>
      <c r="LG26">
        <v>-20.0695197753491</v>
      </c>
      <c r="LH26">
        <v>-11.4327377134753</v>
      </c>
      <c r="LI26">
        <v>-25.539682807674801</v>
      </c>
      <c r="LJ26">
        <v>-14.265949637367701</v>
      </c>
      <c r="LK26">
        <v>-16.359628374598401</v>
      </c>
      <c r="LL26">
        <v>-11.950182195962601</v>
      </c>
      <c r="LM26">
        <v>-12.7954078254197</v>
      </c>
      <c r="LN26">
        <v>-3.3292997859970201</v>
      </c>
      <c r="LO26">
        <v>-9.4030608743965995</v>
      </c>
      <c r="LP26">
        <v>-14.138236270475</v>
      </c>
      <c r="LQ26">
        <v>-9.6376191302113607</v>
      </c>
      <c r="LR26">
        <v>-6.0801746347957497</v>
      </c>
      <c r="LS26">
        <v>-8.0578354575328603</v>
      </c>
      <c r="LT26">
        <v>-19.993682835896099</v>
      </c>
      <c r="LU26">
        <v>-11.719839026876899</v>
      </c>
      <c r="LV26">
        <v>-11.749327524241799</v>
      </c>
      <c r="LW26">
        <v>-7.5394912538355898</v>
      </c>
      <c r="LX26">
        <v>-18.1914695268636</v>
      </c>
      <c r="LY26">
        <v>-15.1013072110732</v>
      </c>
      <c r="LZ26">
        <v>-24.861584656542501</v>
      </c>
      <c r="MA26">
        <v>-15.8252006509962</v>
      </c>
      <c r="MB26">
        <v>-37.103487919723001</v>
      </c>
      <c r="MC26">
        <v>-10.9888311377444</v>
      </c>
      <c r="MD26">
        <v>-11.483370247548899</v>
      </c>
      <c r="ME26">
        <v>-16.786543219171399</v>
      </c>
      <c r="MF26">
        <v>-17.2830733550663</v>
      </c>
      <c r="MG26">
        <v>-13.0454993096437</v>
      </c>
      <c r="MH26">
        <v>-12.1285318601744</v>
      </c>
      <c r="MI26">
        <v>-6.5201893920656699</v>
      </c>
      <c r="MJ26">
        <v>-8.6631782897823406</v>
      </c>
      <c r="MK26">
        <v>-14.8094728358581</v>
      </c>
      <c r="ML26">
        <v>-25.0799630883579</v>
      </c>
      <c r="MM26">
        <v>-17.920262390124901</v>
      </c>
      <c r="MN26">
        <v>-11.8601524699694</v>
      </c>
      <c r="MO26">
        <v>-20.4793614251865</v>
      </c>
      <c r="MP26">
        <v>-7.8016454826213</v>
      </c>
      <c r="MQ26">
        <v>-6.2633922534313902</v>
      </c>
      <c r="MR26">
        <v>-18.828490834178599</v>
      </c>
      <c r="MS26">
        <v>-8.6312623552957994</v>
      </c>
      <c r="MT26">
        <v>-13.0147985059579</v>
      </c>
      <c r="MU26">
        <v>-11.688947324486501</v>
      </c>
      <c r="MV26">
        <v>-10.0123319686909</v>
      </c>
      <c r="MW26">
        <v>-27.635515696564401</v>
      </c>
      <c r="MX26">
        <v>-8.32736030577672</v>
      </c>
      <c r="MY26">
        <v>-30.866885991846701</v>
      </c>
      <c r="MZ26">
        <v>-8.6233535815711697</v>
      </c>
      <c r="NA26">
        <v>-9.4081547431571604</v>
      </c>
      <c r="NB26">
        <v>-19.89919215834</v>
      </c>
      <c r="NC26">
        <v>-18.332320415488599</v>
      </c>
      <c r="ND26">
        <v>-3.7527111856150599</v>
      </c>
      <c r="NE26">
        <v>-5.2591950020005198</v>
      </c>
      <c r="NF26">
        <v>-7.8568961232516301</v>
      </c>
      <c r="NG26">
        <v>-11.250002900070401</v>
      </c>
      <c r="NH26">
        <v>-14.510741847263599</v>
      </c>
      <c r="NI26">
        <v>-19.339851546968099</v>
      </c>
      <c r="NJ26">
        <v>-15.310130848482601</v>
      </c>
      <c r="NK26">
        <v>-18.837758749417699</v>
      </c>
      <c r="NL26">
        <v>-13.130771052043301</v>
      </c>
      <c r="NM26">
        <v>-12.230158834459701</v>
      </c>
      <c r="NN26">
        <v>-10.6982047193311</v>
      </c>
      <c r="NO26">
        <v>-8.0759104924026701</v>
      </c>
      <c r="NP26">
        <v>-8.3962762300313099</v>
      </c>
      <c r="NQ26">
        <v>-14.7319183230641</v>
      </c>
      <c r="NR26">
        <v>-16.246625843396401</v>
      </c>
      <c r="NS26">
        <v>-14.2271448931912</v>
      </c>
      <c r="NT26">
        <v>-6.4231562093133299</v>
      </c>
      <c r="NU26">
        <v>-13.2262259462531</v>
      </c>
      <c r="NV26">
        <v>-6.8333110523870202</v>
      </c>
      <c r="NW26">
        <v>-10.7693801445209</v>
      </c>
      <c r="NX26">
        <v>-20.561690988176998</v>
      </c>
      <c r="NY26">
        <v>-8.5219164094545796</v>
      </c>
      <c r="NZ26">
        <v>-24.461052132150499</v>
      </c>
      <c r="OA26">
        <v>-6.2224410564771802</v>
      </c>
      <c r="OB26">
        <v>-19.402112198944501</v>
      </c>
      <c r="OC26">
        <v>-14.9491762437122</v>
      </c>
      <c r="OD26">
        <v>-8.6689092654823092</v>
      </c>
      <c r="OE26">
        <v>-10.3878972465477</v>
      </c>
      <c r="OF26">
        <v>-6.16836284368833</v>
      </c>
      <c r="OG26">
        <v>-20.424985023157799</v>
      </c>
      <c r="OH26">
        <v>-22.937557203295299</v>
      </c>
      <c r="OI26">
        <v>-11.904680338670699</v>
      </c>
      <c r="OJ26">
        <v>-5.7956992671083203</v>
      </c>
      <c r="OK26">
        <v>-10.394036724218299</v>
      </c>
      <c r="OL26">
        <v>-4.17175758542834</v>
      </c>
      <c r="OM26">
        <v>-12.990153740003599</v>
      </c>
      <c r="ON26">
        <v>-6.8142386634376102</v>
      </c>
      <c r="OO26">
        <v>-7.4452782412899996</v>
      </c>
      <c r="OP26">
        <v>-6.3719945040051602</v>
      </c>
      <c r="OQ26">
        <v>-12.508556654871199</v>
      </c>
      <c r="OR26">
        <v>-6.08979141154055</v>
      </c>
      <c r="OS26">
        <v>-9.0033369514557098</v>
      </c>
      <c r="OT26">
        <v>-7.6415736266480696</v>
      </c>
      <c r="OU26">
        <v>-12.500192474282199</v>
      </c>
      <c r="OV26">
        <v>-14.484714041081601</v>
      </c>
      <c r="OW26">
        <v>-7.8646691911986597</v>
      </c>
      <c r="OX26">
        <v>-17.141343883271901</v>
      </c>
      <c r="OY26">
        <v>-11.1057591526514</v>
      </c>
      <c r="OZ26">
        <v>-11.0022668462844</v>
      </c>
      <c r="PA26">
        <v>-4.52198875921738</v>
      </c>
      <c r="PB26">
        <v>-8.2382869835901396</v>
      </c>
      <c r="PC26">
        <v>-12.8242747680377</v>
      </c>
      <c r="PD26">
        <v>-10.258716657930799</v>
      </c>
      <c r="PE26">
        <v>-22.599922640391998</v>
      </c>
      <c r="PF26">
        <v>-17.321783408387599</v>
      </c>
      <c r="PG26">
        <v>-15.7678456968454</v>
      </c>
      <c r="PH26">
        <v>-4.8297737831902099</v>
      </c>
      <c r="PI26">
        <v>-8.7420285525624895</v>
      </c>
      <c r="PJ26">
        <v>-8.3499454113604905</v>
      </c>
      <c r="PK26">
        <v>-12.003269905918501</v>
      </c>
      <c r="PL26">
        <v>-20.018813796301998</v>
      </c>
      <c r="PM26">
        <v>-12.522852259686299</v>
      </c>
      <c r="PN26">
        <v>-5.5075861173887697</v>
      </c>
      <c r="PO26">
        <v>-10.2686986775746</v>
      </c>
      <c r="PP26">
        <v>-17.610192910719501</v>
      </c>
      <c r="PQ26">
        <v>-5.2490101369513402</v>
      </c>
      <c r="PR26">
        <v>-27.315508726122001</v>
      </c>
      <c r="PS26">
        <v>-6.5418127785125098</v>
      </c>
      <c r="PT26">
        <v>-10.599587818046601</v>
      </c>
      <c r="PU26">
        <v>-27.507731670252198</v>
      </c>
      <c r="PV26">
        <v>-14.7608654134098</v>
      </c>
      <c r="PW26">
        <v>-30.916133483490601</v>
      </c>
      <c r="PX26">
        <v>-8.49371487460383</v>
      </c>
      <c r="PY26">
        <v>-18.529694795361301</v>
      </c>
      <c r="PZ26">
        <v>-14.3973735953416</v>
      </c>
      <c r="QA26">
        <v>-13.264405401895401</v>
      </c>
      <c r="QB26">
        <v>-8.1277060376593795</v>
      </c>
      <c r="QC26">
        <v>-11.3507112056511</v>
      </c>
      <c r="QD26">
        <v>-4.5376855909305496</v>
      </c>
      <c r="QE26">
        <v>-8.2023484752807594</v>
      </c>
      <c r="QF26">
        <v>-15.572430352531301</v>
      </c>
      <c r="QG26">
        <v>-20.469049808365199</v>
      </c>
      <c r="QH26">
        <v>-7.1758930986893299</v>
      </c>
      <c r="QI26">
        <v>-12.242871737105601</v>
      </c>
      <c r="QJ26">
        <v>-10.4273225229016</v>
      </c>
      <c r="QK26">
        <v>-9.4747898985091599</v>
      </c>
      <c r="QL26">
        <v>-16.020891355219799</v>
      </c>
      <c r="QM26">
        <v>-18.846664133292698</v>
      </c>
      <c r="QN26">
        <v>-18.886994971770299</v>
      </c>
      <c r="QO26">
        <v>-13.5760673161756</v>
      </c>
      <c r="QP26">
        <v>-7.8203562804751501</v>
      </c>
      <c r="QQ26">
        <v>-16.8349376268444</v>
      </c>
      <c r="QR26">
        <v>-9.4398441575716294</v>
      </c>
      <c r="QS26">
        <v>-16.220388496846098</v>
      </c>
      <c r="QT26">
        <v>-7.8549151712375096</v>
      </c>
      <c r="QU26">
        <v>-24.174294275943002</v>
      </c>
      <c r="QV26">
        <v>-20.860940871390099</v>
      </c>
      <c r="QW26">
        <v>-15.781018927195399</v>
      </c>
      <c r="QX26">
        <v>-16.657533357178799</v>
      </c>
      <c r="QY26">
        <v>-11.565314952763201</v>
      </c>
      <c r="QZ26">
        <v>-9.3840042416890093</v>
      </c>
      <c r="RA26">
        <v>-9.4823426208200807</v>
      </c>
      <c r="RB26">
        <v>-8.5354615375824796</v>
      </c>
      <c r="RC26">
        <v>-12.462087846322</v>
      </c>
      <c r="RD26">
        <v>-9.5028965995559496</v>
      </c>
      <c r="RE26">
        <v>-26.922922703266099</v>
      </c>
      <c r="RF26">
        <v>-4.2280432161163599</v>
      </c>
      <c r="RG26">
        <v>-13.677879276873499</v>
      </c>
      <c r="RH26">
        <v>-15.3351904888729</v>
      </c>
      <c r="RI26">
        <v>-14.8946756436737</v>
      </c>
      <c r="RJ26">
        <v>-14.9894173783625</v>
      </c>
      <c r="RK26">
        <v>-6.0370905600366003</v>
      </c>
      <c r="RL26">
        <v>-19.331928467897299</v>
      </c>
      <c r="RM26">
        <v>-13.1600932244519</v>
      </c>
      <c r="RN26">
        <v>-7.8434778945638497</v>
      </c>
      <c r="RO26">
        <v>-9.3918163315450691</v>
      </c>
      <c r="RP26">
        <v>-7.0284000832695002</v>
      </c>
      <c r="RQ26">
        <v>-25.831411733583899</v>
      </c>
      <c r="RR26">
        <v>-7.5061231252651899</v>
      </c>
      <c r="RS26">
        <v>-15.4293143238916</v>
      </c>
      <c r="RT26">
        <v>-18.100637194534301</v>
      </c>
      <c r="RU26">
        <v>-22.209600031556</v>
      </c>
      <c r="RV26">
        <v>-6.9249866452831297</v>
      </c>
      <c r="RW26">
        <v>-5.5323875748480296</v>
      </c>
      <c r="RX26">
        <v>-9.3223021770351409</v>
      </c>
      <c r="RY26">
        <v>-9.2880802048795505</v>
      </c>
      <c r="RZ26">
        <v>-3.57286326861774</v>
      </c>
      <c r="SA26">
        <v>-16.8196242601127</v>
      </c>
      <c r="SB26">
        <v>-11.5708780792356</v>
      </c>
      <c r="SC26">
        <v>-6.4699518553681497</v>
      </c>
      <c r="SD26">
        <v>-15.887549811017401</v>
      </c>
      <c r="SE26">
        <v>-5.0254078862299103</v>
      </c>
      <c r="SF26">
        <v>-34.665170101452098</v>
      </c>
      <c r="SG26">
        <v>-18.9845752921021</v>
      </c>
      <c r="SH26">
        <v>-3.90614502537005</v>
      </c>
      <c r="SI26">
        <v>-13.9239278437027</v>
      </c>
      <c r="SJ26">
        <v>-6.2676729050785402</v>
      </c>
      <c r="SK26">
        <v>-13.360416783169301</v>
      </c>
      <c r="SL26">
        <v>-24.4291340074445</v>
      </c>
      <c r="SM26">
        <v>-8.4216278795010506</v>
      </c>
      <c r="SN26">
        <v>-10.274861233509201</v>
      </c>
      <c r="SO26">
        <v>-7.7894054621930602</v>
      </c>
      <c r="SP26">
        <v>-8.9579432242785</v>
      </c>
      <c r="SQ26">
        <v>-12.2317665762316</v>
      </c>
      <c r="SR26">
        <v>-19.926269081072601</v>
      </c>
      <c r="SS26">
        <v>-10.2010941987959</v>
      </c>
      <c r="ST26">
        <v>-19.655453208206399</v>
      </c>
      <c r="SU26">
        <v>-11.073969240460601</v>
      </c>
      <c r="SV26">
        <v>-14.400903601856401</v>
      </c>
      <c r="SW26">
        <v>-18.7920252337953</v>
      </c>
      <c r="SX26">
        <v>-16.700596352071901</v>
      </c>
      <c r="SY26">
        <v>-3.75770403551437</v>
      </c>
      <c r="SZ26">
        <v>-8.3049384855244206</v>
      </c>
      <c r="TA26">
        <v>-24.090928586504202</v>
      </c>
      <c r="TB26">
        <v>-6.50515684173513</v>
      </c>
      <c r="TC26">
        <v>-20.0874467382863</v>
      </c>
      <c r="TD26">
        <v>-13.8762006441205</v>
      </c>
      <c r="TE26">
        <v>-10.083083370909</v>
      </c>
      <c r="TF26">
        <v>-11.907504132314299</v>
      </c>
      <c r="TG26">
        <v>-9.2621255283770001</v>
      </c>
      <c r="TH26">
        <v>-5.4605536960012797</v>
      </c>
      <c r="TI26">
        <v>-9.5000416090861393</v>
      </c>
      <c r="TJ26">
        <v>-16.807441109180498</v>
      </c>
      <c r="TK26">
        <v>-16.0662617426994</v>
      </c>
      <c r="TL26">
        <v>-18.838207654869102</v>
      </c>
      <c r="TM26">
        <v>-18.417802603443999</v>
      </c>
      <c r="TN26">
        <v>-15.260045858929701</v>
      </c>
      <c r="TO26">
        <v>-15.6277472107899</v>
      </c>
      <c r="TP26">
        <v>-14.5431673251947</v>
      </c>
      <c r="TQ26">
        <v>-11.8692398673083</v>
      </c>
      <c r="TR26">
        <v>-13.302243415334001</v>
      </c>
      <c r="TS26">
        <v>-17.428400534679099</v>
      </c>
      <c r="TT26">
        <v>-3.7789861368111102</v>
      </c>
      <c r="TU26">
        <v>-19.1000746876481</v>
      </c>
      <c r="TV26">
        <v>-11.6696171918273</v>
      </c>
      <c r="TW26">
        <v>-20.876276602482701</v>
      </c>
      <c r="TX26">
        <v>-18.651876682055601</v>
      </c>
      <c r="TY26">
        <v>-13.2933044739693</v>
      </c>
      <c r="TZ26">
        <v>-10.999418388468399</v>
      </c>
      <c r="UA26">
        <v>-8.0184081302381305</v>
      </c>
      <c r="UB26">
        <v>-18.607049640943</v>
      </c>
      <c r="UC26">
        <v>-8.2585296529785008</v>
      </c>
      <c r="UD26">
        <v>-13.3442970645517</v>
      </c>
      <c r="UE26">
        <v>-14.5375963761762</v>
      </c>
      <c r="UF26">
        <v>-11.063744645334401</v>
      </c>
      <c r="UG26">
        <v>-13.947965067222</v>
      </c>
      <c r="UH26">
        <v>-16.434707645588599</v>
      </c>
      <c r="UI26">
        <v>-14.017831954092999</v>
      </c>
      <c r="UJ26">
        <v>-5.8025104345322198</v>
      </c>
      <c r="UK26">
        <v>-21.015765376213899</v>
      </c>
      <c r="UL26">
        <v>-7.7199374216816903</v>
      </c>
      <c r="UM26">
        <v>-12.8268307602539</v>
      </c>
      <c r="UN26">
        <v>-12.210768375154601</v>
      </c>
      <c r="UO26">
        <v>-9.7308869587245397</v>
      </c>
      <c r="UP26">
        <v>-2.9954264450038899</v>
      </c>
      <c r="UQ26">
        <v>-16.505825651477402</v>
      </c>
      <c r="UR26">
        <v>-28.556065260876601</v>
      </c>
      <c r="US26">
        <v>-11.4909402387438</v>
      </c>
      <c r="UT26">
        <v>-12.7973621344596</v>
      </c>
      <c r="UU26">
        <v>-5.3678012732793601</v>
      </c>
      <c r="UV26">
        <v>-10.652532942552099</v>
      </c>
      <c r="UW26">
        <v>-12.059396836650601</v>
      </c>
      <c r="UX26">
        <v>-21.784320172048499</v>
      </c>
      <c r="UY26">
        <v>-16.090823574314999</v>
      </c>
      <c r="UZ26">
        <v>-17.540797230072901</v>
      </c>
      <c r="VA26">
        <v>-8.9782232096749208</v>
      </c>
      <c r="VB26">
        <v>-13.3787430419465</v>
      </c>
      <c r="VC26">
        <v>-9.2829584725315897</v>
      </c>
      <c r="VD26">
        <v>-8.6748208988945503</v>
      </c>
      <c r="VE26">
        <v>-22.913852229867398</v>
      </c>
      <c r="VF26">
        <v>-6.0981036847030099</v>
      </c>
      <c r="VG26">
        <v>-12.305771269721401</v>
      </c>
      <c r="VH26">
        <v>-8.5944649499503498</v>
      </c>
      <c r="VI26">
        <v>-9.9092936263951099</v>
      </c>
      <c r="VJ26">
        <v>-17.909811611275401</v>
      </c>
      <c r="VK26">
        <v>-11.5098359506057</v>
      </c>
      <c r="VL26">
        <v>-35.254039416485902</v>
      </c>
      <c r="VM26">
        <v>-19.9104685488577</v>
      </c>
      <c r="VN26">
        <v>-6.7927943478069004</v>
      </c>
      <c r="VO26">
        <v>-8.2698019941115906</v>
      </c>
      <c r="VP26">
        <v>-12.1146168012824</v>
      </c>
      <c r="VQ26">
        <v>-15.7019735009544</v>
      </c>
      <c r="VR26">
        <v>-19.112120442062199</v>
      </c>
      <c r="VS26">
        <v>-15.2589113333071</v>
      </c>
      <c r="VT26">
        <v>-12.2402498049697</v>
      </c>
      <c r="VU26">
        <v>-9.5500738808022501</v>
      </c>
      <c r="VV26">
        <v>-15.420288764876499</v>
      </c>
      <c r="VW26">
        <v>-22.592581433257202</v>
      </c>
      <c r="VX26">
        <v>-12.0952006157341</v>
      </c>
      <c r="VY26">
        <v>-11.3109061820193</v>
      </c>
      <c r="VZ26">
        <v>-4.0214990144515399</v>
      </c>
      <c r="WA26">
        <v>-17.119159666129502</v>
      </c>
      <c r="WB26">
        <v>-44.077593981525403</v>
      </c>
      <c r="WC26">
        <v>-9.7762157582839695</v>
      </c>
      <c r="WD26">
        <v>-9.9749886751849601</v>
      </c>
      <c r="WE26">
        <v>-10.9979169697354</v>
      </c>
      <c r="WF26">
        <v>-15.7510702188429</v>
      </c>
      <c r="WG26">
        <v>-5.14570694798027</v>
      </c>
      <c r="WH26">
        <v>-30.3842446285066</v>
      </c>
      <c r="WI26">
        <v>-20.5216055135216</v>
      </c>
      <c r="WJ26">
        <v>-9.4428107345796697</v>
      </c>
      <c r="WK26">
        <v>-9.1557745554561905</v>
      </c>
      <c r="WL26">
        <v>-8.2010009031141102</v>
      </c>
      <c r="WM26">
        <v>-17.822636939734199</v>
      </c>
      <c r="WN26">
        <v>-9.2677865756011801</v>
      </c>
      <c r="WO26">
        <v>-9.9123841380876492</v>
      </c>
      <c r="WP26">
        <v>-7.64169362864354</v>
      </c>
      <c r="WQ26">
        <v>-16.094350217969399</v>
      </c>
      <c r="WR26">
        <v>-10.5046370860852</v>
      </c>
      <c r="WS26">
        <v>-6.4614371462658404</v>
      </c>
      <c r="WT26">
        <v>-8.6878164605095094</v>
      </c>
      <c r="WU26">
        <v>-8.7225545308626007</v>
      </c>
      <c r="WV26">
        <v>-7.6474382334294599</v>
      </c>
      <c r="WW26">
        <v>-12.996182146930201</v>
      </c>
      <c r="WX26">
        <v>-11.816838950247799</v>
      </c>
      <c r="WY26">
        <v>-12.493349529220801</v>
      </c>
      <c r="WZ26">
        <v>-7.1959947649669402</v>
      </c>
      <c r="XA26">
        <v>-11.840304041225</v>
      </c>
      <c r="XB26">
        <v>-10.9068695479033</v>
      </c>
      <c r="XC26">
        <v>-21.2468387274231</v>
      </c>
      <c r="XD26">
        <v>-20.576263318629</v>
      </c>
      <c r="XE26">
        <v>-6.7158883876641697</v>
      </c>
      <c r="XF26">
        <v>-12.4155764588452</v>
      </c>
      <c r="XG26">
        <v>-9.3595299424709406</v>
      </c>
      <c r="XH26">
        <v>-3.3668512771401402</v>
      </c>
      <c r="XI26">
        <v>-16.085885615960802</v>
      </c>
      <c r="XJ26">
        <v>-18.3279257319282</v>
      </c>
      <c r="XK26">
        <v>-12.171507095465101</v>
      </c>
      <c r="XL26">
        <v>-11.538304408859201</v>
      </c>
      <c r="XM26">
        <v>-16.439807397708702</v>
      </c>
      <c r="XN26">
        <v>-13.8828308116431</v>
      </c>
      <c r="XO26">
        <v>-22.177714759532801</v>
      </c>
      <c r="XP26">
        <v>-9.4100656685434405</v>
      </c>
      <c r="XQ26">
        <v>-28.106024078613402</v>
      </c>
      <c r="XR26">
        <v>-4.8017941903135304</v>
      </c>
      <c r="XS26">
        <v>-8.6262514451673606</v>
      </c>
      <c r="XT26">
        <v>-7.5820077917523196</v>
      </c>
      <c r="XU26">
        <v>-5.8142533530514999</v>
      </c>
      <c r="XV26">
        <v>-14.852151590438</v>
      </c>
      <c r="XW26">
        <v>-8.6454890395104904</v>
      </c>
      <c r="XX26">
        <v>-19.531521939209799</v>
      </c>
      <c r="XY26">
        <v>-12.1717790010789</v>
      </c>
      <c r="XZ26">
        <v>-6.40446982137777</v>
      </c>
      <c r="YA26">
        <v>-8.93491633175978</v>
      </c>
      <c r="YB26">
        <v>-17.389408809578299</v>
      </c>
      <c r="YC26">
        <v>-8.3677996241120507</v>
      </c>
      <c r="YD26">
        <v>-23.2132340850582</v>
      </c>
      <c r="YE26">
        <v>-12.8025486067557</v>
      </c>
      <c r="YF26">
        <v>-8.6802280658034192</v>
      </c>
      <c r="YG26">
        <v>-16.172931335696401</v>
      </c>
      <c r="YH26">
        <v>-13.5482628963687</v>
      </c>
      <c r="YI26">
        <v>-8.1209468579115498</v>
      </c>
      <c r="YJ26">
        <v>-16.138885493344699</v>
      </c>
      <c r="YK26">
        <v>-9.8746632483625092</v>
      </c>
      <c r="YL26">
        <v>-12.1605176892795</v>
      </c>
      <c r="YM26">
        <v>-6.4808823414752803</v>
      </c>
      <c r="YN26">
        <v>-15.1007930681267</v>
      </c>
      <c r="YO26">
        <v>-8.7550387707174195</v>
      </c>
      <c r="YP26">
        <v>-10.237067619776299</v>
      </c>
      <c r="YQ26">
        <v>-6.9938390525884397</v>
      </c>
      <c r="YR26">
        <v>-21.521803700832201</v>
      </c>
      <c r="YS26">
        <v>-14.476106010998199</v>
      </c>
      <c r="YT26">
        <v>-7.9171719688089297</v>
      </c>
      <c r="YU26">
        <v>-16.384134198678101</v>
      </c>
      <c r="YV26">
        <v>-23.254924443876501</v>
      </c>
      <c r="YW26">
        <v>-13.0179238626362</v>
      </c>
      <c r="YX26">
        <v>-23.6406738134508</v>
      </c>
      <c r="YY26">
        <v>-13.315448545143701</v>
      </c>
      <c r="YZ26">
        <v>-9.1784214470432097</v>
      </c>
      <c r="ZA26">
        <v>-5.9934781973587699</v>
      </c>
      <c r="ZB26">
        <v>-10.1887948631901</v>
      </c>
      <c r="ZC26">
        <v>-20.123717294728898</v>
      </c>
      <c r="ZD26">
        <v>-9.9251742476206495</v>
      </c>
      <c r="ZE26">
        <v>-14.3735608452896</v>
      </c>
      <c r="ZF26">
        <v>-9.7469016792607892</v>
      </c>
      <c r="ZG26">
        <v>-13.4524900072433</v>
      </c>
      <c r="ZH26">
        <v>-11.3631800881942</v>
      </c>
      <c r="ZI26">
        <v>-11.599419524247599</v>
      </c>
      <c r="ZJ26">
        <v>-8.7529484200433707</v>
      </c>
      <c r="ZK26">
        <v>-12.3195273934307</v>
      </c>
      <c r="ZL26">
        <v>-18.3499411990155</v>
      </c>
      <c r="ZM26">
        <v>-11.616359276145401</v>
      </c>
      <c r="ZN26">
        <v>-7.3272194407499898</v>
      </c>
      <c r="ZO26">
        <v>-17.7093670766304</v>
      </c>
      <c r="ZP26">
        <v>-12.780920576126499</v>
      </c>
      <c r="ZQ26">
        <v>-8.2398457907301896</v>
      </c>
      <c r="ZR26">
        <v>-21.908508602040001</v>
      </c>
      <c r="ZS26">
        <v>-4.8660069800063201</v>
      </c>
      <c r="ZT26">
        <v>-33.0467929825586</v>
      </c>
      <c r="ZU26">
        <v>-8.6795704203351498</v>
      </c>
      <c r="ZV26">
        <v>-12.1441912117236</v>
      </c>
      <c r="ZW26">
        <v>-20.632110419290498</v>
      </c>
      <c r="ZX26">
        <v>-15.364196527203299</v>
      </c>
      <c r="ZY26">
        <v>-9.9137573078350805</v>
      </c>
      <c r="ZZ26">
        <v>-12.4643061302327</v>
      </c>
      <c r="AAA26">
        <v>-10.635238696389401</v>
      </c>
      <c r="AAB26">
        <v>-22.317488356705301</v>
      </c>
      <c r="AAC26">
        <v>-12.8976601916132</v>
      </c>
      <c r="AAD26">
        <v>-11.465234784036801</v>
      </c>
      <c r="AAE26">
        <v>-9.3011297804452493</v>
      </c>
      <c r="AAF26">
        <v>-17.637745818885598</v>
      </c>
      <c r="AAG26">
        <v>-16.360153226520801</v>
      </c>
      <c r="AAH26">
        <v>-12.398771256826601</v>
      </c>
      <c r="AAI26">
        <v>-10.5945129731123</v>
      </c>
      <c r="AAJ26">
        <v>-12.7946100193634</v>
      </c>
      <c r="AAK26">
        <v>-21.709288353157699</v>
      </c>
      <c r="AAL26">
        <v>-23.090707219070602</v>
      </c>
      <c r="AAM26">
        <v>-17.4850290361242</v>
      </c>
      <c r="AAN26">
        <v>-10.021131642163001</v>
      </c>
      <c r="AAO26">
        <v>-7.9160906516312401</v>
      </c>
      <c r="AAP26">
        <v>-13.876770529106199</v>
      </c>
      <c r="AAQ26">
        <v>-8.8241428383617198</v>
      </c>
      <c r="AAR26">
        <v>-14.4570551590135</v>
      </c>
      <c r="AAS26">
        <v>-21.185627163737401</v>
      </c>
      <c r="AAT26">
        <v>-6.2101636035432097</v>
      </c>
      <c r="AAU26">
        <v>-12.6588112567882</v>
      </c>
      <c r="AAV26">
        <v>-17.369990130398399</v>
      </c>
      <c r="AAW26">
        <v>-7.4982743276927399</v>
      </c>
      <c r="AAX26">
        <v>-12.7643657432601</v>
      </c>
      <c r="AAY26">
        <v>-23.567979556974301</v>
      </c>
      <c r="AAZ26">
        <v>-5.7293376008707098</v>
      </c>
      <c r="ABA26">
        <v>-3.6897169530632001</v>
      </c>
      <c r="ABB26">
        <v>-18.758577928206499</v>
      </c>
      <c r="ABC26">
        <v>-17.5013105373413</v>
      </c>
      <c r="ABD26">
        <v>-11.158894292805</v>
      </c>
      <c r="ABE26">
        <v>-14.2049315870222</v>
      </c>
      <c r="ABF26">
        <v>-9.1917943344903996</v>
      </c>
      <c r="ABG26">
        <v>-8.1810498387210906</v>
      </c>
      <c r="ABH26">
        <v>-9.8806565518041793</v>
      </c>
      <c r="ABI26">
        <v>-13.575307439229499</v>
      </c>
      <c r="ABJ26">
        <v>-16.893172409902199</v>
      </c>
      <c r="ABK26">
        <v>-5.9338388956194903</v>
      </c>
      <c r="ABL26">
        <v>-11.606486249697801</v>
      </c>
      <c r="ABM26">
        <v>-9.2472033334081498</v>
      </c>
      <c r="ABN26">
        <v>-10.822039666903301</v>
      </c>
      <c r="ABO26">
        <v>-14.6330444144221</v>
      </c>
      <c r="ABP26">
        <v>-21.463372708876701</v>
      </c>
      <c r="ABQ26">
        <v>-18.741568888905899</v>
      </c>
      <c r="ABR26">
        <v>-7.8699165411457797</v>
      </c>
      <c r="ABS26">
        <v>-10.4023492139045</v>
      </c>
      <c r="ABT26">
        <v>-17.079268852305301</v>
      </c>
      <c r="ABU26">
        <v>-10.649600484632</v>
      </c>
      <c r="ABV26">
        <v>-15.778023133966</v>
      </c>
      <c r="ABW26">
        <v>-11.788288614213499</v>
      </c>
      <c r="ABX26">
        <v>-15.1967939785825</v>
      </c>
      <c r="ABY26">
        <v>-7.9303274672676896</v>
      </c>
      <c r="ABZ26">
        <v>-7.8343229965593402</v>
      </c>
      <c r="ACA26">
        <v>-10.388079184318901</v>
      </c>
      <c r="ACB26">
        <v>-4.2586541394173301</v>
      </c>
      <c r="ACC26">
        <v>-9.5771437689316805</v>
      </c>
      <c r="ACD26">
        <v>-22.0041605725268</v>
      </c>
      <c r="ACE26">
        <v>-13.4704595376299</v>
      </c>
      <c r="ACF26">
        <v>-11.5290764067294</v>
      </c>
      <c r="ACG26">
        <v>-9.5144041806475492</v>
      </c>
      <c r="ACH26">
        <v>-11.9561326697754</v>
      </c>
      <c r="ACI26">
        <v>-12.3715216663317</v>
      </c>
      <c r="ACJ26">
        <v>-13.300459348684599</v>
      </c>
      <c r="ACK26">
        <v>-16.772956269430701</v>
      </c>
      <c r="ACL26">
        <v>-12.558943747522999</v>
      </c>
      <c r="ACM26">
        <v>-11.530342460501</v>
      </c>
      <c r="ACN26">
        <v>-11.229148706501499</v>
      </c>
      <c r="ACO26">
        <v>-12.401776022975399</v>
      </c>
      <c r="ACP26">
        <v>-7.8876647720431396</v>
      </c>
      <c r="ACQ26">
        <v>-10.7891101570463</v>
      </c>
      <c r="ACR26">
        <v>-8.9071578099323592</v>
      </c>
      <c r="ACS26">
        <v>-15.5314735075149</v>
      </c>
      <c r="ACT26">
        <v>-9.4250604351788905</v>
      </c>
      <c r="ACU26">
        <v>-26.637553381398799</v>
      </c>
      <c r="ACV26">
        <v>-8.5643274730969701</v>
      </c>
      <c r="ACW26">
        <v>-23.7469311737052</v>
      </c>
      <c r="ACX26">
        <v>-19.154666079385699</v>
      </c>
      <c r="ACY26">
        <v>-10.8448457614461</v>
      </c>
      <c r="ACZ26">
        <v>-6.0134413492259302</v>
      </c>
      <c r="ADA26">
        <v>-10.4997178711064</v>
      </c>
      <c r="ADB26">
        <v>-12.172813275093599</v>
      </c>
      <c r="ADC26">
        <v>-17.856352991166499</v>
      </c>
      <c r="ADD26">
        <v>-11.7478576815725</v>
      </c>
      <c r="ADE26">
        <v>-7.32634763228182</v>
      </c>
      <c r="ADF26">
        <v>-15.0658439921101</v>
      </c>
      <c r="ADG26">
        <v>-10.542565961914599</v>
      </c>
      <c r="ADH26">
        <v>-8.3159662948618198</v>
      </c>
      <c r="ADI26">
        <v>-12.9968126682984</v>
      </c>
      <c r="ADJ26">
        <v>-19.4555171801921</v>
      </c>
      <c r="ADK26">
        <v>-6.76721791370161</v>
      </c>
      <c r="ADL26">
        <v>-9.8046332288433309</v>
      </c>
      <c r="ADM26">
        <v>-4.6097092337748196</v>
      </c>
      <c r="ADN26">
        <v>-14.2746316790306</v>
      </c>
      <c r="ADO26">
        <v>-15.3170543091044</v>
      </c>
      <c r="ADP26">
        <v>-9.0927140550248904</v>
      </c>
      <c r="ADQ26">
        <v>-5.8966574596754002</v>
      </c>
      <c r="ADR26">
        <v>-14.519772579610301</v>
      </c>
      <c r="ADS26">
        <v>-5.9446371715578401</v>
      </c>
      <c r="ADT26">
        <v>-10.344722774343699</v>
      </c>
      <c r="ADU26">
        <v>-7.9275925887342904</v>
      </c>
      <c r="ADV26">
        <v>-19.407928044487299</v>
      </c>
      <c r="ADW26">
        <v>-9.9467833570994095</v>
      </c>
      <c r="ADX26">
        <v>-18.117092121676698</v>
      </c>
      <c r="ADY26">
        <v>-15.5934929741563</v>
      </c>
      <c r="ADZ26">
        <v>-18.007367520939301</v>
      </c>
      <c r="AEA26">
        <v>-16.295171751662199</v>
      </c>
      <c r="AEB26">
        <v>-11.3887284911583</v>
      </c>
      <c r="AEC26">
        <v>-8.0103968984694802</v>
      </c>
      <c r="AED26">
        <v>-26.580552195106701</v>
      </c>
      <c r="AEE26">
        <v>-22.9630359099001</v>
      </c>
      <c r="AEF26">
        <v>-10.4170015291376</v>
      </c>
      <c r="AEG26">
        <v>-11.5692725670127</v>
      </c>
      <c r="AEH26">
        <v>-13.937321790095201</v>
      </c>
      <c r="AEI26">
        <v>-16.4258492561064</v>
      </c>
      <c r="AEJ26">
        <v>-9.2522527894073505</v>
      </c>
      <c r="AEK26">
        <v>-12.529425646451401</v>
      </c>
      <c r="AEL26">
        <v>-18.183470151112299</v>
      </c>
      <c r="AEM26">
        <v>-8.50100491912238</v>
      </c>
      <c r="AEN26">
        <v>-14.1733548306229</v>
      </c>
      <c r="AEO26">
        <v>-10.571967668399701</v>
      </c>
      <c r="AEP26">
        <v>-11.686332182426501</v>
      </c>
      <c r="AEQ26">
        <v>-7.4774514096270899</v>
      </c>
      <c r="AER26">
        <v>-17.936529526159202</v>
      </c>
      <c r="AES26">
        <v>-16.569249568359599</v>
      </c>
      <c r="AET26">
        <v>-15.440557658815599</v>
      </c>
      <c r="AEU26">
        <v>-14.537142379351</v>
      </c>
      <c r="AEV26">
        <v>-15.3050676028949</v>
      </c>
      <c r="AEW26">
        <v>-6.5011272623914902</v>
      </c>
      <c r="AEX26">
        <v>-11.157321252254199</v>
      </c>
      <c r="AEY26">
        <v>-2.7358900104025601</v>
      </c>
      <c r="AEZ26">
        <v>-9.7134572707708209</v>
      </c>
      <c r="AFA26">
        <v>-12.3724432843384</v>
      </c>
      <c r="AFB26">
        <v>-14.385433333325899</v>
      </c>
      <c r="AFC26">
        <v>-10.3041770024446</v>
      </c>
      <c r="AFD26">
        <v>-11.219737590567</v>
      </c>
      <c r="AFE26">
        <v>-7.2168849256785901</v>
      </c>
      <c r="AFF26">
        <v>-11.978004279859199</v>
      </c>
      <c r="AFG26">
        <v>-12.8750991476163</v>
      </c>
      <c r="AFH26">
        <v>-19.2230994972074</v>
      </c>
      <c r="AFI26">
        <v>-11.3818289124585</v>
      </c>
      <c r="AFJ26">
        <v>-6.9734763394213299</v>
      </c>
      <c r="AFK26">
        <v>-15.454450735203</v>
      </c>
      <c r="AFL26">
        <v>-8.5034293674952401</v>
      </c>
      <c r="AFM26">
        <v>-10.1573414914947</v>
      </c>
      <c r="AFN26">
        <v>-13.9278949089368</v>
      </c>
      <c r="AFO26">
        <v>-10.587816404381799</v>
      </c>
      <c r="AFP26">
        <v>-4.9532674117566797</v>
      </c>
      <c r="AFQ26">
        <v>-14.038055491663</v>
      </c>
      <c r="AFR26">
        <v>-12.7544099667833</v>
      </c>
      <c r="AFS26">
        <v>-12.9824509979259</v>
      </c>
      <c r="AFT26">
        <v>-16.161922819206598</v>
      </c>
      <c r="AFU26">
        <v>-10.8710970980424</v>
      </c>
      <c r="AFV26">
        <v>-7.59983600719102</v>
      </c>
      <c r="AFW26">
        <v>-8.0873216039013904</v>
      </c>
      <c r="AFX26">
        <v>-12.838898685029299</v>
      </c>
      <c r="AFY26">
        <v>-10.005970886029299</v>
      </c>
      <c r="AFZ26">
        <v>-12.3608491064312</v>
      </c>
      <c r="AGA26">
        <v>-9.5571552710786403</v>
      </c>
      <c r="AGB26">
        <v>-7.4714359312104701</v>
      </c>
      <c r="AGC26">
        <v>-6.6379983101585402</v>
      </c>
      <c r="AGD26">
        <v>-6.1806235998817796</v>
      </c>
      <c r="AGE26">
        <v>-7.59138828131438</v>
      </c>
      <c r="AGF26">
        <v>-25.69264667122</v>
      </c>
      <c r="AGG26">
        <v>-16.851495750012401</v>
      </c>
      <c r="AGH26">
        <v>-11.6295177095089</v>
      </c>
      <c r="AGI26">
        <v>-15.8587532493331</v>
      </c>
      <c r="AGJ26">
        <v>-17.913042216586899</v>
      </c>
      <c r="AGK26">
        <v>-10.2620438341265</v>
      </c>
      <c r="AGL26">
        <v>-18.639320825681299</v>
      </c>
      <c r="AGM26">
        <v>-7.65259384387178</v>
      </c>
      <c r="AGN26">
        <v>-8.6478263248963607</v>
      </c>
      <c r="AGO26">
        <v>-14.8324820485659</v>
      </c>
      <c r="AGP26">
        <v>-10.0495473091412</v>
      </c>
      <c r="AGQ26">
        <v>-21.645836106892101</v>
      </c>
      <c r="AGR26">
        <v>-37.644382847938701</v>
      </c>
      <c r="AGS26">
        <v>-8.9375205778824203</v>
      </c>
      <c r="AGT26">
        <v>-6.3962158624935901</v>
      </c>
      <c r="AGU26">
        <v>-12.812334179617499</v>
      </c>
      <c r="AGV26">
        <v>-29.3758685728716</v>
      </c>
      <c r="AGW26">
        <v>-14.434913205352199</v>
      </c>
      <c r="AGX26">
        <v>-6.5461885078521496</v>
      </c>
      <c r="AGY26">
        <v>-9.8198748979440893</v>
      </c>
      <c r="AGZ26">
        <v>-7.8585114787695698</v>
      </c>
      <c r="AHA26">
        <v>-3.1849157064240199</v>
      </c>
      <c r="AHB26">
        <v>-19.946087956316799</v>
      </c>
      <c r="AHC26">
        <v>-6.0243763523592397</v>
      </c>
      <c r="AHD26">
        <v>-26.694804080893199</v>
      </c>
      <c r="AHE26">
        <v>-7.3635271455027604</v>
      </c>
      <c r="AHF26">
        <v>-8.9615436299344502</v>
      </c>
      <c r="AHG26">
        <v>-5.9352055926924603</v>
      </c>
      <c r="AHH26">
        <v>-8.89086458353637</v>
      </c>
      <c r="AHI26">
        <v>-13.794941919230499</v>
      </c>
      <c r="AHJ26">
        <v>-7.4793600817915804</v>
      </c>
      <c r="AHK26">
        <v>-23.8133218263965</v>
      </c>
      <c r="AHL26">
        <v>-15.1276016374741</v>
      </c>
      <c r="AHM26">
        <v>-12.7905758684887</v>
      </c>
      <c r="AHN26">
        <v>-8.3748739982667608</v>
      </c>
      <c r="AHO26">
        <v>-11.330315730410501</v>
      </c>
      <c r="AHP26">
        <v>-10.756474852495799</v>
      </c>
      <c r="AHQ26">
        <v>-27.679617810925699</v>
      </c>
      <c r="AHR26">
        <v>-9.3557563143079392</v>
      </c>
      <c r="AHS26">
        <v>-11.5561384334436</v>
      </c>
      <c r="AHT26">
        <v>-12.4289507800158</v>
      </c>
      <c r="AHU26">
        <v>-10.499539296641601</v>
      </c>
      <c r="AHV26">
        <v>-11.8874442410357</v>
      </c>
      <c r="AHW26">
        <v>-15.1359966809492</v>
      </c>
      <c r="AHX26">
        <v>-21.4700629996196</v>
      </c>
      <c r="AHY26">
        <v>-14.264329182109901</v>
      </c>
      <c r="AHZ26">
        <v>-25.726888839847199</v>
      </c>
      <c r="AIA26">
        <v>-11.228755550340599</v>
      </c>
      <c r="AIB26">
        <v>-12.406255354757</v>
      </c>
      <c r="AIC26">
        <v>-14.691524100120899</v>
      </c>
      <c r="AID26">
        <v>-10.9891269014212</v>
      </c>
      <c r="AIE26">
        <v>-17.000378103869402</v>
      </c>
      <c r="AIF26">
        <v>-13.824448473234201</v>
      </c>
      <c r="AIG26">
        <v>-7.8984014791645301</v>
      </c>
      <c r="AIH26">
        <v>-10.086384819355301</v>
      </c>
      <c r="AII26">
        <v>-14.1703384996629</v>
      </c>
      <c r="AIJ26">
        <v>-13.040795608158</v>
      </c>
      <c r="AIK26">
        <v>-8.9615130189953103</v>
      </c>
      <c r="AIL26">
        <v>-12.677376712309201</v>
      </c>
      <c r="AIM26">
        <v>-21.1474446750521</v>
      </c>
      <c r="AIN26">
        <v>-9.8956659987606503</v>
      </c>
      <c r="AIO26">
        <v>-35.650852211454399</v>
      </c>
      <c r="AIP26">
        <v>-6.8490733221275102</v>
      </c>
      <c r="AIQ26">
        <v>-15.2221764846807</v>
      </c>
      <c r="AIR26">
        <v>-10.3843257222932</v>
      </c>
      <c r="AIS26">
        <v>-7.0664408300549404</v>
      </c>
      <c r="AIT26">
        <v>-22.644395880970901</v>
      </c>
      <c r="AIU26">
        <v>-4.5374686996904599</v>
      </c>
      <c r="AIV26">
        <v>-6.6254233465019796</v>
      </c>
      <c r="AIW26">
        <v>-18.505511202381498</v>
      </c>
      <c r="AIX26">
        <v>-23.6392433204688</v>
      </c>
      <c r="AIY26">
        <v>-15.616105496807901</v>
      </c>
      <c r="AIZ26">
        <v>-18.9699182554298</v>
      </c>
      <c r="AJA26">
        <v>-6.82835837578597</v>
      </c>
      <c r="AJB26">
        <v>-12.094066248400701</v>
      </c>
      <c r="AJC26">
        <v>-17.0787529868464</v>
      </c>
      <c r="AJD26">
        <v>-9.5937576143228398</v>
      </c>
      <c r="AJE26">
        <v>-12.4161852835941</v>
      </c>
      <c r="AJF26">
        <v>-10.1147370477438</v>
      </c>
      <c r="AJG26">
        <v>-7.5748292496843401</v>
      </c>
      <c r="AJH26">
        <v>-11.1816908928069</v>
      </c>
      <c r="AJI26">
        <v>-13.915738664800999</v>
      </c>
      <c r="AJJ26">
        <v>-3.3743705991403798</v>
      </c>
      <c r="AJK26">
        <v>-5.43417125321713</v>
      </c>
      <c r="AJL26">
        <v>-6.7667949594741703</v>
      </c>
      <c r="AJM26">
        <v>-11.5705776493039</v>
      </c>
      <c r="AJN26">
        <v>-5.6243063958899899</v>
      </c>
      <c r="AJO26">
        <v>-13.0861891188513</v>
      </c>
      <c r="AJP26">
        <v>-11.2900101523358</v>
      </c>
      <c r="AJQ26">
        <v>-23.4874322732142</v>
      </c>
      <c r="AJR26">
        <v>-15.663417901738599</v>
      </c>
      <c r="AJS26">
        <v>-6.3532235402172699</v>
      </c>
      <c r="AJT26">
        <v>-17.3225899210384</v>
      </c>
      <c r="AJU26">
        <v>-26.632755450839099</v>
      </c>
      <c r="AJV26">
        <v>-4.8011618901056501</v>
      </c>
      <c r="AJW26">
        <v>-15.356551008365299</v>
      </c>
      <c r="AJX26">
        <v>-12.5692178034572</v>
      </c>
      <c r="AJY26">
        <v>-10.7817244621061</v>
      </c>
      <c r="AJZ26">
        <v>-23.5623353557359</v>
      </c>
      <c r="AKA26">
        <v>-12.9122408505895</v>
      </c>
      <c r="AKB26">
        <v>-13.013232888080401</v>
      </c>
      <c r="AKC26">
        <v>-11.965699010685601</v>
      </c>
      <c r="AKD26">
        <v>-10.6120613561749</v>
      </c>
      <c r="AKE26">
        <v>-6.92635395243156</v>
      </c>
      <c r="AKF26">
        <v>-17.045188247352101</v>
      </c>
      <c r="AKG26">
        <v>-13.503896899133</v>
      </c>
      <c r="AKH26">
        <v>-8.1317172147963106</v>
      </c>
      <c r="AKI26">
        <v>-13.5882314427392</v>
      </c>
      <c r="AKJ26">
        <v>-6.4228001333630704</v>
      </c>
      <c r="AKK26">
        <v>-11.418765518246699</v>
      </c>
      <c r="AKL26">
        <v>-13.698007524819101</v>
      </c>
      <c r="AKM26">
        <v>-5.19055596409794</v>
      </c>
      <c r="AKN26">
        <v>-9.3470828512233801</v>
      </c>
      <c r="AKO26">
        <v>-4.6939125478993198</v>
      </c>
      <c r="AKP26">
        <v>-9.7106608406874706</v>
      </c>
      <c r="AKQ26">
        <v>-13.924249033785699</v>
      </c>
      <c r="AKR26">
        <v>-13.472866239597399</v>
      </c>
      <c r="AKS26">
        <v>-8.7445833067614593</v>
      </c>
      <c r="AKT26">
        <v>-6.6794491761345398</v>
      </c>
      <c r="AKU26">
        <v>-8.6483983576336794</v>
      </c>
      <c r="AKV26">
        <v>-16.0452029773875</v>
      </c>
      <c r="AKW26">
        <v>-3.30949445311566</v>
      </c>
      <c r="AKX26">
        <v>-16.8747466297405</v>
      </c>
      <c r="AKY26">
        <v>-9.8536804286633508</v>
      </c>
      <c r="AKZ26">
        <v>-20.2870917288888</v>
      </c>
      <c r="ALA26">
        <v>-11.489788092651899</v>
      </c>
      <c r="ALB26">
        <v>-10.347528872527199</v>
      </c>
      <c r="ALC26">
        <v>-12.7721296774353</v>
      </c>
      <c r="ALD26">
        <v>-16.1613529209672</v>
      </c>
      <c r="ALE26">
        <v>-14.872628783618</v>
      </c>
      <c r="ALF26">
        <v>-8.3174623258832092</v>
      </c>
      <c r="ALG26">
        <v>-10.4967309968597</v>
      </c>
      <c r="ALH26">
        <v>-5.7459568526922196</v>
      </c>
      <c r="ALI26">
        <v>-11.1831199642093</v>
      </c>
      <c r="ALJ26">
        <v>-15.5383537975687</v>
      </c>
      <c r="ALK26">
        <v>-12.553831311651599</v>
      </c>
      <c r="ALL26">
        <v>-12.8119276049382</v>
      </c>
      <c r="ALM26">
        <v>-38.186939492307701</v>
      </c>
      <c r="ALN26">
        <v>-7.7282584468282502</v>
      </c>
      <c r="ALO26">
        <v>-10.568596445989</v>
      </c>
      <c r="ALP26">
        <v>-9.4202478638843807</v>
      </c>
      <c r="ALQ26">
        <v>-11.338315911250501</v>
      </c>
      <c r="ALR26">
        <v>-8.8549099318329407</v>
      </c>
      <c r="ALS26">
        <v>-14.2587168589006</v>
      </c>
      <c r="ALT26">
        <v>-4.2168438370113099</v>
      </c>
      <c r="ALU26">
        <v>-12.827124462627699</v>
      </c>
      <c r="ALV26">
        <v>-36.526696831105198</v>
      </c>
      <c r="ALW26">
        <v>-10.734141876727101</v>
      </c>
      <c r="ALX26">
        <v>-14.7896671035158</v>
      </c>
      <c r="ALY26">
        <v>-10.8141733415471</v>
      </c>
      <c r="ALZ26">
        <v>-6.04075460342745</v>
      </c>
      <c r="AMA26">
        <v>-7.1145238914636799</v>
      </c>
      <c r="AMB26">
        <v>-10.8446039716575</v>
      </c>
      <c r="AMC26">
        <v>-25.715722519685698</v>
      </c>
      <c r="AMD26">
        <v>-10.4234414858521</v>
      </c>
      <c r="AME26">
        <v>-16.307550947769499</v>
      </c>
      <c r="AMF26">
        <v>-20.639883142977201</v>
      </c>
      <c r="AMG26">
        <v>-7.0887183375003797</v>
      </c>
      <c r="AMH26">
        <v>-8.5296562360175301</v>
      </c>
      <c r="AMI26">
        <v>-9.5664095410140497</v>
      </c>
      <c r="AMJ26">
        <v>-10.153799333382899</v>
      </c>
      <c r="AMK26">
        <v>-11.2948453754339</v>
      </c>
      <c r="AML26">
        <v>-9.4486658591174599</v>
      </c>
      <c r="AMM26">
        <v>-16.7028737892485</v>
      </c>
      <c r="AMN26">
        <v>-14.207938418979101</v>
      </c>
      <c r="AMO26">
        <v>-22.879985183565701</v>
      </c>
      <c r="AMP26">
        <v>-13.373990879913899</v>
      </c>
      <c r="AMQ26">
        <v>-9.7112813497834605</v>
      </c>
      <c r="AMR26">
        <v>-9.5676246967890108</v>
      </c>
      <c r="AMS26">
        <v>-11.7635429206645</v>
      </c>
      <c r="AMT26">
        <v>-16.099488602075699</v>
      </c>
      <c r="AMU26">
        <v>-10.712399004759201</v>
      </c>
      <c r="AMV26">
        <v>-15.936809177165699</v>
      </c>
      <c r="AMW26">
        <v>-3.7494840480491098</v>
      </c>
      <c r="AMX26">
        <v>-5.3705414576678301</v>
      </c>
      <c r="AMY26">
        <v>-16.284328636280101</v>
      </c>
      <c r="AMZ26">
        <v>-26.1294611420455</v>
      </c>
      <c r="ANA26">
        <v>-14.046114452072199</v>
      </c>
      <c r="ANB26">
        <v>-16.184141971797398</v>
      </c>
      <c r="ANC26">
        <v>-7.5394109634179598</v>
      </c>
      <c r="AND26">
        <v>-14.6474015228904</v>
      </c>
      <c r="ANE26">
        <v>-12.9178553297655</v>
      </c>
      <c r="ANF26">
        <v>-4.5857188838868099</v>
      </c>
      <c r="ANG26">
        <v>-11.4845103156688</v>
      </c>
      <c r="ANH26">
        <v>-14.6481517632799</v>
      </c>
      <c r="ANI26">
        <v>-13.410461286159901</v>
      </c>
      <c r="ANJ26">
        <v>-6.8167957881446197</v>
      </c>
      <c r="ANK26">
        <v>-11.615442195888599</v>
      </c>
      <c r="ANL26">
        <v>-18.9133927989513</v>
      </c>
      <c r="ANM26">
        <v>-24.214242269681801</v>
      </c>
      <c r="ANN26">
        <v>-13.2031589469974</v>
      </c>
      <c r="ANO26">
        <v>-5.9418134104823004</v>
      </c>
      <c r="ANP26">
        <v>-10.4234994614608</v>
      </c>
      <c r="ANQ26">
        <v>-7.1265482548827803</v>
      </c>
      <c r="ANR26">
        <v>-9.7186483858779997</v>
      </c>
      <c r="ANS26">
        <v>-8.2990398714545996</v>
      </c>
      <c r="ANT26">
        <v>-19.423900458687601</v>
      </c>
      <c r="ANU26">
        <v>-12.2402850528019</v>
      </c>
      <c r="ANV26">
        <v>-21.203427261754499</v>
      </c>
      <c r="ANW26">
        <v>-4.8215411762978997</v>
      </c>
      <c r="ANX26">
        <v>-10.9974386299975</v>
      </c>
      <c r="ANY26">
        <v>-6.0617565699157598</v>
      </c>
      <c r="ANZ26">
        <v>-13.843826374581299</v>
      </c>
      <c r="AOA26">
        <v>-5.0459651406634398</v>
      </c>
      <c r="AOB26">
        <v>-11.755913673177799</v>
      </c>
      <c r="AOC26">
        <v>-12.2520089024082</v>
      </c>
      <c r="AOD26">
        <v>-7.2846276651330601</v>
      </c>
      <c r="AOE26">
        <v>-10.2174086563519</v>
      </c>
      <c r="AOF26">
        <v>-8.80292588085047</v>
      </c>
      <c r="AOG26">
        <v>-4.31380969525725</v>
      </c>
      <c r="AOH26">
        <v>-8.2267386510237905</v>
      </c>
      <c r="AOI26">
        <v>-22.377050622459699</v>
      </c>
      <c r="AOJ26">
        <v>-12.647702102848299</v>
      </c>
      <c r="AOK26">
        <v>-17.228085286210401</v>
      </c>
      <c r="AOL26">
        <v>-16.339767088423201</v>
      </c>
      <c r="AOM26">
        <v>-10.2962758547714</v>
      </c>
      <c r="AON26">
        <v>-6.2830782108985099</v>
      </c>
      <c r="AOO26">
        <v>-7.2991186806330601</v>
      </c>
      <c r="AOP26">
        <v>-8.8028476644502103</v>
      </c>
      <c r="AOQ26">
        <v>-10.425238296621499</v>
      </c>
      <c r="AOR26">
        <v>-11.082443307656</v>
      </c>
      <c r="AOS26">
        <v>-21.087293422113898</v>
      </c>
      <c r="AOT26">
        <v>-10.411400590784</v>
      </c>
      <c r="AOU26">
        <v>-6.7111086248604002</v>
      </c>
      <c r="AOV26">
        <v>-9.5312157584831994</v>
      </c>
      <c r="AOW26">
        <v>-13.7737473383732</v>
      </c>
      <c r="AOX26">
        <v>-10.487956606845</v>
      </c>
      <c r="AOY26">
        <v>-11.544843971265999</v>
      </c>
      <c r="AOZ26">
        <v>-11.477036567853499</v>
      </c>
      <c r="APA26">
        <v>-12.530093707967399</v>
      </c>
      <c r="APB26">
        <v>-8.2213749479965106</v>
      </c>
      <c r="APC26">
        <v>-8.8785286539680897</v>
      </c>
      <c r="APD26">
        <v>-11.467223902395901</v>
      </c>
      <c r="APE26">
        <v>-16.7043282181222</v>
      </c>
      <c r="APF26">
        <v>-12.655227855990701</v>
      </c>
      <c r="APG26">
        <v>-10.0002439773065</v>
      </c>
      <c r="APH26">
        <v>-14.722983893763301</v>
      </c>
      <c r="API26">
        <v>-10.1615811688189</v>
      </c>
      <c r="APJ26">
        <v>-11.2405103799861</v>
      </c>
      <c r="APK26">
        <v>-18.928823623940399</v>
      </c>
      <c r="APL26">
        <v>-16.2912718851099</v>
      </c>
      <c r="APM26">
        <v>-22.2560107578248</v>
      </c>
      <c r="APN26">
        <v>-10.5475808292036</v>
      </c>
      <c r="APO26">
        <v>-4.2753659815944101</v>
      </c>
      <c r="APP26">
        <v>-18.723916877071499</v>
      </c>
      <c r="APQ26">
        <v>-33.116255403625701</v>
      </c>
      <c r="APR26">
        <v>-8.8845564672355994</v>
      </c>
      <c r="APS26">
        <v>-13.1190010376051</v>
      </c>
      <c r="APT26">
        <v>-11.1506462005154</v>
      </c>
      <c r="APU26">
        <v>-11.6330224142297</v>
      </c>
      <c r="APV26">
        <v>-23.594645720951601</v>
      </c>
      <c r="APW26">
        <v>-7.2207859845348397</v>
      </c>
      <c r="APX26">
        <v>-8.6470915361079204</v>
      </c>
      <c r="APY26">
        <v>-11.136839929529099</v>
      </c>
      <c r="APZ26">
        <v>-11.9303460892347</v>
      </c>
      <c r="AQA26">
        <v>-8.1224838117801408</v>
      </c>
      <c r="AQB26">
        <v>-14.6197009456271</v>
      </c>
      <c r="AQC26">
        <v>-8.6217571350781004</v>
      </c>
      <c r="AQD26">
        <v>-16.966385778060001</v>
      </c>
      <c r="AQE26">
        <v>-13.184317136633499</v>
      </c>
      <c r="AQF26">
        <v>-5.2509492006303704</v>
      </c>
      <c r="AQG26">
        <v>-17.975724118723601</v>
      </c>
      <c r="AQH26">
        <v>-7.4238971339892998</v>
      </c>
      <c r="AQI26">
        <v>-15.513122378213801</v>
      </c>
      <c r="AQJ26">
        <v>-15.4568432536656</v>
      </c>
      <c r="AQK26">
        <v>-5.83970027084729</v>
      </c>
      <c r="AQL26">
        <v>-15.252878040796199</v>
      </c>
      <c r="AQM26">
        <v>-13.266757767389301</v>
      </c>
      <c r="AQN26">
        <v>-13.616168298645499</v>
      </c>
      <c r="AQO26">
        <v>-16.814200044920199</v>
      </c>
      <c r="AQP26">
        <v>-14.4762199630377</v>
      </c>
      <c r="AQQ26">
        <v>-6.5035138871409099</v>
      </c>
      <c r="AQR26">
        <v>-12.603274365257599</v>
      </c>
      <c r="AQS26">
        <v>-19.187487598912</v>
      </c>
      <c r="AQT26">
        <v>-20.995033062603401</v>
      </c>
      <c r="AQU26">
        <v>-9.2401936123372703</v>
      </c>
      <c r="AQV26">
        <v>-8.8012072250239193</v>
      </c>
      <c r="AQW26">
        <v>-11.635381887553599</v>
      </c>
      <c r="AQX26">
        <v>-10.193505155403001</v>
      </c>
      <c r="AQY26">
        <v>-6.86439242286656</v>
      </c>
      <c r="AQZ26">
        <v>-17.798719147878099</v>
      </c>
      <c r="ARA26">
        <v>-7.8912422405935798</v>
      </c>
      <c r="ARB26">
        <v>-9.7109566269841991</v>
      </c>
      <c r="ARC26">
        <v>-15.762995530340801</v>
      </c>
      <c r="ARD26">
        <v>-6.5451753899787404</v>
      </c>
      <c r="ARE26">
        <v>-9.9940070358561606</v>
      </c>
      <c r="ARF26">
        <v>-6.70991902305963</v>
      </c>
      <c r="ARG26">
        <v>-16.283305256297702</v>
      </c>
      <c r="ARH26">
        <v>-7.0371213911238302</v>
      </c>
      <c r="ARI26">
        <v>-15.1456084097881</v>
      </c>
      <c r="ARJ26">
        <v>-13.639131169345299</v>
      </c>
      <c r="ARK26">
        <v>-6.4644324730966201</v>
      </c>
      <c r="ARL26">
        <v>-8.3729359566654296</v>
      </c>
      <c r="ARM26">
        <v>-16.3903378088491</v>
      </c>
      <c r="ARN26">
        <v>-9.3878152307240192</v>
      </c>
      <c r="ARO26">
        <v>-17.785138703119198</v>
      </c>
      <c r="ARP26">
        <v>-13.1874638757229</v>
      </c>
      <c r="ARQ26">
        <v>-16.199332023968399</v>
      </c>
      <c r="ARR26">
        <v>-3.5074260932592298</v>
      </c>
      <c r="ARS26">
        <v>-1.67929895843133</v>
      </c>
      <c r="ART26">
        <v>-9.3707978123737199</v>
      </c>
      <c r="ARU26">
        <v>-17.096790007391</v>
      </c>
      <c r="ARV26">
        <v>-16.241785463325101</v>
      </c>
      <c r="ARW26">
        <v>-15.4777719249893</v>
      </c>
      <c r="ARX26">
        <v>-7.3784046445871896</v>
      </c>
      <c r="ARY26">
        <v>-5.3467208705838001</v>
      </c>
      <c r="ARZ26">
        <v>-15.969028851784</v>
      </c>
      <c r="ASA26">
        <v>-9.9818836844462506</v>
      </c>
      <c r="ASB26">
        <v>-12.742011026937099</v>
      </c>
      <c r="ASC26">
        <v>-5.9357328266514697</v>
      </c>
      <c r="ASD26">
        <v>-14.915690429113701</v>
      </c>
      <c r="ASE26">
        <v>-12.12496026166</v>
      </c>
      <c r="ASF26">
        <v>-10.612169131180201</v>
      </c>
      <c r="ASG26">
        <v>-25.0666412057979</v>
      </c>
      <c r="ASH26">
        <v>-8.1629800028223691</v>
      </c>
      <c r="ASI26">
        <v>-16.086992604382399</v>
      </c>
      <c r="ASJ26">
        <v>-9.7646411394499406</v>
      </c>
      <c r="ASK26">
        <v>-9.8071624773485802</v>
      </c>
      <c r="ASL26">
        <v>-9.5067447529817208</v>
      </c>
      <c r="ASM26">
        <v>-12.167052728341099</v>
      </c>
      <c r="ASN26">
        <v>-7.4555898284281499</v>
      </c>
      <c r="ASO26">
        <v>-13.3421427644034</v>
      </c>
      <c r="ASP26">
        <v>-14.530551414987601</v>
      </c>
      <c r="ASQ26">
        <v>-13.7581677707874</v>
      </c>
      <c r="ASR26">
        <v>-13.5113364056986</v>
      </c>
      <c r="ASS26">
        <v>-12.2255947592719</v>
      </c>
      <c r="AST26">
        <v>-7.9111282422590001</v>
      </c>
      <c r="ASU26">
        <v>-16.195622263845401</v>
      </c>
      <c r="ASV26">
        <v>-14.052001807422601</v>
      </c>
      <c r="ASW26">
        <v>-23.933811832871601</v>
      </c>
      <c r="ASX26">
        <v>-17.302221439629498</v>
      </c>
      <c r="ASY26">
        <v>-9.62086616110801</v>
      </c>
      <c r="ASZ26">
        <v>-9.3583828903338997</v>
      </c>
      <c r="ATA26">
        <v>-7.0909173721810497</v>
      </c>
      <c r="ATB26">
        <v>-13.3310927685017</v>
      </c>
      <c r="ATC26">
        <v>-8.40382846695206</v>
      </c>
      <c r="ATD26">
        <v>-10.2387463592617</v>
      </c>
      <c r="ATE26">
        <v>-7.4451988378412501</v>
      </c>
      <c r="ATF26">
        <v>-9.5084412154945408</v>
      </c>
      <c r="ATG26">
        <v>-3.3352376721421102</v>
      </c>
      <c r="ATH26">
        <v>-9.0072298041595804</v>
      </c>
      <c r="ATI26">
        <v>-10.0499373501588</v>
      </c>
      <c r="ATJ26">
        <v>-9.4407277153005396</v>
      </c>
      <c r="ATK26">
        <v>-10.060777453923899</v>
      </c>
      <c r="ATL26">
        <v>-13.160687719287701</v>
      </c>
      <c r="ATM26">
        <v>-8.99471886298576</v>
      </c>
      <c r="ATN26">
        <v>-6.2063504146063302</v>
      </c>
      <c r="ATO26">
        <v>-14.165159047195401</v>
      </c>
      <c r="ATP26">
        <v>-18.298275163213599</v>
      </c>
      <c r="ATQ26">
        <v>-8.58419764433288</v>
      </c>
      <c r="ATR26">
        <v>-4.8663564683076297</v>
      </c>
      <c r="ATS26">
        <v>-16.955976380327801</v>
      </c>
      <c r="ATT26">
        <v>-12.1550053571272</v>
      </c>
      <c r="ATU26">
        <v>-6.4170778842088803</v>
      </c>
      <c r="ATV26">
        <v>-8.9003126736700207</v>
      </c>
      <c r="ATW26">
        <v>-9.41486177361136</v>
      </c>
      <c r="ATX26">
        <v>-29.989992849616002</v>
      </c>
      <c r="ATY26">
        <v>-20.360275390416898</v>
      </c>
      <c r="ATZ26">
        <v>-12.856750827309501</v>
      </c>
      <c r="AUA26">
        <v>-10.127729505966199</v>
      </c>
      <c r="AUB26">
        <v>-15.549500610969501</v>
      </c>
      <c r="AUC26">
        <v>-15.6569317824415</v>
      </c>
      <c r="AUD26">
        <v>-15.0868657131787</v>
      </c>
      <c r="AUE26">
        <v>-9.40361058020898</v>
      </c>
      <c r="AUF26">
        <v>-12.5140224626352</v>
      </c>
      <c r="AUG26">
        <v>-21.137306462270299</v>
      </c>
      <c r="AUH26">
        <v>-8.67364318349542</v>
      </c>
      <c r="AUI26">
        <v>-15.1768996039035</v>
      </c>
      <c r="AUJ26">
        <v>-6.1778433038634599</v>
      </c>
      <c r="AUK26">
        <v>-14.316371279853399</v>
      </c>
      <c r="AUL26">
        <v>-12.1053313501547</v>
      </c>
      <c r="AUM26">
        <v>-14.0836723446675</v>
      </c>
      <c r="AUN26">
        <v>-5.6454335279892103</v>
      </c>
      <c r="AUO26">
        <v>-16.7907657423698</v>
      </c>
      <c r="AUP26">
        <v>-7.2524246661149601</v>
      </c>
      <c r="AUQ26">
        <v>-10.695602802026301</v>
      </c>
      <c r="AUR26">
        <v>-8.8899663988528097</v>
      </c>
      <c r="AUS26">
        <v>-16.187298569624399</v>
      </c>
      <c r="AUT26">
        <v>-12.9080765195705</v>
      </c>
      <c r="AUU26">
        <v>-22.928939231330698</v>
      </c>
      <c r="AUV26">
        <v>-6.0723536480826397</v>
      </c>
      <c r="AUW26">
        <v>-8.2135108182279204</v>
      </c>
      <c r="AUX26">
        <v>-11.6092706535898</v>
      </c>
      <c r="AUY26">
        <v>-6.0180657953568497</v>
      </c>
      <c r="AUZ26">
        <v>-6.5857573391892297</v>
      </c>
      <c r="AVA26">
        <v>-12.965708169540999</v>
      </c>
      <c r="AVB26">
        <v>-11.120227285285001</v>
      </c>
      <c r="AVC26">
        <v>-7.68391873914379</v>
      </c>
      <c r="AVD26">
        <v>-17.356286714579198</v>
      </c>
      <c r="AVE26">
        <v>-13.520902846590699</v>
      </c>
      <c r="AVF26">
        <v>-14.7920339574487</v>
      </c>
      <c r="AVG26">
        <v>-10.899868679509201</v>
      </c>
      <c r="AVH26">
        <v>-20.3196843944176</v>
      </c>
      <c r="AVI26">
        <v>-8.7903536351995193</v>
      </c>
      <c r="AVJ26">
        <v>-15.0140701459773</v>
      </c>
      <c r="AVK26">
        <v>-8.8576190572787308</v>
      </c>
      <c r="AVL26">
        <v>-28.353139956742702</v>
      </c>
      <c r="AVM26">
        <v>-14.0791201094227</v>
      </c>
      <c r="AVN26">
        <v>-15.2373401845462</v>
      </c>
      <c r="AVO26">
        <v>-6.6521097107297198</v>
      </c>
      <c r="AVP26">
        <v>-6.7313804879920802</v>
      </c>
      <c r="AVQ26">
        <v>-9.7951981495478702</v>
      </c>
      <c r="AVR26">
        <v>-12.614247236436601</v>
      </c>
      <c r="AVS26">
        <v>-11.145958704531999</v>
      </c>
      <c r="AVT26">
        <v>-21.548334623147198</v>
      </c>
      <c r="AVU26">
        <v>-9.9118084034979592</v>
      </c>
      <c r="AVV26">
        <v>-9.0183123775484599</v>
      </c>
      <c r="AVW26">
        <v>-16.260300674125599</v>
      </c>
      <c r="AVX26">
        <v>-10.607295464846</v>
      </c>
      <c r="AVY26">
        <v>-22.6510888825275</v>
      </c>
      <c r="AVZ26">
        <v>-17.0171340653316</v>
      </c>
      <c r="AWA26">
        <v>-11.2438670064506</v>
      </c>
      <c r="AWB26">
        <v>-11.214433010367999</v>
      </c>
      <c r="AWC26">
        <v>-8.3893845067389901</v>
      </c>
      <c r="AWD26">
        <v>-15.9413010111868</v>
      </c>
      <c r="AWE26">
        <v>-7.6203789079239597</v>
      </c>
      <c r="AWF26">
        <v>-17.565647604223798</v>
      </c>
      <c r="AWG26">
        <v>-13.915620118608199</v>
      </c>
      <c r="AWH26">
        <v>-18.604405950839698</v>
      </c>
      <c r="AWI26">
        <v>-25.4741136378588</v>
      </c>
      <c r="AWJ26">
        <v>-7.6434063814073703</v>
      </c>
      <c r="AWK26">
        <v>-9.4904406394309699</v>
      </c>
      <c r="AWL26">
        <v>-11.2749557440454</v>
      </c>
    </row>
    <row r="27" spans="1:1286" x14ac:dyDescent="0.25">
      <c r="A27">
        <v>25</v>
      </c>
      <c r="B27">
        <v>1</v>
      </c>
      <c r="C27">
        <f t="shared" si="0"/>
        <v>400</v>
      </c>
      <c r="D27">
        <v>-2</v>
      </c>
      <c r="E27">
        <v>3</v>
      </c>
      <c r="F27">
        <v>-7.6822607652181896</v>
      </c>
      <c r="G27">
        <v>-7.0465075970887199</v>
      </c>
      <c r="H27">
        <v>-12.838895645326801</v>
      </c>
      <c r="I27">
        <v>-21.132392937154201</v>
      </c>
      <c r="J27">
        <v>-7.9526467002296499</v>
      </c>
      <c r="K27">
        <v>-17.243999191184901</v>
      </c>
      <c r="L27">
        <v>-7.4841292299013</v>
      </c>
      <c r="M27">
        <v>-13.9061877449878</v>
      </c>
      <c r="N27">
        <v>-14.530694807521501</v>
      </c>
      <c r="O27">
        <v>-17.287048706051699</v>
      </c>
      <c r="P27">
        <v>-14.2070368781597</v>
      </c>
      <c r="Q27">
        <v>-9.3836442281128107</v>
      </c>
      <c r="R27">
        <v>-10.380619757831299</v>
      </c>
      <c r="S27">
        <v>-9.6433389483615297</v>
      </c>
      <c r="T27">
        <v>-9.6719541042131105</v>
      </c>
      <c r="U27">
        <v>-6.2160083041045802</v>
      </c>
      <c r="V27">
        <v>-2.4189540048823202</v>
      </c>
      <c r="W27">
        <v>-3.5265487629602901</v>
      </c>
      <c r="X27">
        <v>-10.954628599736701</v>
      </c>
      <c r="Y27">
        <v>-8.8771945486864201</v>
      </c>
      <c r="Z27">
        <v>-8.4747058384322091</v>
      </c>
      <c r="AA27">
        <v>-3.2947802835293798</v>
      </c>
      <c r="AB27">
        <v>-10.734403351482401</v>
      </c>
      <c r="AC27">
        <v>-5.5741482353560103</v>
      </c>
      <c r="AD27">
        <v>-7.8297115308876402</v>
      </c>
      <c r="AE27">
        <v>-13.3104078938707</v>
      </c>
      <c r="AF27">
        <v>-8.2859214004213602</v>
      </c>
      <c r="AG27">
        <v>-14.4596486184721</v>
      </c>
      <c r="AH27">
        <v>-18.398515176623899</v>
      </c>
      <c r="AI27">
        <v>-8.2746036270029606</v>
      </c>
      <c r="AJ27">
        <v>-15.2094934828629</v>
      </c>
      <c r="AK27">
        <v>-39.0231466233136</v>
      </c>
      <c r="AL27">
        <v>-19.0779147076877</v>
      </c>
      <c r="AM27">
        <v>-5.9514910592389203</v>
      </c>
      <c r="AN27">
        <v>-7.9972846022863298</v>
      </c>
      <c r="AO27">
        <v>-17.214030142452401</v>
      </c>
      <c r="AP27">
        <v>-10.4427332272095</v>
      </c>
      <c r="AQ27">
        <v>-9.2915557336935404</v>
      </c>
      <c r="AR27">
        <v>-12.4342617980417</v>
      </c>
      <c r="AS27">
        <v>-7.2112434916873598</v>
      </c>
      <c r="AT27">
        <v>-13.8771893619083</v>
      </c>
      <c r="AU27">
        <v>-22.593347934651</v>
      </c>
      <c r="AV27">
        <v>-16.819788332704199</v>
      </c>
      <c r="AW27">
        <v>-4.4397177142668101</v>
      </c>
      <c r="AX27">
        <v>-9.4097601762751708</v>
      </c>
      <c r="AY27">
        <v>-18.9519536632449</v>
      </c>
      <c r="AZ27">
        <v>-11.168732031587201</v>
      </c>
      <c r="BA27">
        <v>-25.222884899107498</v>
      </c>
      <c r="BB27">
        <v>-11.780351983163101</v>
      </c>
      <c r="BC27">
        <v>-11.181899200042199</v>
      </c>
      <c r="BD27">
        <v>-9.8936399735758904</v>
      </c>
      <c r="BE27">
        <v>-16.0681890129366</v>
      </c>
      <c r="BF27">
        <v>-22.8986787947271</v>
      </c>
      <c r="BG27">
        <v>-16.375291062931201</v>
      </c>
      <c r="BH27">
        <v>-6.2915517746780001</v>
      </c>
      <c r="BI27">
        <v>-16.6808644553977</v>
      </c>
      <c r="BJ27">
        <v>-8.3689253462611894</v>
      </c>
      <c r="BK27">
        <v>-10.5816515441071</v>
      </c>
      <c r="BL27">
        <v>-3.3661854040936099</v>
      </c>
      <c r="BM27">
        <v>-15.1541960309481</v>
      </c>
      <c r="BN27">
        <v>-6.9615149712300903</v>
      </c>
      <c r="BO27">
        <v>-3.7039797956623199</v>
      </c>
      <c r="BP27">
        <v>-10.054556253133301</v>
      </c>
      <c r="BQ27">
        <v>-11.9662005371353</v>
      </c>
      <c r="BR27">
        <v>-10.4537148348366</v>
      </c>
      <c r="BS27">
        <v>-7.9906926335349899</v>
      </c>
      <c r="BT27">
        <v>-7.3069447147475204</v>
      </c>
      <c r="BU27">
        <v>-18.992219851181499</v>
      </c>
      <c r="BV27">
        <v>-11.4392437384345</v>
      </c>
      <c r="BW27">
        <v>-13.699894379141501</v>
      </c>
      <c r="BX27">
        <v>-13.018747787910501</v>
      </c>
      <c r="BY27">
        <v>-9.48869846395473</v>
      </c>
      <c r="BZ27">
        <v>-6.7808217838731402</v>
      </c>
      <c r="CA27">
        <v>-5.0937232929894103</v>
      </c>
      <c r="CB27">
        <v>-21.405146482509501</v>
      </c>
      <c r="CC27">
        <v>-11.766741906525599</v>
      </c>
      <c r="CD27">
        <v>-6.8042828732483303</v>
      </c>
      <c r="CE27">
        <v>-16.0629665421224</v>
      </c>
      <c r="CF27">
        <v>-16.9422362396962</v>
      </c>
      <c r="CG27">
        <v>-17.698117777305399</v>
      </c>
      <c r="CH27">
        <v>-23.171647015773299</v>
      </c>
      <c r="CI27">
        <v>-7.0530930643852496</v>
      </c>
      <c r="CJ27">
        <v>-11.914250921166101</v>
      </c>
      <c r="CK27">
        <v>-6.3487089256371396</v>
      </c>
      <c r="CL27">
        <v>-8.1537445536463107</v>
      </c>
      <c r="CM27">
        <v>-17.170611300130499</v>
      </c>
      <c r="CN27">
        <v>-19.4694470248714</v>
      </c>
      <c r="CO27">
        <v>-14.9337399236813</v>
      </c>
      <c r="CP27">
        <v>-11.936414388414599</v>
      </c>
      <c r="CQ27">
        <v>-14.783145904025799</v>
      </c>
      <c r="CR27">
        <v>-6.3330540399775499</v>
      </c>
      <c r="CS27">
        <v>-20.116334147692601</v>
      </c>
      <c r="CT27">
        <v>-21.169814777042099</v>
      </c>
      <c r="CU27">
        <v>-7.60090154535962</v>
      </c>
      <c r="CV27">
        <v>-15.4267403589146</v>
      </c>
      <c r="CW27">
        <v>-12.808881942236299</v>
      </c>
      <c r="CX27">
        <v>-11.750837782727</v>
      </c>
      <c r="CY27">
        <v>-13.679481422503599</v>
      </c>
      <c r="CZ27">
        <v>-27.135480139510101</v>
      </c>
      <c r="DA27">
        <v>-8.5462987500601209</v>
      </c>
      <c r="DB27">
        <v>-11.0807683841662</v>
      </c>
      <c r="DC27">
        <v>-20.560767410982201</v>
      </c>
      <c r="DD27">
        <v>-8.8545720475218292</v>
      </c>
      <c r="DE27">
        <v>-5.21192980656767</v>
      </c>
      <c r="DF27">
        <v>-10.531126933090899</v>
      </c>
      <c r="DG27">
        <v>-29.574409407725899</v>
      </c>
      <c r="DH27">
        <v>-6.2876468958243104</v>
      </c>
      <c r="DI27">
        <v>-14.1518188533681</v>
      </c>
      <c r="DJ27">
        <v>-12.031483778790401</v>
      </c>
      <c r="DK27">
        <v>-6.6720369104775701</v>
      </c>
      <c r="DL27">
        <v>-14.645171584078801</v>
      </c>
      <c r="DM27">
        <v>-18.334583586005799</v>
      </c>
      <c r="DN27">
        <v>-14.336855523998</v>
      </c>
      <c r="DO27">
        <v>-25.354005857834</v>
      </c>
      <c r="DP27">
        <v>-18.760861757968701</v>
      </c>
      <c r="DQ27">
        <v>-8.5706794990140605</v>
      </c>
      <c r="DR27">
        <v>-6.7770718667433103</v>
      </c>
      <c r="DS27">
        <v>-12.249143359385901</v>
      </c>
      <c r="DT27">
        <v>-10.7354691164009</v>
      </c>
      <c r="DU27">
        <v>-16.661405918764299</v>
      </c>
      <c r="DV27">
        <v>-13.1778853187673</v>
      </c>
      <c r="DW27">
        <v>-6.8634625925449804</v>
      </c>
      <c r="DX27">
        <v>-8.17124591829816</v>
      </c>
      <c r="DY27">
        <v>-8.5082978849399407</v>
      </c>
      <c r="DZ27">
        <v>-10.118023813272</v>
      </c>
      <c r="EA27">
        <v>-13.5458120513832</v>
      </c>
      <c r="EB27">
        <v>-5.7741107741586299</v>
      </c>
      <c r="EC27">
        <v>-5.5848381340984803</v>
      </c>
      <c r="ED27">
        <v>-11.8359733082092</v>
      </c>
      <c r="EE27">
        <v>-24.2529140042544</v>
      </c>
      <c r="EF27">
        <v>-6.19862242464822</v>
      </c>
      <c r="EG27">
        <v>-8.7584078621784691</v>
      </c>
      <c r="EH27">
        <v>-15.530964364960401</v>
      </c>
      <c r="EI27">
        <v>-5.8107701707841697</v>
      </c>
      <c r="EJ27">
        <v>0</v>
      </c>
      <c r="EK27">
        <v>-15.313358234794499</v>
      </c>
      <c r="EL27">
        <v>-9.8561225544690405</v>
      </c>
      <c r="EM27">
        <v>-9.7280791559716704</v>
      </c>
      <c r="EN27">
        <v>-6.97566699559707</v>
      </c>
      <c r="EO27">
        <v>-9.3540076471743401</v>
      </c>
      <c r="EP27">
        <v>-9.0646159155388109</v>
      </c>
      <c r="EQ27">
        <v>-17.4996818744455</v>
      </c>
      <c r="ER27">
        <v>-17.518874060863698</v>
      </c>
      <c r="ES27">
        <v>-16.758673705457401</v>
      </c>
      <c r="ET27">
        <v>-10.4028496937771</v>
      </c>
      <c r="EU27">
        <v>-23.43425888274</v>
      </c>
      <c r="EV27">
        <v>-7.9495673600703203</v>
      </c>
      <c r="EW27">
        <v>-19.241943217328</v>
      </c>
      <c r="EX27">
        <v>-10.148261543673801</v>
      </c>
      <c r="EY27">
        <v>-13.7792253076557</v>
      </c>
      <c r="EZ27">
        <v>-7.6885252201475698</v>
      </c>
      <c r="FA27">
        <v>-12.272481961342599</v>
      </c>
      <c r="FB27">
        <v>-7.8506237461003296</v>
      </c>
      <c r="FC27">
        <v>-6.7073882131567197</v>
      </c>
      <c r="FD27">
        <v>-13.8881050498756</v>
      </c>
      <c r="FE27">
        <v>-11.9227307873506</v>
      </c>
      <c r="FF27">
        <v>-16.820882336294201</v>
      </c>
      <c r="FG27">
        <v>-12.4961543959437</v>
      </c>
      <c r="FH27">
        <v>-7.7047357212533099</v>
      </c>
      <c r="FI27">
        <v>-8.8891390253019704</v>
      </c>
      <c r="FJ27">
        <v>-4.6983085418119401</v>
      </c>
      <c r="FK27">
        <v>-4.96936094054655</v>
      </c>
      <c r="FL27">
        <v>-4.5933130643251197</v>
      </c>
      <c r="FM27">
        <v>-8.9241181898538606</v>
      </c>
      <c r="FN27">
        <v>-8.0968478961915196</v>
      </c>
      <c r="FO27">
        <v>-11.6727512491985</v>
      </c>
      <c r="FP27">
        <v>-9.7406958651468791</v>
      </c>
      <c r="FQ27">
        <v>-16.321917454103499</v>
      </c>
      <c r="FR27">
        <v>-11.334427699296199</v>
      </c>
      <c r="FS27">
        <v>-7.2075580731018096</v>
      </c>
      <c r="FT27">
        <v>-13.2834742593774</v>
      </c>
      <c r="FU27">
        <v>-13.363588956300999</v>
      </c>
      <c r="FV27">
        <v>-22.521372349894499</v>
      </c>
      <c r="FW27">
        <v>-22.092712531038199</v>
      </c>
      <c r="FX27">
        <v>-10.376162909523201</v>
      </c>
      <c r="FY27">
        <v>-15.7388710112923</v>
      </c>
      <c r="FZ27">
        <v>-16.2249867779563</v>
      </c>
      <c r="GA27">
        <v>-10.3776748105784</v>
      </c>
      <c r="GB27">
        <v>-13.8997764055568</v>
      </c>
      <c r="GC27">
        <v>-9.5070512839750503</v>
      </c>
      <c r="GD27">
        <v>-11.4075423430521</v>
      </c>
      <c r="GE27">
        <v>-11.038612091665501</v>
      </c>
      <c r="GF27">
        <v>-3.6570829388241499</v>
      </c>
      <c r="GG27">
        <v>-8.2001508296072299</v>
      </c>
      <c r="GH27">
        <v>-12.5933674608389</v>
      </c>
      <c r="GI27">
        <v>-12.0266558444486</v>
      </c>
      <c r="GJ27">
        <v>-17.683896279091801</v>
      </c>
      <c r="GK27">
        <v>-13.615620943299501</v>
      </c>
      <c r="GL27">
        <v>-12.163763471349901</v>
      </c>
      <c r="GM27">
        <v>-6.9532045897712198</v>
      </c>
      <c r="GN27">
        <v>-12.9717122874649</v>
      </c>
      <c r="GO27">
        <v>-11.946403551055001</v>
      </c>
      <c r="GP27">
        <v>-11.9040349513939</v>
      </c>
      <c r="GQ27">
        <v>-21.9073060282753</v>
      </c>
      <c r="GR27">
        <v>-23.174412359139001</v>
      </c>
      <c r="GS27">
        <v>-22.350156255224199</v>
      </c>
      <c r="GT27">
        <v>-6.23538907837934</v>
      </c>
      <c r="GU27">
        <v>-16.311608449374301</v>
      </c>
      <c r="GV27">
        <v>-24.573338701372599</v>
      </c>
      <c r="GW27">
        <v>-7.22782810465384</v>
      </c>
      <c r="GX27">
        <v>-8.8450574108639692</v>
      </c>
      <c r="GY27">
        <v>-5.5896213749945201</v>
      </c>
      <c r="GZ27">
        <v>-11.091827513310299</v>
      </c>
      <c r="HA27">
        <v>-12.272274463066999</v>
      </c>
      <c r="HB27">
        <v>-8.2617589864476599</v>
      </c>
      <c r="HC27">
        <v>-9.7924367642583796</v>
      </c>
      <c r="HD27">
        <v>-10.4748492612592</v>
      </c>
      <c r="HE27">
        <v>-12.304890936681</v>
      </c>
      <c r="HF27">
        <v>-5.7046385816132998</v>
      </c>
      <c r="HG27">
        <v>-10.0260207910446</v>
      </c>
      <c r="HH27">
        <v>-7.8610170562645303</v>
      </c>
      <c r="HI27">
        <v>-3.3719928401551198</v>
      </c>
      <c r="HJ27">
        <v>-14.8767420908594</v>
      </c>
      <c r="HK27">
        <v>-7.1712424725348596</v>
      </c>
      <c r="HL27">
        <v>-2.4049944852382099</v>
      </c>
      <c r="HM27">
        <v>-3.9351969868083398</v>
      </c>
      <c r="HN27">
        <v>-16.671865868408201</v>
      </c>
      <c r="HO27">
        <v>-7.4810325763799304</v>
      </c>
      <c r="HP27">
        <v>-15.6182169008198</v>
      </c>
      <c r="HQ27">
        <v>-12.519572221551099</v>
      </c>
      <c r="HR27">
        <v>-7.9534216131466504</v>
      </c>
      <c r="HS27">
        <v>-5.8496475391984601</v>
      </c>
      <c r="HT27">
        <v>-12.907863097093299</v>
      </c>
      <c r="HU27">
        <v>-27.167397365070102</v>
      </c>
      <c r="HV27">
        <v>-6.5194988740959996</v>
      </c>
      <c r="HW27">
        <v>-14.9718983869508</v>
      </c>
      <c r="HX27">
        <v>-11.6967749928094</v>
      </c>
      <c r="HY27">
        <v>-8.4760737625595102</v>
      </c>
      <c r="HZ27">
        <v>-15.6470597573453</v>
      </c>
      <c r="IA27">
        <v>-4.9805697568841696</v>
      </c>
      <c r="IB27">
        <v>-5.10034099507891</v>
      </c>
      <c r="IC27">
        <v>-22.729057716298101</v>
      </c>
      <c r="ID27">
        <v>-9.2383089684289494</v>
      </c>
      <c r="IE27">
        <v>-15.476757542179501</v>
      </c>
      <c r="IF27">
        <v>-12.6942319985233</v>
      </c>
      <c r="IG27">
        <v>-9.8470562198935507</v>
      </c>
      <c r="IH27">
        <v>-7.9312775299606004</v>
      </c>
      <c r="II27">
        <v>-17.467643565477399</v>
      </c>
      <c r="IJ27">
        <v>-11.445033091333601</v>
      </c>
      <c r="IK27">
        <v>-11.1035415385457</v>
      </c>
      <c r="IL27">
        <v>-11.0943544670407</v>
      </c>
      <c r="IM27">
        <v>-7.9839906600341797</v>
      </c>
      <c r="IN27">
        <v>-16.802998132546701</v>
      </c>
      <c r="IO27">
        <v>-8.6291164405071807</v>
      </c>
      <c r="IP27">
        <v>-5.2444805174406497</v>
      </c>
      <c r="IQ27">
        <v>-15.065330181308999</v>
      </c>
      <c r="IR27">
        <v>-18.693152985757699</v>
      </c>
      <c r="IS27">
        <v>-13.293123862752701</v>
      </c>
      <c r="IT27">
        <v>-10.0327385052067</v>
      </c>
      <c r="IU27">
        <v>-9.6453119781385208</v>
      </c>
      <c r="IV27">
        <v>-12.2845169527514</v>
      </c>
      <c r="IW27">
        <v>-7.1981127088527099</v>
      </c>
      <c r="IX27">
        <v>-14.460068624812701</v>
      </c>
      <c r="IY27">
        <v>-11.1053641684253</v>
      </c>
      <c r="IZ27">
        <v>-10.6581549029068</v>
      </c>
      <c r="JA27">
        <v>-5.0738501409354297</v>
      </c>
      <c r="JB27">
        <v>-9.5146324743953397</v>
      </c>
      <c r="JC27">
        <v>-11.073380785589</v>
      </c>
      <c r="JD27">
        <v>-9.1936621682072008</v>
      </c>
      <c r="JE27">
        <v>-8.3897511084526304</v>
      </c>
      <c r="JF27">
        <v>-8.96854589580329</v>
      </c>
      <c r="JG27">
        <v>-6.5925904699402302</v>
      </c>
      <c r="JH27">
        <v>-7.4746809839386996</v>
      </c>
      <c r="JI27">
        <v>-14.464078348608201</v>
      </c>
      <c r="JJ27">
        <v>-12.8272779530786</v>
      </c>
      <c r="JK27">
        <v>-21.9189244515544</v>
      </c>
      <c r="JL27">
        <v>-13.794229946752701</v>
      </c>
      <c r="JM27">
        <v>-5.8449791395912598</v>
      </c>
      <c r="JN27">
        <v>-12.430407342376901</v>
      </c>
      <c r="JO27">
        <v>-8.4584952432963405</v>
      </c>
      <c r="JP27">
        <v>-13.2032744993382</v>
      </c>
      <c r="JQ27">
        <v>-12.4186858555064</v>
      </c>
      <c r="JR27">
        <v>-5.1237946202941203</v>
      </c>
      <c r="JS27">
        <v>-3.5069941802165099</v>
      </c>
      <c r="JT27">
        <v>-10.0523833587242</v>
      </c>
      <c r="JU27">
        <v>-9.2289710433969994</v>
      </c>
      <c r="JV27">
        <v>-10.679182282510901</v>
      </c>
      <c r="JW27">
        <v>-5.4978257322136104</v>
      </c>
      <c r="JX27">
        <v>-10.8882163015789</v>
      </c>
      <c r="JY27">
        <v>-12.8812351071306</v>
      </c>
      <c r="JZ27">
        <v>-15.869122219016999</v>
      </c>
      <c r="KA27">
        <v>-3.9759020063840498</v>
      </c>
      <c r="KB27">
        <v>-7.1735038873996499</v>
      </c>
      <c r="KC27">
        <v>-12.181986325848699</v>
      </c>
      <c r="KD27">
        <v>-10.0644792271271</v>
      </c>
      <c r="KE27">
        <v>-6.3432689725215701</v>
      </c>
      <c r="KF27">
        <v>-8.3241019838257309</v>
      </c>
      <c r="KG27">
        <v>-7.9298953876712002</v>
      </c>
      <c r="KH27">
        <v>-9.5713807397597801</v>
      </c>
      <c r="KI27">
        <v>-9.8499732953597494</v>
      </c>
      <c r="KJ27">
        <v>-17.872036603659499</v>
      </c>
      <c r="KK27">
        <v>-10.3388563972761</v>
      </c>
      <c r="KL27">
        <v>-8.8573992384925493</v>
      </c>
      <c r="KM27">
        <v>-12.8778348855472</v>
      </c>
      <c r="KN27">
        <v>-4.2130982041942397</v>
      </c>
      <c r="KO27">
        <v>-23.717041775170198</v>
      </c>
      <c r="KP27">
        <v>-7.0496812458307803</v>
      </c>
      <c r="KQ27">
        <v>-13.338246307213099</v>
      </c>
      <c r="KR27">
        <v>-15.549680405137099</v>
      </c>
      <c r="KS27">
        <v>-14.772135192502001</v>
      </c>
      <c r="KT27">
        <v>-14.3223618024851</v>
      </c>
      <c r="KU27">
        <v>-16.214824743140099</v>
      </c>
      <c r="KV27">
        <v>-8.0971861203264606</v>
      </c>
      <c r="KW27">
        <v>-9.5512107684757002</v>
      </c>
      <c r="KX27">
        <v>-5.9432129561757598</v>
      </c>
      <c r="KY27">
        <v>-14.8170461051714</v>
      </c>
      <c r="KZ27">
        <v>-15.727490028878499</v>
      </c>
      <c r="LA27">
        <v>-19.0399599403144</v>
      </c>
      <c r="LB27">
        <v>-13.433965696277699</v>
      </c>
      <c r="LC27">
        <v>-14.6347285044021</v>
      </c>
      <c r="LD27">
        <v>-10.633976861236601</v>
      </c>
      <c r="LE27">
        <v>-12.6430754533165</v>
      </c>
      <c r="LF27">
        <v>-8.8888158104131794</v>
      </c>
      <c r="LG27">
        <v>-6.5851374815676396</v>
      </c>
      <c r="LH27">
        <v>-17.2215630343524</v>
      </c>
      <c r="LI27">
        <v>-17.180024779445102</v>
      </c>
      <c r="LJ27">
        <v>-7.76936141681949</v>
      </c>
      <c r="LK27">
        <v>-6.2351270979445097</v>
      </c>
      <c r="LL27">
        <v>-8.3001269948016692</v>
      </c>
      <c r="LM27">
        <v>-9.8930565540509008</v>
      </c>
      <c r="LN27">
        <v>-6.4896166102879498</v>
      </c>
      <c r="LO27">
        <v>-8.0343230328480804</v>
      </c>
      <c r="LP27">
        <v>-7.7282502199610104</v>
      </c>
      <c r="LQ27">
        <v>-17.862085847077399</v>
      </c>
      <c r="LR27">
        <v>-9.4421847768182392</v>
      </c>
      <c r="LS27">
        <v>-19.000248350641002</v>
      </c>
      <c r="LT27">
        <v>-6.5794473593713301</v>
      </c>
      <c r="LU27">
        <v>-25.7407000509874</v>
      </c>
      <c r="LV27">
        <v>-12.280594226602</v>
      </c>
      <c r="LW27">
        <v>-20.205563639819999</v>
      </c>
      <c r="LX27">
        <v>-6.98319855989436</v>
      </c>
      <c r="LY27">
        <v>-11.1052037832488</v>
      </c>
      <c r="LZ27">
        <v>-6.86339074276205</v>
      </c>
      <c r="MA27">
        <v>-17.878733789414898</v>
      </c>
      <c r="MB27">
        <v>-17.1547952550481</v>
      </c>
      <c r="MC27">
        <v>-7.4364325839253498</v>
      </c>
      <c r="MD27">
        <v>-3.6953674920405901</v>
      </c>
      <c r="ME27">
        <v>-10.722953058306899</v>
      </c>
      <c r="MF27">
        <v>-33.6645080264759</v>
      </c>
      <c r="MG27">
        <v>-22.9303116794859</v>
      </c>
      <c r="MH27">
        <v>-9.9314613257003508</v>
      </c>
      <c r="MI27">
        <v>-13.255322562038099</v>
      </c>
      <c r="MJ27">
        <v>-10.1869470954211</v>
      </c>
      <c r="MK27">
        <v>-6.2406642016203797</v>
      </c>
      <c r="ML27">
        <v>-11.1871760316844</v>
      </c>
      <c r="MM27">
        <v>-9.4668646474124802</v>
      </c>
      <c r="MN27">
        <v>-13.640647725169501</v>
      </c>
      <c r="MO27">
        <v>-6.1636086494225104</v>
      </c>
      <c r="MP27">
        <v>-13.836546199092901</v>
      </c>
      <c r="MQ27">
        <v>-14.9402532785335</v>
      </c>
      <c r="MR27">
        <v>-14.254325833371499</v>
      </c>
      <c r="MS27">
        <v>-8.4757015462954506</v>
      </c>
      <c r="MT27">
        <v>-8.6323277915514591</v>
      </c>
      <c r="MU27">
        <v>-9.5411384215816497</v>
      </c>
      <c r="MV27">
        <v>-7.92115587983435</v>
      </c>
      <c r="MW27">
        <v>-8.7309653633947502</v>
      </c>
      <c r="MX27">
        <v>-16.427553545591302</v>
      </c>
      <c r="MY27">
        <v>-14.6847927471575</v>
      </c>
      <c r="MZ27">
        <v>-11.4452049150661</v>
      </c>
      <c r="NA27">
        <v>-13.2463370554393</v>
      </c>
      <c r="NB27">
        <v>-5.8392367868692601</v>
      </c>
      <c r="NC27">
        <v>-3.7934058410073099</v>
      </c>
      <c r="ND27">
        <v>-4.7052366610481302</v>
      </c>
      <c r="NE27">
        <v>-12.7418171649896</v>
      </c>
      <c r="NF27">
        <v>-7.95461409976852</v>
      </c>
      <c r="NG27">
        <v>-21.0254308755285</v>
      </c>
      <c r="NH27">
        <v>-20.605261574823899</v>
      </c>
      <c r="NI27">
        <v>-6.6720543477211196</v>
      </c>
      <c r="NJ27">
        <v>-16.233152911707698</v>
      </c>
      <c r="NK27">
        <v>-10.478924992098101</v>
      </c>
      <c r="NL27">
        <v>-6.8380942856396398</v>
      </c>
      <c r="NM27">
        <v>-14.544734991086999</v>
      </c>
      <c r="NN27">
        <v>-5.8824642266172598</v>
      </c>
      <c r="NO27">
        <v>-8.1265409095121601</v>
      </c>
      <c r="NP27">
        <v>-8.4207600368833901</v>
      </c>
      <c r="NQ27">
        <v>-10.109887889575299</v>
      </c>
      <c r="NR27">
        <v>-8.3358044248537304</v>
      </c>
      <c r="NS27">
        <v>-12.167404023159399</v>
      </c>
      <c r="NT27">
        <v>-19.474601865512401</v>
      </c>
      <c r="NU27">
        <v>-2.3635855968507</v>
      </c>
      <c r="NV27">
        <v>-10.289517324797099</v>
      </c>
      <c r="NW27">
        <v>-9.3874106256269005</v>
      </c>
      <c r="NX27">
        <v>-13.052527850255901</v>
      </c>
      <c r="NY27">
        <v>-10.5049594656618</v>
      </c>
      <c r="NZ27">
        <v>-14.167571651711301</v>
      </c>
      <c r="OA27">
        <v>-11.447218704135601</v>
      </c>
      <c r="OB27">
        <v>-10.560056406571301</v>
      </c>
      <c r="OC27">
        <v>-9.5302247889310898</v>
      </c>
      <c r="OD27">
        <v>-23.414032091953501</v>
      </c>
      <c r="OE27">
        <v>-13.9133997687189</v>
      </c>
      <c r="OF27">
        <v>-8.6525010973801404</v>
      </c>
      <c r="OG27">
        <v>-9.2552808343907298</v>
      </c>
      <c r="OH27">
        <v>-10.899592951311901</v>
      </c>
      <c r="OI27">
        <v>-24.954871834889701</v>
      </c>
      <c r="OJ27">
        <v>-17.337188353332401</v>
      </c>
      <c r="OK27">
        <v>-3.2743277116854901</v>
      </c>
      <c r="OL27">
        <v>-9.3353147549024396</v>
      </c>
      <c r="OM27">
        <v>-12.250596716495901</v>
      </c>
      <c r="ON27">
        <v>-4.4194353098192796</v>
      </c>
      <c r="OO27">
        <v>-9.9264457214209791</v>
      </c>
      <c r="OP27">
        <v>-20.9885148053622</v>
      </c>
      <c r="OQ27">
        <v>-14.6207807061945</v>
      </c>
      <c r="OR27">
        <v>-4.8584652067973497</v>
      </c>
      <c r="OS27">
        <v>-6.1645266642073002</v>
      </c>
      <c r="OT27">
        <v>-5.2825800758503503</v>
      </c>
      <c r="OU27">
        <v>-7.4743406654458804</v>
      </c>
      <c r="OV27">
        <v>-8.4358169776406804</v>
      </c>
      <c r="OW27">
        <v>-9.7951996498391907</v>
      </c>
      <c r="OX27">
        <v>-26.876089758998699</v>
      </c>
      <c r="OY27">
        <v>-18.1122070270054</v>
      </c>
      <c r="OZ27">
        <v>-16.875786407445599</v>
      </c>
      <c r="PA27">
        <v>-10.771724482504</v>
      </c>
      <c r="PB27">
        <v>-5.0327885930316301</v>
      </c>
      <c r="PC27">
        <v>-7.6680792794915904</v>
      </c>
      <c r="PD27">
        <v>-7.6763048422765499</v>
      </c>
      <c r="PE27">
        <v>-7.70748549876234</v>
      </c>
      <c r="PF27">
        <v>-2.7157768976018102</v>
      </c>
      <c r="PG27">
        <v>-9.2502319223431808</v>
      </c>
      <c r="PH27">
        <v>-10.9667245781433</v>
      </c>
      <c r="PI27">
        <v>-10.498134622393399</v>
      </c>
      <c r="PJ27">
        <v>-26.481099015210699</v>
      </c>
      <c r="PK27">
        <v>-4.4050608993492197</v>
      </c>
      <c r="PL27">
        <v>-27.386244705443701</v>
      </c>
      <c r="PM27">
        <v>-19.994331298802798</v>
      </c>
      <c r="PN27">
        <v>-16.5821884205027</v>
      </c>
      <c r="PO27">
        <v>-13.096279875592799</v>
      </c>
      <c r="PP27">
        <v>-14.196609268241501</v>
      </c>
      <c r="PQ27">
        <v>-8.3596906560856308</v>
      </c>
      <c r="PR27">
        <v>-4.6919443611288898</v>
      </c>
      <c r="PS27">
        <v>-9.0291614523633008</v>
      </c>
      <c r="PT27">
        <v>-18.493245263359601</v>
      </c>
      <c r="PU27">
        <v>-10.1323303596408</v>
      </c>
      <c r="PV27">
        <v>-12.468799553369101</v>
      </c>
      <c r="PW27">
        <v>-9.0508811361907497</v>
      </c>
      <c r="PX27">
        <v>-5.5751852758582503</v>
      </c>
      <c r="PY27">
        <v>-18.594404520024199</v>
      </c>
      <c r="PZ27">
        <v>-30.8562932213773</v>
      </c>
      <c r="QA27">
        <v>-8.6526323371343796</v>
      </c>
      <c r="QB27">
        <v>-3.8786674322912198</v>
      </c>
      <c r="QC27">
        <v>-20.968990567637</v>
      </c>
      <c r="QD27">
        <v>-5.57446102816502</v>
      </c>
      <c r="QE27">
        <v>-5.60830503542911</v>
      </c>
      <c r="QF27">
        <v>-7.1032906602253796</v>
      </c>
      <c r="QG27">
        <v>-5.2409506482332802</v>
      </c>
      <c r="QH27">
        <v>-9.2574308521332096</v>
      </c>
      <c r="QI27">
        <v>-15.107626754649701</v>
      </c>
      <c r="QJ27">
        <v>-7.2644895424392404</v>
      </c>
      <c r="QK27">
        <v>-15.2934392976683</v>
      </c>
      <c r="QL27">
        <v>-22.512948756411198</v>
      </c>
      <c r="QM27">
        <v>-10.427043381252</v>
      </c>
      <c r="QN27">
        <v>-26.524797934144999</v>
      </c>
      <c r="QO27">
        <v>-17.3854521878939</v>
      </c>
      <c r="QP27">
        <v>-11.1279895130541</v>
      </c>
      <c r="QQ27">
        <v>-9.0931224633843009</v>
      </c>
      <c r="QR27">
        <v>-4.0226779065568801</v>
      </c>
      <c r="QS27">
        <v>-8.22636661580583</v>
      </c>
      <c r="QT27">
        <v>-15.277539373485499</v>
      </c>
      <c r="QU27">
        <v>-10.218801796840699</v>
      </c>
      <c r="QV27">
        <v>-14.1895454341884</v>
      </c>
      <c r="QW27">
        <v>-12.4672470392272</v>
      </c>
      <c r="QX27">
        <v>-11.4816570949985</v>
      </c>
      <c r="QY27">
        <v>-12.1190712586306</v>
      </c>
      <c r="QZ27">
        <v>-15.0071435991089</v>
      </c>
      <c r="RA27">
        <v>-3.4171138477935301</v>
      </c>
      <c r="RB27">
        <v>-24.181528112772401</v>
      </c>
      <c r="RC27">
        <v>-18.7271789081191</v>
      </c>
      <c r="RD27">
        <v>-14.5277272349546</v>
      </c>
      <c r="RE27">
        <v>-8.9515238428389203</v>
      </c>
      <c r="RF27">
        <v>-20.057636861071</v>
      </c>
      <c r="RG27">
        <v>-10.0179347595602</v>
      </c>
      <c r="RH27">
        <v>-11.879439918519701</v>
      </c>
      <c r="RI27">
        <v>-12.9643240129733</v>
      </c>
      <c r="RJ27">
        <v>-19.731146745265701</v>
      </c>
      <c r="RK27">
        <v>-5.9447832796179201</v>
      </c>
      <c r="RL27">
        <v>-5.6741824207890099</v>
      </c>
      <c r="RM27">
        <v>-6.9604465707919303</v>
      </c>
      <c r="RN27">
        <v>-8.7522241716951008</v>
      </c>
      <c r="RO27">
        <v>-8.2599779922732104</v>
      </c>
      <c r="RP27">
        <v>-5.9437337480068502</v>
      </c>
      <c r="RQ27">
        <v>-14.553877919643901</v>
      </c>
      <c r="RR27">
        <v>-8.0793686824621904</v>
      </c>
      <c r="RS27">
        <v>-8.3576572834531397</v>
      </c>
      <c r="RT27">
        <v>-10.664771359437401</v>
      </c>
      <c r="RU27">
        <v>-5.6261915766439801</v>
      </c>
      <c r="RV27">
        <v>-10.5018948998621</v>
      </c>
      <c r="RW27">
        <v>-8.5653039011236807</v>
      </c>
      <c r="RX27">
        <v>-3.8135033245058598</v>
      </c>
      <c r="RY27">
        <v>-8.5179731325783301</v>
      </c>
      <c r="RZ27">
        <v>-1.90151126025052</v>
      </c>
      <c r="SA27">
        <v>-16.7250306485431</v>
      </c>
      <c r="SB27">
        <v>-8.8344856264239695</v>
      </c>
      <c r="SC27">
        <v>-7.2210856691583301</v>
      </c>
      <c r="SD27">
        <v>-25.652936849546698</v>
      </c>
      <c r="SE27">
        <v>-9.1288161540086907</v>
      </c>
      <c r="SF27">
        <v>-14.646578942293999</v>
      </c>
      <c r="SG27">
        <v>-20.598801317497301</v>
      </c>
      <c r="SH27">
        <v>-6.9051873557027701</v>
      </c>
      <c r="SI27">
        <v>-9.6688710393013402</v>
      </c>
      <c r="SJ27">
        <v>-27.2275090273722</v>
      </c>
      <c r="SK27">
        <v>-19.791511021777001</v>
      </c>
      <c r="SL27">
        <v>-8.3492898340314792</v>
      </c>
      <c r="SM27">
        <v>-8.0835695462172605</v>
      </c>
      <c r="SN27">
        <v>-7.2997889393707602</v>
      </c>
      <c r="SO27">
        <v>-6.8119541826653203</v>
      </c>
      <c r="SP27">
        <v>-24.696626464885</v>
      </c>
      <c r="SQ27">
        <v>-9.6362917856910109</v>
      </c>
      <c r="SR27">
        <v>-17.683017704725401</v>
      </c>
      <c r="SS27">
        <v>-13.292551742836499</v>
      </c>
      <c r="ST27">
        <v>-13.107822061393399</v>
      </c>
      <c r="SU27">
        <v>-12.8817962078333</v>
      </c>
      <c r="SV27">
        <v>-5.5488639588847404</v>
      </c>
      <c r="SW27">
        <v>-18.4503335430853</v>
      </c>
      <c r="SX27">
        <v>-13.7056599027923</v>
      </c>
      <c r="SY27">
        <v>-9.1725027448209708</v>
      </c>
      <c r="SZ27">
        <v>-11.4417751541518</v>
      </c>
      <c r="TA27">
        <v>-10.1681787224096</v>
      </c>
      <c r="TB27">
        <v>-11.3865059241014</v>
      </c>
      <c r="TC27">
        <v>-11.810149014888699</v>
      </c>
      <c r="TD27">
        <v>-10.0749548783461</v>
      </c>
      <c r="TE27">
        <v>-12.231631684233299</v>
      </c>
      <c r="TF27">
        <v>-17.505109112098001</v>
      </c>
      <c r="TG27">
        <v>-12.097009075432601</v>
      </c>
      <c r="TH27">
        <v>-16.994013703551801</v>
      </c>
      <c r="TI27">
        <v>-8.7774577074305906</v>
      </c>
      <c r="TJ27">
        <v>-12.907392858885199</v>
      </c>
      <c r="TK27">
        <v>-12.587710494949301</v>
      </c>
      <c r="TL27">
        <v>-9.8014398007865395</v>
      </c>
      <c r="TM27">
        <v>-16.672871000714501</v>
      </c>
      <c r="TN27">
        <v>-6.8904996350358898</v>
      </c>
      <c r="TO27">
        <v>-9.3295459161376808</v>
      </c>
      <c r="TP27">
        <v>-11.5779100729899</v>
      </c>
      <c r="TQ27">
        <v>-11.9772810639012</v>
      </c>
      <c r="TR27">
        <v>-22.8086971107431</v>
      </c>
      <c r="TS27">
        <v>-16.806246329744098</v>
      </c>
      <c r="TT27">
        <v>-12.8692420055502</v>
      </c>
      <c r="TU27">
        <v>-8.3458541636377994</v>
      </c>
      <c r="TV27">
        <v>-8.5979535062557204</v>
      </c>
      <c r="TW27">
        <v>-3.9564911926132398</v>
      </c>
      <c r="TX27">
        <v>-3.5895272069166402</v>
      </c>
      <c r="TY27">
        <v>-4.5440552193800796</v>
      </c>
      <c r="TZ27">
        <v>-13.5436872287515</v>
      </c>
      <c r="UA27">
        <v>-7.6471834530864804</v>
      </c>
      <c r="UB27">
        <v>-8.7961384689354798</v>
      </c>
      <c r="UC27">
        <v>-20.828389377588199</v>
      </c>
      <c r="UD27">
        <v>-10.5542383351333</v>
      </c>
      <c r="UE27">
        <v>-10.6437516111523</v>
      </c>
      <c r="UF27">
        <v>-4.76932728253243</v>
      </c>
      <c r="UG27">
        <v>-6.5503389359173498</v>
      </c>
      <c r="UH27">
        <v>-4.9848221322289401</v>
      </c>
      <c r="UI27">
        <v>-2.7410454532648298</v>
      </c>
      <c r="UJ27">
        <v>-4.5475201163743604</v>
      </c>
      <c r="UK27">
        <v>-12.977850928705699</v>
      </c>
      <c r="UL27">
        <v>-17.583383050296</v>
      </c>
      <c r="UM27">
        <v>-7.6459363327567997</v>
      </c>
      <c r="UN27">
        <v>-9.5875456981172498</v>
      </c>
      <c r="UO27">
        <v>-13.511917578432</v>
      </c>
      <c r="UP27">
        <v>-11.6826464018823</v>
      </c>
      <c r="UQ27">
        <v>-8.7963173593347506</v>
      </c>
      <c r="UR27">
        <v>-5.08844265604779</v>
      </c>
      <c r="US27">
        <v>-4.7747903364147</v>
      </c>
      <c r="UT27">
        <v>-4.4061382652948602</v>
      </c>
      <c r="UU27">
        <v>-9.5343996638129607</v>
      </c>
      <c r="UV27">
        <v>-29.262317174848199</v>
      </c>
      <c r="UW27">
        <v>-10.562441218696399</v>
      </c>
      <c r="UX27">
        <v>-12.740453938910999</v>
      </c>
      <c r="UY27">
        <v>-5.1772753687273498</v>
      </c>
      <c r="UZ27">
        <v>-6.3598310311036501</v>
      </c>
      <c r="VA27">
        <v>-9.4782688352321394</v>
      </c>
      <c r="VB27">
        <v>-18.0453065169743</v>
      </c>
      <c r="VC27">
        <v>-6.7606680812318096</v>
      </c>
      <c r="VD27">
        <v>-18.231360015434301</v>
      </c>
      <c r="VE27">
        <v>-12.9825926230705</v>
      </c>
      <c r="VF27">
        <v>-21.766270161415001</v>
      </c>
      <c r="VG27">
        <v>-27.820537275759001</v>
      </c>
      <c r="VH27">
        <v>-12.207885231680301</v>
      </c>
      <c r="VI27">
        <v>-10.828597300490401</v>
      </c>
      <c r="VJ27">
        <v>-7.7593015524286404</v>
      </c>
      <c r="VK27">
        <v>-7.5054027905509004</v>
      </c>
      <c r="VL27">
        <v>-18.170834759364499</v>
      </c>
      <c r="VM27">
        <v>-10.7321787823624</v>
      </c>
      <c r="VN27">
        <v>-0.83363094006932703</v>
      </c>
      <c r="VO27">
        <v>-8.0258198016894902</v>
      </c>
      <c r="VP27">
        <v>-10.1235568154744</v>
      </c>
      <c r="VQ27">
        <v>-6.2188777430374103</v>
      </c>
      <c r="VR27">
        <v>-26.668147569286798</v>
      </c>
      <c r="VS27">
        <v>-8.7621314805255697</v>
      </c>
      <c r="VT27">
        <v>-4.9121875601782099</v>
      </c>
      <c r="VU27">
        <v>-10.427907001324799</v>
      </c>
      <c r="VV27">
        <v>-10.051801755034001</v>
      </c>
      <c r="VW27">
        <v>-13.7651317374399</v>
      </c>
      <c r="VX27">
        <v>-12.2925742943369</v>
      </c>
      <c r="VY27">
        <v>-31.376692313116099</v>
      </c>
      <c r="VZ27">
        <v>-7.1038135129667799</v>
      </c>
      <c r="WA27">
        <v>-10.883365148552301</v>
      </c>
      <c r="WB27">
        <v>-7.7382678426717497</v>
      </c>
      <c r="WC27">
        <v>-21.551402117201398</v>
      </c>
      <c r="WD27">
        <v>-15.172829533905499</v>
      </c>
      <c r="WE27">
        <v>-3.14821608196397</v>
      </c>
      <c r="WF27">
        <v>-11.3129193952823</v>
      </c>
      <c r="WG27">
        <v>-7.1765690910463604</v>
      </c>
      <c r="WH27">
        <v>-16.766858839884399</v>
      </c>
      <c r="WI27">
        <v>-15.71503778398</v>
      </c>
      <c r="WJ27">
        <v>-18.5180293066628</v>
      </c>
      <c r="WK27">
        <v>-10.8677646813655</v>
      </c>
      <c r="WL27">
        <v>-7.6597619502945502</v>
      </c>
      <c r="WM27">
        <v>-6.6430672135243203</v>
      </c>
      <c r="WN27">
        <v>-28.811919912780699</v>
      </c>
      <c r="WO27">
        <v>-13.122139168458199</v>
      </c>
      <c r="WP27">
        <v>-24.052478080571099</v>
      </c>
      <c r="WQ27">
        <v>-17.456790719089199</v>
      </c>
      <c r="WR27">
        <v>-11.272803634674601</v>
      </c>
      <c r="WS27">
        <v>-10.7997320674724</v>
      </c>
      <c r="WT27">
        <v>-3.23013479987645</v>
      </c>
      <c r="WU27">
        <v>-11.885109804181401</v>
      </c>
      <c r="WV27">
        <v>-7.1928177365041401</v>
      </c>
      <c r="WW27">
        <v>-16.421811250487501</v>
      </c>
      <c r="WX27">
        <v>-12.361546363025001</v>
      </c>
      <c r="WY27">
        <v>-13.244446391039601</v>
      </c>
      <c r="WZ27">
        <v>-27.145674515772701</v>
      </c>
      <c r="XA27">
        <v>-11.8722991856968</v>
      </c>
      <c r="XB27">
        <v>-14.6825061247986</v>
      </c>
      <c r="XC27">
        <v>-6.0831766712410102</v>
      </c>
      <c r="XD27">
        <v>-14.1701339356842</v>
      </c>
      <c r="XE27">
        <v>-4.2413474176593704</v>
      </c>
      <c r="XF27">
        <v>-7.37093409188103</v>
      </c>
      <c r="XG27">
        <v>-13.305206916041101</v>
      </c>
      <c r="XH27">
        <v>-17.0139193198501</v>
      </c>
      <c r="XI27">
        <v>-11.790700430541101</v>
      </c>
      <c r="XJ27">
        <v>-17.2226594413798</v>
      </c>
      <c r="XK27">
        <v>-17.4602696873377</v>
      </c>
      <c r="XL27">
        <v>-19.263367910181699</v>
      </c>
      <c r="XM27">
        <v>-12.7339117455218</v>
      </c>
      <c r="XN27">
        <v>-5.4365622163241802</v>
      </c>
      <c r="XO27">
        <v>-7.7853695500214704</v>
      </c>
      <c r="XP27">
        <v>-5.7137479715204904</v>
      </c>
      <c r="XQ27">
        <v>-8.1817537060180108</v>
      </c>
      <c r="XR27">
        <v>-4.1133037505391901</v>
      </c>
      <c r="XS27">
        <v>-6.93394790354552</v>
      </c>
      <c r="XT27">
        <v>-10.368046057456301</v>
      </c>
      <c r="XU27">
        <v>-8.8287107109695704</v>
      </c>
      <c r="XV27">
        <v>-15.1326233530568</v>
      </c>
      <c r="XW27">
        <v>-15.594162519034899</v>
      </c>
      <c r="XX27">
        <v>-28.887981054731</v>
      </c>
      <c r="XY27">
        <v>-20.4361970711462</v>
      </c>
      <c r="XZ27">
        <v>-14.3432621042683</v>
      </c>
      <c r="YA27">
        <v>-20.599731654537401</v>
      </c>
      <c r="YB27">
        <v>-12.520454623221401</v>
      </c>
      <c r="YC27">
        <v>-9.4007399574989901</v>
      </c>
      <c r="YD27">
        <v>-8.83265838290313</v>
      </c>
      <c r="YE27">
        <v>-14.976385588616001</v>
      </c>
      <c r="YF27">
        <v>-12.1030087349525</v>
      </c>
      <c r="YG27">
        <v>-4.9623647264304802</v>
      </c>
      <c r="YH27">
        <v>-7.2592894151365801</v>
      </c>
      <c r="YI27">
        <v>-6.44606759721046</v>
      </c>
      <c r="YJ27">
        <v>-24.905691740939901</v>
      </c>
      <c r="YK27">
        <v>-11.336501207584901</v>
      </c>
      <c r="YL27">
        <v>-14.926452349143901</v>
      </c>
      <c r="YM27">
        <v>-11.5991214143326</v>
      </c>
      <c r="YN27">
        <v>-8.9785277209222194</v>
      </c>
      <c r="YO27">
        <v>-10.600297453801501</v>
      </c>
      <c r="YP27">
        <v>-12.481362153426099</v>
      </c>
      <c r="YQ27">
        <v>-9.1109743107081407</v>
      </c>
      <c r="YR27">
        <v>-10.4134806843331</v>
      </c>
      <c r="YS27">
        <v>-14.959183433279801</v>
      </c>
      <c r="YT27">
        <v>-13.025721410086399</v>
      </c>
      <c r="YU27">
        <v>-9.5205610008473194</v>
      </c>
      <c r="YV27">
        <v>-9.7853858550374202</v>
      </c>
      <c r="YW27">
        <v>-9.7951034031612494</v>
      </c>
      <c r="YX27">
        <v>-10.4851703975808</v>
      </c>
      <c r="YY27">
        <v>-26.889082861624299</v>
      </c>
      <c r="YZ27">
        <v>-8.6098512921429897</v>
      </c>
      <c r="ZA27">
        <v>-5.7079548101652904</v>
      </c>
      <c r="ZB27">
        <v>-9.9277658257166799</v>
      </c>
      <c r="ZC27">
        <v>-6.94209498324543</v>
      </c>
      <c r="ZD27">
        <v>-10.721246692962501</v>
      </c>
      <c r="ZE27">
        <v>-17.6874433354022</v>
      </c>
      <c r="ZF27">
        <v>-13.156115749064799</v>
      </c>
      <c r="ZG27">
        <v>-9.6727975191664903</v>
      </c>
      <c r="ZH27">
        <v>-12.446765345013199</v>
      </c>
      <c r="ZI27">
        <v>-6.9537285753461102</v>
      </c>
      <c r="ZJ27">
        <v>-9.4248668744462805</v>
      </c>
      <c r="ZK27">
        <v>-13.332614289335201</v>
      </c>
      <c r="ZL27">
        <v>-4.89640874415241</v>
      </c>
      <c r="ZM27">
        <v>-9.7408761034010904</v>
      </c>
      <c r="ZN27">
        <v>-6.0671470405986598</v>
      </c>
      <c r="ZO27">
        <v>-9.3519911253264905</v>
      </c>
      <c r="ZP27">
        <v>-16.942186509147199</v>
      </c>
      <c r="ZQ27">
        <v>-7.4699018048482904</v>
      </c>
      <c r="ZR27">
        <v>-9.6304951917815895</v>
      </c>
      <c r="ZS27">
        <v>-8.6005930828734503</v>
      </c>
      <c r="ZT27">
        <v>-11.793804048322301</v>
      </c>
      <c r="ZU27">
        <v>-7.1865014810420602</v>
      </c>
      <c r="ZV27">
        <v>-18.625912832309702</v>
      </c>
      <c r="ZW27">
        <v>-14.2996119550793</v>
      </c>
      <c r="ZX27">
        <v>-12.7326072811681</v>
      </c>
      <c r="ZY27">
        <v>-13.7560083578948</v>
      </c>
      <c r="ZZ27">
        <v>-9.2309618662480393</v>
      </c>
      <c r="AAA27">
        <v>-21.170764442001101</v>
      </c>
      <c r="AAB27">
        <v>-3.1786370476282602</v>
      </c>
      <c r="AAC27">
        <v>-9.1881289697129809</v>
      </c>
      <c r="AAD27">
        <v>-24.0277103075917</v>
      </c>
      <c r="AAE27">
        <v>-8.8048085977125705</v>
      </c>
      <c r="AAF27">
        <v>-10.5599097154414</v>
      </c>
      <c r="AAG27">
        <v>-32.997306904663702</v>
      </c>
      <c r="AAH27">
        <v>-8.9240152731787799</v>
      </c>
      <c r="AAI27">
        <v>-10.937194244789101</v>
      </c>
      <c r="AAJ27">
        <v>-15.005857781187199</v>
      </c>
      <c r="AAK27">
        <v>-12.0347855160966</v>
      </c>
      <c r="AAL27">
        <v>-7.9670106845393303</v>
      </c>
      <c r="AAM27">
        <v>-8.8882044253847408</v>
      </c>
      <c r="AAN27">
        <v>-7.3434887280951102</v>
      </c>
      <c r="AAO27">
        <v>-20.953486918438099</v>
      </c>
      <c r="AAP27">
        <v>-12.5932612841896</v>
      </c>
      <c r="AAQ27">
        <v>-8.9553425010824093</v>
      </c>
      <c r="AAR27">
        <v>-9.0376839715214903</v>
      </c>
      <c r="AAS27">
        <v>-15.227223592883499</v>
      </c>
      <c r="AAT27">
        <v>-8.8352286319928606</v>
      </c>
      <c r="AAU27">
        <v>-6.9222252307961902</v>
      </c>
      <c r="AAV27">
        <v>-5.9122459260426297</v>
      </c>
      <c r="AAW27">
        <v>-9.2336090983845907</v>
      </c>
      <c r="AAX27">
        <v>-19.248566254804999</v>
      </c>
      <c r="AAY27">
        <v>-4.3720910794252204</v>
      </c>
      <c r="AAZ27">
        <v>-9.3073654411510596</v>
      </c>
      <c r="ABA27">
        <v>-11.726868431402</v>
      </c>
      <c r="ABB27">
        <v>-5.3496797781667498</v>
      </c>
      <c r="ABC27">
        <v>-22.903555133815001</v>
      </c>
      <c r="ABD27">
        <v>-9.6102250716648996</v>
      </c>
      <c r="ABE27">
        <v>-9.9110755514462294</v>
      </c>
      <c r="ABF27">
        <v>-20.281847979486699</v>
      </c>
      <c r="ABG27">
        <v>-8.1799512041109494</v>
      </c>
      <c r="ABH27">
        <v>-5.0020183044964597</v>
      </c>
      <c r="ABI27">
        <v>-13.6568253970405</v>
      </c>
      <c r="ABJ27">
        <v>-13.110986755747099</v>
      </c>
      <c r="ABK27">
        <v>-8.6930621066123592</v>
      </c>
      <c r="ABL27">
        <v>-12.7606202442272</v>
      </c>
      <c r="ABM27">
        <v>-12.9141206960141</v>
      </c>
      <c r="ABN27">
        <v>-5.8790010822264698</v>
      </c>
      <c r="ABO27">
        <v>-8.2701050024218699</v>
      </c>
      <c r="ABP27">
        <v>-10.474112700924501</v>
      </c>
      <c r="ABQ27">
        <v>-10.640987005050199</v>
      </c>
      <c r="ABR27">
        <v>-15.864576584862</v>
      </c>
      <c r="ABS27">
        <v>-14.369202925143901</v>
      </c>
      <c r="ABT27">
        <v>-6.7322588858101797</v>
      </c>
      <c r="ABU27">
        <v>-11.9664480846227</v>
      </c>
      <c r="ABV27">
        <v>-10.897955891512201</v>
      </c>
      <c r="ABW27">
        <v>-10.8218039984818</v>
      </c>
      <c r="ABX27">
        <v>-3.4302735980676902</v>
      </c>
      <c r="ABY27">
        <v>-5.48022766324166</v>
      </c>
      <c r="ABZ27">
        <v>-16.869013130016501</v>
      </c>
      <c r="ACA27">
        <v>-9.1411554358199698</v>
      </c>
      <c r="ACB27">
        <v>-16.269432151341199</v>
      </c>
      <c r="ACC27">
        <v>-8.5850888688458191</v>
      </c>
      <c r="ACD27">
        <v>-15.929203941141999</v>
      </c>
      <c r="ACE27">
        <v>-13.1540165398841</v>
      </c>
      <c r="ACF27">
        <v>-11.7967994449745</v>
      </c>
      <c r="ACG27">
        <v>-1.69039492310912</v>
      </c>
      <c r="ACH27">
        <v>-19.594533754034899</v>
      </c>
      <c r="ACI27">
        <v>-22.6960068598849</v>
      </c>
      <c r="ACJ27">
        <v>-14.218002416816701</v>
      </c>
      <c r="ACK27">
        <v>-9.8742957731635705</v>
      </c>
      <c r="ACL27">
        <v>-21.651380534799099</v>
      </c>
      <c r="ACM27">
        <v>-7.5209305119227601</v>
      </c>
      <c r="ACN27">
        <v>-7.5728035464033203</v>
      </c>
      <c r="ACO27">
        <v>-14.7171550194091</v>
      </c>
      <c r="ACP27">
        <v>-8.3183650792852308</v>
      </c>
      <c r="ACQ27">
        <v>-16.4779798017553</v>
      </c>
      <c r="ACR27">
        <v>-8.8626405761193592</v>
      </c>
      <c r="ACS27">
        <v>-13.008200599591399</v>
      </c>
      <c r="ACT27">
        <v>-14.6274957813483</v>
      </c>
      <c r="ACU27">
        <v>-9.7724954188295197</v>
      </c>
      <c r="ACV27">
        <v>-5.4486043141012903</v>
      </c>
      <c r="ACW27">
        <v>-13.0923414293409</v>
      </c>
      <c r="ACX27">
        <v>-15.0758980343437</v>
      </c>
      <c r="ACY27">
        <v>-10.046138254621299</v>
      </c>
      <c r="ACZ27">
        <v>-7.86238288693841</v>
      </c>
      <c r="ADA27">
        <v>-7.3352918583173903</v>
      </c>
      <c r="ADB27">
        <v>-6.6077236287372596</v>
      </c>
      <c r="ADC27">
        <v>-12.239989596590201</v>
      </c>
      <c r="ADD27">
        <v>-10.3216831586504</v>
      </c>
      <c r="ADE27">
        <v>-8.0871746071350099</v>
      </c>
      <c r="ADF27">
        <v>-9.9575147053851101</v>
      </c>
      <c r="ADG27">
        <v>-12.561193791822999</v>
      </c>
      <c r="ADH27">
        <v>-17.7247204339684</v>
      </c>
      <c r="ADI27">
        <v>-13.080852521161701</v>
      </c>
      <c r="ADJ27">
        <v>-7.6162709858335802</v>
      </c>
      <c r="ADK27">
        <v>-8.3676834916354892</v>
      </c>
      <c r="ADL27">
        <v>-4.7990753145739697</v>
      </c>
      <c r="ADM27">
        <v>-8.65237183780118</v>
      </c>
      <c r="ADN27">
        <v>-8.6409381972777606</v>
      </c>
      <c r="ADO27">
        <v>-10.466455027885001</v>
      </c>
      <c r="ADP27">
        <v>-6.1103361331372197</v>
      </c>
      <c r="ADQ27">
        <v>-15.3623336686864</v>
      </c>
      <c r="ADR27">
        <v>-6.0233274796935898</v>
      </c>
      <c r="ADS27">
        <v>-6.4374020884528997</v>
      </c>
      <c r="ADT27">
        <v>-10.665646306104099</v>
      </c>
      <c r="ADU27">
        <v>-12.0501722068144</v>
      </c>
      <c r="ADV27">
        <v>-4.6745366259374102</v>
      </c>
      <c r="ADW27">
        <v>-19.170793553507501</v>
      </c>
      <c r="ADX27">
        <v>-14.678970053157499</v>
      </c>
      <c r="ADY27">
        <v>-12.2648194165098</v>
      </c>
      <c r="ADZ27">
        <v>-8.2787005801270706</v>
      </c>
      <c r="AEA27">
        <v>-11.924899688333101</v>
      </c>
      <c r="AEB27">
        <v>-14.161103822885501</v>
      </c>
      <c r="AEC27">
        <v>-11.4920141081215</v>
      </c>
      <c r="AED27">
        <v>-8.9407138835036903</v>
      </c>
      <c r="AEE27">
        <v>-13.2187040623695</v>
      </c>
      <c r="AEF27">
        <v>-4.6862242953804998</v>
      </c>
      <c r="AEG27">
        <v>-2.18898585825991</v>
      </c>
      <c r="AEH27">
        <v>-13.446540406806699</v>
      </c>
      <c r="AEI27">
        <v>-8.0766593563593894</v>
      </c>
      <c r="AEJ27">
        <v>-5.1184703470136101</v>
      </c>
      <c r="AEK27">
        <v>-16.278921955857999</v>
      </c>
      <c r="AEL27">
        <v>-11.782417590741399</v>
      </c>
      <c r="AEM27">
        <v>-8.9488955444178906</v>
      </c>
      <c r="AEN27">
        <v>-14.194826275221001</v>
      </c>
      <c r="AEO27">
        <v>-20.397396093333299</v>
      </c>
      <c r="AEP27">
        <v>-7.0486787075518302</v>
      </c>
      <c r="AEQ27">
        <v>-8.7360119282894004</v>
      </c>
      <c r="AER27">
        <v>-7.4538930239909904</v>
      </c>
      <c r="AES27">
        <v>-11.5988112169765</v>
      </c>
      <c r="AET27">
        <v>-3.2851073538423101</v>
      </c>
      <c r="AEU27">
        <v>-18.208385211249301</v>
      </c>
      <c r="AEV27">
        <v>-10.3011522783729</v>
      </c>
      <c r="AEW27">
        <v>-11.4778718250903</v>
      </c>
      <c r="AEX27">
        <v>-19.4307508489653</v>
      </c>
      <c r="AEY27">
        <v>-7.0612163876904797</v>
      </c>
      <c r="AEZ27">
        <v>-7.5222070036653301</v>
      </c>
      <c r="AFA27">
        <v>-14.3914491314922</v>
      </c>
      <c r="AFB27">
        <v>-10.738574802675201</v>
      </c>
      <c r="AFC27">
        <v>-14.957815612528201</v>
      </c>
      <c r="AFD27">
        <v>-15.888112232246099</v>
      </c>
      <c r="AFE27">
        <v>-10.0337087343969</v>
      </c>
      <c r="AFF27">
        <v>-14.792639358996199</v>
      </c>
      <c r="AFG27">
        <v>-7.4059372630810003</v>
      </c>
      <c r="AFH27">
        <v>-7.1193854109291701</v>
      </c>
      <c r="AFI27">
        <v>-8.2311279291464494</v>
      </c>
      <c r="AFJ27">
        <v>-3.3741902210153998</v>
      </c>
      <c r="AFK27">
        <v>-15.6459589769537</v>
      </c>
      <c r="AFL27">
        <v>-9.5268162394259299</v>
      </c>
      <c r="AFM27">
        <v>-5.1088411874093502</v>
      </c>
      <c r="AFN27">
        <v>-4.6006364941531803</v>
      </c>
      <c r="AFO27">
        <v>-8.6658123028461205</v>
      </c>
      <c r="AFP27">
        <v>-7.4884890788885299</v>
      </c>
      <c r="AFQ27">
        <v>-17.409807421071399</v>
      </c>
      <c r="AFR27">
        <v>-7.6458414405720401</v>
      </c>
      <c r="AFS27">
        <v>-2.9033161595669399</v>
      </c>
      <c r="AFT27">
        <v>-16.467171774382201</v>
      </c>
      <c r="AFU27">
        <v>-10.5938274565129</v>
      </c>
      <c r="AFV27">
        <v>-17.5079585486369</v>
      </c>
      <c r="AFW27">
        <v>-25.871723931102402</v>
      </c>
      <c r="AFX27">
        <v>-12.0916177108969</v>
      </c>
      <c r="AFY27">
        <v>-9.3537478593100101</v>
      </c>
      <c r="AFZ27">
        <v>-3.8038300179646298</v>
      </c>
      <c r="AGA27">
        <v>-6.4952789685753496</v>
      </c>
      <c r="AGB27">
        <v>-6.37545841483308</v>
      </c>
      <c r="AGC27">
        <v>-20.238415462833601</v>
      </c>
      <c r="AGD27">
        <v>-19.1739020954799</v>
      </c>
      <c r="AGE27">
        <v>-7.3332729729799304</v>
      </c>
      <c r="AGF27">
        <v>-22.360569497739998</v>
      </c>
      <c r="AGG27">
        <v>-17.0025860153069</v>
      </c>
      <c r="AGH27">
        <v>-10.557424764009999</v>
      </c>
      <c r="AGI27">
        <v>-9.7265058439353709</v>
      </c>
      <c r="AGJ27">
        <v>-10.035499966241799</v>
      </c>
      <c r="AGK27">
        <v>-13.742998052420299</v>
      </c>
      <c r="AGL27">
        <v>-13.221332378773999</v>
      </c>
      <c r="AGM27">
        <v>-15.9271557015159</v>
      </c>
      <c r="AGN27">
        <v>-9.7438212678842397</v>
      </c>
      <c r="AGO27">
        <v>-5.7746036501387996</v>
      </c>
      <c r="AGP27">
        <v>-5.8032545684553698</v>
      </c>
      <c r="AGQ27">
        <v>-4.0883621130441803</v>
      </c>
      <c r="AGR27">
        <v>-15.7662240215266</v>
      </c>
      <c r="AGS27">
        <v>-16.383413864810599</v>
      </c>
      <c r="AGT27">
        <v>-5.2565357696425403</v>
      </c>
      <c r="AGU27">
        <v>-1.76235519650405</v>
      </c>
      <c r="AGV27">
        <v>-15.727966164679501</v>
      </c>
      <c r="AGW27">
        <v>-10.4989112958141</v>
      </c>
      <c r="AGX27">
        <v>-2.0606020309219599</v>
      </c>
      <c r="AGY27">
        <v>-5.5438211120263103</v>
      </c>
      <c r="AGZ27">
        <v>-23.845126919993</v>
      </c>
      <c r="AHA27">
        <v>-6.3086831502103298</v>
      </c>
      <c r="AHB27">
        <v>-30.669404303689099</v>
      </c>
      <c r="AHC27">
        <v>-16.2856165744112</v>
      </c>
      <c r="AHD27">
        <v>-9.8286524265778894</v>
      </c>
      <c r="AHE27">
        <v>-8.1698947503683694</v>
      </c>
      <c r="AHF27">
        <v>-19.731048773977498</v>
      </c>
      <c r="AHG27">
        <v>-5.1120131539423399</v>
      </c>
      <c r="AHH27">
        <v>-9.3573060032281301</v>
      </c>
      <c r="AHI27">
        <v>-12.8521521372093</v>
      </c>
      <c r="AHJ27">
        <v>-11.408764295881401</v>
      </c>
      <c r="AHK27">
        <v>-12.252420040089399</v>
      </c>
      <c r="AHL27">
        <v>-14.248836000509399</v>
      </c>
      <c r="AHM27">
        <v>-9.7955033472806594</v>
      </c>
      <c r="AHN27">
        <v>-10.550808276171599</v>
      </c>
      <c r="AHO27">
        <v>-7.8917015145894398</v>
      </c>
      <c r="AHP27">
        <v>-10.030010688185699</v>
      </c>
      <c r="AHQ27">
        <v>-4.6766944625680402</v>
      </c>
      <c r="AHR27">
        <v>-6.2450069588288697</v>
      </c>
      <c r="AHS27">
        <v>-8.8879190640983001</v>
      </c>
      <c r="AHT27">
        <v>-7.93293336069934</v>
      </c>
      <c r="AHU27">
        <v>-12.331945535168099</v>
      </c>
      <c r="AHV27">
        <v>-13.180697601171399</v>
      </c>
      <c r="AHW27">
        <v>-9.7263599415621194</v>
      </c>
      <c r="AHX27">
        <v>-10.796637466098201</v>
      </c>
      <c r="AHY27">
        <v>-17.241693589224301</v>
      </c>
      <c r="AHZ27">
        <v>-15.1619555424476</v>
      </c>
      <c r="AIA27">
        <v>-10.1116367094306</v>
      </c>
      <c r="AIB27">
        <v>-12.7332036829808</v>
      </c>
      <c r="AIC27">
        <v>-18.084801690716599</v>
      </c>
      <c r="AID27">
        <v>-9.7752141536510599</v>
      </c>
      <c r="AIE27">
        <v>-12.9276665833848</v>
      </c>
      <c r="AIF27">
        <v>-6.8362785843909304</v>
      </c>
      <c r="AIG27">
        <v>-13.8177482841753</v>
      </c>
      <c r="AIH27">
        <v>-12.2254913892611</v>
      </c>
      <c r="AII27">
        <v>-6.9952889283166302</v>
      </c>
      <c r="AIJ27">
        <v>-12.7375974887624</v>
      </c>
      <c r="AIK27">
        <v>-11.907423284969299</v>
      </c>
      <c r="AIL27">
        <v>-13.4806656014837</v>
      </c>
      <c r="AIM27">
        <v>-18.1500276577605</v>
      </c>
      <c r="AIN27">
        <v>-16.206818279801201</v>
      </c>
      <c r="AIO27">
        <v>-9.3134196339720496</v>
      </c>
      <c r="AIP27">
        <v>-10.198743007757701</v>
      </c>
      <c r="AIQ27">
        <v>-10.125474101818201</v>
      </c>
      <c r="AIR27">
        <v>-7.3459285589327097</v>
      </c>
      <c r="AIS27">
        <v>-15.5294536518219</v>
      </c>
      <c r="AIT27">
        <v>-22.012674649416098</v>
      </c>
      <c r="AIU27">
        <v>-14.8165929968926</v>
      </c>
      <c r="AIV27">
        <v>-22.139410399893499</v>
      </c>
      <c r="AIW27">
        <v>-8.6304748311266302</v>
      </c>
      <c r="AIX27">
        <v>-17.400906349912098</v>
      </c>
      <c r="AIY27">
        <v>-10.8306702621477</v>
      </c>
      <c r="AIZ27">
        <v>-12.9739698591793</v>
      </c>
      <c r="AJA27">
        <v>-17.2298878270201</v>
      </c>
      <c r="AJB27">
        <v>-2.0925553351811699</v>
      </c>
      <c r="AJC27">
        <v>-19.427354191371101</v>
      </c>
      <c r="AJD27">
        <v>-18.254418921965399</v>
      </c>
      <c r="AJE27">
        <v>-11.319695125704399</v>
      </c>
      <c r="AJF27">
        <v>-6.1024655363957603</v>
      </c>
      <c r="AJG27">
        <v>-1.81869877257321</v>
      </c>
      <c r="AJH27">
        <v>-11.8364731975437</v>
      </c>
      <c r="AJI27">
        <v>-20.1127192441222</v>
      </c>
      <c r="AJJ27">
        <v>-16.561825016216499</v>
      </c>
      <c r="AJK27">
        <v>-5.2639847045045904</v>
      </c>
      <c r="AJL27">
        <v>-18.545526043098</v>
      </c>
      <c r="AJM27">
        <v>-4.7868273259840404</v>
      </c>
      <c r="AJN27">
        <v>-9.6227919185127995</v>
      </c>
      <c r="AJO27">
        <v>-17.474406693775901</v>
      </c>
      <c r="AJP27">
        <v>-7.2628201682701699</v>
      </c>
      <c r="AJQ27">
        <v>-12.808831838716801</v>
      </c>
      <c r="AJR27">
        <v>-6.6241385920076796</v>
      </c>
      <c r="AJS27">
        <v>-7.8626778945215099</v>
      </c>
      <c r="AJT27">
        <v>-15.360033209779001</v>
      </c>
      <c r="AJU27">
        <v>-13.7299901872444</v>
      </c>
      <c r="AJV27">
        <v>-22.509919266380699</v>
      </c>
      <c r="AJW27">
        <v>-11.580673810974799</v>
      </c>
      <c r="AJX27">
        <v>-18.165288534321199</v>
      </c>
      <c r="AJY27">
        <v>-6.4653578490044801</v>
      </c>
      <c r="AJZ27">
        <v>-8.63131921978467</v>
      </c>
      <c r="AKA27">
        <v>-3.55809827727143</v>
      </c>
      <c r="AKB27">
        <v>-7.5855626189694201</v>
      </c>
      <c r="AKC27">
        <v>-7.8925108691752301</v>
      </c>
      <c r="AKD27">
        <v>-22.3825800687179</v>
      </c>
      <c r="AKE27">
        <v>-18.6653697686491</v>
      </c>
      <c r="AKF27">
        <v>-14.7810449310997</v>
      </c>
      <c r="AKG27">
        <v>-6.2851448981823497</v>
      </c>
      <c r="AKH27">
        <v>-19.1715061556189</v>
      </c>
      <c r="AKI27">
        <v>-15.5239191937962</v>
      </c>
      <c r="AKJ27">
        <v>-12.5132613480929</v>
      </c>
      <c r="AKK27">
        <v>-10.411826958335601</v>
      </c>
      <c r="AKL27">
        <v>-9.0701126004539105</v>
      </c>
      <c r="AKM27">
        <v>-5.5835500964350899</v>
      </c>
      <c r="AKN27">
        <v>-19.344909007517199</v>
      </c>
      <c r="AKO27">
        <v>-14.463835702168501</v>
      </c>
      <c r="AKP27">
        <v>-9.6860276432805694</v>
      </c>
      <c r="AKQ27">
        <v>-5.1110560503811104</v>
      </c>
      <c r="AKR27">
        <v>-30.138824309583399</v>
      </c>
      <c r="AKS27">
        <v>-6.7196349285134698</v>
      </c>
      <c r="AKT27">
        <v>-10.6956274567089</v>
      </c>
      <c r="AKU27">
        <v>-5.9010614335275298</v>
      </c>
      <c r="AKV27">
        <v>-8.7987922095319409</v>
      </c>
      <c r="AKW27">
        <v>-4.27882235860727</v>
      </c>
      <c r="AKX27">
        <v>-12.236413664319199</v>
      </c>
      <c r="AKY27">
        <v>-12.825904243252999</v>
      </c>
      <c r="AKZ27">
        <v>-13.7599924205749</v>
      </c>
      <c r="ALA27">
        <v>-9.6664414007267698</v>
      </c>
      <c r="ALB27">
        <v>-6.5962279155698402</v>
      </c>
      <c r="ALC27">
        <v>-8.6628872578324696</v>
      </c>
      <c r="ALD27">
        <v>-11.6359112020669</v>
      </c>
      <c r="ALE27">
        <v>-7.40864868351707</v>
      </c>
      <c r="ALF27">
        <v>-9.7131233239785502</v>
      </c>
      <c r="ALG27">
        <v>-9.6055160535374604</v>
      </c>
      <c r="ALH27">
        <v>-16.370423431107302</v>
      </c>
      <c r="ALI27">
        <v>-12.392717528751101</v>
      </c>
      <c r="ALJ27">
        <v>-7.0199383036301697</v>
      </c>
      <c r="ALK27">
        <v>-18.711128963067001</v>
      </c>
      <c r="ALL27">
        <v>-9.8348659666177998</v>
      </c>
      <c r="ALM27">
        <v>-11.856417101212401</v>
      </c>
      <c r="ALN27">
        <v>-12.3014029522075</v>
      </c>
      <c r="ALO27">
        <v>-8.5261522322319401</v>
      </c>
      <c r="ALP27">
        <v>-14.019512634028899</v>
      </c>
      <c r="ALQ27">
        <v>-6.2495301447672196</v>
      </c>
      <c r="ALR27">
        <v>-3.5450591205600102</v>
      </c>
      <c r="ALS27">
        <v>-3.67524386932894</v>
      </c>
      <c r="ALT27">
        <v>-18.006229963749199</v>
      </c>
      <c r="ALU27">
        <v>-22.141043375158301</v>
      </c>
      <c r="ALV27">
        <v>-11.3925646737195</v>
      </c>
      <c r="ALW27">
        <v>-6.88281769986546</v>
      </c>
      <c r="ALX27">
        <v>-7.9946347356938103</v>
      </c>
      <c r="ALY27">
        <v>-10.589080330695699</v>
      </c>
      <c r="ALZ27">
        <v>-11.269319215658999</v>
      </c>
      <c r="AMA27">
        <v>-13.656666651372699</v>
      </c>
      <c r="AMB27">
        <v>-12.488780028126801</v>
      </c>
      <c r="AMC27">
        <v>-9.9500794100536893</v>
      </c>
      <c r="AMD27">
        <v>-22.3354237536802</v>
      </c>
      <c r="AME27">
        <v>-2.9873551697966398</v>
      </c>
      <c r="AMF27">
        <v>-9.1192742594539293</v>
      </c>
      <c r="AMG27">
        <v>-8.7318866110337598</v>
      </c>
      <c r="AMH27">
        <v>-11.865374021302699</v>
      </c>
      <c r="AMI27">
        <v>-10.724355995358099</v>
      </c>
      <c r="AMJ27">
        <v>-6.48234562824757</v>
      </c>
      <c r="AMK27">
        <v>-11.1921843715139</v>
      </c>
      <c r="AML27">
        <v>-13.293555410286499</v>
      </c>
      <c r="AMM27">
        <v>-12.6742959656801</v>
      </c>
      <c r="AMN27">
        <v>-7.7725206767594299</v>
      </c>
      <c r="AMO27">
        <v>-12.3970873876144</v>
      </c>
      <c r="AMP27">
        <v>-12.072187333495499</v>
      </c>
      <c r="AMQ27">
        <v>-22.7828094957327</v>
      </c>
      <c r="AMR27">
        <v>-16.0520025928409</v>
      </c>
      <c r="AMS27">
        <v>-6.7703716793855104</v>
      </c>
      <c r="AMT27">
        <v>-13.328301985288</v>
      </c>
      <c r="AMU27">
        <v>-18.665415563861401</v>
      </c>
      <c r="AMV27">
        <v>-7.4536921278531203</v>
      </c>
      <c r="AMW27">
        <v>-13.797601638339</v>
      </c>
      <c r="AMX27">
        <v>-5.1415128868552804</v>
      </c>
      <c r="AMY27">
        <v>-10.644414397995099</v>
      </c>
      <c r="AMZ27">
        <v>-8.8239826210372598</v>
      </c>
      <c r="ANA27">
        <v>-29.571700133868401</v>
      </c>
      <c r="ANB27">
        <v>-9.5115120388051704</v>
      </c>
      <c r="ANC27">
        <v>-13.3131257321853</v>
      </c>
      <c r="AND27">
        <v>-14.49533756029</v>
      </c>
      <c r="ANE27">
        <v>-14.2950180197191</v>
      </c>
      <c r="ANF27">
        <v>-2.8579118401593502</v>
      </c>
      <c r="ANG27">
        <v>-20.076076429749701</v>
      </c>
      <c r="ANH27">
        <v>-10.136522016470799</v>
      </c>
      <c r="ANI27">
        <v>-15.787090274784701</v>
      </c>
      <c r="ANJ27">
        <v>-9.5999630321517202</v>
      </c>
      <c r="ANK27">
        <v>-6.8342527225076397</v>
      </c>
      <c r="ANL27">
        <v>-12.224038955744099</v>
      </c>
      <c r="ANM27">
        <v>-7.8114871467005296</v>
      </c>
      <c r="ANN27">
        <v>-6.5544084258112596</v>
      </c>
      <c r="ANO27">
        <v>-17.018334546729999</v>
      </c>
      <c r="ANP27">
        <v>-17.335154976880599</v>
      </c>
      <c r="ANQ27">
        <v>-9.3523329014724101</v>
      </c>
      <c r="ANR27">
        <v>-12.9740507053515</v>
      </c>
      <c r="ANS27">
        <v>-9.4935974975419697</v>
      </c>
      <c r="ANT27">
        <v>-20.482220891726499</v>
      </c>
      <c r="ANU27">
        <v>-9.1782509238064502</v>
      </c>
      <c r="ANV27">
        <v>-7.79135161945538</v>
      </c>
      <c r="ANW27">
        <v>-22.066380910681499</v>
      </c>
      <c r="ANX27">
        <v>-8.0490612669426298</v>
      </c>
      <c r="ANY27">
        <v>-5.3032834875481898</v>
      </c>
      <c r="ANZ27">
        <v>-11.618639605196799</v>
      </c>
      <c r="AOA27">
        <v>-13.396141786552199</v>
      </c>
      <c r="AOB27">
        <v>-8.1563849926638206</v>
      </c>
      <c r="AOC27">
        <v>-26.8050448502701</v>
      </c>
      <c r="AOD27">
        <v>-5.9374286137839398</v>
      </c>
      <c r="AOE27">
        <v>-17.066598852218199</v>
      </c>
      <c r="AOF27">
        <v>-13.2561820620659</v>
      </c>
      <c r="AOG27">
        <v>-6.4070779466761998</v>
      </c>
      <c r="AOH27">
        <v>-11.686794922921599</v>
      </c>
      <c r="AOI27">
        <v>-16.868357251258001</v>
      </c>
      <c r="AOJ27">
        <v>-6.1397227846833298</v>
      </c>
      <c r="AOK27">
        <v>-15.6820511213377</v>
      </c>
      <c r="AOL27">
        <v>-17.654761495336299</v>
      </c>
      <c r="AOM27">
        <v>-19.7702267948114</v>
      </c>
      <c r="AON27">
        <v>-3.9280018180124601</v>
      </c>
      <c r="AOO27">
        <v>-16.096110389279801</v>
      </c>
      <c r="AOP27">
        <v>-11.906205581348599</v>
      </c>
      <c r="AOQ27">
        <v>-9.6754732136914807</v>
      </c>
      <c r="AOR27">
        <v>-11.1266959535395</v>
      </c>
      <c r="AOS27">
        <v>-4.77821698147579</v>
      </c>
      <c r="AOT27">
        <v>-22.258414156741601</v>
      </c>
      <c r="AOU27">
        <v>-3.6044433423574</v>
      </c>
      <c r="AOV27">
        <v>-16.1121214255006</v>
      </c>
      <c r="AOW27">
        <v>-5.3623112888943796</v>
      </c>
      <c r="AOX27">
        <v>-9.4595221209099201</v>
      </c>
      <c r="AOY27">
        <v>-9.1871532666717997</v>
      </c>
      <c r="AOZ27">
        <v>-11.0812618831999</v>
      </c>
      <c r="APA27">
        <v>-11.780746656887899</v>
      </c>
      <c r="APB27">
        <v>-6.3463305534768004</v>
      </c>
      <c r="APC27">
        <v>-18.230315869719199</v>
      </c>
      <c r="APD27">
        <v>-4.0781964871630096</v>
      </c>
      <c r="APE27">
        <v>-10.4965033850513</v>
      </c>
      <c r="APF27">
        <v>-11.085668422285799</v>
      </c>
      <c r="APG27">
        <v>-10.7574644527107</v>
      </c>
      <c r="APH27">
        <v>-13.173341256353799</v>
      </c>
      <c r="API27">
        <v>-17.011562638035599</v>
      </c>
      <c r="APJ27">
        <v>-18.985453242077899</v>
      </c>
      <c r="APK27">
        <v>-7.0017016807546497</v>
      </c>
      <c r="APL27">
        <v>-6.2227579413777496</v>
      </c>
      <c r="APM27">
        <v>-8.9772273939130098</v>
      </c>
      <c r="APN27">
        <v>-6.3595173279091197</v>
      </c>
      <c r="APO27">
        <v>-13.778657013368299</v>
      </c>
      <c r="APP27">
        <v>-3.1985921560007902</v>
      </c>
      <c r="APQ27">
        <v>-10.3856019172809</v>
      </c>
      <c r="APR27">
        <v>-5.7419315005102503</v>
      </c>
      <c r="APS27">
        <v>-10.685706326581199</v>
      </c>
      <c r="APT27">
        <v>-14.5421013571803</v>
      </c>
      <c r="APU27">
        <v>-3.2777480514856698</v>
      </c>
      <c r="APV27">
        <v>-21.610226153723801</v>
      </c>
      <c r="APW27">
        <v>-13.474679865835499</v>
      </c>
      <c r="APX27">
        <v>-4.9407786882173896</v>
      </c>
      <c r="APY27">
        <v>-11.220257742262101</v>
      </c>
      <c r="APZ27">
        <v>-13.2848791646491</v>
      </c>
      <c r="AQA27">
        <v>-9.3760243110637305</v>
      </c>
      <c r="AQB27">
        <v>-15.7750100412511</v>
      </c>
      <c r="AQC27">
        <v>-13.1264388567854</v>
      </c>
      <c r="AQD27">
        <v>-12.4419460848908</v>
      </c>
      <c r="AQE27">
        <v>-15.734182072364501</v>
      </c>
      <c r="AQF27">
        <v>-9.4712430339106106</v>
      </c>
      <c r="AQG27">
        <v>-8.8237113914285601</v>
      </c>
      <c r="AQH27">
        <v>-11.4329823212456</v>
      </c>
      <c r="AQI27">
        <v>-27.286107489622299</v>
      </c>
      <c r="AQJ27">
        <v>-16.3650686196439</v>
      </c>
      <c r="AQK27">
        <v>-9.4674566691287207</v>
      </c>
      <c r="AQL27">
        <v>-7.5495496706266998</v>
      </c>
      <c r="AQM27">
        <v>-6.5888654642934297</v>
      </c>
      <c r="AQN27">
        <v>-7.8655878628582299</v>
      </c>
      <c r="AQO27">
        <v>-7.9883064152821497</v>
      </c>
      <c r="AQP27">
        <v>-8.2606090502549101</v>
      </c>
      <c r="AQQ27">
        <v>-6.0242111275766499</v>
      </c>
      <c r="AQR27">
        <v>-16.996206071926601</v>
      </c>
      <c r="AQS27">
        <v>-12.415028479626599</v>
      </c>
      <c r="AQT27">
        <v>-6.57448543548443</v>
      </c>
      <c r="AQU27">
        <v>-13.015874117488201</v>
      </c>
      <c r="AQV27">
        <v>-4.4038086548462703</v>
      </c>
      <c r="AQW27">
        <v>-3.7488215884540899</v>
      </c>
      <c r="AQX27">
        <v>-15.408526984843</v>
      </c>
      <c r="AQY27">
        <v>-11.4761214202074</v>
      </c>
      <c r="AQZ27">
        <v>-8.6514937076452991</v>
      </c>
      <c r="ARA27">
        <v>-7.3092552182205601</v>
      </c>
      <c r="ARB27">
        <v>-8.2776577569832703</v>
      </c>
      <c r="ARC27">
        <v>-16.138296740580898</v>
      </c>
      <c r="ARD27">
        <v>-7.3506277426981201</v>
      </c>
      <c r="ARE27">
        <v>-14.394514579115899</v>
      </c>
      <c r="ARF27">
        <v>-13.724494736590801</v>
      </c>
      <c r="ARG27">
        <v>-11.973245492829699</v>
      </c>
      <c r="ARH27">
        <v>-7.7980978728388104</v>
      </c>
      <c r="ARI27">
        <v>-8.1057785851523096</v>
      </c>
      <c r="ARJ27">
        <v>-15.993263585853599</v>
      </c>
      <c r="ARK27">
        <v>-2.2629382366500002</v>
      </c>
      <c r="ARL27">
        <v>-16.341009579624401</v>
      </c>
      <c r="ARM27">
        <v>-10.8132145737373</v>
      </c>
      <c r="ARN27">
        <v>-12.802305514217901</v>
      </c>
      <c r="ARO27">
        <v>-8.4258811468112604</v>
      </c>
      <c r="ARP27">
        <v>-19.1701640465499</v>
      </c>
      <c r="ARQ27">
        <v>-8.8720060563572591</v>
      </c>
      <c r="ARR27">
        <v>-7.6524837151990299</v>
      </c>
      <c r="ARS27">
        <v>-23.794005233970498</v>
      </c>
      <c r="ART27">
        <v>-14.834060865420801</v>
      </c>
      <c r="ARU27">
        <v>-10.116690261329</v>
      </c>
      <c r="ARV27">
        <v>-7.6445774805191</v>
      </c>
      <c r="ARW27">
        <v>-9.3686414799381605</v>
      </c>
      <c r="ARX27">
        <v>-24.7946550604102</v>
      </c>
      <c r="ARY27">
        <v>-10.769825504257801</v>
      </c>
      <c r="ARZ27">
        <v>-18.1220630462701</v>
      </c>
      <c r="ASA27">
        <v>-19.903131377905702</v>
      </c>
      <c r="ASB27">
        <v>-11.927618196262801</v>
      </c>
      <c r="ASC27">
        <v>-9.9827875476784698</v>
      </c>
      <c r="ASD27">
        <v>-16.357453340500001</v>
      </c>
      <c r="ASE27">
        <v>-12.4928984310282</v>
      </c>
      <c r="ASF27">
        <v>-7.4615791327127896</v>
      </c>
      <c r="ASG27">
        <v>-14.557379674963901</v>
      </c>
      <c r="ASH27">
        <v>-11.414351173502601</v>
      </c>
      <c r="ASI27">
        <v>-12.875572093812499</v>
      </c>
      <c r="ASJ27">
        <v>-18.699099366211101</v>
      </c>
      <c r="ASK27">
        <v>-12.205636025714</v>
      </c>
      <c r="ASL27">
        <v>-11.738648425116899</v>
      </c>
      <c r="ASM27">
        <v>-19.064534644750399</v>
      </c>
      <c r="ASN27">
        <v>-11.4294990359822</v>
      </c>
      <c r="ASO27">
        <v>-10.469338109771501</v>
      </c>
      <c r="ASP27">
        <v>-12.5840232794513</v>
      </c>
      <c r="ASQ27">
        <v>-22.381688079330299</v>
      </c>
      <c r="ASR27">
        <v>-10.015247094727799</v>
      </c>
      <c r="ASS27">
        <v>-16.049037148092399</v>
      </c>
      <c r="AST27">
        <v>-3.3063711801916602</v>
      </c>
      <c r="ASU27">
        <v>-11.0053796857477</v>
      </c>
      <c r="ASV27">
        <v>-20.546532337960802</v>
      </c>
      <c r="ASW27">
        <v>-13.130042913606401</v>
      </c>
      <c r="ASX27">
        <v>-9.6174142166736392</v>
      </c>
      <c r="ASY27">
        <v>-25.441469668945999</v>
      </c>
      <c r="ASZ27">
        <v>-6.3201830046497198</v>
      </c>
      <c r="ATA27">
        <v>-7.7590667849509298</v>
      </c>
      <c r="ATB27">
        <v>-8.1609261028045008</v>
      </c>
      <c r="ATC27">
        <v>-7.7869958805784698</v>
      </c>
      <c r="ATD27">
        <v>-14.412713786528601</v>
      </c>
      <c r="ATE27">
        <v>-10.797530676899999</v>
      </c>
      <c r="ATF27">
        <v>-11.3867043038692</v>
      </c>
      <c r="ATG27">
        <v>-12.5050264049506</v>
      </c>
      <c r="ATH27">
        <v>-18.911399654194099</v>
      </c>
      <c r="ATI27">
        <v>-11.345376030505401</v>
      </c>
      <c r="ATJ27">
        <v>-10.066672316724301</v>
      </c>
      <c r="ATK27">
        <v>-14.908050689442501</v>
      </c>
      <c r="ATL27">
        <v>-6.3549716765289803</v>
      </c>
      <c r="ATM27">
        <v>-10.277583738437199</v>
      </c>
      <c r="ATN27">
        <v>-6.2251796392727998</v>
      </c>
      <c r="ATO27">
        <v>-4.4991326870929198</v>
      </c>
      <c r="ATP27">
        <v>-12.827127987969099</v>
      </c>
      <c r="ATQ27">
        <v>-16.7731571585031</v>
      </c>
      <c r="ATR27">
        <v>-9.3406474276861502</v>
      </c>
      <c r="ATS27">
        <v>-7.1951487301896302</v>
      </c>
      <c r="ATT27">
        <v>-7.6121233652936597</v>
      </c>
      <c r="ATU27">
        <v>-7.2333647494039601</v>
      </c>
      <c r="ATV27">
        <v>-5.8617233085767602</v>
      </c>
      <c r="ATW27">
        <v>-6.2628663117051797</v>
      </c>
      <c r="ATX27">
        <v>-11.103472994500599</v>
      </c>
      <c r="ATY27">
        <v>-34.126318032396199</v>
      </c>
      <c r="ATZ27">
        <v>-8.2803640348475707</v>
      </c>
      <c r="AUA27">
        <v>-10.269576554757201</v>
      </c>
      <c r="AUB27">
        <v>-9.7555048205537709</v>
      </c>
      <c r="AUC27">
        <v>-23.886401128295901</v>
      </c>
      <c r="AUD27">
        <v>-8.6446933895372506</v>
      </c>
      <c r="AUE27">
        <v>-14.2442522715368</v>
      </c>
      <c r="AUF27">
        <v>-10.116431532549701</v>
      </c>
      <c r="AUG27">
        <v>-15.380252202899801</v>
      </c>
      <c r="AUH27">
        <v>-6.7348144966633203</v>
      </c>
      <c r="AUI27">
        <v>-6.5844504774571302</v>
      </c>
      <c r="AUJ27">
        <v>-5.9704746933408597</v>
      </c>
      <c r="AUK27">
        <v>-9.8368638628263092</v>
      </c>
      <c r="AUL27">
        <v>-8.5586265155362806</v>
      </c>
      <c r="AUM27">
        <v>-10.000985691522301</v>
      </c>
      <c r="AUN27">
        <v>-12.232111170480399</v>
      </c>
      <c r="AUO27">
        <v>-7.7699226514483</v>
      </c>
      <c r="AUP27">
        <v>-6.95991307063312</v>
      </c>
      <c r="AUQ27">
        <v>-9.5767219847638501</v>
      </c>
      <c r="AUR27">
        <v>-13.8964829815102</v>
      </c>
      <c r="AUS27">
        <v>-12.4563880874124</v>
      </c>
      <c r="AUT27">
        <v>-6.3610917922133297</v>
      </c>
      <c r="AUU27">
        <v>-10.940216055027699</v>
      </c>
      <c r="AUV27">
        <v>-5.9172193780524402</v>
      </c>
      <c r="AUW27">
        <v>-11.940017005843901</v>
      </c>
      <c r="AUX27">
        <v>-5.9855647855657104</v>
      </c>
      <c r="AUY27">
        <v>-10.388155273678899</v>
      </c>
      <c r="AUZ27">
        <v>-9.3888066895667599</v>
      </c>
      <c r="AVA27">
        <v>-3.37372208402746</v>
      </c>
      <c r="AVB27">
        <v>-4.1470637922395204</v>
      </c>
      <c r="AVC27">
        <v>-10.290154393457801</v>
      </c>
      <c r="AVD27">
        <v>-6.5001555976379599</v>
      </c>
      <c r="AVE27">
        <v>-3.6578797842543298</v>
      </c>
      <c r="AVF27">
        <v>-37.321019120850004</v>
      </c>
      <c r="AVG27">
        <v>-10.849873479253899</v>
      </c>
      <c r="AVH27">
        <v>-19.383863014072801</v>
      </c>
      <c r="AVI27">
        <v>-7.1567339501655196</v>
      </c>
      <c r="AVJ27">
        <v>-4.4299547628544396</v>
      </c>
      <c r="AVK27">
        <v>-11.3706628706197</v>
      </c>
      <c r="AVL27">
        <v>-16.8460262965304</v>
      </c>
      <c r="AVM27">
        <v>-14.529037480960699</v>
      </c>
      <c r="AVN27">
        <v>-5.2648994637865503</v>
      </c>
      <c r="AVO27">
        <v>-2.1068396004560599</v>
      </c>
      <c r="AVP27">
        <v>-13.191814345867501</v>
      </c>
      <c r="AVQ27">
        <v>-7.5151540954974498</v>
      </c>
      <c r="AVR27">
        <v>-10.021171259737899</v>
      </c>
      <c r="AVS27">
        <v>-6.7861366986810197</v>
      </c>
      <c r="AVT27">
        <v>-10.260900509934601</v>
      </c>
      <c r="AVU27">
        <v>-10.7287319056057</v>
      </c>
      <c r="AVV27">
        <v>-3.0212933416970298</v>
      </c>
      <c r="AVW27">
        <v>-15.5732718253493</v>
      </c>
      <c r="AVX27">
        <v>-21.8774744182153</v>
      </c>
      <c r="AVY27">
        <v>-6.5526426734743399</v>
      </c>
      <c r="AVZ27">
        <v>-14.696975143535401</v>
      </c>
      <c r="AWA27">
        <v>-14.886782410924701</v>
      </c>
      <c r="AWB27">
        <v>-4.5878892067960404</v>
      </c>
      <c r="AWC27">
        <v>-13.5069403520927</v>
      </c>
      <c r="AWD27">
        <v>-16.766139961381501</v>
      </c>
      <c r="AWE27">
        <v>-7.4224140346750298</v>
      </c>
      <c r="AWF27">
        <v>-18.7913907693654</v>
      </c>
      <c r="AWG27">
        <v>-10.1195666582071</v>
      </c>
      <c r="AWH27">
        <v>-5.5643872308400004</v>
      </c>
      <c r="AWI27">
        <v>-22.9530794590023</v>
      </c>
      <c r="AWJ27">
        <v>-15.1077092706375</v>
      </c>
      <c r="AWK27">
        <v>-10.833801746765999</v>
      </c>
      <c r="AWL27">
        <v>-16.7242124379625</v>
      </c>
    </row>
    <row r="28" spans="1:1286" x14ac:dyDescent="0.25">
      <c r="A28">
        <v>26</v>
      </c>
      <c r="B28">
        <v>1</v>
      </c>
      <c r="C28">
        <f t="shared" si="0"/>
        <v>400</v>
      </c>
      <c r="D28">
        <v>-2</v>
      </c>
      <c r="E28">
        <v>3</v>
      </c>
      <c r="F28">
        <v>-1.4726350267522199</v>
      </c>
      <c r="G28">
        <v>-19.526731801153101</v>
      </c>
      <c r="H28">
        <v>-9.2985403154860702</v>
      </c>
      <c r="I28">
        <v>-14.21809261702</v>
      </c>
      <c r="J28">
        <v>-14.316521626033399</v>
      </c>
      <c r="K28">
        <v>-19.1717784097841</v>
      </c>
      <c r="L28">
        <v>-7.0855244102992598</v>
      </c>
      <c r="M28">
        <v>-13.1278947428767</v>
      </c>
      <c r="N28">
        <v>-10.2273563106473</v>
      </c>
      <c r="O28">
        <v>-7.0335114959993401</v>
      </c>
      <c r="P28">
        <v>-3.46387629218236</v>
      </c>
      <c r="Q28">
        <v>-10.769438029662901</v>
      </c>
      <c r="R28">
        <v>-12.276372313965799</v>
      </c>
      <c r="S28">
        <v>-13.80669022156</v>
      </c>
      <c r="T28">
        <v>-6.77316591737039</v>
      </c>
      <c r="U28">
        <v>-19.322416605064301</v>
      </c>
      <c r="V28">
        <v>-13.6457412819094</v>
      </c>
      <c r="W28">
        <v>-14.6825152205235</v>
      </c>
      <c r="X28">
        <v>-8.0739744067335604</v>
      </c>
      <c r="Y28">
        <v>-18.087513918238301</v>
      </c>
      <c r="Z28">
        <v>-2.6764906790484999</v>
      </c>
      <c r="AA28">
        <v>-24.832738145231399</v>
      </c>
      <c r="AB28">
        <v>-7.53029951686975</v>
      </c>
      <c r="AC28">
        <v>-7.2172725558529898</v>
      </c>
      <c r="AD28">
        <v>-5.1539052195602997</v>
      </c>
      <c r="AE28">
        <v>-9.07414041172464</v>
      </c>
      <c r="AF28">
        <v>-18.913045588059099</v>
      </c>
      <c r="AG28">
        <v>-7.0131592202824304</v>
      </c>
      <c r="AH28">
        <v>-5.4456012158649703</v>
      </c>
      <c r="AI28">
        <v>-16.306994056321098</v>
      </c>
      <c r="AJ28">
        <v>-17.460314230520801</v>
      </c>
      <c r="AK28">
        <v>-7.0215087773215998</v>
      </c>
      <c r="AL28">
        <v>-7.5083538523702504</v>
      </c>
      <c r="AM28">
        <v>-16.0548611125515</v>
      </c>
      <c r="AN28">
        <v>-8.2324163847999099</v>
      </c>
      <c r="AO28">
        <v>-6.7054559564359399</v>
      </c>
      <c r="AP28">
        <v>-7.57661715693499</v>
      </c>
      <c r="AQ28">
        <v>-6.8914348461940698</v>
      </c>
      <c r="AR28">
        <v>-2.3542232669089498</v>
      </c>
      <c r="AS28">
        <v>-9.5889909509039306</v>
      </c>
      <c r="AT28">
        <v>-8.8838728296135496</v>
      </c>
      <c r="AU28">
        <v>-38.478555483511499</v>
      </c>
      <c r="AV28">
        <v>-10.6597036731432</v>
      </c>
      <c r="AW28">
        <v>-10.1345290962942</v>
      </c>
      <c r="AX28">
        <v>-24.600622325866201</v>
      </c>
      <c r="AY28">
        <v>-9.4198889951948708</v>
      </c>
      <c r="AZ28">
        <v>-4.9897637432421504</v>
      </c>
      <c r="BA28">
        <v>-8.8937285245597195</v>
      </c>
      <c r="BB28">
        <v>-14.684815226548899</v>
      </c>
      <c r="BC28">
        <v>-17.503152716513799</v>
      </c>
      <c r="BD28">
        <v>-0.45215592923221998</v>
      </c>
      <c r="BE28">
        <v>-21.896724724217901</v>
      </c>
      <c r="BF28">
        <v>-15.917074450197401</v>
      </c>
      <c r="BG28">
        <v>-19.675157519556699</v>
      </c>
      <c r="BH28">
        <v>-9.56731997473352</v>
      </c>
      <c r="BI28">
        <v>-14.3943807323881</v>
      </c>
      <c r="BJ28">
        <v>-3.7854121586163099</v>
      </c>
      <c r="BK28">
        <v>-11.288430922533999</v>
      </c>
      <c r="BL28">
        <v>-14.8780901049461</v>
      </c>
      <c r="BM28">
        <v>-11.8667171357309</v>
      </c>
      <c r="BN28">
        <v>-2.0110699399473102</v>
      </c>
      <c r="BO28">
        <v>-26.056577030997499</v>
      </c>
      <c r="BP28">
        <v>-7.6475223423488803</v>
      </c>
      <c r="BQ28">
        <v>-13.366462340431401</v>
      </c>
      <c r="BR28">
        <v>-4.4061546905094797</v>
      </c>
      <c r="BS28">
        <v>-10.8903335817926</v>
      </c>
      <c r="BT28">
        <v>-13.318584778015399</v>
      </c>
      <c r="BU28">
        <v>-3.97028182763782</v>
      </c>
      <c r="BV28">
        <v>-6.7279519540509503</v>
      </c>
      <c r="BW28">
        <v>-4.8091994690109301</v>
      </c>
      <c r="BX28">
        <v>-7.6737720216058296</v>
      </c>
      <c r="BY28">
        <v>-4.9857970641060696</v>
      </c>
      <c r="BZ28">
        <v>-13.5770730581522</v>
      </c>
      <c r="CA28">
        <v>-9.7018115614965801</v>
      </c>
      <c r="CB28">
        <v>-9.9567098812335093</v>
      </c>
      <c r="CC28">
        <v>-11.2913932727181</v>
      </c>
      <c r="CD28">
        <v>-10.096763543865301</v>
      </c>
      <c r="CE28">
        <v>-6.0106659653079699</v>
      </c>
      <c r="CF28">
        <v>-19.062639554681599</v>
      </c>
      <c r="CG28">
        <v>-4.80393526503173</v>
      </c>
      <c r="CH28">
        <v>-14.825263916302401</v>
      </c>
      <c r="CI28">
        <v>-11.2996527988205</v>
      </c>
      <c r="CJ28">
        <v>-7.8184083901987798</v>
      </c>
      <c r="CK28">
        <v>-13.1811561883218</v>
      </c>
      <c r="CL28">
        <v>-8.1676269254374692</v>
      </c>
      <c r="CM28">
        <v>-25.815783377162902</v>
      </c>
      <c r="CN28">
        <v>-10.664667644515699</v>
      </c>
      <c r="CO28">
        <v>-11.525683433267</v>
      </c>
      <c r="CP28">
        <v>-2.7754120374945899</v>
      </c>
      <c r="CQ28">
        <v>-12.911471056658399</v>
      </c>
      <c r="CR28">
        <v>-11.489973358557799</v>
      </c>
      <c r="CS28">
        <v>-1.5556745341076801</v>
      </c>
      <c r="CT28">
        <v>-5.89038523001184</v>
      </c>
      <c r="CU28">
        <v>-11.018685144254601</v>
      </c>
      <c r="CV28">
        <v>-2.8677440306414899</v>
      </c>
      <c r="CW28">
        <v>-9.8753103197057293</v>
      </c>
      <c r="CX28">
        <v>-8.8355338914850297</v>
      </c>
      <c r="CY28">
        <v>-13.873172021522601</v>
      </c>
      <c r="CZ28">
        <v>-21.4525765665263</v>
      </c>
      <c r="DA28">
        <v>-7.8226566072194696</v>
      </c>
      <c r="DB28">
        <v>-5.12384938637706</v>
      </c>
      <c r="DC28">
        <v>-5.9093648895072901</v>
      </c>
      <c r="DD28">
        <v>-5.3518896712739403</v>
      </c>
      <c r="DE28">
        <v>-11.7218820419002</v>
      </c>
      <c r="DF28">
        <v>-6.55892615648398</v>
      </c>
      <c r="DG28">
        <v>-4.4249966915076904</v>
      </c>
      <c r="DH28">
        <v>-22.056313919138098</v>
      </c>
      <c r="DI28">
        <v>-23.518002709849402</v>
      </c>
      <c r="DJ28">
        <v>-9.4716289550489403</v>
      </c>
      <c r="DK28">
        <v>-9.6090848236125606</v>
      </c>
      <c r="DL28">
        <v>-10.3114916016608</v>
      </c>
      <c r="DM28">
        <v>-18.718208668762902</v>
      </c>
      <c r="DN28">
        <v>-4.1673052107401301</v>
      </c>
      <c r="DO28">
        <v>-19.081945187162201</v>
      </c>
      <c r="DP28">
        <v>-6.6095522589016902</v>
      </c>
      <c r="DQ28">
        <v>-3.2176200612288701</v>
      </c>
      <c r="DR28">
        <v>-8.5718649077851392</v>
      </c>
      <c r="DS28">
        <v>-16.273320183686199</v>
      </c>
      <c r="DT28">
        <v>-14.490526331313299</v>
      </c>
      <c r="DU28">
        <v>-6.5396810032549402</v>
      </c>
      <c r="DV28">
        <v>-11.0221807851158</v>
      </c>
      <c r="DW28">
        <v>-10.662615826583099</v>
      </c>
      <c r="DX28">
        <v>-11.493292709827401</v>
      </c>
      <c r="DY28">
        <v>-10.3325533622251</v>
      </c>
      <c r="DZ28">
        <v>-3.99333707522405</v>
      </c>
      <c r="EA28">
        <v>-15.155685811343901</v>
      </c>
      <c r="EB28">
        <v>-16.467605331233099</v>
      </c>
      <c r="EC28">
        <v>-11.554997091947101</v>
      </c>
      <c r="ED28">
        <v>-12.783710536094</v>
      </c>
      <c r="EE28">
        <v>-8.7083129833410702</v>
      </c>
      <c r="EF28">
        <v>-9.5901128355864405</v>
      </c>
      <c r="EG28">
        <v>-11.2531371058</v>
      </c>
      <c r="EH28">
        <v>-10.7357496063625</v>
      </c>
      <c r="EI28">
        <v>-12.2949896452334</v>
      </c>
      <c r="EJ28">
        <v>-5.8350066559769704</v>
      </c>
      <c r="EK28">
        <v>-2.38760176981225</v>
      </c>
      <c r="EL28">
        <v>-11.2396703157661</v>
      </c>
      <c r="EM28">
        <v>-9.4947412603397705</v>
      </c>
      <c r="EN28">
        <v>-18.2289020192805</v>
      </c>
      <c r="EO28">
        <v>-11.802348259140199</v>
      </c>
      <c r="EP28">
        <v>-11.882718807061201</v>
      </c>
      <c r="EQ28">
        <v>-8.7850011436039193</v>
      </c>
      <c r="ER28">
        <v>-23.621391844981801</v>
      </c>
      <c r="ES28">
        <v>-20.471762085595898</v>
      </c>
      <c r="ET28">
        <v>-14.571593954569</v>
      </c>
      <c r="EU28">
        <v>-5.3415455616406904</v>
      </c>
      <c r="EV28">
        <v>-5.4549231309487398</v>
      </c>
      <c r="EW28">
        <v>-10.563037099307699</v>
      </c>
      <c r="EX28">
        <v>-8.3147547649882103</v>
      </c>
      <c r="EY28">
        <v>-3.7502210003235099</v>
      </c>
      <c r="EZ28">
        <v>-2.0777529478893699</v>
      </c>
      <c r="FA28">
        <v>-14.787840791840599</v>
      </c>
      <c r="FB28">
        <v>-10.6940592101852</v>
      </c>
      <c r="FC28">
        <v>-20.3138700739255</v>
      </c>
      <c r="FD28">
        <v>-14.867963333671501</v>
      </c>
      <c r="FE28">
        <v>-14.1270300834796</v>
      </c>
      <c r="FF28">
        <v>-6.8540773358665499</v>
      </c>
      <c r="FG28">
        <v>-15.461100640696401</v>
      </c>
      <c r="FH28">
        <v>-23.470118741855298</v>
      </c>
      <c r="FI28">
        <v>-5.2434520257768904</v>
      </c>
      <c r="FJ28">
        <v>-3.03504008701151</v>
      </c>
      <c r="FK28">
        <v>-11.1059344107522</v>
      </c>
      <c r="FL28">
        <v>-7.4293107315676501</v>
      </c>
      <c r="FM28">
        <v>-12.533491832894301</v>
      </c>
      <c r="FN28">
        <v>-2.8986406712878598</v>
      </c>
      <c r="FO28">
        <v>-16.1898822889959</v>
      </c>
      <c r="FP28">
        <v>-9.5883226370764891</v>
      </c>
      <c r="FQ28">
        <v>-10.253806668083</v>
      </c>
      <c r="FR28">
        <v>-7.8555003602091098</v>
      </c>
      <c r="FS28">
        <v>-11.571263014824099</v>
      </c>
      <c r="FT28">
        <v>-8.5149152022137002</v>
      </c>
      <c r="FU28">
        <v>-7.2306544140365601</v>
      </c>
      <c r="FV28">
        <v>-10.7064117535334</v>
      </c>
      <c r="FW28">
        <v>-9.4519406023329999</v>
      </c>
      <c r="FX28">
        <v>-4.4055310358069697</v>
      </c>
      <c r="FY28">
        <v>-7.9346975842085197</v>
      </c>
      <c r="FZ28">
        <v>-13.730575865460301</v>
      </c>
      <c r="GA28">
        <v>-2.8745125427913099</v>
      </c>
      <c r="GB28">
        <v>-9.8987056481368807</v>
      </c>
      <c r="GC28">
        <v>-13.0814464359556</v>
      </c>
      <c r="GD28">
        <v>-6.4840521089429597</v>
      </c>
      <c r="GE28">
        <v>-13.6575924857109</v>
      </c>
      <c r="GF28">
        <v>-17.176255075544098</v>
      </c>
      <c r="GG28">
        <v>-5.3672411432577602</v>
      </c>
      <c r="GH28">
        <v>-14.219060225638099</v>
      </c>
      <c r="GI28">
        <v>-8.00262921797008</v>
      </c>
      <c r="GJ28">
        <v>-9.9711732260547006</v>
      </c>
      <c r="GK28">
        <v>-17.8624520760265</v>
      </c>
      <c r="GL28">
        <v>-12.876648383326</v>
      </c>
      <c r="GM28">
        <v>-8.1813665000839499</v>
      </c>
      <c r="GN28">
        <v>-7.4029940526879701</v>
      </c>
      <c r="GO28">
        <v>-16.8782363547001</v>
      </c>
      <c r="GP28">
        <v>-5.9367090218434297</v>
      </c>
      <c r="GQ28">
        <v>-15.547289373120501</v>
      </c>
      <c r="GR28">
        <v>-10.219029765480199</v>
      </c>
      <c r="GS28">
        <v>-8.6138795325163393</v>
      </c>
      <c r="GT28">
        <v>-18.206367020753301</v>
      </c>
      <c r="GU28">
        <v>-5.4427682361364298E-2</v>
      </c>
      <c r="GV28">
        <v>-13.292570463410399</v>
      </c>
      <c r="GW28">
        <v>-14.205330442070901</v>
      </c>
      <c r="GX28">
        <v>-14.902381063325601</v>
      </c>
      <c r="GY28">
        <v>-13.6195928784676</v>
      </c>
      <c r="GZ28">
        <v>-9.4766220365503102</v>
      </c>
      <c r="HA28">
        <v>-7.9615060130236897</v>
      </c>
      <c r="HB28">
        <v>-19.151998247365</v>
      </c>
      <c r="HC28">
        <v>-8.4233272059442506</v>
      </c>
      <c r="HD28">
        <v>-10.7911939137099</v>
      </c>
      <c r="HE28">
        <v>-7.2175617995103796</v>
      </c>
      <c r="HF28">
        <v>-4.77071451245095</v>
      </c>
      <c r="HG28">
        <v>-8.4276502379740599</v>
      </c>
      <c r="HH28">
        <v>-11.4939953634851</v>
      </c>
      <c r="HI28">
        <v>-15.705150330046999</v>
      </c>
      <c r="HJ28">
        <v>-0.47117891046468702</v>
      </c>
      <c r="HK28">
        <v>-7.9492512757022098</v>
      </c>
      <c r="HL28">
        <v>-9.6288237211173602</v>
      </c>
      <c r="HM28">
        <v>-26.459074475455399</v>
      </c>
      <c r="HN28">
        <v>-13.529284955265499</v>
      </c>
      <c r="HO28">
        <v>-7.6945394013778001</v>
      </c>
      <c r="HP28">
        <v>-5.7274835352053799</v>
      </c>
      <c r="HQ28">
        <v>-5.3611856053799398</v>
      </c>
      <c r="HR28">
        <v>-21.926749088386501</v>
      </c>
      <c r="HS28">
        <v>-4.1879302455838303</v>
      </c>
      <c r="HT28">
        <v>-12.292120594669999</v>
      </c>
      <c r="HU28">
        <v>-8.3345969239022999</v>
      </c>
      <c r="HV28">
        <v>-14.832508300892499</v>
      </c>
      <c r="HW28">
        <v>-11.801599944737101</v>
      </c>
      <c r="HX28">
        <v>-5.0039253762213303</v>
      </c>
      <c r="HY28">
        <v>-4.1149412219005201</v>
      </c>
      <c r="HZ28">
        <v>-15.5983393251115</v>
      </c>
      <c r="IA28">
        <v>-7.0357341863845901</v>
      </c>
      <c r="IB28">
        <v>-13.370185077706401</v>
      </c>
      <c r="IC28">
        <v>-9.2076640692378895</v>
      </c>
      <c r="ID28">
        <v>-6.5427537572350101</v>
      </c>
      <c r="IE28">
        <v>-4.17116778939572</v>
      </c>
      <c r="IF28">
        <v>-11.4043857316329</v>
      </c>
      <c r="IG28">
        <v>-6.0467482736244502</v>
      </c>
      <c r="IH28">
        <v>-10.2923419096832</v>
      </c>
      <c r="II28">
        <v>-24.144280042903802</v>
      </c>
      <c r="IJ28">
        <v>-10.945271834497699</v>
      </c>
      <c r="IK28">
        <v>-13.0589060995766</v>
      </c>
      <c r="IL28">
        <v>-12.2448244091209</v>
      </c>
      <c r="IM28">
        <v>-15.730469965837999</v>
      </c>
      <c r="IN28">
        <v>-5.9590408386210401</v>
      </c>
      <c r="IO28">
        <v>-7.7565850033860801</v>
      </c>
      <c r="IP28">
        <v>-7.51264806206584</v>
      </c>
      <c r="IQ28">
        <v>-10.923105949210299</v>
      </c>
      <c r="IR28">
        <v>-11.998437659892501</v>
      </c>
      <c r="IS28">
        <v>-14.2974411827245</v>
      </c>
      <c r="IT28">
        <v>-20.840778051219601</v>
      </c>
      <c r="IU28">
        <v>-12.3550996556881</v>
      </c>
      <c r="IV28">
        <v>-17.1639367654995</v>
      </c>
      <c r="IW28">
        <v>-13.7959438632414</v>
      </c>
      <c r="IX28">
        <v>-11.7833155326341</v>
      </c>
      <c r="IY28">
        <v>-6.8099900677182701</v>
      </c>
      <c r="IZ28">
        <v>-9.1146220558968292</v>
      </c>
      <c r="JA28">
        <v>-8.1004838226762406</v>
      </c>
      <c r="JB28">
        <v>-17.131835276230099</v>
      </c>
      <c r="JC28">
        <v>-8.2165185279432897</v>
      </c>
      <c r="JD28">
        <v>-2.8780512993896799</v>
      </c>
      <c r="JE28">
        <v>-8.2401851961999508</v>
      </c>
      <c r="JF28">
        <v>-10.7100222577994</v>
      </c>
      <c r="JG28">
        <v>-6.81839249698427</v>
      </c>
      <c r="JH28">
        <v>-9.0161169726991393</v>
      </c>
      <c r="JI28">
        <v>-12.350229236227401</v>
      </c>
      <c r="JJ28">
        <v>-9.7782847028262001</v>
      </c>
      <c r="JK28">
        <v>-8.3872618420173204</v>
      </c>
      <c r="JL28">
        <v>-7.0694979500470101</v>
      </c>
      <c r="JM28">
        <v>-9.6238336950307009</v>
      </c>
      <c r="JN28">
        <v>-14.1133682561188</v>
      </c>
      <c r="JO28">
        <v>-12.261430245999</v>
      </c>
      <c r="JP28">
        <v>-17.810589181554001</v>
      </c>
      <c r="JQ28">
        <v>-14.223071341986</v>
      </c>
      <c r="JR28">
        <v>-12.053177403403801</v>
      </c>
      <c r="JS28">
        <v>-22.078502556909399</v>
      </c>
      <c r="JT28">
        <v>-4.5097242927144796</v>
      </c>
      <c r="JU28">
        <v>-10.562835501484001</v>
      </c>
      <c r="JV28">
        <v>-21.004228932316</v>
      </c>
      <c r="JW28">
        <v>-8.7518410620029705</v>
      </c>
      <c r="JX28">
        <v>-8.6081158443150194</v>
      </c>
      <c r="JY28">
        <v>-7.6984368521646598</v>
      </c>
      <c r="JZ28">
        <v>-14.059864610381201</v>
      </c>
      <c r="KA28">
        <v>-7.6830508227736196</v>
      </c>
      <c r="KB28">
        <v>-7.9670416925858696</v>
      </c>
      <c r="KC28">
        <v>-12.358811740532801</v>
      </c>
      <c r="KD28">
        <v>-14.8186162928587</v>
      </c>
      <c r="KE28">
        <v>-17.978664856878702</v>
      </c>
      <c r="KF28">
        <v>-14.103982494254801</v>
      </c>
      <c r="KG28">
        <v>-12.110741027040101</v>
      </c>
      <c r="KH28">
        <v>-7.3843320025792103</v>
      </c>
      <c r="KI28">
        <v>-10.8586824212008</v>
      </c>
      <c r="KJ28">
        <v>-4.74130398511178</v>
      </c>
      <c r="KK28">
        <v>-9.9299293158017292</v>
      </c>
      <c r="KL28">
        <v>-10.870217970991201</v>
      </c>
      <c r="KM28">
        <v>-24.657100284368301</v>
      </c>
      <c r="KN28">
        <v>-24.178490848569201</v>
      </c>
      <c r="KO28">
        <v>-11.310659605157401</v>
      </c>
      <c r="KP28">
        <v>-18.7972012256526</v>
      </c>
      <c r="KQ28">
        <v>-19.501458521574101</v>
      </c>
      <c r="KR28">
        <v>-11.025793698585501</v>
      </c>
      <c r="KS28">
        <v>-1.3604302138156501</v>
      </c>
      <c r="KT28">
        <v>-1.5374974830567401</v>
      </c>
      <c r="KU28">
        <v>-8.14013132053981</v>
      </c>
      <c r="KV28">
        <v>-15.5927692914806</v>
      </c>
      <c r="KW28">
        <v>-14.3269856355267</v>
      </c>
      <c r="KX28">
        <v>-3.70993339222056</v>
      </c>
      <c r="KY28">
        <v>-12.7466758562457</v>
      </c>
      <c r="KZ28">
        <v>-13.517947790735899</v>
      </c>
      <c r="LA28">
        <v>-14.914938211870201</v>
      </c>
      <c r="LB28">
        <v>-12.1208229455699</v>
      </c>
      <c r="LC28">
        <v>-8.0254882721998495</v>
      </c>
      <c r="LD28">
        <v>-4.97477498045905</v>
      </c>
      <c r="LE28">
        <v>-1.5111860665616601</v>
      </c>
      <c r="LF28">
        <v>-12.0878407541414</v>
      </c>
      <c r="LG28">
        <v>-10.219371428179899</v>
      </c>
      <c r="LH28">
        <v>-10.9079424642226</v>
      </c>
      <c r="LI28">
        <v>-10.9417614969274</v>
      </c>
      <c r="LJ28">
        <v>-13.546357774409101</v>
      </c>
      <c r="LK28">
        <v>-18.695620386305599</v>
      </c>
      <c r="LL28">
        <v>-4.9611999038816599</v>
      </c>
      <c r="LM28">
        <v>-11.1547299905733</v>
      </c>
      <c r="LN28">
        <v>-10.911381720591301</v>
      </c>
      <c r="LO28">
        <v>-4.8781802055931101</v>
      </c>
      <c r="LP28">
        <v>-10.4013920847768</v>
      </c>
      <c r="LQ28">
        <v>-6.1926114956610601</v>
      </c>
      <c r="LR28">
        <v>-13.9347953603337</v>
      </c>
      <c r="LS28">
        <v>-8.9859344861967294</v>
      </c>
      <c r="LT28">
        <v>-7.2372230528006298</v>
      </c>
      <c r="LU28">
        <v>-9.6984065578953107</v>
      </c>
      <c r="LV28">
        <v>-4.9066299442338597</v>
      </c>
      <c r="LW28">
        <v>-6.9859826683673996</v>
      </c>
      <c r="LX28">
        <v>-10.889507916539801</v>
      </c>
      <c r="LY28">
        <v>-13.3943832284072</v>
      </c>
      <c r="LZ28">
        <v>-6.2136378155522598</v>
      </c>
      <c r="MA28">
        <v>-7.1778999883857999</v>
      </c>
      <c r="MB28">
        <v>-14.7802647709391</v>
      </c>
      <c r="MC28">
        <v>-15.2743462511764</v>
      </c>
      <c r="MD28">
        <v>-3.40618905346511</v>
      </c>
      <c r="ME28">
        <v>-4.9975507713150504</v>
      </c>
      <c r="MF28">
        <v>-11.095885248681199</v>
      </c>
      <c r="MG28">
        <v>-13.1420261625031</v>
      </c>
      <c r="MH28">
        <v>-19.464021018817299</v>
      </c>
      <c r="MI28">
        <v>-8.5568702243624806</v>
      </c>
      <c r="MJ28">
        <v>-23.220393588592302</v>
      </c>
      <c r="MK28">
        <v>-5.3211020437799998</v>
      </c>
      <c r="ML28">
        <v>-2.5997724705429501</v>
      </c>
      <c r="MM28">
        <v>-9.2265302482367098</v>
      </c>
      <c r="MN28">
        <v>-9.7703326301998494</v>
      </c>
      <c r="MO28">
        <v>-6.1767775431212897</v>
      </c>
      <c r="MP28">
        <v>-12.911411525241</v>
      </c>
      <c r="MQ28">
        <v>-8.1086599458940292</v>
      </c>
      <c r="MR28">
        <v>-8.5512267688380899</v>
      </c>
      <c r="MS28">
        <v>-23.805043048682901</v>
      </c>
      <c r="MT28">
        <v>-17.683871673714201</v>
      </c>
      <c r="MU28">
        <v>-11.3873677430432</v>
      </c>
      <c r="MV28">
        <v>-16.3679597805985</v>
      </c>
      <c r="MW28">
        <v>0</v>
      </c>
      <c r="MX28">
        <v>-21.692034445136699</v>
      </c>
      <c r="MY28">
        <v>-16.184788311591198</v>
      </c>
      <c r="MZ28">
        <v>-12.2187946732983</v>
      </c>
      <c r="NA28">
        <v>-11.258568437746399</v>
      </c>
      <c r="NB28">
        <v>-5.0060131939970098</v>
      </c>
      <c r="NC28">
        <v>-13.992198489514699</v>
      </c>
      <c r="ND28">
        <v>-10.1103910448512</v>
      </c>
      <c r="NE28">
        <v>-6.7716820522144303</v>
      </c>
      <c r="NF28">
        <v>-5.8282341892754097</v>
      </c>
      <c r="NG28">
        <v>-18.930100961181001</v>
      </c>
      <c r="NH28">
        <v>-8.3004436094348701</v>
      </c>
      <c r="NI28">
        <v>-10.031877291139599</v>
      </c>
      <c r="NJ28">
        <v>-11.975033762898001</v>
      </c>
      <c r="NK28">
        <v>-5.2075090712578502</v>
      </c>
      <c r="NL28">
        <v>-11.4456763615882</v>
      </c>
      <c r="NM28">
        <v>-8.5748894126454598</v>
      </c>
      <c r="NN28">
        <v>-25.1778844702161</v>
      </c>
      <c r="NO28">
        <v>-0.42877736237804198</v>
      </c>
      <c r="NP28">
        <v>-6.9495791416183899</v>
      </c>
      <c r="NQ28">
        <v>-18.238009888615998</v>
      </c>
      <c r="NR28">
        <v>-6.1538616070419296</v>
      </c>
      <c r="NS28">
        <v>-6.9194593379161198</v>
      </c>
      <c r="NT28">
        <v>-8.2821808084269701</v>
      </c>
      <c r="NU28">
        <v>-7.9929537199504397</v>
      </c>
      <c r="NV28">
        <v>-12.9208299958495</v>
      </c>
      <c r="NW28">
        <v>-5.3019116129067596</v>
      </c>
      <c r="NX28">
        <v>-14.5511160243402</v>
      </c>
      <c r="NY28">
        <v>-9.1561161708604306</v>
      </c>
      <c r="NZ28">
        <v>-14.4761965393692</v>
      </c>
      <c r="OA28">
        <v>-9.4193230085560096</v>
      </c>
      <c r="OB28">
        <v>-15.012401681902899</v>
      </c>
      <c r="OC28">
        <v>-13.842847833588101</v>
      </c>
      <c r="OD28">
        <v>-15.9519809726355</v>
      </c>
      <c r="OE28">
        <v>-10.2544557226423</v>
      </c>
      <c r="OF28">
        <v>-14.5145300831132</v>
      </c>
      <c r="OG28">
        <v>-11.851837203719599</v>
      </c>
      <c r="OH28">
        <v>-7.7274055811640796</v>
      </c>
      <c r="OI28">
        <v>-6.50191739425932</v>
      </c>
      <c r="OJ28">
        <v>-2.0473172494372101</v>
      </c>
      <c r="OK28">
        <v>-3.5128889882883798</v>
      </c>
      <c r="OL28">
        <v>-6.7028753831388599</v>
      </c>
      <c r="OM28">
        <v>-11.22058732845</v>
      </c>
      <c r="ON28">
        <v>-13.1835369327652</v>
      </c>
      <c r="OO28">
        <v>-4.9120542056590804</v>
      </c>
      <c r="OP28">
        <v>-13.749914339634101</v>
      </c>
      <c r="OQ28">
        <v>-10.975562025354099</v>
      </c>
      <c r="OR28">
        <v>-3.4431787976672901</v>
      </c>
      <c r="OS28">
        <v>-7.1144282444270699</v>
      </c>
      <c r="OT28">
        <v>-5.1295093663460101</v>
      </c>
      <c r="OU28">
        <v>-2.1141262540913601</v>
      </c>
      <c r="OV28">
        <v>-6.8725635699058802</v>
      </c>
      <c r="OW28">
        <v>-11.350029924265799</v>
      </c>
      <c r="OX28">
        <v>-8.5922836928368191</v>
      </c>
      <c r="OY28">
        <v>-10.1882230127311</v>
      </c>
      <c r="OZ28">
        <v>-9.0546469117020099</v>
      </c>
      <c r="PA28">
        <v>-10.722560938675301</v>
      </c>
      <c r="PB28">
        <v>-10.8591631279961</v>
      </c>
      <c r="PC28">
        <v>-3.25014385623891</v>
      </c>
      <c r="PD28">
        <v>-8.5616082632212507</v>
      </c>
      <c r="PE28">
        <v>-12.280843044387501</v>
      </c>
      <c r="PF28">
        <v>-13.665708408069399</v>
      </c>
      <c r="PG28">
        <v>-15.099842052269301</v>
      </c>
      <c r="PH28">
        <v>-12.8953682475079</v>
      </c>
      <c r="PI28">
        <v>-11.3149122380671</v>
      </c>
      <c r="PJ28">
        <v>-9.6701236636976393</v>
      </c>
      <c r="PK28">
        <v>-9.2172114770509399</v>
      </c>
      <c r="PL28">
        <v>-2.3242948794478502</v>
      </c>
      <c r="PM28">
        <v>-7.6458903972740302</v>
      </c>
      <c r="PN28">
        <v>-14.7788892303174</v>
      </c>
      <c r="PO28">
        <v>-21.5911057637915</v>
      </c>
      <c r="PP28">
        <v>-8.4703207747192302</v>
      </c>
      <c r="PQ28">
        <v>-1.8748314632793499</v>
      </c>
      <c r="PR28">
        <v>-0.79754518023292997</v>
      </c>
      <c r="PS28">
        <v>-16.351502366298199</v>
      </c>
      <c r="PT28">
        <v>-10.526305799967</v>
      </c>
      <c r="PU28">
        <v>-8.3877847662010705</v>
      </c>
      <c r="PV28">
        <v>-20.752704639607401</v>
      </c>
      <c r="PW28">
        <v>-11.686738239018201</v>
      </c>
      <c r="PX28">
        <v>-10.839071502915999</v>
      </c>
      <c r="PY28">
        <v>-4.1606221185938104</v>
      </c>
      <c r="PZ28">
        <v>-8.4506984634889193</v>
      </c>
      <c r="QA28">
        <v>-12.604044231275999</v>
      </c>
      <c r="QB28">
        <v>-10.377237510180001</v>
      </c>
      <c r="QC28">
        <v>-6.2646538657914999</v>
      </c>
      <c r="QD28">
        <v>-0.83309673228299597</v>
      </c>
      <c r="QE28">
        <v>-13.272672582981199</v>
      </c>
      <c r="QF28">
        <v>-8.4532929379767001</v>
      </c>
      <c r="QG28">
        <v>-8.6090391685815995</v>
      </c>
      <c r="QH28">
        <v>-5.5557608954572704</v>
      </c>
      <c r="QI28">
        <v>-6.94153131349705</v>
      </c>
      <c r="QJ28">
        <v>-9.0054779700374805</v>
      </c>
      <c r="QK28">
        <v>-7.30781854174458</v>
      </c>
      <c r="QL28">
        <v>-3.7591273565296599</v>
      </c>
      <c r="QM28">
        <v>-5.0891947747228699</v>
      </c>
      <c r="QN28">
        <v>-22.936564151391501</v>
      </c>
      <c r="QO28">
        <v>-12.397575861313801</v>
      </c>
      <c r="QP28">
        <v>-15.816905528176299</v>
      </c>
      <c r="QQ28">
        <v>-4.5873342892371598</v>
      </c>
      <c r="QR28">
        <v>-13.2405798313701</v>
      </c>
      <c r="QS28">
        <v>-4.8061459367257804</v>
      </c>
      <c r="QT28">
        <v>-8.6078228669119596</v>
      </c>
      <c r="QU28">
        <v>-20.8957420075653</v>
      </c>
      <c r="QV28">
        <v>-17.110103489253401</v>
      </c>
      <c r="QW28">
        <v>-10.104955616725899</v>
      </c>
      <c r="QX28">
        <v>-5.6800134412211198</v>
      </c>
      <c r="QY28">
        <v>-8.4130120409825508</v>
      </c>
      <c r="QZ28">
        <v>-8.3869499583491098</v>
      </c>
      <c r="RA28">
        <v>-21.054013016619098</v>
      </c>
      <c r="RB28">
        <v>-8.9589333557364608</v>
      </c>
      <c r="RC28">
        <v>-8.8938634720118994</v>
      </c>
      <c r="RD28">
        <v>-8.7691616844574298</v>
      </c>
      <c r="RE28">
        <v>-21.747497338408198</v>
      </c>
      <c r="RF28">
        <v>-8.2532851835649392</v>
      </c>
      <c r="RG28">
        <v>-9.8617159123856197</v>
      </c>
      <c r="RH28">
        <v>-18.685724728715702</v>
      </c>
      <c r="RI28">
        <v>-9.2192430772640002</v>
      </c>
      <c r="RJ28">
        <v>-13.522908958325001</v>
      </c>
      <c r="RK28">
        <v>-14.858276644060201</v>
      </c>
      <c r="RL28">
        <v>-14.3216555017519</v>
      </c>
      <c r="RM28">
        <v>-15.167014111570699</v>
      </c>
      <c r="RN28">
        <v>-5.2335488977972204</v>
      </c>
      <c r="RO28">
        <v>-11.8066821788785</v>
      </c>
      <c r="RP28">
        <v>-9.9794363558078505</v>
      </c>
      <c r="RQ28">
        <v>-4.9574803405162999</v>
      </c>
      <c r="RR28">
        <v>-9.3102790704651603</v>
      </c>
      <c r="RS28">
        <v>-4.49382920182686</v>
      </c>
      <c r="RT28">
        <v>-10.7478167815686</v>
      </c>
      <c r="RU28">
        <v>-18.1457920819553</v>
      </c>
      <c r="RV28">
        <v>-14.3919662135745</v>
      </c>
      <c r="RW28">
        <v>-9.6842206383521194</v>
      </c>
      <c r="RX28">
        <v>-5.5522677535349798</v>
      </c>
      <c r="RY28">
        <v>-9.1135338870723501</v>
      </c>
      <c r="RZ28">
        <v>-2.4125795034314899</v>
      </c>
      <c r="SA28">
        <v>-26.3512392374104</v>
      </c>
      <c r="SB28">
        <v>-4.4709994845404699</v>
      </c>
      <c r="SC28">
        <v>-8.2938649238115296</v>
      </c>
      <c r="SD28">
        <v>-4.7614313764259499</v>
      </c>
      <c r="SE28">
        <v>-7.76808393912785</v>
      </c>
      <c r="SF28">
        <v>-12.0807285023318</v>
      </c>
      <c r="SG28">
        <v>-7.2745717941843697</v>
      </c>
      <c r="SH28">
        <v>-26.4979014073377</v>
      </c>
      <c r="SI28">
        <v>-15.386733290613501</v>
      </c>
      <c r="SJ28">
        <v>-2.2257088275766499</v>
      </c>
      <c r="SK28">
        <v>-11.971247127646301</v>
      </c>
      <c r="SL28">
        <v>-10.6191460757231</v>
      </c>
      <c r="SM28">
        <v>-13.7618361423684</v>
      </c>
      <c r="SN28">
        <v>-15.634637666105601</v>
      </c>
      <c r="SO28">
        <v>-8.9298995122214304</v>
      </c>
      <c r="SP28">
        <v>-15.1009864745104</v>
      </c>
      <c r="SQ28">
        <v>-14.295388298088699</v>
      </c>
      <c r="SR28">
        <v>-7.2869756565341701</v>
      </c>
      <c r="SS28">
        <v>-10.1485184430696</v>
      </c>
      <c r="ST28">
        <v>-10.7592290685565</v>
      </c>
      <c r="SU28">
        <v>-17.700783660086401</v>
      </c>
      <c r="SV28">
        <v>-6.45138978296254</v>
      </c>
      <c r="SW28">
        <v>-5.7681491151517204</v>
      </c>
      <c r="SX28">
        <v>-5.9146612324768997</v>
      </c>
      <c r="SY28">
        <v>-15.2420602381666</v>
      </c>
      <c r="SZ28">
        <v>-13.7950407109139</v>
      </c>
      <c r="TA28">
        <v>-4.0969951206349702</v>
      </c>
      <c r="TB28">
        <v>-14.4757501046271</v>
      </c>
      <c r="TC28">
        <v>-6.8481737093102604</v>
      </c>
      <c r="TD28">
        <v>-8.1619902264672799</v>
      </c>
      <c r="TE28">
        <v>-8.7088672194674608</v>
      </c>
      <c r="TF28">
        <v>-5.2149224761803099</v>
      </c>
      <c r="TG28">
        <v>-18.9146950848166</v>
      </c>
      <c r="TH28">
        <v>-7.5955585390911704</v>
      </c>
      <c r="TI28">
        <v>-9.3456439326351699</v>
      </c>
      <c r="TJ28">
        <v>-9.0437817413185808</v>
      </c>
      <c r="TK28">
        <v>-26.018697610731198</v>
      </c>
      <c r="TL28">
        <v>-9.8117257579655508</v>
      </c>
      <c r="TM28">
        <v>-5.4925966965861104</v>
      </c>
      <c r="TN28">
        <v>-10.7491244289679</v>
      </c>
      <c r="TO28">
        <v>-19.9523790238391</v>
      </c>
      <c r="TP28">
        <v>-0.816068019677886</v>
      </c>
      <c r="TQ28">
        <v>-1.34871284097588</v>
      </c>
      <c r="TR28">
        <v>-8.5599734447662907</v>
      </c>
      <c r="TS28">
        <v>-12.9974284889276</v>
      </c>
      <c r="TT28">
        <v>-9.6640573338859497</v>
      </c>
      <c r="TU28">
        <v>-15.552594270272101</v>
      </c>
      <c r="TV28">
        <v>-8.3107730629347998</v>
      </c>
      <c r="TW28">
        <v>-16.4444199769801</v>
      </c>
      <c r="TX28">
        <v>-21.056561554728301</v>
      </c>
      <c r="TY28">
        <v>-24.9290713307897</v>
      </c>
      <c r="TZ28">
        <v>-15.835243960811299</v>
      </c>
      <c r="UA28">
        <v>-6.90285942957959</v>
      </c>
      <c r="UB28">
        <v>-10.860529272918001</v>
      </c>
      <c r="UC28">
        <v>-4.1719213119186804</v>
      </c>
      <c r="UD28">
        <v>-3.5359719149096498</v>
      </c>
      <c r="UE28">
        <v>-2.7038352352430799</v>
      </c>
      <c r="UF28">
        <v>-15.645242078959701</v>
      </c>
      <c r="UG28">
        <v>-16.4155801500922</v>
      </c>
      <c r="UH28">
        <v>-2.9334923509108002</v>
      </c>
      <c r="UI28">
        <v>-13.6239104245855</v>
      </c>
      <c r="UJ28">
        <v>-20.899098087905202</v>
      </c>
      <c r="UK28">
        <v>-3.3940338409595898</v>
      </c>
      <c r="UL28">
        <v>-12.3396395255462</v>
      </c>
      <c r="UM28">
        <v>-7.9013932699423304</v>
      </c>
      <c r="UN28">
        <v>-5.9891306203164998</v>
      </c>
      <c r="UO28">
        <v>-9.7474040581139203</v>
      </c>
      <c r="UP28">
        <v>-9.0828425656124807</v>
      </c>
      <c r="UQ28">
        <v>-10.159606339222</v>
      </c>
      <c r="UR28">
        <v>-7.4451624062250801</v>
      </c>
      <c r="US28">
        <v>-21.707814043244799</v>
      </c>
      <c r="UT28">
        <v>-9.8166218794862399</v>
      </c>
      <c r="UU28">
        <v>-9.3449046096079709</v>
      </c>
      <c r="UV28">
        <v>-15.994672215288899</v>
      </c>
      <c r="UW28">
        <v>-17.464069919791701</v>
      </c>
      <c r="UX28">
        <v>-11.5396947370629</v>
      </c>
      <c r="UY28">
        <v>-3.8968421989283399</v>
      </c>
      <c r="UZ28">
        <v>-2.42856527327001</v>
      </c>
      <c r="VA28">
        <v>-23.8914362075834</v>
      </c>
      <c r="VB28">
        <v>-10.2534578181891</v>
      </c>
      <c r="VC28">
        <v>-9.0443964298319202</v>
      </c>
      <c r="VD28">
        <v>-9.3814137402303004</v>
      </c>
      <c r="VE28">
        <v>-11.1703940430467</v>
      </c>
      <c r="VF28">
        <v>-9.7007189254573198</v>
      </c>
      <c r="VG28">
        <v>-13.2706911761736</v>
      </c>
      <c r="VH28">
        <v>-6.5759558912193103</v>
      </c>
      <c r="VI28">
        <v>-12.613420833976701</v>
      </c>
      <c r="VJ28">
        <v>-6.6397115073715396</v>
      </c>
      <c r="VK28">
        <v>-3.30544122573014</v>
      </c>
      <c r="VL28">
        <v>-32.7438664441285</v>
      </c>
      <c r="VM28">
        <v>-11.7130760899128</v>
      </c>
      <c r="VN28">
        <v>-10.719176999438099</v>
      </c>
      <c r="VO28">
        <v>-9.0233018646772205</v>
      </c>
      <c r="VP28">
        <v>-12.378725650931599</v>
      </c>
      <c r="VQ28">
        <v>-12.159306509534</v>
      </c>
      <c r="VR28">
        <v>-8.9975525228080908</v>
      </c>
      <c r="VS28">
        <v>-12.4745929609412</v>
      </c>
      <c r="VT28">
        <v>-2.6038223603100898</v>
      </c>
      <c r="VU28">
        <v>-4.8095619481479197</v>
      </c>
      <c r="VV28">
        <v>-24.247818435582801</v>
      </c>
      <c r="VW28">
        <v>-11.1472101635031</v>
      </c>
      <c r="VX28">
        <v>-8.23998114172241</v>
      </c>
      <c r="VY28">
        <v>-14.4093706983879</v>
      </c>
      <c r="VZ28">
        <v>-6.2100256189509704</v>
      </c>
      <c r="WA28">
        <v>-8.3636485189676897</v>
      </c>
      <c r="WB28">
        <v>-12.9616687935446</v>
      </c>
      <c r="WC28">
        <v>-8.3425610243309603</v>
      </c>
      <c r="WD28">
        <v>-7.6572008927092803</v>
      </c>
      <c r="WE28">
        <v>-8.8419648521819205</v>
      </c>
      <c r="WF28">
        <v>-4.9352831709520899</v>
      </c>
      <c r="WG28">
        <v>-8.5125235830989006</v>
      </c>
      <c r="WH28">
        <v>-4.6747514888927801</v>
      </c>
      <c r="WI28">
        <v>-11.429068235247801</v>
      </c>
      <c r="WJ28">
        <v>-5.7671523933774198</v>
      </c>
      <c r="WK28">
        <v>-15.1800738148318</v>
      </c>
      <c r="WL28">
        <v>-5.6334025192950001</v>
      </c>
      <c r="WM28">
        <v>-4.3598492457241198</v>
      </c>
      <c r="WN28">
        <v>-1.4891325932181001</v>
      </c>
      <c r="WO28">
        <v>-1.9841299249672799</v>
      </c>
      <c r="WP28">
        <v>-11.3278202997147</v>
      </c>
      <c r="WQ28">
        <v>-6.9092564834201902</v>
      </c>
      <c r="WR28">
        <v>-1.95120921988851</v>
      </c>
      <c r="WS28">
        <v>-7.9138714373191004</v>
      </c>
      <c r="WT28">
        <v>-4.1266260050398698</v>
      </c>
      <c r="WU28">
        <v>-11.8386106691429</v>
      </c>
      <c r="WV28">
        <v>-18.137636684053199</v>
      </c>
      <c r="WW28">
        <v>-12.265095205678501</v>
      </c>
      <c r="WX28">
        <v>-15.316042568982899</v>
      </c>
      <c r="WY28">
        <v>-10.736367865227001</v>
      </c>
      <c r="WZ28">
        <v>-12.684616017150001</v>
      </c>
      <c r="XA28">
        <v>-13.875532185084699</v>
      </c>
      <c r="XB28">
        <v>-20.712854257112902</v>
      </c>
      <c r="XC28">
        <v>-13.088716486810799</v>
      </c>
      <c r="XD28">
        <v>-1.0746176304228101</v>
      </c>
      <c r="XE28">
        <v>-4.84675742828568</v>
      </c>
      <c r="XF28">
        <v>-6.9883328230642103</v>
      </c>
      <c r="XG28">
        <v>-11.107773801294901</v>
      </c>
      <c r="XH28">
        <v>-9.2728372718655994</v>
      </c>
      <c r="XI28">
        <v>-8.8359229010658602</v>
      </c>
      <c r="XJ28">
        <v>-9.6018772688024701</v>
      </c>
      <c r="XK28">
        <v>-6.3685929041339202</v>
      </c>
      <c r="XL28">
        <v>-13.8221512292564</v>
      </c>
      <c r="XM28">
        <v>-9.5899512229056008</v>
      </c>
      <c r="XN28">
        <v>-10.820443064293</v>
      </c>
      <c r="XO28">
        <v>-8.9699734968792502</v>
      </c>
      <c r="XP28">
        <v>-9.5579254909255802</v>
      </c>
      <c r="XQ28">
        <v>-14.192847097656401</v>
      </c>
      <c r="XR28">
        <v>-5.6224927478028004</v>
      </c>
      <c r="XS28">
        <v>-6.6414347140079402</v>
      </c>
      <c r="XT28">
        <v>-12.352004193561999</v>
      </c>
      <c r="XU28">
        <v>-16.2773165847867</v>
      </c>
      <c r="XV28">
        <v>-6.8418713929109698</v>
      </c>
      <c r="XW28">
        <v>-21.199854828206</v>
      </c>
      <c r="XX28">
        <v>-4.2965662582065303</v>
      </c>
      <c r="XY28">
        <v>-6.9634679079446498</v>
      </c>
      <c r="XZ28">
        <v>-18.926617099371001</v>
      </c>
      <c r="YA28">
        <v>-10.105924666398799</v>
      </c>
      <c r="YB28">
        <v>-15.0359927847779</v>
      </c>
      <c r="YC28">
        <v>-4.3661777564986703</v>
      </c>
      <c r="YD28">
        <v>-1.43552004604797</v>
      </c>
      <c r="YE28">
        <v>-12.134777212273001</v>
      </c>
      <c r="YF28">
        <v>-6.1180658089464002</v>
      </c>
      <c r="YG28">
        <v>-10.4586598943593</v>
      </c>
      <c r="YH28">
        <v>-15.8385707126178</v>
      </c>
      <c r="YI28">
        <v>-15.5579246443414</v>
      </c>
      <c r="YJ28">
        <v>-13.370391976475799</v>
      </c>
      <c r="YK28">
        <v>-8.3911940400470293</v>
      </c>
      <c r="YL28">
        <v>-15.0094219448342</v>
      </c>
      <c r="YM28">
        <v>-13.7471351254372</v>
      </c>
      <c r="YN28">
        <v>-4.3790657299193496</v>
      </c>
      <c r="YO28">
        <v>-3.9022803672497202</v>
      </c>
      <c r="YP28">
        <v>-5.4359570495311402</v>
      </c>
      <c r="YQ28">
        <v>-15.5896727373629</v>
      </c>
      <c r="YR28">
        <v>-10.1633244603926</v>
      </c>
      <c r="YS28">
        <v>-9.4301667773077291</v>
      </c>
      <c r="YT28">
        <v>-10.0764723284531</v>
      </c>
      <c r="YU28">
        <v>-3.2650244682100702</v>
      </c>
      <c r="YV28">
        <v>-7.5231752197440196</v>
      </c>
      <c r="YW28">
        <v>-14.703801285124801</v>
      </c>
      <c r="YX28">
        <v>-10.7820108694624</v>
      </c>
      <c r="YY28">
        <v>-15.485869105286801</v>
      </c>
      <c r="YZ28">
        <v>-12.944141737637301</v>
      </c>
      <c r="ZA28">
        <v>-15.458224855039299</v>
      </c>
      <c r="ZB28">
        <v>-8.9326804738944094</v>
      </c>
      <c r="ZC28">
        <v>-3.2700976801980599</v>
      </c>
      <c r="ZD28">
        <v>-7.6363625102430897</v>
      </c>
      <c r="ZE28">
        <v>-2.3529881403923398</v>
      </c>
      <c r="ZF28">
        <v>-6.5811870857731698</v>
      </c>
      <c r="ZG28">
        <v>-5.3211960123051396</v>
      </c>
      <c r="ZH28">
        <v>-1.6247599266483199</v>
      </c>
      <c r="ZI28">
        <v>-13.747686679456701</v>
      </c>
      <c r="ZJ28">
        <v>-18.778723344988101</v>
      </c>
      <c r="ZK28">
        <v>-8.7063788204097001</v>
      </c>
      <c r="ZL28">
        <v>-12.3979434357898</v>
      </c>
      <c r="ZM28">
        <v>-9.8202087489009706</v>
      </c>
      <c r="ZN28">
        <v>-5.84755598662053</v>
      </c>
      <c r="ZO28">
        <v>-3.5260762110008601</v>
      </c>
      <c r="ZP28">
        <v>-11.4881649704661</v>
      </c>
      <c r="ZQ28">
        <v>-6.9556511398590199</v>
      </c>
      <c r="ZR28">
        <v>-19.0179333510881</v>
      </c>
      <c r="ZS28">
        <v>-11.1121558098338</v>
      </c>
      <c r="ZT28">
        <v>-10.176751979069699</v>
      </c>
      <c r="ZU28">
        <v>-9.1299090301545505</v>
      </c>
      <c r="ZV28">
        <v>-5.8347154785533899</v>
      </c>
      <c r="ZW28">
        <v>-15.8068454895361</v>
      </c>
      <c r="ZX28">
        <v>-11.6142967924914</v>
      </c>
      <c r="ZY28">
        <v>-12.381207224632201</v>
      </c>
      <c r="ZZ28">
        <v>-13.2615116702853</v>
      </c>
      <c r="AAA28">
        <v>-5.5874466224268797</v>
      </c>
      <c r="AAB28">
        <v>-2.26870203975133</v>
      </c>
      <c r="AAC28">
        <v>-8.3312281945930504</v>
      </c>
      <c r="AAD28">
        <v>-8.3084551754203897</v>
      </c>
      <c r="AAE28">
        <v>-10.8160506694653</v>
      </c>
      <c r="AAF28">
        <v>-11.0297697817727</v>
      </c>
      <c r="AAG28">
        <v>-10.346360357389001</v>
      </c>
      <c r="AAH28">
        <v>-2.7014597977346901</v>
      </c>
      <c r="AAI28">
        <v>-12.1536716616292</v>
      </c>
      <c r="AAJ28">
        <v>-11.3846821241188</v>
      </c>
      <c r="AAK28">
        <v>-29.007322162496202</v>
      </c>
      <c r="AAL28">
        <v>-11.744419387935601</v>
      </c>
      <c r="AAM28">
        <v>-6.40664926176271</v>
      </c>
      <c r="AAN28">
        <v>-15.8715181498874</v>
      </c>
      <c r="AAO28">
        <v>-5.8173506005162503</v>
      </c>
      <c r="AAP28">
        <v>-14.6644715008071</v>
      </c>
      <c r="AAQ28">
        <v>-13.8344996379788</v>
      </c>
      <c r="AAR28">
        <v>-8.4436230744491105</v>
      </c>
      <c r="AAS28">
        <v>-12.1360147920074</v>
      </c>
      <c r="AAT28">
        <v>-7.6459163146187699</v>
      </c>
      <c r="AAU28">
        <v>-13.3546768779748</v>
      </c>
      <c r="AAV28">
        <v>-8.9606532389154001</v>
      </c>
      <c r="AAW28">
        <v>-5.4746841368007297</v>
      </c>
      <c r="AAX28">
        <v>-12.086547272542701</v>
      </c>
      <c r="AAY28">
        <v>-1.20349688783094</v>
      </c>
      <c r="AAZ28">
        <v>-8.8190106605954703</v>
      </c>
      <c r="ABA28">
        <v>-11.1053629721777</v>
      </c>
      <c r="ABB28">
        <v>-3.8628012690047902</v>
      </c>
      <c r="ABC28">
        <v>-11.1308242754068</v>
      </c>
      <c r="ABD28">
        <v>-8.1152277131452593</v>
      </c>
      <c r="ABE28">
        <v>-15.578383792285001</v>
      </c>
      <c r="ABF28">
        <v>-9.0674674644858406</v>
      </c>
      <c r="ABG28">
        <v>-5.3135600540152597</v>
      </c>
      <c r="ABH28">
        <v>-8.7507661448874199</v>
      </c>
      <c r="ABI28">
        <v>-25.1051353908945</v>
      </c>
      <c r="ABJ28">
        <v>-7.8375122538730304</v>
      </c>
      <c r="ABK28">
        <v>-9.4312653216781808</v>
      </c>
      <c r="ABL28">
        <v>-15.310207675008201</v>
      </c>
      <c r="ABM28">
        <v>-6.3473025230728704</v>
      </c>
      <c r="ABN28">
        <v>-9.2763025027202008</v>
      </c>
      <c r="ABO28">
        <v>-11.1064644728517</v>
      </c>
      <c r="ABP28">
        <v>-18.208027271763001</v>
      </c>
      <c r="ABQ28">
        <v>-2.3461032683359502</v>
      </c>
      <c r="ABR28">
        <v>-5.45845432776275</v>
      </c>
      <c r="ABS28">
        <v>-12.007783660221699</v>
      </c>
      <c r="ABT28">
        <v>-7.0074253505576696</v>
      </c>
      <c r="ABU28">
        <v>-10.1780492504133</v>
      </c>
      <c r="ABV28">
        <v>-4.5159499102428802</v>
      </c>
      <c r="ABW28">
        <v>-10.5616652094026</v>
      </c>
      <c r="ABX28">
        <v>-7.5012017924799803</v>
      </c>
      <c r="ABY28">
        <v>-10.303594733691099</v>
      </c>
      <c r="ABZ28">
        <v>-20.507691700822399</v>
      </c>
      <c r="ACA28">
        <v>-2.36136161497231</v>
      </c>
      <c r="ACB28">
        <v>-12.3979833299202</v>
      </c>
      <c r="ACC28">
        <v>-2.7304488309526702</v>
      </c>
      <c r="ACD28">
        <v>-8.7214144734046801</v>
      </c>
      <c r="ACE28">
        <v>-10.9216789264533</v>
      </c>
      <c r="ACF28">
        <v>-2.6115039263108599</v>
      </c>
      <c r="ACG28">
        <v>-11.524409010830301</v>
      </c>
      <c r="ACH28">
        <v>-8.4989413176226396</v>
      </c>
      <c r="ACI28">
        <v>-6.4993483428044403</v>
      </c>
      <c r="ACJ28">
        <v>-26.640423814237401</v>
      </c>
      <c r="ACK28">
        <v>-4.5013339227787696</v>
      </c>
      <c r="ACL28">
        <v>-11.5495596961599</v>
      </c>
      <c r="ACM28">
        <v>-7.8379619381219099</v>
      </c>
      <c r="ACN28">
        <v>-19.5804579021693</v>
      </c>
      <c r="ACO28">
        <v>-13.772993174591001</v>
      </c>
      <c r="ACP28">
        <v>-10.544654138064599</v>
      </c>
      <c r="ACQ28">
        <v>-5.9300753611293002</v>
      </c>
      <c r="ACR28">
        <v>-15.858953548857301</v>
      </c>
      <c r="ACS28">
        <v>-12.3403757734329</v>
      </c>
      <c r="ACT28">
        <v>-9.6776437899036107</v>
      </c>
      <c r="ACU28">
        <v>-4.3357798284328304</v>
      </c>
      <c r="ACV28">
        <v>-9.7232890712537898</v>
      </c>
      <c r="ACW28">
        <v>-14.3341385131137</v>
      </c>
      <c r="ACX28">
        <v>-12.206274896774101</v>
      </c>
      <c r="ACY28">
        <v>-20.415868686530398</v>
      </c>
      <c r="ACZ28">
        <v>-10.362637618087801</v>
      </c>
      <c r="ADA28">
        <v>-7.4843082954108704</v>
      </c>
      <c r="ADB28">
        <v>-11.9492522527067</v>
      </c>
      <c r="ADC28">
        <v>-9.7610286833042608</v>
      </c>
      <c r="ADD28">
        <v>-12.8778547910418</v>
      </c>
      <c r="ADE28">
        <v>-11.48729906074</v>
      </c>
      <c r="ADF28">
        <v>-4.1301754599175</v>
      </c>
      <c r="ADG28">
        <v>-10.553573398630901</v>
      </c>
      <c r="ADH28">
        <v>-6.6300486763192596</v>
      </c>
      <c r="ADI28">
        <v>-7.8857406484697803</v>
      </c>
      <c r="ADJ28">
        <v>-4.6985591971681204</v>
      </c>
      <c r="ADK28">
        <v>-1.91100392451403</v>
      </c>
      <c r="ADL28">
        <v>-19.541575639315202</v>
      </c>
      <c r="ADM28">
        <v>-8.6546962939289394</v>
      </c>
      <c r="ADN28">
        <v>-14.9451694282922</v>
      </c>
      <c r="ADO28">
        <v>-7.02318361438188</v>
      </c>
      <c r="ADP28">
        <v>-19.688592843499102</v>
      </c>
      <c r="ADQ28">
        <v>-9.9962986636933007</v>
      </c>
      <c r="ADR28">
        <v>-3.1821742897151601</v>
      </c>
      <c r="ADS28">
        <v>-6.2501508329101796</v>
      </c>
      <c r="ADT28">
        <v>-19.8884906558851</v>
      </c>
      <c r="ADU28">
        <v>-10.391485217499801</v>
      </c>
      <c r="ADV28">
        <v>-3.7844619894349298</v>
      </c>
      <c r="ADW28">
        <v>-11.6973405169733</v>
      </c>
      <c r="ADX28">
        <v>-11.9957456217209</v>
      </c>
      <c r="ADY28">
        <v>-8.4488865689029602</v>
      </c>
      <c r="ADZ28">
        <v>-2.7042524733216702</v>
      </c>
      <c r="AEA28">
        <v>-4.4817965054633104</v>
      </c>
      <c r="AEB28">
        <v>-5.8401812280621597</v>
      </c>
      <c r="AEC28">
        <v>-5.1981786092541098</v>
      </c>
      <c r="AED28">
        <v>-7.2944020094848296</v>
      </c>
      <c r="AEE28">
        <v>-20.230622615485899</v>
      </c>
      <c r="AEF28">
        <v>-9.8421811212619996</v>
      </c>
      <c r="AEG28">
        <v>-11.003035372612301</v>
      </c>
      <c r="AEH28">
        <v>-8.9800897528639005</v>
      </c>
      <c r="AEI28">
        <v>-1.69248212593698</v>
      </c>
      <c r="AEJ28">
        <v>-3.4963949792716802</v>
      </c>
      <c r="AEK28">
        <v>-6.6382578402987598</v>
      </c>
      <c r="AEL28">
        <v>-5.5460075245816798</v>
      </c>
      <c r="AEM28">
        <v>-7.1587341556819704</v>
      </c>
      <c r="AEN28">
        <v>-5.2990248914285303</v>
      </c>
      <c r="AEO28">
        <v>-18.343981888427901</v>
      </c>
      <c r="AEP28">
        <v>-1.1657514553378101</v>
      </c>
      <c r="AEQ28">
        <v>-18.558575248832099</v>
      </c>
      <c r="AER28">
        <v>-5.6959088105529903</v>
      </c>
      <c r="AES28">
        <v>-10.362461513834701</v>
      </c>
      <c r="AET28">
        <v>-8.7145893800812608</v>
      </c>
      <c r="AEU28">
        <v>-6.1525260207882599</v>
      </c>
      <c r="AEV28">
        <v>-15.2548194816231</v>
      </c>
      <c r="AEW28">
        <v>-14.705161060240901</v>
      </c>
      <c r="AEX28">
        <v>-4.1196297911176298</v>
      </c>
      <c r="AEY28">
        <v>-14.0915073297255</v>
      </c>
      <c r="AEZ28">
        <v>-15.2978420121994</v>
      </c>
      <c r="AFA28">
        <v>-7.9689110243022299</v>
      </c>
      <c r="AFB28">
        <v>-11.2538452701809</v>
      </c>
      <c r="AFC28">
        <v>-8.2310974192972708</v>
      </c>
      <c r="AFD28">
        <v>-9.2154416569996194</v>
      </c>
      <c r="AFE28">
        <v>-19.686431841079301</v>
      </c>
      <c r="AFF28">
        <v>-2.6946855350129799</v>
      </c>
      <c r="AFG28">
        <v>-9.1053126640143507</v>
      </c>
      <c r="AFH28">
        <v>-10.9858990193881</v>
      </c>
      <c r="AFI28">
        <v>-2.6683708518340001</v>
      </c>
      <c r="AFJ28">
        <v>-8.0268960716321391</v>
      </c>
      <c r="AFK28">
        <v>-5.8362772836266297</v>
      </c>
      <c r="AFL28">
        <v>-6.8994695945330298</v>
      </c>
      <c r="AFM28">
        <v>-4.50934394781126</v>
      </c>
      <c r="AFN28">
        <v>-12.307668378231901</v>
      </c>
      <c r="AFO28">
        <v>-6.9330271471543803</v>
      </c>
      <c r="AFP28">
        <v>-9.1748918002344606</v>
      </c>
      <c r="AFQ28">
        <v>-11.6440356534613</v>
      </c>
      <c r="AFR28">
        <v>-5.3380473010714402</v>
      </c>
      <c r="AFS28">
        <v>-15.079352455129699</v>
      </c>
      <c r="AFT28">
        <v>-5.7662036469981803</v>
      </c>
      <c r="AFU28">
        <v>-7.1803969407981798</v>
      </c>
      <c r="AFV28">
        <v>-20.9252225173576</v>
      </c>
      <c r="AFW28">
        <v>-9.6486413658676593</v>
      </c>
      <c r="AFX28">
        <v>-10.066751733907701</v>
      </c>
      <c r="AFY28">
        <v>-10.432721053824199</v>
      </c>
      <c r="AFZ28">
        <v>-22.323763628911301</v>
      </c>
      <c r="AGA28">
        <v>-9.0454021922532508</v>
      </c>
      <c r="AGB28">
        <v>-10.709631972169101</v>
      </c>
      <c r="AGC28">
        <v>-3.0164165556415998</v>
      </c>
      <c r="AGD28">
        <v>-0.46779870431439002</v>
      </c>
      <c r="AGE28">
        <v>-9.3678139157899203</v>
      </c>
      <c r="AGF28">
        <v>-7.4455364016793597</v>
      </c>
      <c r="AGG28">
        <v>-17.156706440425101</v>
      </c>
      <c r="AGH28">
        <v>-12.129856564918001</v>
      </c>
      <c r="AGI28">
        <v>-14.3754090917986</v>
      </c>
      <c r="AGJ28">
        <v>-8.5464719833201492</v>
      </c>
      <c r="AGK28">
        <v>-16.578784535712401</v>
      </c>
      <c r="AGL28">
        <v>-15.9792590455711</v>
      </c>
      <c r="AGM28">
        <v>-19.213308419520601</v>
      </c>
      <c r="AGN28">
        <v>-26.349626465736499</v>
      </c>
      <c r="AGO28">
        <v>-11.8820449747026</v>
      </c>
      <c r="AGP28">
        <v>-7.8016804668111801</v>
      </c>
      <c r="AGQ28">
        <v>-28.031317946084599</v>
      </c>
      <c r="AGR28">
        <v>-11.5076429896724</v>
      </c>
      <c r="AGS28">
        <v>-5.9283900223553001</v>
      </c>
      <c r="AGT28">
        <v>-2.9589838266448401</v>
      </c>
      <c r="AGU28">
        <v>-10.4186588085048</v>
      </c>
      <c r="AGV28">
        <v>-10.6103668688875</v>
      </c>
      <c r="AGW28">
        <v>-14.645248098716101</v>
      </c>
      <c r="AGX28">
        <v>-8.2261790653081199</v>
      </c>
      <c r="AGY28">
        <v>-9.1757617113716492</v>
      </c>
      <c r="AGZ28">
        <v>-9.2758553098101402</v>
      </c>
      <c r="AHA28">
        <v>-25.524043493346799</v>
      </c>
      <c r="AHB28">
        <v>-16.478087047278301</v>
      </c>
      <c r="AHC28">
        <v>-27.401732883501001</v>
      </c>
      <c r="AHD28">
        <v>-11.8296318801606</v>
      </c>
      <c r="AHE28">
        <v>-3.9043958592288002</v>
      </c>
      <c r="AHF28">
        <v>-16.287040009693602</v>
      </c>
      <c r="AHG28">
        <v>-19.100739548901899</v>
      </c>
      <c r="AHH28">
        <v>-12.12188811275</v>
      </c>
      <c r="AHI28">
        <v>-4.9816771761352596</v>
      </c>
      <c r="AHJ28">
        <v>-10.0196308580049</v>
      </c>
      <c r="AHK28">
        <v>-23.221039036027101</v>
      </c>
      <c r="AHL28">
        <v>-3.39401550107684</v>
      </c>
      <c r="AHM28">
        <v>-7.8130976928269398</v>
      </c>
      <c r="AHN28">
        <v>-2.6473508290977699</v>
      </c>
      <c r="AHO28">
        <v>-9.3849554776731203</v>
      </c>
      <c r="AHP28">
        <v>-3.6914222249384601</v>
      </c>
      <c r="AHQ28">
        <v>-10.2217007870504</v>
      </c>
      <c r="AHR28">
        <v>-8.9492216079433202</v>
      </c>
      <c r="AHS28">
        <v>-7.2522939318998896</v>
      </c>
      <c r="AHT28">
        <v>-4.4022216075168501</v>
      </c>
      <c r="AHU28">
        <v>-5.8651399521578798</v>
      </c>
      <c r="AHV28">
        <v>-11.8380399202244</v>
      </c>
      <c r="AHW28">
        <v>-9.39260536216932</v>
      </c>
      <c r="AHX28">
        <v>-16.750305984286101</v>
      </c>
      <c r="AHY28">
        <v>-10.5547846399318</v>
      </c>
      <c r="AHZ28">
        <v>-10.2844240213463</v>
      </c>
      <c r="AIA28">
        <v>-23.256953504376099</v>
      </c>
      <c r="AIB28">
        <v>-3.5012634909759601</v>
      </c>
      <c r="AIC28">
        <v>-12.4083085421946</v>
      </c>
      <c r="AID28">
        <v>-9.3187927983194907</v>
      </c>
      <c r="AIE28">
        <v>-7.6281630628751298</v>
      </c>
      <c r="AIF28">
        <v>-5.0922879488293002</v>
      </c>
      <c r="AIG28">
        <v>-5.0492807072500598</v>
      </c>
      <c r="AIH28">
        <v>-23.211373663719801</v>
      </c>
      <c r="AII28">
        <v>-12.2773881783496</v>
      </c>
      <c r="AIJ28">
        <v>-16.583301823252501</v>
      </c>
      <c r="AIK28">
        <v>-5.9843585722316597</v>
      </c>
      <c r="AIL28">
        <v>-7.0995310489471999</v>
      </c>
      <c r="AIM28">
        <v>-11.829625049166699</v>
      </c>
      <c r="AIN28">
        <v>-6.3338862872327599</v>
      </c>
      <c r="AIO28">
        <v>-24.6085065236011</v>
      </c>
      <c r="AIP28">
        <v>-10.4297543137807</v>
      </c>
      <c r="AIQ28">
        <v>-14.162857068129499</v>
      </c>
      <c r="AIR28">
        <v>-13.7216198361252</v>
      </c>
      <c r="AIS28">
        <v>-5.7934653623649996</v>
      </c>
      <c r="AIT28">
        <v>-6.1503573979586896</v>
      </c>
      <c r="AIU28">
        <v>-22.356950868498998</v>
      </c>
      <c r="AIV28">
        <v>-9.6356008900641505</v>
      </c>
      <c r="AIW28">
        <v>-20.500904551818198</v>
      </c>
      <c r="AIX28">
        <v>-18.293940259831398</v>
      </c>
      <c r="AIY28">
        <v>-11.6980572004581</v>
      </c>
      <c r="AIZ28">
        <v>-15.100471334823499</v>
      </c>
      <c r="AJA28">
        <v>-7.5412640390449299</v>
      </c>
      <c r="AJB28">
        <v>-7.45701182721157</v>
      </c>
      <c r="AJC28">
        <v>-12.2665414139717</v>
      </c>
      <c r="AJD28">
        <v>-7.6160563399645298</v>
      </c>
      <c r="AJE28">
        <v>-17.9807054544914</v>
      </c>
      <c r="AJF28">
        <v>-5.9340060549908502</v>
      </c>
      <c r="AJG28">
        <v>-15.6867619841044</v>
      </c>
      <c r="AJH28">
        <v>-9.1325631108599303</v>
      </c>
      <c r="AJI28">
        <v>-9.9759720159640306</v>
      </c>
      <c r="AJJ28">
        <v>-11.573883737946399</v>
      </c>
      <c r="AJK28">
        <v>-2.1704225751739399</v>
      </c>
      <c r="AJL28">
        <v>-10.6159161413212</v>
      </c>
      <c r="AJM28">
        <v>-13.614214885664</v>
      </c>
      <c r="AJN28">
        <v>-3.1980938865075599</v>
      </c>
      <c r="AJO28">
        <v>-2.3662344736925198</v>
      </c>
      <c r="AJP28">
        <v>-6.5750550269904702</v>
      </c>
      <c r="AJQ28">
        <v>-9.2354007631515707</v>
      </c>
      <c r="AJR28">
        <v>-6.3554839877862399</v>
      </c>
      <c r="AJS28">
        <v>-13.618957269916001</v>
      </c>
      <c r="AJT28">
        <v>-13.3119410970367</v>
      </c>
      <c r="AJU28">
        <v>-9.4145952542992006</v>
      </c>
      <c r="AJV28">
        <v>-3.49611598025436</v>
      </c>
      <c r="AJW28">
        <v>-10.6619431130249</v>
      </c>
      <c r="AJX28">
        <v>-15.9375670612921</v>
      </c>
      <c r="AJY28">
        <v>-12.4496593629912</v>
      </c>
      <c r="AJZ28">
        <v>-5.08833267855678</v>
      </c>
      <c r="AKA28">
        <v>-6.7104366137645304</v>
      </c>
      <c r="AKB28">
        <v>-10.730358710586399</v>
      </c>
      <c r="AKC28">
        <v>-9.1769423726491901</v>
      </c>
      <c r="AKD28">
        <v>-14.6085479902</v>
      </c>
      <c r="AKE28">
        <v>-8.0976132121108204</v>
      </c>
      <c r="AKF28">
        <v>-9.63882922101212</v>
      </c>
      <c r="AKG28">
        <v>-5.8023654316008297</v>
      </c>
      <c r="AKH28">
        <v>-1.9465666036727201</v>
      </c>
      <c r="AKI28">
        <v>-15.9171894808511</v>
      </c>
      <c r="AKJ28">
        <v>-7.7706900246628603</v>
      </c>
      <c r="AKK28">
        <v>-5.8707813293699198</v>
      </c>
      <c r="AKL28">
        <v>-14.681356208456</v>
      </c>
      <c r="AKM28">
        <v>-5.1421864393593104</v>
      </c>
      <c r="AKN28">
        <v>-12.151651662312601</v>
      </c>
      <c r="AKO28">
        <v>-6.7065168424511503</v>
      </c>
      <c r="AKP28">
        <v>-13.449137263333</v>
      </c>
      <c r="AKQ28">
        <v>-10.189359824068699</v>
      </c>
      <c r="AKR28">
        <v>-10.5649914233178</v>
      </c>
      <c r="AKS28">
        <v>-5.1859545291189004</v>
      </c>
      <c r="AKT28">
        <v>-7.5525526756815999</v>
      </c>
      <c r="AKU28">
        <v>-3.3885504785169802</v>
      </c>
      <c r="AKV28">
        <v>-14.449136411670301</v>
      </c>
      <c r="AKW28">
        <v>-11.301617950327</v>
      </c>
      <c r="AKX28">
        <v>-10.104273310130599</v>
      </c>
      <c r="AKY28">
        <v>-15.1012756810977</v>
      </c>
      <c r="AKZ28">
        <v>-7.1296338241718296</v>
      </c>
      <c r="ALA28">
        <v>-1.9756796279956701</v>
      </c>
      <c r="ALB28">
        <v>-13.4395997694124</v>
      </c>
      <c r="ALC28">
        <v>-6.7558458279700897</v>
      </c>
      <c r="ALD28">
        <v>-13.637144249826999</v>
      </c>
      <c r="ALE28">
        <v>-8.6322007007716195</v>
      </c>
      <c r="ALF28">
        <v>-6.7649518114343703</v>
      </c>
      <c r="ALG28">
        <v>-8.4893376598264805</v>
      </c>
      <c r="ALH28">
        <v>-2.60241823039209</v>
      </c>
      <c r="ALI28">
        <v>-12.5003024984654</v>
      </c>
      <c r="ALJ28">
        <v>-33.108114105426303</v>
      </c>
      <c r="ALK28">
        <v>-16.385727008029999</v>
      </c>
      <c r="ALL28">
        <v>-6.7466005825901902</v>
      </c>
      <c r="ALM28">
        <v>-4.8281596084788099</v>
      </c>
      <c r="ALN28">
        <v>-6.6571783185103799</v>
      </c>
      <c r="ALO28">
        <v>-12.223819321840599</v>
      </c>
      <c r="ALP28">
        <v>-20.671688273749702</v>
      </c>
      <c r="ALQ28">
        <v>-11.6024547729363</v>
      </c>
      <c r="ALR28">
        <v>-12.5373534723257</v>
      </c>
      <c r="ALS28">
        <v>-12.000194543105399</v>
      </c>
      <c r="ALT28">
        <v>-19.583901476293502</v>
      </c>
      <c r="ALU28">
        <v>-16.412022482661701</v>
      </c>
      <c r="ALV28">
        <v>-6.8532073659168598</v>
      </c>
      <c r="ALW28">
        <v>-7.0122752386795097</v>
      </c>
      <c r="ALX28">
        <v>-5.9411945429371498</v>
      </c>
      <c r="ALY28">
        <v>-12.655210771465899</v>
      </c>
      <c r="ALZ28">
        <v>-20.767742155034501</v>
      </c>
      <c r="AMA28">
        <v>-4.3689406309077601</v>
      </c>
      <c r="AMB28">
        <v>-3.9676134761898298</v>
      </c>
      <c r="AMC28">
        <v>-5.1496026465795497</v>
      </c>
      <c r="AMD28">
        <v>-10.2966210406698</v>
      </c>
      <c r="AME28">
        <v>-7.5295854162326101</v>
      </c>
      <c r="AMF28">
        <v>-13.299661550240099</v>
      </c>
      <c r="AMG28">
        <v>-10.140282564411599</v>
      </c>
      <c r="AMH28">
        <v>-9.7524979579343096</v>
      </c>
      <c r="AMI28">
        <v>-4.2592927758346697</v>
      </c>
      <c r="AMJ28">
        <v>-5.5744969593644997</v>
      </c>
      <c r="AMK28">
        <v>-2.2774206654343598</v>
      </c>
      <c r="AML28">
        <v>-16.598453898870702</v>
      </c>
      <c r="AMM28">
        <v>-8.1222585486669594</v>
      </c>
      <c r="AMN28">
        <v>-22.932411450485901</v>
      </c>
      <c r="AMO28">
        <v>-10.437581948844199</v>
      </c>
      <c r="AMP28">
        <v>-12.097574819824001</v>
      </c>
      <c r="AMQ28">
        <v>-3.7110387413819699</v>
      </c>
      <c r="AMR28">
        <v>-6.4096843742467202</v>
      </c>
      <c r="AMS28">
        <v>-10.750330043424199</v>
      </c>
      <c r="AMT28">
        <v>-8.1841884157795697</v>
      </c>
      <c r="AMU28">
        <v>-9.2441114736680792</v>
      </c>
      <c r="AMV28">
        <v>-15.4942337670499</v>
      </c>
      <c r="AMW28">
        <v>-12.194707341622401</v>
      </c>
      <c r="AMX28">
        <v>-17.964209513196501</v>
      </c>
      <c r="AMY28">
        <v>-5.9011723504683298</v>
      </c>
      <c r="AMZ28">
        <v>-11.3630141206855</v>
      </c>
      <c r="ANA28">
        <v>-12.8043629514437</v>
      </c>
      <c r="ANB28">
        <v>-19.420010889500599</v>
      </c>
      <c r="ANC28">
        <v>-8.2951613874352894</v>
      </c>
      <c r="AND28">
        <v>-15.7339587071147</v>
      </c>
      <c r="ANE28">
        <v>-7.1970557157325201</v>
      </c>
      <c r="ANF28">
        <v>-7.9393443606704803</v>
      </c>
      <c r="ANG28">
        <v>-0.18930069177665099</v>
      </c>
      <c r="ANH28">
        <v>-5.3045842736091</v>
      </c>
      <c r="ANI28">
        <v>-8.3651081523924802</v>
      </c>
      <c r="ANJ28">
        <v>-3.0930631357571499</v>
      </c>
      <c r="ANK28">
        <v>-8.6502573318125506</v>
      </c>
      <c r="ANL28">
        <v>-15.478872385583101</v>
      </c>
      <c r="ANM28">
        <v>-19.294691220877599</v>
      </c>
      <c r="ANN28">
        <v>-10.104811825471799</v>
      </c>
      <c r="ANO28">
        <v>-4.1747833692788001</v>
      </c>
      <c r="ANP28">
        <v>-20.301144616794002</v>
      </c>
      <c r="ANQ28">
        <v>-12.174836432231899</v>
      </c>
      <c r="ANR28">
        <v>-2.17312057853982</v>
      </c>
      <c r="ANS28">
        <v>-5.1627317056433002</v>
      </c>
      <c r="ANT28">
        <v>-7.1283284066283601</v>
      </c>
      <c r="ANU28">
        <v>-4.39410593998136</v>
      </c>
      <c r="ANV28">
        <v>-5.1184498792944497</v>
      </c>
      <c r="ANW28">
        <v>-7.5096593221276997</v>
      </c>
      <c r="ANX28">
        <v>-4.2720020810586199</v>
      </c>
      <c r="ANY28">
        <v>-21.0638146096613</v>
      </c>
      <c r="ANZ28">
        <v>-9.4657173401286894</v>
      </c>
      <c r="AOA28">
        <v>-15.921837058961</v>
      </c>
      <c r="AOB28">
        <v>-6.00381884207067</v>
      </c>
      <c r="AOC28">
        <v>-6.1800806782832796</v>
      </c>
      <c r="AOD28">
        <v>-6.6405636080218402</v>
      </c>
      <c r="AOE28">
        <v>-4.0673334428359702</v>
      </c>
      <c r="AOF28">
        <v>-6.7231408214482498</v>
      </c>
      <c r="AOG28">
        <v>-17.7645452687355</v>
      </c>
      <c r="AOH28">
        <v>-12.9626910730495</v>
      </c>
      <c r="AOI28">
        <v>-3.6571902257784101</v>
      </c>
      <c r="AOJ28">
        <v>-7.5820483398642002</v>
      </c>
      <c r="AOK28">
        <v>-10.279559856127699</v>
      </c>
      <c r="AOL28">
        <v>-1.55396679499782</v>
      </c>
      <c r="AOM28">
        <v>-1.9139469720542199</v>
      </c>
      <c r="AON28">
        <v>-11.069104393087899</v>
      </c>
      <c r="AOO28">
        <v>-10.799444959613201</v>
      </c>
      <c r="AOP28">
        <v>-13.7677240727345</v>
      </c>
      <c r="AOQ28">
        <v>-8.1082889563104192</v>
      </c>
      <c r="AOR28">
        <v>-10.3539795406141</v>
      </c>
      <c r="AOS28">
        <v>-3.4648081416083598</v>
      </c>
      <c r="AOT28">
        <v>-9.6581256406161895</v>
      </c>
      <c r="AOU28">
        <v>-13.8177544839153</v>
      </c>
      <c r="AOV28">
        <v>-7.5618885115481804</v>
      </c>
      <c r="AOW28">
        <v>-6.6405445669673497</v>
      </c>
      <c r="AOX28">
        <v>-10.8914059606235</v>
      </c>
      <c r="AOY28">
        <v>-17.760171506879701</v>
      </c>
      <c r="AOZ28">
        <v>-3.9658398675150899</v>
      </c>
      <c r="APA28">
        <v>-15.0791577425708</v>
      </c>
      <c r="APB28">
        <v>-36.470123775249903</v>
      </c>
      <c r="APC28">
        <v>-11.9065301024844</v>
      </c>
      <c r="APD28">
        <v>-9.7855131604165404</v>
      </c>
      <c r="APE28">
        <v>-17.765008894441198</v>
      </c>
      <c r="APF28">
        <v>-2.53300259322722</v>
      </c>
      <c r="APG28">
        <v>-5.0416875135368304</v>
      </c>
      <c r="APH28">
        <v>-7.9023594128877601</v>
      </c>
      <c r="API28">
        <v>-11.4179955412114</v>
      </c>
      <c r="APJ28">
        <v>-11.065376598787999</v>
      </c>
      <c r="APK28">
        <v>-31.786065386403401</v>
      </c>
      <c r="APL28">
        <v>-4.2339132920353997</v>
      </c>
      <c r="APM28">
        <v>-12.4563791057267</v>
      </c>
      <c r="APN28">
        <v>-20.827585838190899</v>
      </c>
      <c r="APO28">
        <v>-17.817170305493502</v>
      </c>
      <c r="APP28">
        <v>-11.559734153183101</v>
      </c>
      <c r="APQ28">
        <v>-7.6133641012567601</v>
      </c>
      <c r="APR28">
        <v>-9.2034845543191803</v>
      </c>
      <c r="APS28">
        <v>-22.730401739675401</v>
      </c>
      <c r="APT28">
        <v>-8.1343619966916396</v>
      </c>
      <c r="APU28">
        <v>-4.6071101070664602</v>
      </c>
      <c r="APV28">
        <v>-5.87654543835853</v>
      </c>
      <c r="APW28">
        <v>-5.9017710014063596</v>
      </c>
      <c r="APX28">
        <v>-21.003048024934301</v>
      </c>
      <c r="APY28">
        <v>-18.310930326286702</v>
      </c>
      <c r="APZ28">
        <v>-8.2896018517254504</v>
      </c>
      <c r="AQA28">
        <v>-5.64056414969812</v>
      </c>
      <c r="AQB28">
        <v>-2.0833750716710999</v>
      </c>
      <c r="AQC28">
        <v>-20.5654278810362</v>
      </c>
      <c r="AQD28">
        <v>-7.0419129496259503</v>
      </c>
      <c r="AQE28">
        <v>-13.496646999492199</v>
      </c>
      <c r="AQF28">
        <v>-10.5587597381758</v>
      </c>
      <c r="AQG28">
        <v>-11.4644583263304</v>
      </c>
      <c r="AQH28">
        <v>-14.7008265310415</v>
      </c>
      <c r="AQI28">
        <v>-13.7639325462348</v>
      </c>
      <c r="AQJ28">
        <v>-8.8387880405436796</v>
      </c>
      <c r="AQK28">
        <v>-5.9101731614432502</v>
      </c>
      <c r="AQL28">
        <v>-19.9734653249246</v>
      </c>
      <c r="AQM28">
        <v>-3.7238823064698798</v>
      </c>
      <c r="AQN28">
        <v>-8.9989400655704497</v>
      </c>
      <c r="AQO28">
        <v>-3.0362684175455001</v>
      </c>
      <c r="AQP28">
        <v>-9.7536453439357391</v>
      </c>
      <c r="AQQ28">
        <v>-11.1683136821239</v>
      </c>
      <c r="AQR28">
        <v>-2.0397872674222102</v>
      </c>
      <c r="AQS28">
        <v>-8.9040238312498197</v>
      </c>
      <c r="AQT28">
        <v>-13.272789338384699</v>
      </c>
      <c r="AQU28">
        <v>-12.738563575485101</v>
      </c>
      <c r="AQV28">
        <v>-14.4151283992078</v>
      </c>
      <c r="AQW28">
        <v>-5.0931931282193803</v>
      </c>
      <c r="AQX28">
        <v>-9.09073589145342</v>
      </c>
      <c r="AQY28">
        <v>-5.9180425070934204</v>
      </c>
      <c r="AQZ28">
        <v>-15.2491559177816</v>
      </c>
      <c r="ARA28">
        <v>-3.4371376775253899</v>
      </c>
      <c r="ARB28">
        <v>-21.816250031644799</v>
      </c>
      <c r="ARC28">
        <v>-12.1541047833876</v>
      </c>
      <c r="ARD28">
        <v>-15.973389184138099</v>
      </c>
      <c r="ARE28">
        <v>-18.140581198400898</v>
      </c>
      <c r="ARF28">
        <v>-7.4054269987675498</v>
      </c>
      <c r="ARG28">
        <v>-8.3366234694705401</v>
      </c>
      <c r="ARH28">
        <v>-4.8870921486696899</v>
      </c>
      <c r="ARI28">
        <v>-4.3898289398991004</v>
      </c>
      <c r="ARJ28">
        <v>-5.0933356121425701</v>
      </c>
      <c r="ARK28">
        <v>-12.552686166754301</v>
      </c>
      <c r="ARL28">
        <v>-13.7739050131587</v>
      </c>
      <c r="ARM28">
        <v>-9.4837314261242192</v>
      </c>
      <c r="ARN28">
        <v>-12.602777896176301</v>
      </c>
      <c r="ARO28">
        <v>-18.075160854024599</v>
      </c>
      <c r="ARP28">
        <v>-10.1702679552587</v>
      </c>
      <c r="ARQ28">
        <v>-8.77512575464843</v>
      </c>
      <c r="ARR28">
        <v>-6.1799614464902399</v>
      </c>
      <c r="ARS28">
        <v>-1.67556527883716</v>
      </c>
      <c r="ART28">
        <v>-9.0802106969999805</v>
      </c>
      <c r="ARU28">
        <v>-13.1520760146112</v>
      </c>
      <c r="ARV28">
        <v>-18.133970864612401</v>
      </c>
      <c r="ARW28">
        <v>-14.277541458317399</v>
      </c>
      <c r="ARX28">
        <v>-8.2085356474424902</v>
      </c>
      <c r="ARY28">
        <v>-4.9269656597001603</v>
      </c>
      <c r="ARZ28">
        <v>-8.0724988018065993</v>
      </c>
      <c r="ASA28">
        <v>-15.8839491308515</v>
      </c>
      <c r="ASB28">
        <v>-4.8938937691800399</v>
      </c>
      <c r="ASC28">
        <v>-9.1340752900752893</v>
      </c>
      <c r="ASD28">
        <v>-16.177840853063699</v>
      </c>
      <c r="ASE28">
        <v>-8.3776079802714492</v>
      </c>
      <c r="ASF28">
        <v>-10.2101265337313</v>
      </c>
      <c r="ASG28">
        <v>-6.2252014024451503</v>
      </c>
      <c r="ASH28">
        <v>-3.5480780993879102</v>
      </c>
      <c r="ASI28">
        <v>-2.0927752847577201</v>
      </c>
      <c r="ASJ28">
        <v>-7.2669837382347904</v>
      </c>
      <c r="ASK28">
        <v>-18.538769723962002</v>
      </c>
      <c r="ASL28">
        <v>-15.0275458975122</v>
      </c>
      <c r="ASM28">
        <v>-5.2357773088460497</v>
      </c>
      <c r="ASN28">
        <v>-4.5855545612751296</v>
      </c>
      <c r="ASO28">
        <v>-7.6612834914372199</v>
      </c>
      <c r="ASP28">
        <v>-9.8078484245935407</v>
      </c>
      <c r="ASQ28">
        <v>-19.9165010442367</v>
      </c>
      <c r="ASR28">
        <v>-8.7150011599114006</v>
      </c>
      <c r="ASS28">
        <v>-7.7872503631906804</v>
      </c>
      <c r="AST28">
        <v>-8.9065841733460598</v>
      </c>
      <c r="ASU28">
        <v>-10.16255935417</v>
      </c>
      <c r="ASV28">
        <v>-7.6684414774702798</v>
      </c>
      <c r="ASW28">
        <v>-5.3797607243086301</v>
      </c>
      <c r="ASX28">
        <v>-3.3654459591113</v>
      </c>
      <c r="ASY28">
        <v>-8.9025973392267908</v>
      </c>
      <c r="ASZ28">
        <v>-10.3128335606078</v>
      </c>
      <c r="ATA28">
        <v>-10.8706150229598</v>
      </c>
      <c r="ATB28">
        <v>-14.1200200807901</v>
      </c>
      <c r="ATC28">
        <v>-14.5649187376422</v>
      </c>
      <c r="ATD28">
        <v>-13.3334254388565</v>
      </c>
      <c r="ATE28">
        <v>-12.3337365741914</v>
      </c>
      <c r="ATF28">
        <v>-12.1067032644913</v>
      </c>
      <c r="ATG28">
        <v>-8.0618204489287297</v>
      </c>
      <c r="ATH28">
        <v>-17.589705535129902</v>
      </c>
      <c r="ATI28">
        <v>-6.2150406636202202</v>
      </c>
      <c r="ATJ28">
        <v>-10.858482055458801</v>
      </c>
      <c r="ATK28">
        <v>-12.1180373722038</v>
      </c>
      <c r="ATL28">
        <v>-11.256845178806699</v>
      </c>
      <c r="ATM28">
        <v>-6.3334265573533104</v>
      </c>
      <c r="ATN28">
        <v>-12.927185149534701</v>
      </c>
      <c r="ATO28">
        <v>-9.89915203437298</v>
      </c>
      <c r="ATP28">
        <v>-22.949574673135199</v>
      </c>
      <c r="ATQ28">
        <v>-17.748241086804502</v>
      </c>
      <c r="ATR28">
        <v>-24.957901504735599</v>
      </c>
      <c r="ATS28">
        <v>-5.8438784078089396</v>
      </c>
      <c r="ATT28">
        <v>-12.7429872583267</v>
      </c>
      <c r="ATU28">
        <v>-2.5215424329015801</v>
      </c>
      <c r="ATV28">
        <v>-6.0447716034414896</v>
      </c>
      <c r="ATW28">
        <v>-8.9490991944954299</v>
      </c>
      <c r="ATX28">
        <v>-20.9670423893694</v>
      </c>
      <c r="ATY28">
        <v>-16.800032829963602</v>
      </c>
      <c r="ATZ28">
        <v>-6.9354700166481997</v>
      </c>
      <c r="AUA28">
        <v>-17.435169830512699</v>
      </c>
      <c r="AUB28">
        <v>-17.443335134498099</v>
      </c>
      <c r="AUC28">
        <v>-5.8995148738925396</v>
      </c>
      <c r="AUD28">
        <v>-8.7401086395662695</v>
      </c>
      <c r="AUE28">
        <v>-6.2317252871159203</v>
      </c>
      <c r="AUF28">
        <v>-16.0470055785932</v>
      </c>
      <c r="AUG28">
        <v>-7.9939789041918301</v>
      </c>
      <c r="AUH28">
        <v>-16.864291293357599</v>
      </c>
      <c r="AUI28">
        <v>-13.5596044082025</v>
      </c>
      <c r="AUJ28">
        <v>-23.281570286983101</v>
      </c>
      <c r="AUK28">
        <v>-12.899694134423999</v>
      </c>
      <c r="AUL28">
        <v>-4.2107253019200099</v>
      </c>
      <c r="AUM28">
        <v>-11.423050549456899</v>
      </c>
      <c r="AUN28">
        <v>-10.3505996356031</v>
      </c>
      <c r="AUO28">
        <v>-4.1002961554150099</v>
      </c>
      <c r="AUP28">
        <v>-4.5893379647597499</v>
      </c>
      <c r="AUQ28">
        <v>-3.8719594630012799</v>
      </c>
      <c r="AUR28">
        <v>-5.1706400832470703</v>
      </c>
      <c r="AUS28">
        <v>-14.4275435936308</v>
      </c>
      <c r="AUT28">
        <v>-7.0128865224706098</v>
      </c>
      <c r="AUU28">
        <v>-29.956277669600698</v>
      </c>
      <c r="AUV28">
        <v>-11.6395164889611</v>
      </c>
      <c r="AUW28">
        <v>-6.93092010938153</v>
      </c>
      <c r="AUX28">
        <v>-13.8160838905491</v>
      </c>
      <c r="AUY28">
        <v>-7.4026660784270799</v>
      </c>
      <c r="AUZ28">
        <v>-8.73248802806512</v>
      </c>
      <c r="AVA28">
        <v>-10.1750259692291</v>
      </c>
      <c r="AVB28">
        <v>-7.12006311387964</v>
      </c>
      <c r="AVC28">
        <v>-5.3443501280201797</v>
      </c>
      <c r="AVD28">
        <v>-12.437383524390899</v>
      </c>
      <c r="AVE28">
        <v>-6.2588984037611803</v>
      </c>
      <c r="AVF28">
        <v>-4.16389540171755</v>
      </c>
      <c r="AVG28">
        <v>-4.98721047818694</v>
      </c>
      <c r="AVH28">
        <v>-12.3570684528078</v>
      </c>
      <c r="AVI28">
        <v>-5.6577101919544699</v>
      </c>
      <c r="AVJ28">
        <v>-6.1053191185339699</v>
      </c>
      <c r="AVK28">
        <v>-6.8808772459490797</v>
      </c>
      <c r="AVL28">
        <v>-20.0368851908643</v>
      </c>
      <c r="AVM28">
        <v>-7.1943806987791801</v>
      </c>
      <c r="AVN28">
        <v>-7.5121037933017503</v>
      </c>
      <c r="AVO28">
        <v>-5.2132628723872996</v>
      </c>
      <c r="AVP28">
        <v>-13.4533686160466</v>
      </c>
      <c r="AVQ28">
        <v>-11.750180813585301</v>
      </c>
      <c r="AVR28">
        <v>-11.0436203491927</v>
      </c>
      <c r="AVS28">
        <v>-6.1439139833376304</v>
      </c>
      <c r="AVT28">
        <v>-7.3757655901884203</v>
      </c>
      <c r="AVU28">
        <v>-10.305069253900299</v>
      </c>
      <c r="AVV28">
        <v>-10.5946805528949</v>
      </c>
      <c r="AVW28">
        <v>-8.5863636699340908</v>
      </c>
      <c r="AVX28">
        <v>-7.7959625809531596</v>
      </c>
      <c r="AVY28">
        <v>-9.4447791435720205</v>
      </c>
      <c r="AVZ28">
        <v>-6.6961255619026998</v>
      </c>
      <c r="AWA28">
        <v>-16.182649642791901</v>
      </c>
      <c r="AWB28">
        <v>-14.573271391760199</v>
      </c>
      <c r="AWC28">
        <v>-6.5208050459660596</v>
      </c>
      <c r="AWD28">
        <v>-29.043591128102701</v>
      </c>
      <c r="AWE28">
        <v>-17.549930411680698</v>
      </c>
      <c r="AWF28">
        <v>-17.4462173584756</v>
      </c>
      <c r="AWG28">
        <v>-6.93267700223186</v>
      </c>
      <c r="AWH28">
        <v>-3.4732564304859199</v>
      </c>
      <c r="AWI28">
        <v>-14.660137591570701</v>
      </c>
      <c r="AWJ28">
        <v>-4.6651183215951502</v>
      </c>
      <c r="AWK28">
        <v>-8.5376555725454999</v>
      </c>
      <c r="AWL28">
        <v>-10.7999952498343</v>
      </c>
    </row>
    <row r="29" spans="1:1286" x14ac:dyDescent="0.25">
      <c r="A29">
        <v>27</v>
      </c>
      <c r="B29">
        <v>1</v>
      </c>
      <c r="C29">
        <f t="shared" si="0"/>
        <v>400</v>
      </c>
      <c r="D29">
        <v>-2</v>
      </c>
      <c r="E29">
        <v>3</v>
      </c>
      <c r="F29">
        <v>-8.3088752598490903</v>
      </c>
      <c r="G29">
        <v>-5.6584902256748801</v>
      </c>
      <c r="H29">
        <v>-7.2007840861152799</v>
      </c>
      <c r="I29">
        <v>-20.359692519109501</v>
      </c>
      <c r="J29">
        <v>-2.7413710352060199</v>
      </c>
      <c r="K29">
        <v>-5.3997866811511104</v>
      </c>
      <c r="L29">
        <v>-8.7307258984702099</v>
      </c>
      <c r="M29">
        <v>-9.3286555452637003</v>
      </c>
      <c r="N29">
        <v>-7.9275727880412896</v>
      </c>
      <c r="O29">
        <v>-13.8958353098198</v>
      </c>
      <c r="P29">
        <v>-13.5955495424431</v>
      </c>
      <c r="Q29">
        <v>-16.754290425156601</v>
      </c>
      <c r="R29">
        <v>-4.3331957314620402</v>
      </c>
      <c r="S29">
        <v>-8.3077380325224208</v>
      </c>
      <c r="T29">
        <v>-12.2369923436273</v>
      </c>
      <c r="U29">
        <v>-9.5674949616083893</v>
      </c>
      <c r="V29">
        <v>-12.4867689148211</v>
      </c>
      <c r="W29">
        <v>-3.6204223440894601</v>
      </c>
      <c r="X29">
        <v>-5.2424359977817998</v>
      </c>
      <c r="Y29">
        <v>-8.5478811475107097</v>
      </c>
      <c r="Z29">
        <v>-20.4339387089925</v>
      </c>
      <c r="AA29">
        <v>-13.127761298833001</v>
      </c>
      <c r="AB29">
        <v>-9.3127823956299398</v>
      </c>
      <c r="AC29">
        <v>-8.0029452424197398</v>
      </c>
      <c r="AD29">
        <v>-10.661274937384499</v>
      </c>
      <c r="AE29">
        <v>-17.668619659957699</v>
      </c>
      <c r="AF29">
        <v>-10.1172385996092</v>
      </c>
      <c r="AG29">
        <v>-11.070393792912499</v>
      </c>
      <c r="AH29">
        <v>-8.5969031567307503</v>
      </c>
      <c r="AI29">
        <v>-20.647017688449701</v>
      </c>
      <c r="AJ29">
        <v>-12.8548220370471</v>
      </c>
      <c r="AK29">
        <v>-6.1921183885988604</v>
      </c>
      <c r="AL29">
        <v>-27.900480629477201</v>
      </c>
      <c r="AM29">
        <v>-9.0199869430193491</v>
      </c>
      <c r="AN29">
        <v>-1.92651249524684</v>
      </c>
      <c r="AO29">
        <v>-5.8476269411484303</v>
      </c>
      <c r="AP29">
        <v>-12.1383139218457</v>
      </c>
      <c r="AQ29">
        <v>-11.831974059598901</v>
      </c>
      <c r="AR29">
        <v>-15.3566515527309</v>
      </c>
      <c r="AS29">
        <v>-14.809693632586001</v>
      </c>
      <c r="AT29">
        <v>-11.895712311494</v>
      </c>
      <c r="AU29">
        <v>-12.595648780267</v>
      </c>
      <c r="AV29">
        <v>-12.003855420570501</v>
      </c>
      <c r="AW29">
        <v>-7.1593262936796096</v>
      </c>
      <c r="AX29">
        <v>-2.0657096331317502</v>
      </c>
      <c r="AY29">
        <v>-6.31878532484399</v>
      </c>
      <c r="AZ29">
        <v>-7.0190157257552199</v>
      </c>
      <c r="BA29">
        <v>-9.4501174466840308</v>
      </c>
      <c r="BB29">
        <v>-6.9232878788724603</v>
      </c>
      <c r="BC29">
        <v>-5.1367971964319903</v>
      </c>
      <c r="BD29">
        <v>-8.3971799295597993</v>
      </c>
      <c r="BE29">
        <v>-10.095476163318899</v>
      </c>
      <c r="BF29">
        <v>-7.4338616220398999</v>
      </c>
      <c r="BG29">
        <v>-4.8345752133411999</v>
      </c>
      <c r="BH29">
        <v>-2.6476717500272899</v>
      </c>
      <c r="BI29">
        <v>-15.7659114632475</v>
      </c>
      <c r="BJ29">
        <v>-11.555666447953101</v>
      </c>
      <c r="BK29">
        <v>-4.1383761833270398</v>
      </c>
      <c r="BL29">
        <v>-12.8781051168876</v>
      </c>
      <c r="BM29">
        <v>-8.6619808087189707</v>
      </c>
      <c r="BN29">
        <v>-8.4159117049853798</v>
      </c>
      <c r="BO29">
        <v>-8.263230669575</v>
      </c>
      <c r="BP29">
        <v>-4.3533494519981</v>
      </c>
      <c r="BQ29">
        <v>-12.033390760641099</v>
      </c>
      <c r="BR29">
        <v>-6.7672995326458896</v>
      </c>
      <c r="BS29">
        <v>-1.37034841906711</v>
      </c>
      <c r="BT29">
        <v>-7.59147407047905</v>
      </c>
      <c r="BU29">
        <v>-11.120425000212601</v>
      </c>
      <c r="BV29">
        <v>-6.8537338307795599</v>
      </c>
      <c r="BW29">
        <v>-10.9170711369995</v>
      </c>
      <c r="BX29">
        <v>-11.0277031711631</v>
      </c>
      <c r="BY29">
        <v>-9.9738967444690996</v>
      </c>
      <c r="BZ29">
        <v>-9.9445480209813599</v>
      </c>
      <c r="CA29">
        <v>-12.6203678400593</v>
      </c>
      <c r="CB29">
        <v>-6.3411534581270503</v>
      </c>
      <c r="CC29">
        <v>-26.312656362020999</v>
      </c>
      <c r="CD29">
        <v>-1.32331769909132</v>
      </c>
      <c r="CE29">
        <v>-12.432768750792</v>
      </c>
      <c r="CF29">
        <v>-3.83729732597652</v>
      </c>
      <c r="CG29">
        <v>-13.1796793385782</v>
      </c>
      <c r="CH29">
        <v>-15.917632180355801</v>
      </c>
      <c r="CI29">
        <v>-11.018023289076</v>
      </c>
      <c r="CJ29">
        <v>-20.444972870373</v>
      </c>
      <c r="CK29">
        <v>-8.2019519264660801</v>
      </c>
      <c r="CL29">
        <v>-11.4939581393078</v>
      </c>
      <c r="CM29">
        <v>-7.0054756905215099</v>
      </c>
      <c r="CN29">
        <v>-7.2583748035831901</v>
      </c>
      <c r="CO29">
        <v>-11.4440189854807</v>
      </c>
      <c r="CP29">
        <v>-8.7219378859100001</v>
      </c>
      <c r="CQ29">
        <v>-19.971421411458898</v>
      </c>
      <c r="CR29">
        <v>-6.3379477099971702</v>
      </c>
      <c r="CS29">
        <v>-18.350194475122802</v>
      </c>
      <c r="CT29">
        <v>-26.168947761974799</v>
      </c>
      <c r="CU29">
        <v>-12.438416518727999</v>
      </c>
      <c r="CV29">
        <v>-5.3076164626787898</v>
      </c>
      <c r="CW29">
        <v>-8.87832401993359</v>
      </c>
      <c r="CX29">
        <v>-9.8463047077030392</v>
      </c>
      <c r="CY29">
        <v>-1.8828141197639101</v>
      </c>
      <c r="CZ29">
        <v>-16.727582013073199</v>
      </c>
      <c r="DA29">
        <v>-3.4929129406577299</v>
      </c>
      <c r="DB29">
        <v>-8.5963766460379798</v>
      </c>
      <c r="DC29">
        <v>-5.7234882289054099</v>
      </c>
      <c r="DD29">
        <v>-3.0461596847402199</v>
      </c>
      <c r="DE29">
        <v>-12.579677260622301</v>
      </c>
      <c r="DF29">
        <v>-3.0655016998701399</v>
      </c>
      <c r="DG29">
        <v>-8.8962578427504599</v>
      </c>
      <c r="DH29">
        <v>-14.73114642582</v>
      </c>
      <c r="DI29">
        <v>-6.3060228021511504</v>
      </c>
      <c r="DJ29">
        <v>-13.136819358695799</v>
      </c>
      <c r="DK29">
        <v>-4.2694372700128396</v>
      </c>
      <c r="DL29">
        <v>-7.4222358500330801</v>
      </c>
      <c r="DM29">
        <v>-4.5721359983268703</v>
      </c>
      <c r="DN29">
        <v>-10.3977163833646</v>
      </c>
      <c r="DO29">
        <v>-8.2674502912155692</v>
      </c>
      <c r="DP29">
        <v>-14.531975873043701</v>
      </c>
      <c r="DQ29">
        <v>-10.6107627436373</v>
      </c>
      <c r="DR29">
        <v>-9.6103764234833307</v>
      </c>
      <c r="DS29">
        <v>-16.442482307145699</v>
      </c>
      <c r="DT29">
        <v>-19.354625344588499</v>
      </c>
      <c r="DU29">
        <v>-10.727824140639299</v>
      </c>
      <c r="DV29">
        <v>-8.5575041168525008</v>
      </c>
      <c r="DW29">
        <v>-5.6696410649756803</v>
      </c>
      <c r="DX29">
        <v>-7.0219589860146803</v>
      </c>
      <c r="DY29">
        <v>-16.086448210953201</v>
      </c>
      <c r="DZ29">
        <v>-9.8691187188603102</v>
      </c>
      <c r="EA29">
        <v>-17.152058868186401</v>
      </c>
      <c r="EB29">
        <v>-19.3653443822969</v>
      </c>
      <c r="EC29">
        <v>-11.201425936198801</v>
      </c>
      <c r="ED29">
        <v>-10.4673447686014</v>
      </c>
      <c r="EE29">
        <v>-14.326187881596899</v>
      </c>
      <c r="EF29">
        <v>-17.766573612901301</v>
      </c>
      <c r="EG29">
        <v>-13.644689791780999</v>
      </c>
      <c r="EH29">
        <v>-12.4558559185534</v>
      </c>
      <c r="EI29">
        <v>-14.795856763613999</v>
      </c>
      <c r="EJ29">
        <v>-12.3911352357258</v>
      </c>
      <c r="EK29">
        <v>-10.123912079138201</v>
      </c>
      <c r="EL29">
        <v>-7.05386880605624</v>
      </c>
      <c r="EM29">
        <v>-6.2123069791881598</v>
      </c>
      <c r="EN29">
        <v>-9.1339047466826706</v>
      </c>
      <c r="EO29">
        <v>-5.4289758924395199</v>
      </c>
      <c r="EP29">
        <v>-4.2772033754219798</v>
      </c>
      <c r="EQ29">
        <v>-12.946466677864001</v>
      </c>
      <c r="ER29">
        <v>-15.462674055708799</v>
      </c>
      <c r="ES29">
        <v>-10.9918479434494</v>
      </c>
      <c r="ET29">
        <v>-4.1535585466060096</v>
      </c>
      <c r="EU29">
        <v>-9.9342971018075996</v>
      </c>
      <c r="EV29">
        <v>-13.706472012679001</v>
      </c>
      <c r="EW29">
        <v>-6.4302785480170401</v>
      </c>
      <c r="EX29">
        <v>-8.54943637750773</v>
      </c>
      <c r="EY29">
        <v>-2.0662251517091801</v>
      </c>
      <c r="EZ29">
        <v>-34.965626486379598</v>
      </c>
      <c r="FA29">
        <v>-12.646436163305101</v>
      </c>
      <c r="FB29">
        <v>-4.2824244688842397</v>
      </c>
      <c r="FC29">
        <v>-10.1413302686117</v>
      </c>
      <c r="FD29">
        <v>-36.886772132258301</v>
      </c>
      <c r="FE29">
        <v>-17.085227363078101</v>
      </c>
      <c r="FF29">
        <v>-13.802123806385699</v>
      </c>
      <c r="FG29">
        <v>-21.102589856481401</v>
      </c>
      <c r="FH29">
        <v>-5.5563752910347297</v>
      </c>
      <c r="FI29">
        <v>-4.1260771097440196</v>
      </c>
      <c r="FJ29">
        <v>-8.8881580360670096</v>
      </c>
      <c r="FK29">
        <v>-4.4274033544256497</v>
      </c>
      <c r="FL29">
        <v>-2.7762641646891701</v>
      </c>
      <c r="FM29">
        <v>-9.1627357846320194</v>
      </c>
      <c r="FN29">
        <v>-11.404491788108301</v>
      </c>
      <c r="FO29">
        <v>-7.5322299318447996</v>
      </c>
      <c r="FP29">
        <v>-6.6477900908869003</v>
      </c>
      <c r="FQ29">
        <v>-4.8364592359325798</v>
      </c>
      <c r="FR29">
        <v>-3.72482219968572</v>
      </c>
      <c r="FS29">
        <v>-2.4394684583322701</v>
      </c>
      <c r="FT29">
        <v>-6.9360768264534203</v>
      </c>
      <c r="FU29">
        <v>-12.222128291697899</v>
      </c>
      <c r="FV29">
        <v>-5.4319612141722802</v>
      </c>
      <c r="FW29">
        <v>-13.846269544220601</v>
      </c>
      <c r="FX29">
        <v>-19.1431713358926</v>
      </c>
      <c r="FY29">
        <v>-3.06996402936795</v>
      </c>
      <c r="FZ29">
        <v>-14.120642126872299</v>
      </c>
      <c r="GA29">
        <v>-15.4964048559912</v>
      </c>
      <c r="GB29">
        <v>-3.5956648350995102</v>
      </c>
      <c r="GC29">
        <v>-10.627603291488199</v>
      </c>
      <c r="GD29">
        <v>-8.7216059276991906</v>
      </c>
      <c r="GE29">
        <v>-14.200121734898101</v>
      </c>
      <c r="GF29">
        <v>-4.7190997939045802</v>
      </c>
      <c r="GG29">
        <v>-7.4555968910449604</v>
      </c>
      <c r="GH29">
        <v>-17.754781801523599</v>
      </c>
      <c r="GI29">
        <v>-9.1638771934177292</v>
      </c>
      <c r="GJ29">
        <v>-13.6041060377372</v>
      </c>
      <c r="GK29">
        <v>-8.4659316270857001</v>
      </c>
      <c r="GL29">
        <v>-7.6508981434229204</v>
      </c>
      <c r="GM29">
        <v>-4.9628505830581799</v>
      </c>
      <c r="GN29">
        <v>-8.8662362507160992</v>
      </c>
      <c r="GO29">
        <v>-17.576629820969899</v>
      </c>
      <c r="GP29">
        <v>-11.1444851591251</v>
      </c>
      <c r="GQ29">
        <v>-11.2650993737116</v>
      </c>
      <c r="GR29">
        <v>-9.3427433306908405</v>
      </c>
      <c r="GS29">
        <v>-9.2797432390308607</v>
      </c>
      <c r="GT29">
        <v>-13.5371144303479</v>
      </c>
      <c r="GU29">
        <v>-17.064356279679401</v>
      </c>
      <c r="GV29">
        <v>-10.179273250345901</v>
      </c>
      <c r="GW29">
        <v>-16.1711603052646</v>
      </c>
      <c r="GX29">
        <v>-3.2686826451896702</v>
      </c>
      <c r="GY29">
        <v>-25.3976260455652</v>
      </c>
      <c r="GZ29">
        <v>-7.61349239335755</v>
      </c>
      <c r="HA29">
        <v>-20.4112430488643</v>
      </c>
      <c r="HB29">
        <v>-13.6204052838987</v>
      </c>
      <c r="HC29">
        <v>-9.5397214542403201</v>
      </c>
      <c r="HD29">
        <v>-18.631441153142301</v>
      </c>
      <c r="HE29">
        <v>-25.3427466695939</v>
      </c>
      <c r="HF29">
        <v>-13.7206482883002</v>
      </c>
      <c r="HG29">
        <v>-8.3185388423927407</v>
      </c>
      <c r="HH29">
        <v>-4.4398716168020096</v>
      </c>
      <c r="HI29">
        <v>-7.1468500891766702</v>
      </c>
      <c r="HJ29">
        <v>-5.7871953509439598</v>
      </c>
      <c r="HK29">
        <v>-6.7956700511389601</v>
      </c>
      <c r="HL29">
        <v>-2.93773164427853</v>
      </c>
      <c r="HM29">
        <v>-6.2923469237822998</v>
      </c>
      <c r="HN29">
        <v>-11.303422686716001</v>
      </c>
      <c r="HO29">
        <v>-3.2993373423718699</v>
      </c>
      <c r="HP29">
        <v>-13.3565203862199</v>
      </c>
      <c r="HQ29">
        <v>-7.1064052905522601</v>
      </c>
      <c r="HR29">
        <v>-14.739597911850799</v>
      </c>
      <c r="HS29">
        <v>-6.9567119270358599</v>
      </c>
      <c r="HT29">
        <v>-9.2248402619102308</v>
      </c>
      <c r="HU29">
        <v>-9.9810072457515595</v>
      </c>
      <c r="HV29">
        <v>-13.967367168509</v>
      </c>
      <c r="HW29">
        <v>-12.953626700598599</v>
      </c>
      <c r="HX29">
        <v>-2.0572506197038698</v>
      </c>
      <c r="HY29">
        <v>-5.35036152993092</v>
      </c>
      <c r="HZ29">
        <v>-8.5704358155348093</v>
      </c>
      <c r="IA29">
        <v>-17.044460458206299</v>
      </c>
      <c r="IB29">
        <v>-6.5953325632841597</v>
      </c>
      <c r="IC29">
        <v>-5.8744126194086697</v>
      </c>
      <c r="ID29">
        <v>-14.455427411869</v>
      </c>
      <c r="IE29">
        <v>-24.776471209931099</v>
      </c>
      <c r="IF29">
        <v>-10.149505177627701</v>
      </c>
      <c r="IG29">
        <v>-4.6188139611202299</v>
      </c>
      <c r="IH29">
        <v>-8.1468182867308201</v>
      </c>
      <c r="II29">
        <v>-5.6525638058007797</v>
      </c>
      <c r="IJ29">
        <v>-26.606135913194599</v>
      </c>
      <c r="IK29">
        <v>-3.4292327578117998</v>
      </c>
      <c r="IL29">
        <v>-2.4452441218387002</v>
      </c>
      <c r="IM29">
        <v>-4.6589612966219001</v>
      </c>
      <c r="IN29">
        <v>-4.1347665330909003</v>
      </c>
      <c r="IO29">
        <v>-1.60934046587954</v>
      </c>
      <c r="IP29">
        <v>-5.0723107165849202</v>
      </c>
      <c r="IQ29">
        <v>-16.820336523267098</v>
      </c>
      <c r="IR29">
        <v>-18.275872281470601</v>
      </c>
      <c r="IS29">
        <v>-12.657917630427701</v>
      </c>
      <c r="IT29">
        <v>-6.4565950090074598</v>
      </c>
      <c r="IU29">
        <v>-8.6823923992686804</v>
      </c>
      <c r="IV29">
        <v>-18.0856864739903</v>
      </c>
      <c r="IW29">
        <v>-16.897076620909001</v>
      </c>
      <c r="IX29">
        <v>-5.8339784675241901</v>
      </c>
      <c r="IY29">
        <v>-5.8089078539537997</v>
      </c>
      <c r="IZ29">
        <v>-8.6375482095014</v>
      </c>
      <c r="JA29">
        <v>-5.2212327644757002</v>
      </c>
      <c r="JB29">
        <v>-8.2232112625332796</v>
      </c>
      <c r="JC29">
        <v>-3.0087217714913401</v>
      </c>
      <c r="JD29">
        <v>-17.064255264506102</v>
      </c>
      <c r="JE29">
        <v>-2.92328914872326</v>
      </c>
      <c r="JF29">
        <v>-7.8844051445567001</v>
      </c>
      <c r="JG29">
        <v>-7.8419900608261299</v>
      </c>
      <c r="JH29">
        <v>-12.7894032001066</v>
      </c>
      <c r="JI29">
        <v>-9.0289584745946705</v>
      </c>
      <c r="JJ29">
        <v>-7.6728728188389299</v>
      </c>
      <c r="JK29">
        <v>-10.1885563999111</v>
      </c>
      <c r="JL29">
        <v>-5.6332062413766302</v>
      </c>
      <c r="JM29">
        <v>-13.6710167569549</v>
      </c>
      <c r="JN29">
        <v>-4.5765394673408704</v>
      </c>
      <c r="JO29">
        <v>-13.0078152191162</v>
      </c>
      <c r="JP29">
        <v>-18.065973673412099</v>
      </c>
      <c r="JQ29">
        <v>-20.651163588345501</v>
      </c>
      <c r="JR29">
        <v>-7.8842203127587398</v>
      </c>
      <c r="JS29">
        <v>-5.1560154054675698</v>
      </c>
      <c r="JT29">
        <v>-2.9813929185887398</v>
      </c>
      <c r="JU29">
        <v>-5.0796660948061598</v>
      </c>
      <c r="JV29">
        <v>-11.9654465794057</v>
      </c>
      <c r="JW29">
        <v>-3.2163275736670598</v>
      </c>
      <c r="JX29">
        <v>-11.7086330841347</v>
      </c>
      <c r="JY29">
        <v>-2.8740239774547298</v>
      </c>
      <c r="JZ29">
        <v>-15.747976893759301</v>
      </c>
      <c r="KA29">
        <v>-7.3744131033612899</v>
      </c>
      <c r="KB29">
        <v>-7.8138187247537898</v>
      </c>
      <c r="KC29">
        <v>-5.55350255489844</v>
      </c>
      <c r="KD29">
        <v>-9.7866516399287793</v>
      </c>
      <c r="KE29">
        <v>-12.8664898525286</v>
      </c>
      <c r="KF29">
        <v>-5.9732309878299397</v>
      </c>
      <c r="KG29">
        <v>-16.359778327458798</v>
      </c>
      <c r="KH29">
        <v>-3.9955409027602702</v>
      </c>
      <c r="KI29">
        <v>-1.5150307063325701</v>
      </c>
      <c r="KJ29">
        <v>-4.6887517441845201</v>
      </c>
      <c r="KK29">
        <v>-8.9961598772072193</v>
      </c>
      <c r="KL29">
        <v>-11.5412015480763</v>
      </c>
      <c r="KM29">
        <v>-19.3126263667255</v>
      </c>
      <c r="KN29">
        <v>-14.8714259617604</v>
      </c>
      <c r="KO29">
        <v>-5.7516926027514099</v>
      </c>
      <c r="KP29">
        <v>-7.0184351520157104</v>
      </c>
      <c r="KQ29">
        <v>-6.8703323154278202</v>
      </c>
      <c r="KR29">
        <v>-14.065304104202101</v>
      </c>
      <c r="KS29">
        <v>-9.5588084558445399</v>
      </c>
      <c r="KT29">
        <v>-13.4739630342083</v>
      </c>
      <c r="KU29">
        <v>-10.3589650982353</v>
      </c>
      <c r="KV29">
        <v>-5.6949752596770802</v>
      </c>
      <c r="KW29">
        <v>-5.4797722904536998</v>
      </c>
      <c r="KX29">
        <v>-2.9293093100835401</v>
      </c>
      <c r="KY29">
        <v>-6.0058717667501798</v>
      </c>
      <c r="KZ29">
        <v>-6.2214066726354504</v>
      </c>
      <c r="LA29">
        <v>-3.51206239539232</v>
      </c>
      <c r="LB29">
        <v>-7.2549760115011903</v>
      </c>
      <c r="LC29">
        <v>-14.984271274010201</v>
      </c>
      <c r="LD29">
        <v>-4.3459007733040096</v>
      </c>
      <c r="LE29">
        <v>-11.3919069178302</v>
      </c>
      <c r="LF29">
        <v>-3.85071774291987</v>
      </c>
      <c r="LG29">
        <v>-2.4029324159944898</v>
      </c>
      <c r="LH29">
        <v>-10.6252765663041</v>
      </c>
      <c r="LI29">
        <v>-4.1288823698504302</v>
      </c>
      <c r="LJ29">
        <v>-2.8893820114030899</v>
      </c>
      <c r="LK29">
        <v>-6.8458969913959002</v>
      </c>
      <c r="LL29">
        <v>-15.287219097928499</v>
      </c>
      <c r="LM29">
        <v>-4.7956583363265999</v>
      </c>
      <c r="LN29">
        <v>-21.770020745646001</v>
      </c>
      <c r="LO29">
        <v>-4.83540627137873</v>
      </c>
      <c r="LP29">
        <v>-6.6060205574222</v>
      </c>
      <c r="LQ29">
        <v>-13.0391259725236</v>
      </c>
      <c r="LR29">
        <v>-5.0370247773803101</v>
      </c>
      <c r="LS29">
        <v>-7.1832183318526903</v>
      </c>
      <c r="LT29">
        <v>-9.1461081371543909</v>
      </c>
      <c r="LU29">
        <v>-7.5957065301689699</v>
      </c>
      <c r="LV29">
        <v>-11.1619564704745</v>
      </c>
      <c r="LW29">
        <v>-9.2426386041392696</v>
      </c>
      <c r="LX29">
        <v>-12.4075937616717</v>
      </c>
      <c r="LY29">
        <v>-13.9181221797697</v>
      </c>
      <c r="LZ29">
        <v>-14.785619726726599</v>
      </c>
      <c r="MA29">
        <v>-4.8666382285743701</v>
      </c>
      <c r="MB29">
        <v>-37.569205817519197</v>
      </c>
      <c r="MC29">
        <v>-10.8376302679457</v>
      </c>
      <c r="MD29">
        <v>-12.076561275738401</v>
      </c>
      <c r="ME29">
        <v>-14.1835422984882</v>
      </c>
      <c r="MF29">
        <v>-11.210276769664199</v>
      </c>
      <c r="MG29">
        <v>-23.478273833567201</v>
      </c>
      <c r="MH29">
        <v>-5.3323485941127702</v>
      </c>
      <c r="MI29">
        <v>-10.0363844993577</v>
      </c>
      <c r="MJ29">
        <v>-7.6445230887712796</v>
      </c>
      <c r="MK29">
        <v>-5.1421325115464898</v>
      </c>
      <c r="ML29">
        <v>-17.771354056709399</v>
      </c>
      <c r="MM29">
        <v>-15.259585489514</v>
      </c>
      <c r="MN29">
        <v>-11.9111294531341</v>
      </c>
      <c r="MO29">
        <v>-14.1086340018215</v>
      </c>
      <c r="MP29">
        <v>-8.4299713045904205</v>
      </c>
      <c r="MQ29">
        <v>-22.516437321512502</v>
      </c>
      <c r="MR29">
        <v>-2.97220170866541</v>
      </c>
      <c r="MS29">
        <v>-4.8614884905604798</v>
      </c>
      <c r="MT29">
        <v>-6.6808542258792203</v>
      </c>
      <c r="MU29">
        <v>-3.62588396030847</v>
      </c>
      <c r="MV29">
        <v>-11.0403908475453</v>
      </c>
      <c r="MW29">
        <v>-12.896334397466701</v>
      </c>
      <c r="MX29">
        <v>-8.1406803381965993</v>
      </c>
      <c r="MY29">
        <v>-26.426421100584399</v>
      </c>
      <c r="MZ29">
        <v>-8.3494640982789292</v>
      </c>
      <c r="NA29">
        <v>-12.7632982166364</v>
      </c>
      <c r="NB29">
        <v>-9.5459574181749094</v>
      </c>
      <c r="NC29">
        <v>-14.7412823190356</v>
      </c>
      <c r="ND29">
        <v>-15.035602732082101</v>
      </c>
      <c r="NE29">
        <v>-8.6670928843311099</v>
      </c>
      <c r="NF29">
        <v>-11.2734601300325</v>
      </c>
      <c r="NG29">
        <v>-7.6674148580772803</v>
      </c>
      <c r="NH29">
        <v>-13.371565909324501</v>
      </c>
      <c r="NI29">
        <v>-15.2166596830568</v>
      </c>
      <c r="NJ29">
        <v>-9.3875075391906897</v>
      </c>
      <c r="NK29">
        <v>-14.574086000717701</v>
      </c>
      <c r="NL29">
        <v>-22.576265007826098</v>
      </c>
      <c r="NM29">
        <v>-7.06339284746866</v>
      </c>
      <c r="NN29">
        <v>-7.51002942298103</v>
      </c>
      <c r="NO29">
        <v>-22.386938562799799</v>
      </c>
      <c r="NP29">
        <v>-12.056731106825699</v>
      </c>
      <c r="NQ29">
        <v>-8.2061557489558101</v>
      </c>
      <c r="NR29">
        <v>-10.710160558436</v>
      </c>
      <c r="NS29">
        <v>-11.7996106191667</v>
      </c>
      <c r="NT29">
        <v>-5.8437923855104001</v>
      </c>
      <c r="NU29">
        <v>-8.7973448958018707</v>
      </c>
      <c r="NV29">
        <v>-29.8146083861402</v>
      </c>
      <c r="NW29">
        <v>-6.6727126910118404</v>
      </c>
      <c r="NX29">
        <v>-7.1830992947615204</v>
      </c>
      <c r="NY29">
        <v>-8.1888900559245297</v>
      </c>
      <c r="NZ29">
        <v>-9.2062015852681895</v>
      </c>
      <c r="OA29">
        <v>-6.4734869488503399</v>
      </c>
      <c r="OB29">
        <v>-4.0831941594694898</v>
      </c>
      <c r="OC29">
        <v>-17.435680876215098</v>
      </c>
      <c r="OD29">
        <v>-10.516681921886301</v>
      </c>
      <c r="OE29">
        <v>-9.97120973983351</v>
      </c>
      <c r="OF29">
        <v>-13.820796963587799</v>
      </c>
      <c r="OG29">
        <v>-5.7727923002211403</v>
      </c>
      <c r="OH29">
        <v>-12.7022843376545</v>
      </c>
      <c r="OI29">
        <v>-8.3645005978352192</v>
      </c>
      <c r="OJ29">
        <v>-7.2857977751744398</v>
      </c>
      <c r="OK29">
        <v>-2.4908014155704201</v>
      </c>
      <c r="OL29">
        <v>-0.93565190398447795</v>
      </c>
      <c r="OM29">
        <v>-5.1667855430457896</v>
      </c>
      <c r="ON29">
        <v>-10.100648697867101</v>
      </c>
      <c r="OO29">
        <v>-11.4689289275259</v>
      </c>
      <c r="OP29">
        <v>-9.0673823775727005</v>
      </c>
      <c r="OQ29">
        <v>-14.333007778151099</v>
      </c>
      <c r="OR29">
        <v>-6.0488750404237797</v>
      </c>
      <c r="OS29">
        <v>-15.357601209110699</v>
      </c>
      <c r="OT29">
        <v>-5.6697499917020799</v>
      </c>
      <c r="OU29">
        <v>-21.369081876133102</v>
      </c>
      <c r="OV29">
        <v>-5.7655798676407004</v>
      </c>
      <c r="OW29">
        <v>-11.6314609852634</v>
      </c>
      <c r="OX29">
        <v>-5.6342356486642897</v>
      </c>
      <c r="OY29">
        <v>-14.1342121419306</v>
      </c>
      <c r="OZ29">
        <v>-20.899971253227999</v>
      </c>
      <c r="PA29">
        <v>-9.2062130241012898</v>
      </c>
      <c r="PB29">
        <v>-14.8350191257319</v>
      </c>
      <c r="PC29">
        <v>-9.9661032370773892</v>
      </c>
      <c r="PD29">
        <v>-3.3294275072401298</v>
      </c>
      <c r="PE29">
        <v>-13.940314261741401</v>
      </c>
      <c r="PF29">
        <v>-10.1756393067226</v>
      </c>
      <c r="PG29">
        <v>-6.5323662766479096</v>
      </c>
      <c r="PH29">
        <v>-8.1154487415478194</v>
      </c>
      <c r="PI29">
        <v>-13.547578147969601</v>
      </c>
      <c r="PJ29">
        <v>-4.7644838995213403</v>
      </c>
      <c r="PK29">
        <v>-5.1895055176735001</v>
      </c>
      <c r="PL29">
        <v>-13.548813827378799</v>
      </c>
      <c r="PM29">
        <v>-10.7439486622064</v>
      </c>
      <c r="PN29">
        <v>-5.08732399761249</v>
      </c>
      <c r="PO29">
        <v>-15.1475665730364</v>
      </c>
      <c r="PP29">
        <v>-10.833118061144599</v>
      </c>
      <c r="PQ29">
        <v>-18.164024912651101</v>
      </c>
      <c r="PR29">
        <v>-12.865364970629701</v>
      </c>
      <c r="PS29">
        <v>-19.490430483615899</v>
      </c>
      <c r="PT29">
        <v>-3.20225311911148</v>
      </c>
      <c r="PU29">
        <v>-10.3045026959021</v>
      </c>
      <c r="PV29">
        <v>-27.338634685362901</v>
      </c>
      <c r="PW29">
        <v>-14.227521751449601</v>
      </c>
      <c r="PX29">
        <v>-3.5496408055814999</v>
      </c>
      <c r="PY29">
        <v>-5.9808371407897001</v>
      </c>
      <c r="PZ29">
        <v>-18.7204669372979</v>
      </c>
      <c r="QA29">
        <v>-7.0685240738561701</v>
      </c>
      <c r="QB29">
        <v>-11.9041929076507</v>
      </c>
      <c r="QC29">
        <v>-10.4894492858544</v>
      </c>
      <c r="QD29">
        <v>-12.013696783957499</v>
      </c>
      <c r="QE29">
        <v>-10.671185058044401</v>
      </c>
      <c r="QF29">
        <v>-9.2257419706347203</v>
      </c>
      <c r="QG29">
        <v>-13.4816274503582</v>
      </c>
      <c r="QH29">
        <v>-10.811350603927901</v>
      </c>
      <c r="QI29">
        <v>-6.8296706898382196</v>
      </c>
      <c r="QJ29">
        <v>-6.0890768165348303</v>
      </c>
      <c r="QK29">
        <v>-8.8944395336381206</v>
      </c>
      <c r="QL29">
        <v>-12.262586924023999</v>
      </c>
      <c r="QM29">
        <v>-16.234006670558198</v>
      </c>
      <c r="QN29">
        <v>-12.2624249517139</v>
      </c>
      <c r="QO29">
        <v>-18.7190825500568</v>
      </c>
      <c r="QP29">
        <v>-16.263738477616201</v>
      </c>
      <c r="QQ29">
        <v>-6.0393460369075704</v>
      </c>
      <c r="QR29">
        <v>-14.343326139816501</v>
      </c>
      <c r="QS29">
        <v>-8.3644678281162008</v>
      </c>
      <c r="QT29">
        <v>-31.964341673602998</v>
      </c>
      <c r="QU29">
        <v>-6.3280441608032501</v>
      </c>
      <c r="QV29">
        <v>-11.4354782379377</v>
      </c>
      <c r="QW29">
        <v>-8.22475608986392</v>
      </c>
      <c r="QX29">
        <v>-7.5478868553071603</v>
      </c>
      <c r="QY29">
        <v>-5.9190647049309799</v>
      </c>
      <c r="QZ29">
        <v>-3.0636431326953799</v>
      </c>
      <c r="RA29">
        <v>-5.5257644671405899</v>
      </c>
      <c r="RB29">
        <v>-12.1445635631353</v>
      </c>
      <c r="RC29">
        <v>-3.6461474621073702</v>
      </c>
      <c r="RD29">
        <v>-9.2366278405361602</v>
      </c>
      <c r="RE29">
        <v>-5.2480568633364397</v>
      </c>
      <c r="RF29">
        <v>-13.9644085161757</v>
      </c>
      <c r="RG29">
        <v>-10.832907077990001</v>
      </c>
      <c r="RH29">
        <v>-27.127779445507102</v>
      </c>
      <c r="RI29">
        <v>-26.220303747130998</v>
      </c>
      <c r="RJ29">
        <v>-7.6596470702415598</v>
      </c>
      <c r="RK29">
        <v>-8.6003938436822391</v>
      </c>
      <c r="RL29">
        <v>-5.7242659618789604</v>
      </c>
      <c r="RM29">
        <v>-8.1238103179639403</v>
      </c>
      <c r="RN29">
        <v>-4.0319543336541397</v>
      </c>
      <c r="RO29">
        <v>-9.3848285488824992</v>
      </c>
      <c r="RP29">
        <v>-5.3102361291656699</v>
      </c>
      <c r="RQ29">
        <v>-8.9590685351691999</v>
      </c>
      <c r="RR29">
        <v>-8.6077675780718703</v>
      </c>
      <c r="RS29">
        <v>-16.223841876712601</v>
      </c>
      <c r="RT29">
        <v>-17.4643702945366</v>
      </c>
      <c r="RU29">
        <v>-1.11285186978557</v>
      </c>
      <c r="RV29">
        <v>-11.925871518734599</v>
      </c>
      <c r="RW29">
        <v>-6.7321227194490803</v>
      </c>
      <c r="RX29">
        <v>-9.8494638035435305</v>
      </c>
      <c r="RY29">
        <v>-10.7015610340443</v>
      </c>
      <c r="RZ29">
        <v>-1.6668871330131201</v>
      </c>
      <c r="SA29">
        <v>-3.16707416404688</v>
      </c>
      <c r="SB29">
        <v>-9.0886466015956806</v>
      </c>
      <c r="SC29">
        <v>-15.8939572202107</v>
      </c>
      <c r="SD29">
        <v>-14.1271709363855</v>
      </c>
      <c r="SE29">
        <v>-7.21238378092937</v>
      </c>
      <c r="SF29">
        <v>-7.1909835143314904</v>
      </c>
      <c r="SG29">
        <v>-1.32934377194456</v>
      </c>
      <c r="SH29">
        <v>-11.5066547507826</v>
      </c>
      <c r="SI29">
        <v>-2.4392269558439899</v>
      </c>
      <c r="SJ29">
        <v>-6.4422518969817597</v>
      </c>
      <c r="SK29">
        <v>-9.7696526500368499</v>
      </c>
      <c r="SL29">
        <v>-12.5119390871231</v>
      </c>
      <c r="SM29">
        <v>-15.989438087204899</v>
      </c>
      <c r="SN29">
        <v>-16.394159893712999</v>
      </c>
      <c r="SO29">
        <v>-4.2529824679195398</v>
      </c>
      <c r="SP29">
        <v>-20.379715124231701</v>
      </c>
      <c r="SQ29">
        <v>-2.5632383277188602</v>
      </c>
      <c r="SR29">
        <v>-5.2051730656176902</v>
      </c>
      <c r="SS29">
        <v>-12.503900080986201</v>
      </c>
      <c r="ST29">
        <v>-10.1337920815839</v>
      </c>
      <c r="SU29">
        <v>-3.6629098183223299</v>
      </c>
      <c r="SV29">
        <v>-9.2518872808432207</v>
      </c>
      <c r="SW29">
        <v>-7.66784889528933</v>
      </c>
      <c r="SX29">
        <v>-3.0727363083881301</v>
      </c>
      <c r="SY29">
        <v>-11.9532949132557</v>
      </c>
      <c r="SZ29">
        <v>-17.845847810533101</v>
      </c>
      <c r="TA29">
        <v>-10.655835952250101</v>
      </c>
      <c r="TB29">
        <v>-14.188214853403499</v>
      </c>
      <c r="TC29">
        <v>-8.0631806414954799</v>
      </c>
      <c r="TD29">
        <v>-10.291206638863599</v>
      </c>
      <c r="TE29">
        <v>-7.3855039150190303</v>
      </c>
      <c r="TF29">
        <v>-2.2822892093848002</v>
      </c>
      <c r="TG29">
        <v>-5.4510676012993704</v>
      </c>
      <c r="TH29">
        <v>-9.7834529683828197</v>
      </c>
      <c r="TI29">
        <v>-18.753682148706702</v>
      </c>
      <c r="TJ29">
        <v>-16.7615511775521</v>
      </c>
      <c r="TK29">
        <v>-8.1880950140278195</v>
      </c>
      <c r="TL29">
        <v>-7.1224435271939797</v>
      </c>
      <c r="TM29">
        <v>-6.75227056061164</v>
      </c>
      <c r="TN29">
        <v>-14.8485288282913</v>
      </c>
      <c r="TO29">
        <v>-6.8757736179208599</v>
      </c>
      <c r="TP29">
        <v>-10.572152717333401</v>
      </c>
      <c r="TQ29">
        <v>-8.8179674991088799</v>
      </c>
      <c r="TR29">
        <v>-9.9045330359017196</v>
      </c>
      <c r="TS29">
        <v>-2.32796672481135</v>
      </c>
      <c r="TT29">
        <v>-16.523067426877301</v>
      </c>
      <c r="TU29">
        <v>-13.126670833402301</v>
      </c>
      <c r="TV29">
        <v>-10.6068834867015</v>
      </c>
      <c r="TW29">
        <v>-8.8151564169785406</v>
      </c>
      <c r="TX29">
        <v>-6.5606909793916701</v>
      </c>
      <c r="TY29">
        <v>-12.157879840484201</v>
      </c>
      <c r="TZ29">
        <v>-4.1883686231979302</v>
      </c>
      <c r="UA29">
        <v>-14.3608129734251</v>
      </c>
      <c r="UB29">
        <v>-6.4107183580066502</v>
      </c>
      <c r="UC29">
        <v>-13.5248363129614</v>
      </c>
      <c r="UD29">
        <v>-11.4313311384178</v>
      </c>
      <c r="UE29">
        <v>-11.0930932007081</v>
      </c>
      <c r="UF29">
        <v>-6.9538206119390802</v>
      </c>
      <c r="UG29">
        <v>-11.386902563182399</v>
      </c>
      <c r="UH29">
        <v>-8.5149927000614998</v>
      </c>
      <c r="UI29">
        <v>-7.8389390660140901</v>
      </c>
      <c r="UJ29">
        <v>-7.1082890682129696</v>
      </c>
      <c r="UK29">
        <v>-12.1102325085016</v>
      </c>
      <c r="UL29">
        <v>-15.9121144668237</v>
      </c>
      <c r="UM29">
        <v>-22.7286541487797</v>
      </c>
      <c r="UN29">
        <v>-9.17400496193099</v>
      </c>
      <c r="UO29">
        <v>-14.313531666592301</v>
      </c>
      <c r="UP29">
        <v>-14.4966657205785</v>
      </c>
      <c r="UQ29">
        <v>-2.9149664861239701</v>
      </c>
      <c r="UR29">
        <v>-6.9912916211193297</v>
      </c>
      <c r="US29">
        <v>-2.2699384596831198</v>
      </c>
      <c r="UT29">
        <v>-2.8324459802341599</v>
      </c>
      <c r="UU29">
        <v>-6.1421151678658301</v>
      </c>
      <c r="UV29">
        <v>-7.8341906107393102</v>
      </c>
      <c r="UW29">
        <v>-12.020826855002699</v>
      </c>
      <c r="UX29">
        <v>-12.265376738374</v>
      </c>
      <c r="UY29">
        <v>-8.3127887243416598</v>
      </c>
      <c r="UZ29">
        <v>-3.11383607250835</v>
      </c>
      <c r="VA29">
        <v>-14.7313657155001</v>
      </c>
      <c r="VB29">
        <v>-19.3401550129344</v>
      </c>
      <c r="VC29">
        <v>-13.9493352160566</v>
      </c>
      <c r="VD29">
        <v>-12.314355590167001</v>
      </c>
      <c r="VE29">
        <v>-14.017365822995901</v>
      </c>
      <c r="VF29">
        <v>-18.564209291642999</v>
      </c>
      <c r="VG29">
        <v>-9.3735787282753904</v>
      </c>
      <c r="VH29">
        <v>-6.1864363504686803</v>
      </c>
      <c r="VI29">
        <v>-3.8383622357422098</v>
      </c>
      <c r="VJ29">
        <v>-16.563349667120001</v>
      </c>
      <c r="VK29">
        <v>-8.7235297748787808</v>
      </c>
      <c r="VL29">
        <v>-9.6131768374694406</v>
      </c>
      <c r="VM29">
        <v>-8.3130997046738706</v>
      </c>
      <c r="VN29">
        <v>-11.705852749751401</v>
      </c>
      <c r="VO29">
        <v>-3.6832667025676402</v>
      </c>
      <c r="VP29">
        <v>-7.933226571414</v>
      </c>
      <c r="VQ29">
        <v>-8.1807969637318898</v>
      </c>
      <c r="VR29">
        <v>-9.2453568855166903</v>
      </c>
      <c r="VS29">
        <v>-16.270235421484401</v>
      </c>
      <c r="VT29">
        <v>-2.31157759123036</v>
      </c>
      <c r="VU29">
        <v>-7.3280466456651503</v>
      </c>
      <c r="VV29">
        <v>-7.7317618678143303</v>
      </c>
      <c r="VW29">
        <v>-10.3676971571991</v>
      </c>
      <c r="VX29">
        <v>-8.0568607770648306</v>
      </c>
      <c r="VY29">
        <v>-11.460348866017201</v>
      </c>
      <c r="VZ29">
        <v>-9.6587506551114508</v>
      </c>
      <c r="WA29">
        <v>-5.7635086223751797</v>
      </c>
      <c r="WB29">
        <v>-18.673658651515399</v>
      </c>
      <c r="WC29">
        <v>-24.510627406120602</v>
      </c>
      <c r="WD29">
        <v>-1.1533261467456</v>
      </c>
      <c r="WE29">
        <v>-11.2457104761657</v>
      </c>
      <c r="WF29">
        <v>-13.8984067484703</v>
      </c>
      <c r="WG29">
        <v>-6.5806732674913597</v>
      </c>
      <c r="WH29">
        <v>-12.832737572008201</v>
      </c>
      <c r="WI29">
        <v>-11.0693166771535</v>
      </c>
      <c r="WJ29">
        <v>-4.5584347467353199</v>
      </c>
      <c r="WK29">
        <v>-1.26737958613626</v>
      </c>
      <c r="WL29">
        <v>-10.5466789224468</v>
      </c>
      <c r="WM29">
        <v>-16.847114407925702</v>
      </c>
      <c r="WN29">
        <v>-4.1478985264586798</v>
      </c>
      <c r="WO29">
        <v>-12.253866439732001</v>
      </c>
      <c r="WP29">
        <v>-13.352884086645799</v>
      </c>
      <c r="WQ29">
        <v>-16.236384960582502</v>
      </c>
      <c r="WR29">
        <v>-12.8487071354138</v>
      </c>
      <c r="WS29">
        <v>-7.7854763361574202</v>
      </c>
      <c r="WT29">
        <v>-11.814954132468101</v>
      </c>
      <c r="WU29">
        <v>-5.0324514506750102</v>
      </c>
      <c r="WV29">
        <v>-5.7626377166609197</v>
      </c>
      <c r="WW29">
        <v>-10.506765777853399</v>
      </c>
      <c r="WX29">
        <v>-12.760052960046799</v>
      </c>
      <c r="WY29">
        <v>-6.5038161343397602</v>
      </c>
      <c r="WZ29">
        <v>-9.1987330271692507</v>
      </c>
      <c r="XA29">
        <v>-6.0652610091638302</v>
      </c>
      <c r="XB29">
        <v>-7.8807993791633102</v>
      </c>
      <c r="XC29">
        <v>-9.8701723426662493</v>
      </c>
      <c r="XD29">
        <v>-15.169604787206</v>
      </c>
      <c r="XE29">
        <v>-6.1936430840657097</v>
      </c>
      <c r="XF29">
        <v>-4.4438013572625197</v>
      </c>
      <c r="XG29">
        <v>-14.599957691326299</v>
      </c>
      <c r="XH29">
        <v>-7.2725335398143596</v>
      </c>
      <c r="XI29">
        <v>-8.6806066210329504</v>
      </c>
      <c r="XJ29">
        <v>-8.7774056907801405</v>
      </c>
      <c r="XK29">
        <v>-5.8944417787982699</v>
      </c>
      <c r="XL29">
        <v>-11.385090780932901</v>
      </c>
      <c r="XM29">
        <v>-6.2948745354861702</v>
      </c>
      <c r="XN29">
        <v>-5.7878403230073197</v>
      </c>
      <c r="XO29">
        <v>-6.3809496419781304</v>
      </c>
      <c r="XP29">
        <v>-15.732169855960899</v>
      </c>
      <c r="XQ29">
        <v>-12.0511621587096</v>
      </c>
      <c r="XR29">
        <v>-21.086346574167401</v>
      </c>
      <c r="XS29">
        <v>-10.9615212323849</v>
      </c>
      <c r="XT29">
        <v>-8.3353334612010901</v>
      </c>
      <c r="XU29">
        <v>-14.7911169166213</v>
      </c>
      <c r="XV29">
        <v>-11.4694932918284</v>
      </c>
      <c r="XW29">
        <v>-5.9295870014244398</v>
      </c>
      <c r="XX29">
        <v>-21.526422885251399</v>
      </c>
      <c r="XY29">
        <v>-2.59315863832538</v>
      </c>
      <c r="XZ29">
        <v>-7.0954055950087698</v>
      </c>
      <c r="YA29">
        <v>-0.55433450361368797</v>
      </c>
      <c r="YB29">
        <v>-9.7912272190309295</v>
      </c>
      <c r="YC29">
        <v>-17.438238954539699</v>
      </c>
      <c r="YD29">
        <v>-7.9324003746527296</v>
      </c>
      <c r="YE29">
        <v>-10.4652715118947</v>
      </c>
      <c r="YF29">
        <v>-24.901812375454298</v>
      </c>
      <c r="YG29">
        <v>-6.1439692001195603</v>
      </c>
      <c r="YH29">
        <v>-6.3761453201723297</v>
      </c>
      <c r="YI29">
        <v>-13.974507162053399</v>
      </c>
      <c r="YJ29">
        <v>-6.8315058414007703</v>
      </c>
      <c r="YK29">
        <v>-6.7029321325304103</v>
      </c>
      <c r="YL29">
        <v>-17.560041521486099</v>
      </c>
      <c r="YM29">
        <v>-13.002192271083899</v>
      </c>
      <c r="YN29">
        <v>-8.0517351803730701</v>
      </c>
      <c r="YO29">
        <v>-2.7054631219280898</v>
      </c>
      <c r="YP29">
        <v>-13.3685070303987</v>
      </c>
      <c r="YQ29">
        <v>-13.333481775836701</v>
      </c>
      <c r="YR29">
        <v>-19.425975606584601</v>
      </c>
      <c r="YS29">
        <v>-8.5184603607741902</v>
      </c>
      <c r="YT29">
        <v>-6.5633405428524698</v>
      </c>
      <c r="YU29">
        <v>-4.6770526382703999</v>
      </c>
      <c r="YV29">
        <v>-2.17975585822902</v>
      </c>
      <c r="YW29">
        <v>-5.8178092872168197</v>
      </c>
      <c r="YX29">
        <v>-10.701370914184</v>
      </c>
      <c r="YY29">
        <v>-9.6916466868729891</v>
      </c>
      <c r="YZ29">
        <v>-5.3285007123935504</v>
      </c>
      <c r="ZA29">
        <v>-14.866901373552899</v>
      </c>
      <c r="ZB29">
        <v>-11.7017243810421</v>
      </c>
      <c r="ZC29">
        <v>-14.964555046698701</v>
      </c>
      <c r="ZD29">
        <v>-12.439072849707401</v>
      </c>
      <c r="ZE29">
        <v>-11.1286821588689</v>
      </c>
      <c r="ZF29">
        <v>-6.69176458390666</v>
      </c>
      <c r="ZG29">
        <v>-15.5418331628881</v>
      </c>
      <c r="ZH29">
        <v>-25.413322992020799</v>
      </c>
      <c r="ZI29">
        <v>-7.8568681133133103</v>
      </c>
      <c r="ZJ29">
        <v>-4.8396002431968803</v>
      </c>
      <c r="ZK29">
        <v>-11.102200265951099</v>
      </c>
      <c r="ZL29">
        <v>-12.367618640313101</v>
      </c>
      <c r="ZM29">
        <v>-8.3998341435967596</v>
      </c>
      <c r="ZN29">
        <v>-1.2092753385684301</v>
      </c>
      <c r="ZO29">
        <v>-5.8941331679684801</v>
      </c>
      <c r="ZP29">
        <v>-20.773549862086298</v>
      </c>
      <c r="ZQ29">
        <v>-5.6807088147143103</v>
      </c>
      <c r="ZR29">
        <v>-19.099091765674501</v>
      </c>
      <c r="ZS29">
        <v>-15.349420405287299</v>
      </c>
      <c r="ZT29">
        <v>-7.2728254854962699</v>
      </c>
      <c r="ZU29">
        <v>-17.2986777261914</v>
      </c>
      <c r="ZV29">
        <v>-22.1084959083841</v>
      </c>
      <c r="ZW29">
        <v>-6.8587937339087803</v>
      </c>
      <c r="ZX29">
        <v>-7.9667842967663498</v>
      </c>
      <c r="ZY29">
        <v>-6.43672027744626</v>
      </c>
      <c r="ZZ29">
        <v>-5.8689442844457202</v>
      </c>
      <c r="AAA29">
        <v>-7.0890256973257202</v>
      </c>
      <c r="AAB29">
        <v>-9.6186899580641203</v>
      </c>
      <c r="AAC29">
        <v>-5.9736019386032497</v>
      </c>
      <c r="AAD29">
        <v>-28.6217785905787</v>
      </c>
      <c r="AAE29">
        <v>-15.574901531167001</v>
      </c>
      <c r="AAF29">
        <v>-5.4891632235423096</v>
      </c>
      <c r="AAG29">
        <v>-8.5838321852430095</v>
      </c>
      <c r="AAH29">
        <v>-15.1405723407349</v>
      </c>
      <c r="AAI29">
        <v>-16.945989231126799</v>
      </c>
      <c r="AAJ29">
        <v>-9.3198921394071608</v>
      </c>
      <c r="AAK29">
        <v>-7.7752650576030096</v>
      </c>
      <c r="AAL29">
        <v>-10.637255495860099</v>
      </c>
      <c r="AAM29">
        <v>-2.6454765436616601</v>
      </c>
      <c r="AAN29">
        <v>-6.0389939674760997</v>
      </c>
      <c r="AAO29">
        <v>-16.0221256748247</v>
      </c>
      <c r="AAP29">
        <v>-2.7898669024448299</v>
      </c>
      <c r="AAQ29">
        <v>-7.07298897343503</v>
      </c>
      <c r="AAR29">
        <v>-12.659749709664601</v>
      </c>
      <c r="AAS29">
        <v>-14.120022382352801</v>
      </c>
      <c r="AAT29">
        <v>-6.5328603975747503</v>
      </c>
      <c r="AAU29">
        <v>-6.7167539063325998</v>
      </c>
      <c r="AAV29">
        <v>-10.898678370853</v>
      </c>
      <c r="AAW29">
        <v>-2.12658600672557</v>
      </c>
      <c r="AAX29">
        <v>-9.4287004575095406</v>
      </c>
      <c r="AAY29">
        <v>-9.20088577046306</v>
      </c>
      <c r="AAZ29">
        <v>-2.9874565178356298</v>
      </c>
      <c r="ABA29">
        <v>-13.1983761504646</v>
      </c>
      <c r="ABB29">
        <v>-10.925586418226301</v>
      </c>
      <c r="ABC29">
        <v>-4.1853012479612604</v>
      </c>
      <c r="ABD29">
        <v>-12.582105321774501</v>
      </c>
      <c r="ABE29">
        <v>-12.127966368112499</v>
      </c>
      <c r="ABF29">
        <v>-5.61654542165246</v>
      </c>
      <c r="ABG29">
        <v>-9.1616591456855794</v>
      </c>
      <c r="ABH29">
        <v>-4.1465836163168897</v>
      </c>
      <c r="ABI29">
        <v>-5.2980442217113399</v>
      </c>
      <c r="ABJ29">
        <v>-7.0166226617308798</v>
      </c>
      <c r="ABK29">
        <v>-9.6462117602731592</v>
      </c>
      <c r="ABL29">
        <v>-2.8290611619870001</v>
      </c>
      <c r="ABM29">
        <v>-9.7905631468717598</v>
      </c>
      <c r="ABN29">
        <v>-10.585224082265</v>
      </c>
      <c r="ABO29">
        <v>-5.9515800391941101</v>
      </c>
      <c r="ABP29">
        <v>-1.40115168294909</v>
      </c>
      <c r="ABQ29">
        <v>-10.253268682307301</v>
      </c>
      <c r="ABR29">
        <v>-14.102570614655001</v>
      </c>
      <c r="ABS29">
        <v>-14.9086356859708</v>
      </c>
      <c r="ABT29">
        <v>-7.02393135533947</v>
      </c>
      <c r="ABU29">
        <v>-6.4953174252522103</v>
      </c>
      <c r="ABV29">
        <v>-12.246101224808999</v>
      </c>
      <c r="ABW29">
        <v>-3.6533142180373899</v>
      </c>
      <c r="ABX29">
        <v>-7.5667958643694497</v>
      </c>
      <c r="ABY29">
        <v>-3.4536261597476101</v>
      </c>
      <c r="ABZ29">
        <v>-13.8673382604068</v>
      </c>
      <c r="ACA29">
        <v>-7.5111825888941404</v>
      </c>
      <c r="ACB29">
        <v>-11.2525311183693</v>
      </c>
      <c r="ACC29">
        <v>-15.1861270455398</v>
      </c>
      <c r="ACD29">
        <v>-7.7068024148537999</v>
      </c>
      <c r="ACE29">
        <v>-5.8862914482947399</v>
      </c>
      <c r="ACF29">
        <v>-7.9299871509337798</v>
      </c>
      <c r="ACG29">
        <v>-16.0795482058289</v>
      </c>
      <c r="ACH29">
        <v>-15.6997325357697</v>
      </c>
      <c r="ACI29">
        <v>-4.8503760772258904</v>
      </c>
      <c r="ACJ29">
        <v>-12.6616319191565</v>
      </c>
      <c r="ACK29">
        <v>-12.9711358188147</v>
      </c>
      <c r="ACL29">
        <v>-6.2162637285936704</v>
      </c>
      <c r="ACM29">
        <v>-9.4186826589346104</v>
      </c>
      <c r="ACN29">
        <v>-12.206871458346299</v>
      </c>
      <c r="ACO29">
        <v>-3.2234625397711598</v>
      </c>
      <c r="ACP29">
        <v>-14.427659793706701</v>
      </c>
      <c r="ACQ29">
        <v>-19.3770305896889</v>
      </c>
      <c r="ACR29">
        <v>-7.5824611538759497</v>
      </c>
      <c r="ACS29">
        <v>-4.0698352837651397</v>
      </c>
      <c r="ACT29">
        <v>-11.3512106213</v>
      </c>
      <c r="ACU29">
        <v>-8.3353152896869194</v>
      </c>
      <c r="ACV29">
        <v>-19.750525996907601</v>
      </c>
      <c r="ACW29">
        <v>-14.986134983402801</v>
      </c>
      <c r="ACX29">
        <v>-9.1599509555694905</v>
      </c>
      <c r="ACY29">
        <v>-18.139681916533299</v>
      </c>
      <c r="ACZ29">
        <v>-11.9873534267462</v>
      </c>
      <c r="ADA29">
        <v>-15.859257612947101</v>
      </c>
      <c r="ADB29">
        <v>-11.217553987103599</v>
      </c>
      <c r="ADC29">
        <v>-6.5966719375010703</v>
      </c>
      <c r="ADD29">
        <v>-9.5939578496797004</v>
      </c>
      <c r="ADE29">
        <v>-15.2595181937214</v>
      </c>
      <c r="ADF29">
        <v>-16.524022930348401</v>
      </c>
      <c r="ADG29">
        <v>-4.0080334994587501</v>
      </c>
      <c r="ADH29">
        <v>-2.3983606335164298</v>
      </c>
      <c r="ADI29">
        <v>-8.9254985330559595</v>
      </c>
      <c r="ADJ29">
        <v>-2.7951145607402701</v>
      </c>
      <c r="ADK29">
        <v>-4.4929817669868699</v>
      </c>
      <c r="ADL29">
        <v>-7.67943890404183</v>
      </c>
      <c r="ADM29">
        <v>-6.9684013318794804</v>
      </c>
      <c r="ADN29">
        <v>-11.981471531967699</v>
      </c>
      <c r="ADO29">
        <v>-7.0972742023729403</v>
      </c>
      <c r="ADP29">
        <v>-4.9527970693890797</v>
      </c>
      <c r="ADQ29">
        <v>-5.8957887718662798</v>
      </c>
      <c r="ADR29">
        <v>-10.6059525144566</v>
      </c>
      <c r="ADS29">
        <v>-14.949108542745901</v>
      </c>
      <c r="ADT29">
        <v>-9.1739729211753094</v>
      </c>
      <c r="ADU29">
        <v>-10.2751432977914</v>
      </c>
      <c r="ADV29">
        <v>-7.9582218826244597</v>
      </c>
      <c r="ADW29">
        <v>-23.3084099731587</v>
      </c>
      <c r="ADX29">
        <v>-9.5372173499717103</v>
      </c>
      <c r="ADY29">
        <v>-5.8337761363656</v>
      </c>
      <c r="ADZ29">
        <v>-12.886939541591</v>
      </c>
      <c r="AEA29">
        <v>-3.6779087881452601</v>
      </c>
      <c r="AEB29">
        <v>-19.605942175057098</v>
      </c>
      <c r="AEC29">
        <v>-7.8122478449178301</v>
      </c>
      <c r="AED29">
        <v>-2.72805452877782</v>
      </c>
      <c r="AEE29">
        <v>-5.4744215807832601</v>
      </c>
      <c r="AEF29">
        <v>-13.957080116021499</v>
      </c>
      <c r="AEG29">
        <v>-3.6968575364481899</v>
      </c>
      <c r="AEH29">
        <v>-3.3962876402299602</v>
      </c>
      <c r="AEI29">
        <v>-13.600064920687799</v>
      </c>
      <c r="AEJ29">
        <v>-17.0755224243279</v>
      </c>
      <c r="AEK29">
        <v>-8.5588938876525997</v>
      </c>
      <c r="AEL29">
        <v>-7.3290240343923196</v>
      </c>
      <c r="AEM29">
        <v>-4.3017842428024604</v>
      </c>
      <c r="AEN29">
        <v>-7.8343604774434299</v>
      </c>
      <c r="AEO29">
        <v>-3.59593367204209</v>
      </c>
      <c r="AEP29">
        <v>-9.1128576143024702</v>
      </c>
      <c r="AEQ29">
        <v>-15.187869422229101</v>
      </c>
      <c r="AER29">
        <v>-15.477863545170401</v>
      </c>
      <c r="AES29">
        <v>-2.5902374886809101</v>
      </c>
      <c r="AET29">
        <v>-6.0330734000679103</v>
      </c>
      <c r="AEU29">
        <v>-9.4155198834783995</v>
      </c>
      <c r="AEV29">
        <v>-10.004553065711301</v>
      </c>
      <c r="AEW29">
        <v>-6.87726822806047</v>
      </c>
      <c r="AEX29">
        <v>-5.2782669781264504</v>
      </c>
      <c r="AEY29">
        <v>-12.408463093329299</v>
      </c>
      <c r="AEZ29">
        <v>-11.4052293256842</v>
      </c>
      <c r="AFA29">
        <v>-4.1469446623964101</v>
      </c>
      <c r="AFB29">
        <v>-5.6833467489469998</v>
      </c>
      <c r="AFC29">
        <v>-14.4429507767745</v>
      </c>
      <c r="AFD29">
        <v>-12.5396265581435</v>
      </c>
      <c r="AFE29">
        <v>-3.6640249786785302</v>
      </c>
      <c r="AFF29">
        <v>-7.9878789686342797</v>
      </c>
      <c r="AFG29">
        <v>-4.1389996293892999</v>
      </c>
      <c r="AFH29">
        <v>-5.9547180644536297</v>
      </c>
      <c r="AFI29">
        <v>-9.3389751274263197</v>
      </c>
      <c r="AFJ29">
        <v>-11.3774412300147</v>
      </c>
      <c r="AFK29">
        <v>-21.771725015438498</v>
      </c>
      <c r="AFL29">
        <v>-10.8596078139459</v>
      </c>
      <c r="AFM29">
        <v>-6.3081260635841501</v>
      </c>
      <c r="AFN29">
        <v>-1.8121733897058301</v>
      </c>
      <c r="AFO29">
        <v>-23.372442893720301</v>
      </c>
      <c r="AFP29">
        <v>-10.1514069480115</v>
      </c>
      <c r="AFQ29">
        <v>-21.2507819915383</v>
      </c>
      <c r="AFR29">
        <v>-7.6327621850301703</v>
      </c>
      <c r="AFS29">
        <v>-17.080103088978699</v>
      </c>
      <c r="AFT29">
        <v>-5.5894728012072203</v>
      </c>
      <c r="AFU29">
        <v>-5.8611640155366702</v>
      </c>
      <c r="AFV29">
        <v>-13.030340066991</v>
      </c>
      <c r="AFW29">
        <v>-9.7568351549168106</v>
      </c>
      <c r="AFX29">
        <v>-3.9090883117219501</v>
      </c>
      <c r="AFY29">
        <v>-17.035976771585599</v>
      </c>
      <c r="AFZ29">
        <v>-10.2362714990378</v>
      </c>
      <c r="AGA29">
        <v>-10.246456796233799</v>
      </c>
      <c r="AGB29">
        <v>-17.466600107112001</v>
      </c>
      <c r="AGC29">
        <v>-6.1795126591582097</v>
      </c>
      <c r="AGD29">
        <v>-2.2144841336476899</v>
      </c>
      <c r="AGE29">
        <v>-17.198832952458599</v>
      </c>
      <c r="AGF29">
        <v>-10.6105888058611</v>
      </c>
      <c r="AGG29">
        <v>-10.0871480948372</v>
      </c>
      <c r="AGH29">
        <v>-9.3733374364977102</v>
      </c>
      <c r="AGI29">
        <v>-14.1246336372154</v>
      </c>
      <c r="AGJ29">
        <v>-23.863975732976701</v>
      </c>
      <c r="AGK29">
        <v>-4.20196701605974</v>
      </c>
      <c r="AGL29">
        <v>-11.7787096197418</v>
      </c>
      <c r="AGM29">
        <v>-11.2467910768446</v>
      </c>
      <c r="AGN29">
        <v>-7.2502219245997104</v>
      </c>
      <c r="AGO29">
        <v>-16.768050386811598</v>
      </c>
      <c r="AGP29">
        <v>-19.430209880397999</v>
      </c>
      <c r="AGQ29">
        <v>-10.555780137366501</v>
      </c>
      <c r="AGR29">
        <v>-15.5166627838273</v>
      </c>
      <c r="AGS29">
        <v>-2.1194741239787902</v>
      </c>
      <c r="AGT29">
        <v>-9.42262643911676</v>
      </c>
      <c r="AGU29">
        <v>-10.7442544925769</v>
      </c>
      <c r="AGV29">
        <v>-5.9914694696285604</v>
      </c>
      <c r="AGW29">
        <v>-10.6991800972565</v>
      </c>
      <c r="AGX29">
        <v>-11.1197878214639</v>
      </c>
      <c r="AGY29">
        <v>-11.429570239764001</v>
      </c>
      <c r="AGZ29">
        <v>-12.4076249111188</v>
      </c>
      <c r="AHA29">
        <v>-3.4715547802442801</v>
      </c>
      <c r="AHB29">
        <v>-6.9716221721296598</v>
      </c>
      <c r="AHC29">
        <v>-14.2470457310502</v>
      </c>
      <c r="AHD29">
        <v>-9.8134506975811995</v>
      </c>
      <c r="AHE29">
        <v>-10.121719282633199</v>
      </c>
      <c r="AHF29">
        <v>-11.1853001207799</v>
      </c>
      <c r="AHG29">
        <v>-9.7912960960457305</v>
      </c>
      <c r="AHH29">
        <v>-9.7143889121911098</v>
      </c>
      <c r="AHI29">
        <v>-18.275775468666399</v>
      </c>
      <c r="AHJ29">
        <v>-22.2052949214855</v>
      </c>
      <c r="AHK29">
        <v>-10.3285981157888</v>
      </c>
      <c r="AHL29">
        <v>-4.5332592543987902</v>
      </c>
      <c r="AHM29">
        <v>-4.0971626413900104</v>
      </c>
      <c r="AHN29">
        <v>-11.564445824309299</v>
      </c>
      <c r="AHO29">
        <v>-7.5016104028091801</v>
      </c>
      <c r="AHP29">
        <v>-12.0481654409169</v>
      </c>
      <c r="AHQ29">
        <v>-8.0214464703587094</v>
      </c>
      <c r="AHR29">
        <v>-18.104129542305898</v>
      </c>
      <c r="AHS29">
        <v>-5.7396411657868196</v>
      </c>
      <c r="AHT29">
        <v>-25.243121829414701</v>
      </c>
      <c r="AHU29">
        <v>-11.7530362615244</v>
      </c>
      <c r="AHV29">
        <v>-18.1816213244728</v>
      </c>
      <c r="AHW29">
        <v>-9.666049273814</v>
      </c>
      <c r="AHX29">
        <v>-8.2541510867149004</v>
      </c>
      <c r="AHY29">
        <v>-5.7603048108703403</v>
      </c>
      <c r="AHZ29">
        <v>-11.0409356503559</v>
      </c>
      <c r="AIA29">
        <v>-9.1942633989695004</v>
      </c>
      <c r="AIB29">
        <v>-8.3989817008633203</v>
      </c>
      <c r="AIC29">
        <v>-6.8848252614771503</v>
      </c>
      <c r="AID29">
        <v>-12.876397141095399</v>
      </c>
      <c r="AIE29">
        <v>-19.519122272131899</v>
      </c>
      <c r="AIF29">
        <v>-11.7457981885908</v>
      </c>
      <c r="AIG29">
        <v>-18.162530141260898</v>
      </c>
      <c r="AIH29">
        <v>-9.5819294467374903</v>
      </c>
      <c r="AII29">
        <v>-3.9415254257767698</v>
      </c>
      <c r="AIJ29">
        <v>-15.715595267732899</v>
      </c>
      <c r="AIK29">
        <v>-6.9642790533208903</v>
      </c>
      <c r="AIL29">
        <v>-11.8879740733065</v>
      </c>
      <c r="AIM29">
        <v>-12.1582715152423</v>
      </c>
      <c r="AIN29">
        <v>-15.0116891854454</v>
      </c>
      <c r="AIO29">
        <v>-7.0649890181794603</v>
      </c>
      <c r="AIP29">
        <v>-24.573639800484301</v>
      </c>
      <c r="AIQ29">
        <v>-18.1228668107671</v>
      </c>
      <c r="AIR29">
        <v>-7.36522738070025</v>
      </c>
      <c r="AIS29">
        <v>-15.102194817244101</v>
      </c>
      <c r="AIT29">
        <v>-8.6174170616703805</v>
      </c>
      <c r="AIU29">
        <v>-8.2807668754485899</v>
      </c>
      <c r="AIV29">
        <v>-10.3996990023357</v>
      </c>
      <c r="AIW29">
        <v>-13.389750683040401</v>
      </c>
      <c r="AIX29">
        <v>-5.5387968297733901</v>
      </c>
      <c r="AIY29">
        <v>-7.9746938607041198</v>
      </c>
      <c r="AIZ29">
        <v>-6.5167668385123001</v>
      </c>
      <c r="AJA29">
        <v>-4.26599845275038</v>
      </c>
      <c r="AJB29">
        <v>-6.4607700503316901</v>
      </c>
      <c r="AJC29">
        <v>-13.0797777812463</v>
      </c>
      <c r="AJD29">
        <v>-6.7818892690405601</v>
      </c>
      <c r="AJE29">
        <v>-8.5629365830905595</v>
      </c>
      <c r="AJF29">
        <v>-21.848179951517899</v>
      </c>
      <c r="AJG29">
        <v>-15.2535084507346</v>
      </c>
      <c r="AJH29">
        <v>-12.7509436848612</v>
      </c>
      <c r="AJI29">
        <v>-6.6080751605808299</v>
      </c>
      <c r="AJJ29">
        <v>-7.0759217662228799</v>
      </c>
      <c r="AJK29">
        <v>-8.1976448659380896</v>
      </c>
      <c r="AJL29">
        <v>-11.6532830195589</v>
      </c>
      <c r="AJM29">
        <v>-8.9802937290794205</v>
      </c>
      <c r="AJN29">
        <v>-10.9418976269338</v>
      </c>
      <c r="AJO29">
        <v>-9.8730981679949306</v>
      </c>
      <c r="AJP29">
        <v>-13.731856291476699</v>
      </c>
      <c r="AJQ29">
        <v>-17.773127491736499</v>
      </c>
      <c r="AJR29">
        <v>-12.6232250655328</v>
      </c>
      <c r="AJS29">
        <v>-7.4436862960310499</v>
      </c>
      <c r="AJT29">
        <v>-6.61618602438495</v>
      </c>
      <c r="AJU29">
        <v>-5.0703369453258098</v>
      </c>
      <c r="AJV29">
        <v>-19.083963806486299</v>
      </c>
      <c r="AJW29">
        <v>-9.69337432534277</v>
      </c>
      <c r="AJX29">
        <v>-8.2094396474213909</v>
      </c>
      <c r="AJY29">
        <v>-16.959079932662</v>
      </c>
      <c r="AJZ29">
        <v>-10.3646041181557</v>
      </c>
      <c r="AKA29">
        <v>-7.0714426885330699</v>
      </c>
      <c r="AKB29">
        <v>-17.806301291599699</v>
      </c>
      <c r="AKC29">
        <v>-1.5638603021881801</v>
      </c>
      <c r="AKD29">
        <v>-6.2412104111699298</v>
      </c>
      <c r="AKE29">
        <v>-1.4037438415052199</v>
      </c>
      <c r="AKF29">
        <v>-3.4752245549757101</v>
      </c>
      <c r="AKG29">
        <v>-4.5661585566779497</v>
      </c>
      <c r="AKH29">
        <v>-10.8794270595579</v>
      </c>
      <c r="AKI29">
        <v>-8.8706838273469906</v>
      </c>
      <c r="AKJ29">
        <v>-17.984901274750602</v>
      </c>
      <c r="AKK29">
        <v>-13.904610276504</v>
      </c>
      <c r="AKL29">
        <v>-25.361369984661</v>
      </c>
      <c r="AKM29">
        <v>-7.2976490276506603</v>
      </c>
      <c r="AKN29">
        <v>-24.167312110466199</v>
      </c>
      <c r="AKO29">
        <v>-11.781537677074899</v>
      </c>
      <c r="AKP29">
        <v>-14.661161112674</v>
      </c>
      <c r="AKQ29">
        <v>-18.8808601949024</v>
      </c>
      <c r="AKR29">
        <v>-6.0132118301933701</v>
      </c>
      <c r="AKS29">
        <v>-9.5422799781395895</v>
      </c>
      <c r="AKT29">
        <v>-9.3304453688014402</v>
      </c>
      <c r="AKU29">
        <v>-2.8832970185320299</v>
      </c>
      <c r="AKV29">
        <v>-13.218404087118699</v>
      </c>
      <c r="AKW29">
        <v>-9.18903774307981</v>
      </c>
      <c r="AKX29">
        <v>-22.1873791871819</v>
      </c>
      <c r="AKY29">
        <v>-6.34620307379328</v>
      </c>
      <c r="AKZ29">
        <v>-9.0686158580195393</v>
      </c>
      <c r="ALA29">
        <v>-8.6569816177824901</v>
      </c>
      <c r="ALB29">
        <v>-6.5151701779788898</v>
      </c>
      <c r="ALC29">
        <v>-7.5484515173161499</v>
      </c>
      <c r="ALD29">
        <v>-8.9554186188724199</v>
      </c>
      <c r="ALE29">
        <v>-8.27907655529072</v>
      </c>
      <c r="ALF29">
        <v>-9.5641111793166296</v>
      </c>
      <c r="ALG29">
        <v>-3.10162572807599</v>
      </c>
      <c r="ALH29">
        <v>-4.5499893682094799</v>
      </c>
      <c r="ALI29">
        <v>-21.6644158995325</v>
      </c>
      <c r="ALJ29">
        <v>-11.524758699347201</v>
      </c>
      <c r="ALK29">
        <v>-11.3505739763097</v>
      </c>
      <c r="ALL29">
        <v>-10.789748847178901</v>
      </c>
      <c r="ALM29">
        <v>-5.1257034331635802</v>
      </c>
      <c r="ALN29">
        <v>-14.6484342960613</v>
      </c>
      <c r="ALO29">
        <v>-9.5225093393236193</v>
      </c>
      <c r="ALP29">
        <v>-19.004048655081601</v>
      </c>
      <c r="ALQ29">
        <v>-5.1709802687850299</v>
      </c>
      <c r="ALR29">
        <v>-10.631635520887899</v>
      </c>
      <c r="ALS29">
        <v>-5.32759200380411</v>
      </c>
      <c r="ALT29">
        <v>-13.0798445832413</v>
      </c>
      <c r="ALU29">
        <v>-18.896116415589098</v>
      </c>
      <c r="ALV29">
        <v>-11.0647130004664</v>
      </c>
      <c r="ALW29">
        <v>-10.0203228609088</v>
      </c>
      <c r="ALX29">
        <v>-7.0853522249831</v>
      </c>
      <c r="ALY29">
        <v>-6.6162709370286503</v>
      </c>
      <c r="ALZ29">
        <v>-16.876027241473601</v>
      </c>
      <c r="AMA29">
        <v>-5.0287721481518899</v>
      </c>
      <c r="AMB29">
        <v>-20.582467385425002</v>
      </c>
      <c r="AMC29">
        <v>-5.1271797756402604</v>
      </c>
      <c r="AMD29">
        <v>-26.403685843083601</v>
      </c>
      <c r="AME29">
        <v>-8.2409466871591501</v>
      </c>
      <c r="AMF29">
        <v>-4.62489686071675</v>
      </c>
      <c r="AMG29">
        <v>-3.86438489611061</v>
      </c>
      <c r="AMH29">
        <v>-9.5944781848226306</v>
      </c>
      <c r="AMI29">
        <v>-29.2935461050965</v>
      </c>
      <c r="AMJ29">
        <v>-5.97349226004423</v>
      </c>
      <c r="AMK29">
        <v>-15.9225923238899</v>
      </c>
      <c r="AML29">
        <v>-11.194479448064101</v>
      </c>
      <c r="AMM29">
        <v>-14.938238463133001</v>
      </c>
      <c r="AMN29">
        <v>-7.9914828245850904</v>
      </c>
      <c r="AMO29">
        <v>-16.153293835364799</v>
      </c>
      <c r="AMP29">
        <v>-10.6071366514076</v>
      </c>
      <c r="AMQ29">
        <v>-12.388352473607201</v>
      </c>
      <c r="AMR29">
        <v>-15.5559699737244</v>
      </c>
      <c r="AMS29">
        <v>-9.1970686188838595</v>
      </c>
      <c r="AMT29">
        <v>-0.133380085114226</v>
      </c>
      <c r="AMU29">
        <v>-10.4001434969625</v>
      </c>
      <c r="AMV29">
        <v>-8.8964414475671596</v>
      </c>
      <c r="AMW29">
        <v>-5.7066513659287601</v>
      </c>
      <c r="AMX29">
        <v>-9.3730289246272793</v>
      </c>
      <c r="AMY29">
        <v>-1.4932950066657</v>
      </c>
      <c r="AMZ29">
        <v>-9.7955044231355295</v>
      </c>
      <c r="ANA29">
        <v>-1.05175546156244</v>
      </c>
      <c r="ANB29">
        <v>-8.2598161779683306</v>
      </c>
      <c r="ANC29">
        <v>-9.91155512192862</v>
      </c>
      <c r="AND29">
        <v>-17.408648488567099</v>
      </c>
      <c r="ANE29">
        <v>-2.2029760121047799</v>
      </c>
      <c r="ANF29">
        <v>-1.88516178570177</v>
      </c>
      <c r="ANG29">
        <v>-6.9271190379689598</v>
      </c>
      <c r="ANH29">
        <v>-11.3588120548982</v>
      </c>
      <c r="ANI29">
        <v>-13.559955076098699</v>
      </c>
      <c r="ANJ29">
        <v>-4.9125447259422401</v>
      </c>
      <c r="ANK29">
        <v>-8.0287370093205901</v>
      </c>
      <c r="ANL29">
        <v>-14.457360424300999</v>
      </c>
      <c r="ANM29">
        <v>-9.3036001791557794</v>
      </c>
      <c r="ANN29">
        <v>-10.5081553264652</v>
      </c>
      <c r="ANO29">
        <v>-10.377575727695699</v>
      </c>
      <c r="ANP29">
        <v>-7.0860287238093598</v>
      </c>
      <c r="ANQ29">
        <v>-5.8215280258742998</v>
      </c>
      <c r="ANR29">
        <v>-11.092531158186899</v>
      </c>
      <c r="ANS29">
        <v>-11.7945650778779</v>
      </c>
      <c r="ANT29">
        <v>-19.746079726115401</v>
      </c>
      <c r="ANU29">
        <v>-3.6861180801264499</v>
      </c>
      <c r="ANV29">
        <v>-6.4878261476607397</v>
      </c>
      <c r="ANW29">
        <v>-7.6185252118256699</v>
      </c>
      <c r="ANX29">
        <v>-6.39003540311111</v>
      </c>
      <c r="ANY29">
        <v>-10.817487505714499</v>
      </c>
      <c r="ANZ29">
        <v>-15.672556664053401</v>
      </c>
      <c r="AOA29">
        <v>-14.216923216590001</v>
      </c>
      <c r="AOB29">
        <v>-18.5586008668615</v>
      </c>
      <c r="AOC29">
        <v>-6.5746114512771801</v>
      </c>
      <c r="AOD29">
        <v>-5.7291693536320203</v>
      </c>
      <c r="AOE29">
        <v>-2.8561759708323402</v>
      </c>
      <c r="AOF29">
        <v>-5.95527115814662</v>
      </c>
      <c r="AOG29">
        <v>-14.814132852813501</v>
      </c>
      <c r="AOH29">
        <v>-9.0095076138958099</v>
      </c>
      <c r="AOI29">
        <v>-8.2208109278286106</v>
      </c>
      <c r="AOJ29">
        <v>-9.6563217121289409</v>
      </c>
      <c r="AOK29">
        <v>-6.3747988444921804</v>
      </c>
      <c r="AOL29">
        <v>-10.493927468508501</v>
      </c>
      <c r="AOM29">
        <v>-9.8438496195314293</v>
      </c>
      <c r="AON29">
        <v>-12.8923030038163</v>
      </c>
      <c r="AOO29">
        <v>-11.6741267929348</v>
      </c>
      <c r="AOP29">
        <v>-9.65432133180596</v>
      </c>
      <c r="AOQ29">
        <v>-6.5977360743504496</v>
      </c>
      <c r="AOR29">
        <v>-19.764032770846299</v>
      </c>
      <c r="AOS29">
        <v>-13.2321187393564</v>
      </c>
      <c r="AOT29">
        <v>-18.145028598114301</v>
      </c>
      <c r="AOU29">
        <v>-16.774692776454799</v>
      </c>
      <c r="AOV29">
        <v>-10.280486288568101</v>
      </c>
      <c r="AOW29">
        <v>-5.16130788155633</v>
      </c>
      <c r="AOX29">
        <v>-14.2003757438459</v>
      </c>
      <c r="AOY29">
        <v>-6.2956035271264197</v>
      </c>
      <c r="AOZ29">
        <v>-12.3246134125677</v>
      </c>
      <c r="APA29">
        <v>-10.2241444801407</v>
      </c>
      <c r="APB29">
        <v>-27.965839531925798</v>
      </c>
      <c r="APC29">
        <v>-20.130223064536199</v>
      </c>
      <c r="APD29">
        <v>-11.1430189648544</v>
      </c>
      <c r="APE29">
        <v>-3.2357686121514502</v>
      </c>
      <c r="APF29">
        <v>-18.441188936164199</v>
      </c>
      <c r="APG29">
        <v>-3.0464218614279202</v>
      </c>
      <c r="APH29">
        <v>-4.2582213696479396</v>
      </c>
      <c r="API29">
        <v>-2.4578259565069498</v>
      </c>
      <c r="APJ29">
        <v>-9.1134002313209503</v>
      </c>
      <c r="APK29">
        <v>-11.4746618280417</v>
      </c>
      <c r="APL29">
        <v>-3.5403116473047498</v>
      </c>
      <c r="APM29">
        <v>-11.0477656400992</v>
      </c>
      <c r="APN29">
        <v>-5.1296665406972002</v>
      </c>
      <c r="APO29">
        <v>-1.43012345878418</v>
      </c>
      <c r="APP29">
        <v>-4.8407556812806298</v>
      </c>
      <c r="APQ29">
        <v>-14.976794499156</v>
      </c>
      <c r="APR29">
        <v>-15.034130833300001</v>
      </c>
      <c r="APS29">
        <v>-8.8289296575245508</v>
      </c>
      <c r="APT29">
        <v>-10.189116155573799</v>
      </c>
      <c r="APU29">
        <v>-7.67388424647186</v>
      </c>
      <c r="APV29">
        <v>-8.5780024354834801</v>
      </c>
      <c r="APW29">
        <v>-9.5531925645590796</v>
      </c>
      <c r="APX29">
        <v>-7.5880442249089404</v>
      </c>
      <c r="APY29">
        <v>-8.1167417133626696</v>
      </c>
      <c r="APZ29">
        <v>-6.9660033433322601</v>
      </c>
      <c r="AQA29">
        <v>-6.8067788162209997</v>
      </c>
      <c r="AQB29">
        <v>-8.7848267831028899</v>
      </c>
      <c r="AQC29">
        <v>-7.0364359961092502</v>
      </c>
      <c r="AQD29">
        <v>-20.552962287432901</v>
      </c>
      <c r="AQE29">
        <v>-13.159658006934199</v>
      </c>
      <c r="AQF29">
        <v>-13.007543809811899</v>
      </c>
      <c r="AQG29">
        <v>-8.0976114451536603</v>
      </c>
      <c r="AQH29">
        <v>-10.629496648437</v>
      </c>
      <c r="AQI29">
        <v>-6.5025603047429597</v>
      </c>
      <c r="AQJ29">
        <v>-6.7109968807671097</v>
      </c>
      <c r="AQK29">
        <v>-9.8415232165500299</v>
      </c>
      <c r="AQL29">
        <v>-6.7713847963273404</v>
      </c>
      <c r="AQM29">
        <v>-20.261841200176399</v>
      </c>
      <c r="AQN29">
        <v>-9.0889647992701992</v>
      </c>
      <c r="AQO29">
        <v>-13.176690861982401</v>
      </c>
      <c r="AQP29">
        <v>-10.230153115864001</v>
      </c>
      <c r="AQQ29">
        <v>-16.583917220073999</v>
      </c>
      <c r="AQR29">
        <v>-11.9708219579786</v>
      </c>
      <c r="AQS29">
        <v>-11.6185114410018</v>
      </c>
      <c r="AQT29">
        <v>-11.2508482202346</v>
      </c>
      <c r="AQU29">
        <v>-6.9112556326359096</v>
      </c>
      <c r="AQV29">
        <v>-5.6020458612918</v>
      </c>
      <c r="AQW29">
        <v>-6.2176678745640297</v>
      </c>
      <c r="AQX29">
        <v>-12.699442640455301</v>
      </c>
      <c r="AQY29">
        <v>-6.6456580741296403</v>
      </c>
      <c r="AQZ29">
        <v>-9.4621291223200501</v>
      </c>
      <c r="ARA29">
        <v>-1.82277804386126</v>
      </c>
      <c r="ARB29">
        <v>-5.6150873684907197</v>
      </c>
      <c r="ARC29">
        <v>-18.401676977283302</v>
      </c>
      <c r="ARD29">
        <v>-11.3958895916206</v>
      </c>
      <c r="ARE29">
        <v>-2.5410197880315799</v>
      </c>
      <c r="ARF29">
        <v>-20.868786431499998</v>
      </c>
      <c r="ARG29">
        <v>-29.855493491833499</v>
      </c>
      <c r="ARH29">
        <v>-3.5495667963476998</v>
      </c>
      <c r="ARI29">
        <v>-10.3451574963324</v>
      </c>
      <c r="ARJ29">
        <v>-9.8736306686092803</v>
      </c>
      <c r="ARK29">
        <v>-15.171921211462699</v>
      </c>
      <c r="ARL29">
        <v>-20.229496621370998</v>
      </c>
      <c r="ARM29">
        <v>-6.1833757736748103</v>
      </c>
      <c r="ARN29">
        <v>-12.0748054202099</v>
      </c>
      <c r="ARO29">
        <v>-10.556755503583901</v>
      </c>
      <c r="ARP29">
        <v>-13.356053338225101</v>
      </c>
      <c r="ARQ29">
        <v>-14.149485782101699</v>
      </c>
      <c r="ARR29">
        <v>-13.834260009858999</v>
      </c>
      <c r="ARS29">
        <v>-11.96054588232</v>
      </c>
      <c r="ART29">
        <v>-13.895344748604399</v>
      </c>
      <c r="ARU29">
        <v>-2.2916594110329198</v>
      </c>
      <c r="ARV29">
        <v>-10.4797280969063</v>
      </c>
      <c r="ARW29">
        <v>-7.2126327109322403</v>
      </c>
      <c r="ARX29">
        <v>-3.1940867303402198</v>
      </c>
      <c r="ARY29">
        <v>-9.0127119255808203</v>
      </c>
      <c r="ARZ29">
        <v>-9.7623057687761694</v>
      </c>
      <c r="ASA29">
        <v>-1.65163624063058</v>
      </c>
      <c r="ASB29">
        <v>-5.5596852443958902</v>
      </c>
      <c r="ASC29">
        <v>-15.648447947071</v>
      </c>
      <c r="ASD29">
        <v>-12.9622825693256</v>
      </c>
      <c r="ASE29">
        <v>-5.10890776565458</v>
      </c>
      <c r="ASF29">
        <v>-19.6578948619361</v>
      </c>
      <c r="ASG29">
        <v>-4.1932855827131501</v>
      </c>
      <c r="ASH29">
        <v>-17.131871699283401</v>
      </c>
      <c r="ASI29">
        <v>-17.738423820108999</v>
      </c>
      <c r="ASJ29">
        <v>-14.2543140254585</v>
      </c>
      <c r="ASK29">
        <v>-10.384742298377301</v>
      </c>
      <c r="ASL29">
        <v>-13.167821592979299</v>
      </c>
      <c r="ASM29">
        <v>-3.5133490006354902</v>
      </c>
      <c r="ASN29">
        <v>-17.0532477039527</v>
      </c>
      <c r="ASO29">
        <v>-11.530874351066201</v>
      </c>
      <c r="ASP29">
        <v>-6.9119023276847704</v>
      </c>
      <c r="ASQ29">
        <v>-10.391318128305601</v>
      </c>
      <c r="ASR29">
        <v>-12.465452223431299</v>
      </c>
      <c r="ASS29">
        <v>-18.47157531565</v>
      </c>
      <c r="AST29">
        <v>-3.5392387942650601</v>
      </c>
      <c r="ASU29">
        <v>-8.2185892780996994</v>
      </c>
      <c r="ASV29">
        <v>-8.5047091564837594</v>
      </c>
      <c r="ASW29">
        <v>-10.5260286793914</v>
      </c>
      <c r="ASX29">
        <v>-12.360988523413599</v>
      </c>
      <c r="ASY29">
        <v>-4.1025120835347497</v>
      </c>
      <c r="ASZ29">
        <v>-9.2716156483981802</v>
      </c>
      <c r="ATA29">
        <v>-6.0793125423168997</v>
      </c>
      <c r="ATB29">
        <v>-9.2421498840197103</v>
      </c>
      <c r="ATC29">
        <v>-5.6910534483668602</v>
      </c>
      <c r="ATD29">
        <v>-12.929822592509799</v>
      </c>
      <c r="ATE29">
        <v>-13.3994339989842</v>
      </c>
      <c r="ATF29">
        <v>-17.497444551713802</v>
      </c>
      <c r="ATG29">
        <v>-7.0248037633579701</v>
      </c>
      <c r="ATH29">
        <v>-14.663869133865401</v>
      </c>
      <c r="ATI29">
        <v>-10.457941112858901</v>
      </c>
      <c r="ATJ29">
        <v>-16.562675832450601</v>
      </c>
      <c r="ATK29">
        <v>-23.275470076747101</v>
      </c>
      <c r="ATL29">
        <v>-9.9263057302273694</v>
      </c>
      <c r="ATM29">
        <v>-16.8775960189624</v>
      </c>
      <c r="ATN29">
        <v>-23.030819934114401</v>
      </c>
      <c r="ATO29">
        <v>-5.5808667556623801</v>
      </c>
      <c r="ATP29">
        <v>-2.08636186990026</v>
      </c>
      <c r="ATQ29">
        <v>-11.5776415246995</v>
      </c>
      <c r="ATR29">
        <v>-9.3603360214982292</v>
      </c>
      <c r="ATS29">
        <v>-14.7007377887928</v>
      </c>
      <c r="ATT29">
        <v>-6.9993731973143296</v>
      </c>
      <c r="ATU29">
        <v>-3.0528568065134301</v>
      </c>
      <c r="ATV29">
        <v>-13.9747250357547</v>
      </c>
      <c r="ATW29">
        <v>-7.6562440854833698</v>
      </c>
      <c r="ATX29">
        <v>-4.7486183093489798</v>
      </c>
      <c r="ATY29">
        <v>-13.4567587317028</v>
      </c>
      <c r="ATZ29">
        <v>-11.1565301574717</v>
      </c>
      <c r="AUA29">
        <v>-29.262162286751298</v>
      </c>
      <c r="AUB29">
        <v>-8.1633630735768996</v>
      </c>
      <c r="AUC29">
        <v>-10.566209899347999</v>
      </c>
      <c r="AUD29">
        <v>-10.4491805996359</v>
      </c>
      <c r="AUE29">
        <v>-16.927191286511999</v>
      </c>
      <c r="AUF29">
        <v>-9.8456248029447693</v>
      </c>
      <c r="AUG29">
        <v>-8.8210792765484296</v>
      </c>
      <c r="AUH29">
        <v>-1.3157878334838</v>
      </c>
      <c r="AUI29">
        <v>-9.3922849663410108</v>
      </c>
      <c r="AUJ29">
        <v>-11.2133104923668</v>
      </c>
      <c r="AUK29">
        <v>-4.6591679833919404</v>
      </c>
      <c r="AUL29">
        <v>-14.657938897706799</v>
      </c>
      <c r="AUM29">
        <v>-4.3954396401281599</v>
      </c>
      <c r="AUN29">
        <v>-5.3225138630681101</v>
      </c>
      <c r="AUO29">
        <v>-17.8141865283851</v>
      </c>
      <c r="AUP29">
        <v>-12.7948512792236</v>
      </c>
      <c r="AUQ29">
        <v>-12.0181864160089</v>
      </c>
      <c r="AUR29">
        <v>-2.55512477811601</v>
      </c>
      <c r="AUS29">
        <v>-1.7188763599952199</v>
      </c>
      <c r="AUT29">
        <v>-16.4839140682855</v>
      </c>
      <c r="AUU29">
        <v>-6.3006351690941402</v>
      </c>
      <c r="AUV29">
        <v>-7.5164169531296903</v>
      </c>
      <c r="AUW29">
        <v>-5.6076670475268902</v>
      </c>
      <c r="AUX29">
        <v>-5.0626277522768302</v>
      </c>
      <c r="AUY29">
        <v>-11.487199673488799</v>
      </c>
      <c r="AUZ29">
        <v>-19.386239598721499</v>
      </c>
      <c r="AVA29">
        <v>-12.105617954186</v>
      </c>
      <c r="AVB29">
        <v>-23.738277633594699</v>
      </c>
      <c r="AVC29">
        <v>-9.4639242902647993</v>
      </c>
      <c r="AVD29">
        <v>-19.482735442258999</v>
      </c>
      <c r="AVE29">
        <v>-9.5562962881927795</v>
      </c>
      <c r="AVF29">
        <v>-3.3513926601423498</v>
      </c>
      <c r="AVG29">
        <v>-6.2073190562636897</v>
      </c>
      <c r="AVH29">
        <v>-10.9830206143774</v>
      </c>
      <c r="AVI29">
        <v>-10.5166333399611</v>
      </c>
      <c r="AVJ29">
        <v>-10.6834795872832</v>
      </c>
      <c r="AVK29">
        <v>-6.6986951485094197</v>
      </c>
      <c r="AVL29">
        <v>-9.2226483123400804</v>
      </c>
      <c r="AVM29">
        <v>-13.5619278196152</v>
      </c>
      <c r="AVN29">
        <v>-27.572957947454299</v>
      </c>
      <c r="AVO29">
        <v>-2.4644310034963399</v>
      </c>
      <c r="AVP29">
        <v>-10.634345418537199</v>
      </c>
      <c r="AVQ29">
        <v>-7.1511049395963102</v>
      </c>
      <c r="AVR29">
        <v>-7.5192728794329202</v>
      </c>
      <c r="AVS29">
        <v>-4.15894775360516</v>
      </c>
      <c r="AVT29">
        <v>-7.6641051390375896</v>
      </c>
      <c r="AVU29">
        <v>-5.5979372605366997</v>
      </c>
      <c r="AVV29">
        <v>-2.8425463294111601</v>
      </c>
      <c r="AVW29">
        <v>-10.616175607030399</v>
      </c>
      <c r="AVX29">
        <v>-4.9655671958860799</v>
      </c>
      <c r="AVY29">
        <v>-8.1757516918279105</v>
      </c>
      <c r="AVZ29">
        <v>-13.193657936896001</v>
      </c>
      <c r="AWA29">
        <v>-7.1170702321914803</v>
      </c>
      <c r="AWB29">
        <v>-12.249167613758701</v>
      </c>
      <c r="AWC29">
        <v>-12.2890672054749</v>
      </c>
      <c r="AWD29">
        <v>-1.4064143884935401</v>
      </c>
      <c r="AWE29">
        <v>-11.6392274341893</v>
      </c>
      <c r="AWF29">
        <v>-5.23088206454005</v>
      </c>
      <c r="AWG29">
        <v>-7.84985622323771</v>
      </c>
      <c r="AWH29">
        <v>-8.10757371990249</v>
      </c>
      <c r="AWI29">
        <v>-18.220444835120599</v>
      </c>
      <c r="AWJ29">
        <v>-4.9774674363612199</v>
      </c>
      <c r="AWK29">
        <v>-14.662143917474101</v>
      </c>
      <c r="AWL29">
        <v>-12.108856771953199</v>
      </c>
    </row>
    <row r="30" spans="1:1286" x14ac:dyDescent="0.25">
      <c r="A30">
        <v>28</v>
      </c>
      <c r="B30">
        <v>1</v>
      </c>
      <c r="C30">
        <f t="shared" si="0"/>
        <v>400</v>
      </c>
      <c r="D30">
        <v>-2</v>
      </c>
      <c r="E30">
        <v>3</v>
      </c>
      <c r="F30">
        <v>-15.206527524147599</v>
      </c>
      <c r="G30">
        <v>-3.4335223435686801</v>
      </c>
      <c r="H30">
        <v>-8.0700966720228902</v>
      </c>
      <c r="I30">
        <v>-7.3716509310624998</v>
      </c>
      <c r="J30">
        <v>-10.9614336242698</v>
      </c>
      <c r="K30">
        <v>-8.6896037436951907</v>
      </c>
      <c r="L30">
        <v>-12.8310140432999</v>
      </c>
      <c r="M30">
        <v>-5.3482887741282399</v>
      </c>
      <c r="N30">
        <v>-4.9853282736240496</v>
      </c>
      <c r="O30">
        <v>-7.96565300606491</v>
      </c>
      <c r="P30">
        <v>-14.7185424539477</v>
      </c>
      <c r="Q30">
        <v>-14.887234642287099</v>
      </c>
      <c r="R30">
        <v>-7.6355736837009802</v>
      </c>
      <c r="S30">
        <v>-11.0357401380091</v>
      </c>
      <c r="T30">
        <v>-8.6948235077577198</v>
      </c>
      <c r="U30">
        <v>-27.595242060960601</v>
      </c>
      <c r="V30">
        <v>-16.553227166986701</v>
      </c>
      <c r="W30">
        <v>-14.478553680972199</v>
      </c>
      <c r="X30">
        <v>-6.70838359967766</v>
      </c>
      <c r="Y30">
        <v>-16.865407815497498</v>
      </c>
      <c r="Z30">
        <v>-12.079265368846301</v>
      </c>
      <c r="AA30">
        <v>-9.6909718400636091</v>
      </c>
      <c r="AB30">
        <v>-1.08940673553712</v>
      </c>
      <c r="AC30">
        <v>-8.8648287478966097</v>
      </c>
      <c r="AD30">
        <v>-6.55225654649922</v>
      </c>
      <c r="AE30">
        <v>-11.438787924231001</v>
      </c>
      <c r="AF30">
        <v>-7.6218895024471998</v>
      </c>
      <c r="AG30">
        <v>-9.6475121457622492</v>
      </c>
      <c r="AH30">
        <v>-12.234098894641599</v>
      </c>
      <c r="AI30">
        <v>-8.4147330609282296</v>
      </c>
      <c r="AJ30">
        <v>-7.8003378998099899</v>
      </c>
      <c r="AK30">
        <v>-6.9706936529954397</v>
      </c>
      <c r="AL30">
        <v>-4.1901350470170904</v>
      </c>
      <c r="AM30">
        <v>-12.732403150009301</v>
      </c>
      <c r="AN30">
        <v>-11.861923227062199</v>
      </c>
      <c r="AO30">
        <v>-5.91790691524574</v>
      </c>
      <c r="AP30">
        <v>-12.3699998933195</v>
      </c>
      <c r="AQ30">
        <v>-5.7527559904430401</v>
      </c>
      <c r="AR30">
        <v>-1.8967971804146699</v>
      </c>
      <c r="AS30">
        <v>-4.6905742614611698</v>
      </c>
      <c r="AT30">
        <v>-10.3587879205697</v>
      </c>
      <c r="AU30">
        <v>-10.8252395168007</v>
      </c>
      <c r="AV30">
        <v>-11.1735427586617</v>
      </c>
      <c r="AW30">
        <v>-11.8624688254144</v>
      </c>
      <c r="AX30">
        <v>-10.168303686877399</v>
      </c>
      <c r="AY30">
        <v>-4.3291722814570903</v>
      </c>
      <c r="AZ30">
        <v>-3.1025018332010199</v>
      </c>
      <c r="BA30">
        <v>-8.5572833022436292</v>
      </c>
      <c r="BB30">
        <v>-10.646371749113801</v>
      </c>
      <c r="BC30">
        <v>-16.884281893135999</v>
      </c>
      <c r="BD30">
        <v>-19.639293540977899</v>
      </c>
      <c r="BE30">
        <v>-9.7422234360558395</v>
      </c>
      <c r="BF30">
        <v>-8.3635679276111698</v>
      </c>
      <c r="BG30">
        <v>-7.9002822820282299</v>
      </c>
      <c r="BH30">
        <v>-9.6603120620041008</v>
      </c>
      <c r="BI30">
        <v>-12.8114908371975</v>
      </c>
      <c r="BJ30">
        <v>-12.7188945020856</v>
      </c>
      <c r="BK30">
        <v>-9.8223696679154404</v>
      </c>
      <c r="BL30">
        <v>-10.783041839323401</v>
      </c>
      <c r="BM30">
        <v>-14.366534697809801</v>
      </c>
      <c r="BN30">
        <v>-7.7321435336394604</v>
      </c>
      <c r="BO30">
        <v>-5.6963965331805504</v>
      </c>
      <c r="BP30">
        <v>-13.4863354775035</v>
      </c>
      <c r="BQ30">
        <v>-12.7241282548471</v>
      </c>
      <c r="BR30">
        <v>-6.6641989647970101</v>
      </c>
      <c r="BS30">
        <v>-7.4353832259791401</v>
      </c>
      <c r="BT30">
        <v>-8.9351594587875809</v>
      </c>
      <c r="BU30">
        <v>-6.4023961713335797</v>
      </c>
      <c r="BV30">
        <v>-3.1132615512455302</v>
      </c>
      <c r="BW30">
        <v>-21.763362539543401</v>
      </c>
      <c r="BX30">
        <v>-14.3018280478496</v>
      </c>
      <c r="BY30">
        <v>-13.7894147939246</v>
      </c>
      <c r="BZ30">
        <v>-11.9400546580164</v>
      </c>
      <c r="CA30">
        <v>-10.3654691227973</v>
      </c>
      <c r="CB30">
        <v>-10.8933150793314</v>
      </c>
      <c r="CC30">
        <v>-4.4669025108377403</v>
      </c>
      <c r="CD30">
        <v>-6.1204302061026103</v>
      </c>
      <c r="CE30">
        <v>-22.773127471144299</v>
      </c>
      <c r="CF30">
        <v>-11.655050080887399</v>
      </c>
      <c r="CG30">
        <v>-3.5764538257816998</v>
      </c>
      <c r="CH30">
        <v>-3.8854900639815599</v>
      </c>
      <c r="CI30">
        <v>-1.6852227738854999</v>
      </c>
      <c r="CJ30">
        <v>-12.2470324222404</v>
      </c>
      <c r="CK30">
        <v>-10.846960673844301</v>
      </c>
      <c r="CL30">
        <v>-19.4715486806037</v>
      </c>
      <c r="CM30">
        <v>-2.9271138236660801</v>
      </c>
      <c r="CN30">
        <v>-9.1104322480554991</v>
      </c>
      <c r="CO30">
        <v>-6.5202684492270198</v>
      </c>
      <c r="CP30">
        <v>-6.4471820181612998</v>
      </c>
      <c r="CQ30">
        <v>-16.208468002339501</v>
      </c>
      <c r="CR30">
        <v>-8.8156587600140899</v>
      </c>
      <c r="CS30">
        <v>-8.3753034225743193</v>
      </c>
      <c r="CT30">
        <v>-3.7393083868728398</v>
      </c>
      <c r="CU30">
        <v>-5.9640549264933904</v>
      </c>
      <c r="CV30">
        <v>-1.48788951522116</v>
      </c>
      <c r="CW30">
        <v>-5.1691338246263303</v>
      </c>
      <c r="CX30">
        <v>-10.517906114283999</v>
      </c>
      <c r="CY30">
        <v>-5.3932902574956101</v>
      </c>
      <c r="CZ30">
        <v>-15.203577210156899</v>
      </c>
      <c r="DA30">
        <v>-32.181609280188603</v>
      </c>
      <c r="DB30">
        <v>-23.640012105207401</v>
      </c>
      <c r="DC30">
        <v>-5.7725568221493999</v>
      </c>
      <c r="DD30">
        <v>-3.21905294969108</v>
      </c>
      <c r="DE30">
        <v>-5.4764437591485402</v>
      </c>
      <c r="DF30">
        <v>-4.6127110643705</v>
      </c>
      <c r="DG30">
        <v>-2.2160886889178601</v>
      </c>
      <c r="DH30">
        <v>-3.8618637416327899</v>
      </c>
      <c r="DI30">
        <v>-9.0716404876535801</v>
      </c>
      <c r="DJ30">
        <v>-5.7195760355608298</v>
      </c>
      <c r="DK30">
        <v>-5.2675383384193104</v>
      </c>
      <c r="DL30">
        <v>-18.477896916676102</v>
      </c>
      <c r="DM30">
        <v>-5.9231021083144002</v>
      </c>
      <c r="DN30">
        <v>-9.7316889012831496</v>
      </c>
      <c r="DO30">
        <v>-8.1454843565351798</v>
      </c>
      <c r="DP30">
        <v>-6.6411940685740403</v>
      </c>
      <c r="DQ30">
        <v>-8.1269378692023206</v>
      </c>
      <c r="DR30">
        <v>-15.827853119415099</v>
      </c>
      <c r="DS30">
        <v>-8.5954158619656198</v>
      </c>
      <c r="DT30">
        <v>-20.969848074671901</v>
      </c>
      <c r="DU30">
        <v>-17.971167814688702</v>
      </c>
      <c r="DV30">
        <v>-6.4741647405508296</v>
      </c>
      <c r="DW30">
        <v>-8.4647408043179002</v>
      </c>
      <c r="DX30">
        <v>-10.836417773974301</v>
      </c>
      <c r="DY30">
        <v>-12.3702741213395</v>
      </c>
      <c r="DZ30">
        <v>-6.77343214745349</v>
      </c>
      <c r="EA30">
        <v>-7.5708771289515404</v>
      </c>
      <c r="EB30">
        <v>-5.0587298399055403</v>
      </c>
      <c r="EC30">
        <v>-6.2779930524757797</v>
      </c>
      <c r="ED30">
        <v>-6.01065474008149</v>
      </c>
      <c r="EE30">
        <v>-22.551799576942201</v>
      </c>
      <c r="EF30">
        <v>-12.393490610647399</v>
      </c>
      <c r="EG30">
        <v>-9.5380259168303194</v>
      </c>
      <c r="EH30">
        <v>-16.292227647915599</v>
      </c>
      <c r="EI30">
        <v>-16.128756836257899</v>
      </c>
      <c r="EJ30">
        <v>-8.2483118323046902</v>
      </c>
      <c r="EK30">
        <v>-11.8706861690252</v>
      </c>
      <c r="EL30">
        <v>-10.612413373963999</v>
      </c>
      <c r="EM30">
        <v>-15.0196835219419</v>
      </c>
      <c r="EN30">
        <v>-10.1235290753544</v>
      </c>
      <c r="EO30">
        <v>-6.4482726482367001</v>
      </c>
      <c r="EP30">
        <v>-9.6244846323211597</v>
      </c>
      <c r="EQ30">
        <v>-8.7540233506275609</v>
      </c>
      <c r="ER30">
        <v>-16.377485796302899</v>
      </c>
      <c r="ES30">
        <v>-8.8209836959005408</v>
      </c>
      <c r="ET30">
        <v>-13.403212130522901</v>
      </c>
      <c r="EU30">
        <v>-29.384848453056598</v>
      </c>
      <c r="EV30">
        <v>-4.1468225355709798</v>
      </c>
      <c r="EW30">
        <v>-12.035087922219301</v>
      </c>
      <c r="EX30">
        <v>-9.4946829615448998</v>
      </c>
      <c r="EY30">
        <v>-6.3757468085974001</v>
      </c>
      <c r="EZ30">
        <v>-4.9021038211507504</v>
      </c>
      <c r="FA30">
        <v>-8.9857397544849391</v>
      </c>
      <c r="FB30">
        <v>-7.6044584339521499</v>
      </c>
      <c r="FC30">
        <v>-15.1821055422927</v>
      </c>
      <c r="FD30">
        <v>-10.6516393358865</v>
      </c>
      <c r="FE30">
        <v>-17.9648780261791</v>
      </c>
      <c r="FF30">
        <v>-8.3099828405144898</v>
      </c>
      <c r="FG30">
        <v>-7.2720908137412197</v>
      </c>
      <c r="FH30">
        <v>-22.5172932684081</v>
      </c>
      <c r="FI30">
        <v>-21.089441534993298</v>
      </c>
      <c r="FJ30">
        <v>-7.9241869358056896</v>
      </c>
      <c r="FK30">
        <v>-4.6541193402683501</v>
      </c>
      <c r="FL30">
        <v>-23.1335834864853</v>
      </c>
      <c r="FM30">
        <v>-2.5528313753510798</v>
      </c>
      <c r="FN30">
        <v>-7.6821363141777397</v>
      </c>
      <c r="FO30">
        <v>-7.78558105890286</v>
      </c>
      <c r="FP30">
        <v>-1.58328309915689</v>
      </c>
      <c r="FQ30">
        <v>-14.3501450295597</v>
      </c>
      <c r="FR30">
        <v>-5.5544459287720498</v>
      </c>
      <c r="FS30">
        <v>-15.0463210494273</v>
      </c>
      <c r="FT30">
        <v>-7.3274839550944701</v>
      </c>
      <c r="FU30">
        <v>-7.8401526182363499</v>
      </c>
      <c r="FV30">
        <v>-10.8134730623823</v>
      </c>
      <c r="FW30">
        <v>-13.3469386120788</v>
      </c>
      <c r="FX30">
        <v>-4.4718464938938496</v>
      </c>
      <c r="FY30">
        <v>-6.0763860417877096</v>
      </c>
      <c r="FZ30">
        <v>-12.8629426331612</v>
      </c>
      <c r="GA30">
        <v>-12.3646510589538</v>
      </c>
      <c r="GB30">
        <v>-13.260910279682699</v>
      </c>
      <c r="GC30">
        <v>-7.6547153343124403</v>
      </c>
      <c r="GD30">
        <v>-6.3980982683343397</v>
      </c>
      <c r="GE30">
        <v>-6.7795099089174498</v>
      </c>
      <c r="GF30">
        <v>-7.1316923192665902</v>
      </c>
      <c r="GG30">
        <v>-30.302814255518498</v>
      </c>
      <c r="GH30">
        <v>-7.0964639110808898</v>
      </c>
      <c r="GI30">
        <v>-3.6264637154276</v>
      </c>
      <c r="GJ30">
        <v>-10.5666481358254</v>
      </c>
      <c r="GK30">
        <v>-11.8602480980908</v>
      </c>
      <c r="GL30">
        <v>-12.5413950891885</v>
      </c>
      <c r="GM30">
        <v>-11.4443262515393</v>
      </c>
      <c r="GN30">
        <v>-3.4914719171485999</v>
      </c>
      <c r="GO30">
        <v>-10.3550814048257</v>
      </c>
      <c r="GP30">
        <v>-18.326229977998999</v>
      </c>
      <c r="GQ30">
        <v>-13.664721773324199</v>
      </c>
      <c r="GR30">
        <v>-9.8420966091509907</v>
      </c>
      <c r="GS30">
        <v>-39.964431649374703</v>
      </c>
      <c r="GT30">
        <v>-16.9165830118828</v>
      </c>
      <c r="GU30">
        <v>-12.191614041066799</v>
      </c>
      <c r="GV30">
        <v>-11.628429507082201</v>
      </c>
      <c r="GW30">
        <v>-8.7004603082391707</v>
      </c>
      <c r="GX30">
        <v>-12.1796781367268</v>
      </c>
      <c r="GY30">
        <v>-4.0254965768843904</v>
      </c>
      <c r="GZ30">
        <v>-8.5449612185451294</v>
      </c>
      <c r="HA30">
        <v>-13.920129198322</v>
      </c>
      <c r="HB30">
        <v>-7.8003390429104202</v>
      </c>
      <c r="HC30">
        <v>-8.5824942443107108</v>
      </c>
      <c r="HD30">
        <v>-7.50685531880913</v>
      </c>
      <c r="HE30">
        <v>-31.262146636561098</v>
      </c>
      <c r="HF30">
        <v>-14.2022162303063</v>
      </c>
      <c r="HG30">
        <v>-10.3672952361028</v>
      </c>
      <c r="HH30">
        <v>-19.630034928740599</v>
      </c>
      <c r="HI30">
        <v>-9.2484045968697597</v>
      </c>
      <c r="HJ30">
        <v>-12.5329447303863</v>
      </c>
      <c r="HK30">
        <v>-4.0783975539033301</v>
      </c>
      <c r="HL30">
        <v>-7.1753411321801899</v>
      </c>
      <c r="HM30">
        <v>-17.1041052538665</v>
      </c>
      <c r="HN30">
        <v>-5.15915465048462</v>
      </c>
      <c r="HO30">
        <v>-7.7481798515303</v>
      </c>
      <c r="HP30">
        <v>-8.6655139324511801</v>
      </c>
      <c r="HQ30">
        <v>-6.2092385660905904</v>
      </c>
      <c r="HR30">
        <v>-8.0801865303700993</v>
      </c>
      <c r="HS30">
        <v>-7.2146072695805099</v>
      </c>
      <c r="HT30">
        <v>-4.2754591357452503</v>
      </c>
      <c r="HU30">
        <v>-11.4873201877055</v>
      </c>
      <c r="HV30">
        <v>-9.7410849025188799</v>
      </c>
      <c r="HW30">
        <v>-4.6468747160761801</v>
      </c>
      <c r="HX30">
        <v>-7.2125355632856802</v>
      </c>
      <c r="HY30">
        <v>-2.8800516155405398</v>
      </c>
      <c r="HZ30">
        <v>-13.0852982419686</v>
      </c>
      <c r="IA30">
        <v>-6.3189513244569504</v>
      </c>
      <c r="IB30">
        <v>-13.5076980204572</v>
      </c>
      <c r="IC30">
        <v>-16.747666384481199</v>
      </c>
      <c r="ID30">
        <v>-18.624027118429002</v>
      </c>
      <c r="IE30">
        <v>-13.320066807192401</v>
      </c>
      <c r="IF30">
        <v>-4.6814021815836204</v>
      </c>
      <c r="IG30">
        <v>-6.7720857263608698</v>
      </c>
      <c r="IH30">
        <v>-23.576386436257302</v>
      </c>
      <c r="II30">
        <v>-7.0711396595993099</v>
      </c>
      <c r="IJ30">
        <v>-9.9138142798824695</v>
      </c>
      <c r="IK30">
        <v>-12.1117077807312</v>
      </c>
      <c r="IL30">
        <v>-20.362311401937902</v>
      </c>
      <c r="IM30">
        <v>-7.9310200794572303</v>
      </c>
      <c r="IN30">
        <v>-12.626589331934101</v>
      </c>
      <c r="IO30">
        <v>-15.9299674369401</v>
      </c>
      <c r="IP30">
        <v>-11.8669907294189</v>
      </c>
      <c r="IQ30">
        <v>-15.703904141725999</v>
      </c>
      <c r="IR30">
        <v>-9.9508821118032795</v>
      </c>
      <c r="IS30">
        <v>-7.4178272221200503</v>
      </c>
      <c r="IT30">
        <v>-2.3579637685144799</v>
      </c>
      <c r="IU30">
        <v>-9.8310176533229008</v>
      </c>
      <c r="IV30">
        <v>-5.9802367649925499</v>
      </c>
      <c r="IW30">
        <v>-14.5240954331609</v>
      </c>
      <c r="IX30">
        <v>-23.770951011198498</v>
      </c>
      <c r="IY30">
        <v>-16.533171213259799</v>
      </c>
      <c r="IZ30">
        <v>-6.4469710057614096</v>
      </c>
      <c r="JA30">
        <v>-10.4069054806099</v>
      </c>
      <c r="JB30">
        <v>-18.458505533044601</v>
      </c>
      <c r="JC30">
        <v>-12.0675049106523</v>
      </c>
      <c r="JD30">
        <v>-11.851227827217899</v>
      </c>
      <c r="JE30">
        <v>-7.1435774844413</v>
      </c>
      <c r="JF30">
        <v>-5.4970130914643098</v>
      </c>
      <c r="JG30">
        <v>-10.744349010983999</v>
      </c>
      <c r="JH30">
        <v>-5.9655797485659399</v>
      </c>
      <c r="JI30">
        <v>-2.0283362139677799</v>
      </c>
      <c r="JJ30">
        <v>-11.467743804489899</v>
      </c>
      <c r="JK30">
        <v>-5.8489524549037197</v>
      </c>
      <c r="JL30">
        <v>-13.086331872558301</v>
      </c>
      <c r="JM30">
        <v>-14.676424342465699</v>
      </c>
      <c r="JN30">
        <v>-8.36642888348422</v>
      </c>
      <c r="JO30">
        <v>-4.6609719005650501</v>
      </c>
      <c r="JP30">
        <v>-14.0828786776102</v>
      </c>
      <c r="JQ30">
        <v>-7.9527820494693904</v>
      </c>
      <c r="JR30">
        <v>-17.107167416631501</v>
      </c>
      <c r="JS30">
        <v>-7.0624678111388999</v>
      </c>
      <c r="JT30">
        <v>-6.2642379081768498</v>
      </c>
      <c r="JU30">
        <v>-34.565141708842098</v>
      </c>
      <c r="JV30">
        <v>-12.7337882362866</v>
      </c>
      <c r="JW30">
        <v>-7.4446894675603001</v>
      </c>
      <c r="JX30">
        <v>-12.663022400321299</v>
      </c>
      <c r="JY30">
        <v>-8.7980970392117399</v>
      </c>
      <c r="JZ30">
        <v>-5.7619829406289096</v>
      </c>
      <c r="KA30">
        <v>-14.5481298139934</v>
      </c>
      <c r="KB30">
        <v>-6.3743123389544101</v>
      </c>
      <c r="KC30">
        <v>-3.33897045723339</v>
      </c>
      <c r="KD30">
        <v>-4.5405070580669404</v>
      </c>
      <c r="KE30">
        <v>-12.7784181978536</v>
      </c>
      <c r="KF30">
        <v>-10.456133667025499</v>
      </c>
      <c r="KG30">
        <v>-7.5320283439711497</v>
      </c>
      <c r="KH30">
        <v>-9.7188855204125009</v>
      </c>
      <c r="KI30">
        <v>-12.3844058246397</v>
      </c>
      <c r="KJ30">
        <v>-6.5110595759534302</v>
      </c>
      <c r="KK30">
        <v>-0.84173325870520399</v>
      </c>
      <c r="KL30">
        <v>-16.439251041952399</v>
      </c>
      <c r="KM30">
        <v>-6.11726711390176</v>
      </c>
      <c r="KN30">
        <v>-16.411055028707299</v>
      </c>
      <c r="KO30">
        <v>-13.502138952064699</v>
      </c>
      <c r="KP30">
        <v>-4.8045203597845898</v>
      </c>
      <c r="KQ30">
        <v>-11.579848357186799</v>
      </c>
      <c r="KR30">
        <v>-10.404329037542301</v>
      </c>
      <c r="KS30">
        <v>-6.8458488147278702</v>
      </c>
      <c r="KT30">
        <v>-20.290469049436801</v>
      </c>
      <c r="KU30">
        <v>-12.828182369511399</v>
      </c>
      <c r="KV30">
        <v>-12.4335792107707</v>
      </c>
      <c r="KW30">
        <v>-1.4442708181664401</v>
      </c>
      <c r="KX30">
        <v>-8.7183270974412892</v>
      </c>
      <c r="KY30">
        <v>-13.663652432569799</v>
      </c>
      <c r="KZ30">
        <v>-14.1615650244285</v>
      </c>
      <c r="LA30">
        <v>-12.7386805994221</v>
      </c>
      <c r="LB30">
        <v>-15.1078643719772</v>
      </c>
      <c r="LC30">
        <v>-2.4077183351824898</v>
      </c>
      <c r="LD30">
        <v>-10.591046012457801</v>
      </c>
      <c r="LE30">
        <v>-11.086708582609599</v>
      </c>
      <c r="LF30">
        <v>-4.0906595367757497</v>
      </c>
      <c r="LG30">
        <v>-5.23840932062277</v>
      </c>
      <c r="LH30">
        <v>-9.0483537055828798</v>
      </c>
      <c r="LI30">
        <v>-13.259963013742199</v>
      </c>
      <c r="LJ30">
        <v>-14.589936338622</v>
      </c>
      <c r="LK30">
        <v>-6.3839481976161503</v>
      </c>
      <c r="LL30">
        <v>-6.4178238737659399</v>
      </c>
      <c r="LM30">
        <v>-4.5945793328496896</v>
      </c>
      <c r="LN30">
        <v>-10.23887237932</v>
      </c>
      <c r="LO30">
        <v>-7.8665128591545397</v>
      </c>
      <c r="LP30">
        <v>-7.0363728471388596</v>
      </c>
      <c r="LQ30">
        <v>-7.3242270289206601</v>
      </c>
      <c r="LR30">
        <v>-2.226513142225</v>
      </c>
      <c r="LS30">
        <v>-6.6296022169075304</v>
      </c>
      <c r="LT30">
        <v>-10.301594040989</v>
      </c>
      <c r="LU30">
        <v>-12.4471524223225</v>
      </c>
      <c r="LV30">
        <v>-7.3001937427807198</v>
      </c>
      <c r="LW30">
        <v>-18.6994588238747</v>
      </c>
      <c r="LX30">
        <v>-5.0960668091480299</v>
      </c>
      <c r="LY30">
        <v>-6.0311203635444004</v>
      </c>
      <c r="LZ30">
        <v>-7.6462943710376399</v>
      </c>
      <c r="MA30">
        <v>-4.1422359252412404</v>
      </c>
      <c r="MB30">
        <v>-10.528223265941399</v>
      </c>
      <c r="MC30">
        <v>-10.012691565286501</v>
      </c>
      <c r="MD30">
        <v>-13.990504632657199</v>
      </c>
      <c r="ME30">
        <v>-9.2434717985630606</v>
      </c>
      <c r="MF30">
        <v>-5.1401002063624102</v>
      </c>
      <c r="MG30">
        <v>-13.5008928519114</v>
      </c>
      <c r="MH30">
        <v>-13.0285691766386</v>
      </c>
      <c r="MI30">
        <v>-11.309950208200201</v>
      </c>
      <c r="MJ30">
        <v>-19.5621367586138</v>
      </c>
      <c r="MK30">
        <v>-5.3251294266702596</v>
      </c>
      <c r="ML30">
        <v>-5.8149212836931401</v>
      </c>
      <c r="MM30">
        <v>-2.4215139425408001</v>
      </c>
      <c r="MN30">
        <v>-7.2072543085138303</v>
      </c>
      <c r="MO30">
        <v>-19.8504066205297</v>
      </c>
      <c r="MP30">
        <v>-10.3643003477439</v>
      </c>
      <c r="MQ30">
        <v>-19.653537723052299</v>
      </c>
      <c r="MR30">
        <v>-13.4820927057927</v>
      </c>
      <c r="MS30">
        <v>-13.343225372705</v>
      </c>
      <c r="MT30">
        <v>-13.535750210412299</v>
      </c>
      <c r="MU30">
        <v>-4.9657434868857697</v>
      </c>
      <c r="MV30">
        <v>-3.49494912894323</v>
      </c>
      <c r="MW30">
        <v>-4.5757436570059404</v>
      </c>
      <c r="MX30">
        <v>-5.3035148414931799</v>
      </c>
      <c r="MY30">
        <v>-8.9908171836099804</v>
      </c>
      <c r="MZ30">
        <v>-8.0507288610194792</v>
      </c>
      <c r="NA30">
        <v>-10.285297647296501</v>
      </c>
      <c r="NB30">
        <v>-5.6018305994898903</v>
      </c>
      <c r="NC30">
        <v>-9.9143668565068293</v>
      </c>
      <c r="ND30">
        <v>-6.7699443554604697</v>
      </c>
      <c r="NE30">
        <v>-9.4592820124487105</v>
      </c>
      <c r="NF30">
        <v>-11.345452540074101</v>
      </c>
      <c r="NG30">
        <v>-2.6095307927717801</v>
      </c>
      <c r="NH30">
        <v>-7.1501768293861403</v>
      </c>
      <c r="NI30">
        <v>-11.7836530341637</v>
      </c>
      <c r="NJ30">
        <v>-13.260403628513499</v>
      </c>
      <c r="NK30">
        <v>-19.182494391212</v>
      </c>
      <c r="NL30">
        <v>-7.4539987626420201</v>
      </c>
      <c r="NM30">
        <v>-10.6255123972772</v>
      </c>
      <c r="NN30">
        <v>-7.2916248168021403</v>
      </c>
      <c r="NO30">
        <v>-0.92059339143227703</v>
      </c>
      <c r="NP30">
        <v>-12.407863108451499</v>
      </c>
      <c r="NQ30">
        <v>-3.0214603744747102</v>
      </c>
      <c r="NR30">
        <v>-7.3163210579653297</v>
      </c>
      <c r="NS30">
        <v>-1.0801061396034299</v>
      </c>
      <c r="NT30">
        <v>-18.2350741429293</v>
      </c>
      <c r="NU30">
        <v>-15.278328475554799</v>
      </c>
      <c r="NV30">
        <v>-4.2813993888057098</v>
      </c>
      <c r="NW30">
        <v>-28.004676804158301</v>
      </c>
      <c r="NX30">
        <v>-5.08632735580054</v>
      </c>
      <c r="NY30">
        <v>-7.0210543776234999</v>
      </c>
      <c r="NZ30">
        <v>-7.3744286464057298</v>
      </c>
      <c r="OA30">
        <v>-3.4102101332727601</v>
      </c>
      <c r="OB30">
        <v>-6.5353659383878604</v>
      </c>
      <c r="OC30">
        <v>-13.5471953949243</v>
      </c>
      <c r="OD30">
        <v>-11.9475432791413</v>
      </c>
      <c r="OE30">
        <v>-10.420820293314501</v>
      </c>
      <c r="OF30">
        <v>-8.5784358323115608</v>
      </c>
      <c r="OG30">
        <v>-9.3045516624373796</v>
      </c>
      <c r="OH30">
        <v>-8.3043432100255394</v>
      </c>
      <c r="OI30">
        <v>-10.9454029729488</v>
      </c>
      <c r="OJ30">
        <v>-9.1778292856380705</v>
      </c>
      <c r="OK30">
        <v>-4.9535898901313304</v>
      </c>
      <c r="OL30">
        <v>-4.1667963912666197</v>
      </c>
      <c r="OM30">
        <v>-12.189819372204401</v>
      </c>
      <c r="ON30">
        <v>-3.3119285172568298</v>
      </c>
      <c r="OO30">
        <v>-14.4262657235759</v>
      </c>
      <c r="OP30">
        <v>-6.2907229263080398</v>
      </c>
      <c r="OQ30">
        <v>-6.4715463128057698</v>
      </c>
      <c r="OR30">
        <v>-17.169814230769099</v>
      </c>
      <c r="OS30">
        <v>-2.8307536074020399</v>
      </c>
      <c r="OT30">
        <v>-4.8665818686005498</v>
      </c>
      <c r="OU30">
        <v>-11.6282600800934</v>
      </c>
      <c r="OV30">
        <v>-16.689668208647401</v>
      </c>
      <c r="OW30">
        <v>-13.753998982158</v>
      </c>
      <c r="OX30">
        <v>-3.4516346513511</v>
      </c>
      <c r="OY30">
        <v>-26.357475035054399</v>
      </c>
      <c r="OZ30">
        <v>-16.197756343323601</v>
      </c>
      <c r="PA30">
        <v>-9.0096776309810593</v>
      </c>
      <c r="PB30">
        <v>-15.4899999092542</v>
      </c>
      <c r="PC30">
        <v>-5.7981989979298003</v>
      </c>
      <c r="PD30">
        <v>-7.0962297501995399</v>
      </c>
      <c r="PE30">
        <v>-9.3887293122930693</v>
      </c>
      <c r="PF30">
        <v>-5.1141542653143999</v>
      </c>
      <c r="PG30">
        <v>-10.289745825175</v>
      </c>
      <c r="PH30">
        <v>-6.6754765036497803</v>
      </c>
      <c r="PI30">
        <v>-6.2905159367000998</v>
      </c>
      <c r="PJ30">
        <v>-5.3048176370276101</v>
      </c>
      <c r="PK30">
        <v>-6.0328070935920604</v>
      </c>
      <c r="PL30">
        <v>-6.8759828857229799</v>
      </c>
      <c r="PM30">
        <v>-10.8366028185016</v>
      </c>
      <c r="PN30">
        <v>-4.8813700784824903</v>
      </c>
      <c r="PO30">
        <v>-11.4975156555473</v>
      </c>
      <c r="PP30">
        <v>-11.9563033959094</v>
      </c>
      <c r="PQ30">
        <v>-7.9620859931123098</v>
      </c>
      <c r="PR30">
        <v>-6.7629885307509303</v>
      </c>
      <c r="PS30">
        <v>-7.5230751385026897</v>
      </c>
      <c r="PT30">
        <v>-2.11067159173265</v>
      </c>
      <c r="PU30">
        <v>-6.1871305511708101</v>
      </c>
      <c r="PV30">
        <v>-13.808557348791901</v>
      </c>
      <c r="PW30">
        <v>-3.7136612899147701</v>
      </c>
      <c r="PX30">
        <v>-5.3126966605739803</v>
      </c>
      <c r="PY30">
        <v>-4.8576924326124198</v>
      </c>
      <c r="PZ30">
        <v>-15.222534797849599</v>
      </c>
      <c r="QA30">
        <v>-17.576253331251401</v>
      </c>
      <c r="QB30">
        <v>-12.0619570123914</v>
      </c>
      <c r="QC30">
        <v>-25.241885036020001</v>
      </c>
      <c r="QD30">
        <v>-7.5029226476095499</v>
      </c>
      <c r="QE30">
        <v>-11.820235655900699</v>
      </c>
      <c r="QF30">
        <v>-6.0896021046599502</v>
      </c>
      <c r="QG30">
        <v>-13.2950220385738</v>
      </c>
      <c r="QH30">
        <v>-19.2172901426474</v>
      </c>
      <c r="QI30">
        <v>-17.4465555689928</v>
      </c>
      <c r="QJ30">
        <v>-13.861304255732399</v>
      </c>
      <c r="QK30">
        <v>-3.7136574953018702</v>
      </c>
      <c r="QL30">
        <v>-4.7985539530253103</v>
      </c>
      <c r="QM30">
        <v>-3.8339072852370202</v>
      </c>
      <c r="QN30">
        <v>-11.5627623585994</v>
      </c>
      <c r="QO30">
        <v>-11.722306471716101</v>
      </c>
      <c r="QP30">
        <v>-4.2554542993970896</v>
      </c>
      <c r="QQ30">
        <v>-11.947555955807101</v>
      </c>
      <c r="QR30">
        <v>-9.7909573722734802</v>
      </c>
      <c r="QS30">
        <v>-8.6912837274491306</v>
      </c>
      <c r="QT30">
        <v>-6.7004226143719503</v>
      </c>
      <c r="QU30">
        <v>-12.962471359466001</v>
      </c>
      <c r="QV30">
        <v>-3.0497611059648202</v>
      </c>
      <c r="QW30">
        <v>-6.4104969834361603</v>
      </c>
      <c r="QX30">
        <v>-9.1367880112925999</v>
      </c>
      <c r="QY30">
        <v>-14.559628187810899</v>
      </c>
      <c r="QZ30">
        <v>-5.2837821481404301</v>
      </c>
      <c r="RA30">
        <v>-5.5926830182319502</v>
      </c>
      <c r="RB30">
        <v>-5.8057826624038604</v>
      </c>
      <c r="RC30">
        <v>-11.2586482286532</v>
      </c>
      <c r="RD30">
        <v>-5.7596046514764501</v>
      </c>
      <c r="RE30">
        <v>-14.026206143724099</v>
      </c>
      <c r="RF30">
        <v>-6.71101000264912</v>
      </c>
      <c r="RG30">
        <v>-9.1469119118501396</v>
      </c>
      <c r="RH30">
        <v>-3.3390589724778899</v>
      </c>
      <c r="RI30">
        <v>-7.5587200591894002</v>
      </c>
      <c r="RJ30">
        <v>-11.480364305226001</v>
      </c>
      <c r="RK30">
        <v>-8.5448277164322501</v>
      </c>
      <c r="RL30">
        <v>-14.5588156906012</v>
      </c>
      <c r="RM30">
        <v>-2.81214151814368</v>
      </c>
      <c r="RN30">
        <v>-9.8832932859067508</v>
      </c>
      <c r="RO30">
        <v>-7.3626661525286803</v>
      </c>
      <c r="RP30">
        <v>-10.753248406987</v>
      </c>
      <c r="RQ30">
        <v>-9.5056054724328494</v>
      </c>
      <c r="RR30">
        <v>-14.663593914346301</v>
      </c>
      <c r="RS30">
        <v>-25.104538219919299</v>
      </c>
      <c r="RT30">
        <v>-8.8599020392536794</v>
      </c>
      <c r="RU30">
        <v>-19.9176156878925</v>
      </c>
      <c r="RV30">
        <v>-10.0585311984835</v>
      </c>
      <c r="RW30">
        <v>-12.4896144818984</v>
      </c>
      <c r="RX30">
        <v>-11.611738142151999</v>
      </c>
      <c r="RY30">
        <v>-1.5809934768661</v>
      </c>
      <c r="RZ30">
        <v>-8.0112008638931798</v>
      </c>
      <c r="SA30">
        <v>-14.906990866185501</v>
      </c>
      <c r="SB30">
        <v>-6.9857390152264998</v>
      </c>
      <c r="SC30">
        <v>-8.6510332521140505</v>
      </c>
      <c r="SD30">
        <v>-15.862057802420701</v>
      </c>
      <c r="SE30">
        <v>-9.1620010480845906</v>
      </c>
      <c r="SF30">
        <v>-0.67697820839634903</v>
      </c>
      <c r="SG30">
        <v>-7.05085694213889</v>
      </c>
      <c r="SH30">
        <v>-11.705281469790901</v>
      </c>
      <c r="SI30">
        <v>-15.565039801244501</v>
      </c>
      <c r="SJ30">
        <v>-7.4819178716832404</v>
      </c>
      <c r="SK30">
        <v>-15.439574085018601</v>
      </c>
      <c r="SL30">
        <v>-9.2556207470278498</v>
      </c>
      <c r="SM30">
        <v>-11.864390149640199</v>
      </c>
      <c r="SN30">
        <v>-11.175643699665599</v>
      </c>
      <c r="SO30">
        <v>-10.9239734050406</v>
      </c>
      <c r="SP30">
        <v>-19.857562712231999</v>
      </c>
      <c r="SQ30">
        <v>-8.4988241287089501</v>
      </c>
      <c r="SR30">
        <v>-10.722739953557101</v>
      </c>
      <c r="SS30">
        <v>-13.696393334686199</v>
      </c>
      <c r="ST30">
        <v>-14.833538005324</v>
      </c>
      <c r="SU30">
        <v>-15.5939521473522</v>
      </c>
      <c r="SV30">
        <v>-4.8759438828573396</v>
      </c>
      <c r="SW30">
        <v>-10.2609355347155</v>
      </c>
      <c r="SX30">
        <v>-5.1768456235318201</v>
      </c>
      <c r="SY30">
        <v>-13.518397387377901</v>
      </c>
      <c r="SZ30">
        <v>-17.825779143163299</v>
      </c>
      <c r="TA30">
        <v>-19.222617432895898</v>
      </c>
      <c r="TB30">
        <v>-9.3071475574335203</v>
      </c>
      <c r="TC30">
        <v>-14.935065062646</v>
      </c>
      <c r="TD30">
        <v>-9.7055408107572401</v>
      </c>
      <c r="TE30">
        <v>-9.1599246492766593</v>
      </c>
      <c r="TF30">
        <v>-14.841804826217199</v>
      </c>
      <c r="TG30">
        <v>-18.547767944110898</v>
      </c>
      <c r="TH30">
        <v>-7.3419982459131203</v>
      </c>
      <c r="TI30">
        <v>-3.6676143758144502</v>
      </c>
      <c r="TJ30">
        <v>-12.740730210747801</v>
      </c>
      <c r="TK30">
        <v>-6.8392405033052102</v>
      </c>
      <c r="TL30">
        <v>-17.048715688239898</v>
      </c>
      <c r="TM30">
        <v>-6.8440018241759901</v>
      </c>
      <c r="TN30">
        <v>-2.2343562509339598</v>
      </c>
      <c r="TO30">
        <v>-16.048633178247702</v>
      </c>
      <c r="TP30">
        <v>-6.73432045414512</v>
      </c>
      <c r="TQ30">
        <v>-14.886423137614299</v>
      </c>
      <c r="TR30">
        <v>-6.9135698594202797</v>
      </c>
      <c r="TS30">
        <v>-4.6396622382918604</v>
      </c>
      <c r="TT30">
        <v>-4.2238114136965503</v>
      </c>
      <c r="TU30">
        <v>-4.7009048810445204</v>
      </c>
      <c r="TV30">
        <v>-12.2841403964417</v>
      </c>
      <c r="TW30">
        <v>-7.7439204308869298</v>
      </c>
      <c r="TX30">
        <v>-5.8355131309806998</v>
      </c>
      <c r="TY30">
        <v>-20.1528500983733</v>
      </c>
      <c r="TZ30">
        <v>-14.703437964454301</v>
      </c>
      <c r="UA30">
        <v>-19.392799027126301</v>
      </c>
      <c r="UB30">
        <v>-11.8621626118334</v>
      </c>
      <c r="UC30">
        <v>-10.520254517878699</v>
      </c>
      <c r="UD30">
        <v>-6.6605497653464196</v>
      </c>
      <c r="UE30">
        <v>-12.6881273970554</v>
      </c>
      <c r="UF30">
        <v>-11.9410310414272</v>
      </c>
      <c r="UG30">
        <v>-11.119898712994001</v>
      </c>
      <c r="UH30">
        <v>-7.0356874417083501</v>
      </c>
      <c r="UI30">
        <v>-15.020115893686</v>
      </c>
      <c r="UJ30">
        <v>-9.5481157642116194</v>
      </c>
      <c r="UK30">
        <v>-8.7946106435092002</v>
      </c>
      <c r="UL30">
        <v>-22.052165983620402</v>
      </c>
      <c r="UM30">
        <v>-2.6081098090858998</v>
      </c>
      <c r="UN30">
        <v>-8.8452127578797501</v>
      </c>
      <c r="UO30">
        <v>-11.2845210761144</v>
      </c>
      <c r="UP30">
        <v>-15.873726579865</v>
      </c>
      <c r="UQ30">
        <v>-8.2007657788472805</v>
      </c>
      <c r="UR30">
        <v>-15.0114211344486</v>
      </c>
      <c r="US30">
        <v>-8.8678949565937195</v>
      </c>
      <c r="UT30">
        <v>0</v>
      </c>
      <c r="UU30">
        <v>-2.1340091672550701</v>
      </c>
      <c r="UV30">
        <v>-16.269768913321599</v>
      </c>
      <c r="UW30">
        <v>-9.5250215807317602</v>
      </c>
      <c r="UX30">
        <v>-10.9997852662251</v>
      </c>
      <c r="UY30">
        <v>-17.173247543558499</v>
      </c>
      <c r="UZ30">
        <v>-11.4921690654384</v>
      </c>
      <c r="VA30">
        <v>-10.796657113199601</v>
      </c>
      <c r="VB30">
        <v>-6.0085691104609698</v>
      </c>
      <c r="VC30">
        <v>-10.5209950172469</v>
      </c>
      <c r="VD30">
        <v>-6.9606037949269801</v>
      </c>
      <c r="VE30">
        <v>-13.9888010165349</v>
      </c>
      <c r="VF30">
        <v>-10.343742126836901</v>
      </c>
      <c r="VG30">
        <v>-7.4500146205985196</v>
      </c>
      <c r="VH30">
        <v>-11.835079890560699</v>
      </c>
      <c r="VI30">
        <v>-8.4388782315500404</v>
      </c>
      <c r="VJ30">
        <v>-13.782652207624301</v>
      </c>
      <c r="VK30">
        <v>-11.357083957554</v>
      </c>
      <c r="VL30">
        <v>-4.1749835049364199</v>
      </c>
      <c r="VM30">
        <v>-9.6446049868706307</v>
      </c>
      <c r="VN30">
        <v>-1.3760427172646501</v>
      </c>
      <c r="VO30">
        <v>-9.2641149578737192</v>
      </c>
      <c r="VP30">
        <v>-5.43908118552761</v>
      </c>
      <c r="VQ30">
        <v>-2.8383689214215901</v>
      </c>
      <c r="VR30">
        <v>-11.6761214859162</v>
      </c>
      <c r="VS30">
        <v>-6.4628708478648802</v>
      </c>
      <c r="VT30">
        <v>-3.18186707870839</v>
      </c>
      <c r="VU30">
        <v>-5.32067262061096</v>
      </c>
      <c r="VV30">
        <v>-8.33175310383732</v>
      </c>
      <c r="VW30">
        <v>-15.14844750016</v>
      </c>
      <c r="VX30">
        <v>-17.585142530332099</v>
      </c>
      <c r="VY30">
        <v>-7.6555237702833701</v>
      </c>
      <c r="VZ30">
        <v>-40.269154164048402</v>
      </c>
      <c r="WA30">
        <v>-4.7827513365723799</v>
      </c>
      <c r="WB30">
        <v>-8.6459436549562803</v>
      </c>
      <c r="WC30">
        <v>-12.683687226602199</v>
      </c>
      <c r="WD30">
        <v>-15.287713716813199</v>
      </c>
      <c r="WE30">
        <v>-11.3780326376441</v>
      </c>
      <c r="WF30">
        <v>-9.9138400803792308</v>
      </c>
      <c r="WG30">
        <v>-6.3281753488728603</v>
      </c>
      <c r="WH30">
        <v>-7.8911690872928402</v>
      </c>
      <c r="WI30">
        <v>-4.8246046262411504</v>
      </c>
      <c r="WJ30">
        <v>-9.9772982489003006</v>
      </c>
      <c r="WK30">
        <v>-3.5759768935002101</v>
      </c>
      <c r="WL30">
        <v>-5.3637607739748603</v>
      </c>
      <c r="WM30">
        <v>-16.291171051105199</v>
      </c>
      <c r="WN30">
        <v>-7.4905454524992203</v>
      </c>
      <c r="WO30">
        <v>-9.6626418820713393</v>
      </c>
      <c r="WP30">
        <v>-2.16132367737666</v>
      </c>
      <c r="WQ30">
        <v>-17.0932387527949</v>
      </c>
      <c r="WR30">
        <v>-12.757131395279201</v>
      </c>
      <c r="WS30">
        <v>-10.7692939567482</v>
      </c>
      <c r="WT30">
        <v>-9.5627113137760809</v>
      </c>
      <c r="WU30">
        <v>-10.2187559544056</v>
      </c>
      <c r="WV30">
        <v>-12.2443815217681</v>
      </c>
      <c r="WW30">
        <v>-6.5254100250328699</v>
      </c>
      <c r="WX30">
        <v>-4.61182641030834</v>
      </c>
      <c r="WY30">
        <v>-10.7733552470138</v>
      </c>
      <c r="WZ30">
        <v>-17.614251883345499</v>
      </c>
      <c r="XA30">
        <v>-8.6471342870814603</v>
      </c>
      <c r="XB30">
        <v>-7.0384536367199599</v>
      </c>
      <c r="XC30">
        <v>-15.1041578027949</v>
      </c>
      <c r="XD30">
        <v>-21.778665464310201</v>
      </c>
      <c r="XE30">
        <v>-4.5887586604658601</v>
      </c>
      <c r="XF30">
        <v>-11.6916746448371</v>
      </c>
      <c r="XG30">
        <v>-8.0178474142356908</v>
      </c>
      <c r="XH30">
        <v>-2.82497459322011</v>
      </c>
      <c r="XI30">
        <v>-17.090389383938</v>
      </c>
      <c r="XJ30">
        <v>-8.4897881184394102</v>
      </c>
      <c r="XK30">
        <v>-15.6893463729463</v>
      </c>
      <c r="XL30">
        <v>-6.2073282810339396</v>
      </c>
      <c r="XM30">
        <v>-7.3478174807955599</v>
      </c>
      <c r="XN30">
        <v>-6.93444143774318</v>
      </c>
      <c r="XO30">
        <v>-15.1472312370514</v>
      </c>
      <c r="XP30">
        <v>-25.669420591814301</v>
      </c>
      <c r="XQ30">
        <v>-17.2946536624654</v>
      </c>
      <c r="XR30">
        <v>-9.5997099102687908</v>
      </c>
      <c r="XS30">
        <v>-8.4018984004039208</v>
      </c>
      <c r="XT30">
        <v>-13.268675735554</v>
      </c>
      <c r="XU30">
        <v>-8.2693778121548593</v>
      </c>
      <c r="XV30">
        <v>-11.550111807386299</v>
      </c>
      <c r="XW30">
        <v>-14.519508952744101</v>
      </c>
      <c r="XX30">
        <v>-23.597464983940299</v>
      </c>
      <c r="XY30">
        <v>-8.8435772863832405</v>
      </c>
      <c r="XZ30">
        <v>-12.1194942622265</v>
      </c>
      <c r="YA30">
        <v>-6.9308184536427602</v>
      </c>
      <c r="YB30">
        <v>-4.9444190331140296</v>
      </c>
      <c r="YC30">
        <v>-3.4721709752869301</v>
      </c>
      <c r="YD30">
        <v>-1.5225337541614901</v>
      </c>
      <c r="YE30">
        <v>-6.9908123337554899</v>
      </c>
      <c r="YF30">
        <v>-6.69626431619219</v>
      </c>
      <c r="YG30">
        <v>-16.1271075940328</v>
      </c>
      <c r="YH30">
        <v>-10.1717548562681</v>
      </c>
      <c r="YI30">
        <v>-12.0323176701924</v>
      </c>
      <c r="YJ30">
        <v>-8.8799189705545096</v>
      </c>
      <c r="YK30">
        <v>-9.4890042634142198</v>
      </c>
      <c r="YL30">
        <v>-12.098772685510699</v>
      </c>
      <c r="YM30">
        <v>-3.5466486588670101</v>
      </c>
      <c r="YN30">
        <v>-20.909932323435001</v>
      </c>
      <c r="YO30">
        <v>-4.3529604734579799</v>
      </c>
      <c r="YP30">
        <v>-14.6005555720503</v>
      </c>
      <c r="YQ30">
        <v>-14.518688875666401</v>
      </c>
      <c r="YR30">
        <v>-12.206414922592</v>
      </c>
      <c r="YS30">
        <v>-13.399531314481001</v>
      </c>
      <c r="YT30">
        <v>-18.4277220936074</v>
      </c>
      <c r="YU30">
        <v>-7.2821777888764503</v>
      </c>
      <c r="YV30">
        <v>-8.4561518254950805</v>
      </c>
      <c r="YW30">
        <v>-9.2989811166413894</v>
      </c>
      <c r="YX30">
        <v>-18.922131437434</v>
      </c>
      <c r="YY30">
        <v>-6.24638453771919</v>
      </c>
      <c r="YZ30">
        <v>-6.4119038508725597</v>
      </c>
      <c r="ZA30">
        <v>-10.847823119331499</v>
      </c>
      <c r="ZB30">
        <v>-3.8642053374249801</v>
      </c>
      <c r="ZC30">
        <v>-21.9859562911459</v>
      </c>
      <c r="ZD30">
        <v>-6.9908691224512403</v>
      </c>
      <c r="ZE30">
        <v>-6.6955091738958599</v>
      </c>
      <c r="ZF30">
        <v>-17.060649144355001</v>
      </c>
      <c r="ZG30">
        <v>-7.6062303205418402E-2</v>
      </c>
      <c r="ZH30">
        <v>-6.9115251733574903</v>
      </c>
      <c r="ZI30">
        <v>-9.8268086178755407</v>
      </c>
      <c r="ZJ30">
        <v>-12.464665055412</v>
      </c>
      <c r="ZK30">
        <v>-6.4390318277701502</v>
      </c>
      <c r="ZL30">
        <v>-15.9304134126149</v>
      </c>
      <c r="ZM30">
        <v>-12.795968041372401</v>
      </c>
      <c r="ZN30">
        <v>-7.7059225288036002</v>
      </c>
      <c r="ZO30">
        <v>-6.5949578615532998</v>
      </c>
      <c r="ZP30">
        <v>-10.399183483006301</v>
      </c>
      <c r="ZQ30">
        <v>-3.1135323013366798</v>
      </c>
      <c r="ZR30">
        <v>-8.7561854170152493</v>
      </c>
      <c r="ZS30">
        <v>-11.2212506115766</v>
      </c>
      <c r="ZT30">
        <v>-14.6249520821125</v>
      </c>
      <c r="ZU30">
        <v>-4.7949857283317696</v>
      </c>
      <c r="ZV30">
        <v>-7.69508857140519</v>
      </c>
      <c r="ZW30">
        <v>-21.8409778851635</v>
      </c>
      <c r="ZX30">
        <v>-4.6450344099625598</v>
      </c>
      <c r="ZY30">
        <v>-16.309653468366001</v>
      </c>
      <c r="ZZ30">
        <v>-14.470327102748</v>
      </c>
      <c r="AAA30">
        <v>-5.2449438143905498</v>
      </c>
      <c r="AAB30">
        <v>-11.465380860359501</v>
      </c>
      <c r="AAC30">
        <v>-8.3018982513373807</v>
      </c>
      <c r="AAD30">
        <v>-8.4278501949228293</v>
      </c>
      <c r="AAE30">
        <v>-14.8273894526173</v>
      </c>
      <c r="AAF30">
        <v>-12.124473960078699</v>
      </c>
      <c r="AAG30">
        <v>-9.5711271631233803</v>
      </c>
      <c r="AAH30">
        <v>-3.2524339529091701</v>
      </c>
      <c r="AAI30">
        <v>-11.3206661789644</v>
      </c>
      <c r="AAJ30">
        <v>-3.4101979091202899</v>
      </c>
      <c r="AAK30">
        <v>-2.55062172778534</v>
      </c>
      <c r="AAL30">
        <v>-15.353819706486799</v>
      </c>
      <c r="AAM30">
        <v>-2.9467714903919702</v>
      </c>
      <c r="AAN30">
        <v>-3.6175467679464899</v>
      </c>
      <c r="AAO30">
        <v>-13.1959514834549</v>
      </c>
      <c r="AAP30">
        <v>-17.3895242792224</v>
      </c>
      <c r="AAQ30">
        <v>-0.58904971406519702</v>
      </c>
      <c r="AAR30">
        <v>-7.5288560695546201</v>
      </c>
      <c r="AAS30">
        <v>-14.833946448287699</v>
      </c>
      <c r="AAT30">
        <v>-14.6062588388062</v>
      </c>
      <c r="AAU30">
        <v>-15.2791232683945</v>
      </c>
      <c r="AAV30">
        <v>-6.0391554229773003</v>
      </c>
      <c r="AAW30">
        <v>-5.1708844650971697</v>
      </c>
      <c r="AAX30">
        <v>-7.9085729580745898</v>
      </c>
      <c r="AAY30">
        <v>-12.0506378684887</v>
      </c>
      <c r="AAZ30">
        <v>-0.211449470635273</v>
      </c>
      <c r="ABA30">
        <v>-13.8706882440628</v>
      </c>
      <c r="ABB30">
        <v>-12.170777255180401</v>
      </c>
      <c r="ABC30">
        <v>-7.6892641710615202</v>
      </c>
      <c r="ABD30">
        <v>-35.835286236319597</v>
      </c>
      <c r="ABE30">
        <v>-19.546395014520201</v>
      </c>
      <c r="ABF30">
        <v>-7.7239533086830097</v>
      </c>
      <c r="ABG30">
        <v>-6.2095396238653704</v>
      </c>
      <c r="ABH30">
        <v>-3.6943624118759701</v>
      </c>
      <c r="ABI30">
        <v>-19.641529492034898</v>
      </c>
      <c r="ABJ30">
        <v>-11.9050496034747</v>
      </c>
      <c r="ABK30">
        <v>-12.8244997377723</v>
      </c>
      <c r="ABL30">
        <v>-8.4502154709119601</v>
      </c>
      <c r="ABM30">
        <v>-4.4058301296478497</v>
      </c>
      <c r="ABN30">
        <v>-19.6394604211178</v>
      </c>
      <c r="ABO30">
        <v>-9.2149774940092204</v>
      </c>
      <c r="ABP30">
        <v>-11.1278266053148</v>
      </c>
      <c r="ABQ30">
        <v>-1.8078622081562801</v>
      </c>
      <c r="ABR30">
        <v>-2.88574057324516</v>
      </c>
      <c r="ABS30">
        <v>-15.557793251494701</v>
      </c>
      <c r="ABT30">
        <v>-13.4027364748971</v>
      </c>
      <c r="ABU30">
        <v>-6.3080171755080698</v>
      </c>
      <c r="ABV30">
        <v>-2.6203023455510399</v>
      </c>
      <c r="ABW30">
        <v>-10.9622267244581</v>
      </c>
      <c r="ABX30">
        <v>-15.1417010450444</v>
      </c>
      <c r="ABY30">
        <v>-2.3394713957336801</v>
      </c>
      <c r="ABZ30">
        <v>-5.1218624625668401</v>
      </c>
      <c r="ACA30">
        <v>-11.3916946967909</v>
      </c>
      <c r="ACB30">
        <v>-12.967123017109399</v>
      </c>
      <c r="ACC30">
        <v>-5.0058529255951498</v>
      </c>
      <c r="ACD30">
        <v>-9.2151260205145</v>
      </c>
      <c r="ACE30">
        <v>-5.9568860096644896</v>
      </c>
      <c r="ACF30">
        <v>-4.9316197687694201</v>
      </c>
      <c r="ACG30">
        <v>-11.314799716612301</v>
      </c>
      <c r="ACH30">
        <v>-6.6326635724340397</v>
      </c>
      <c r="ACI30">
        <v>-3.3212503283949699</v>
      </c>
      <c r="ACJ30">
        <v>-10.811558879654701</v>
      </c>
      <c r="ACK30">
        <v>-8.394475088219</v>
      </c>
      <c r="ACL30">
        <v>-9.8116283938972497</v>
      </c>
      <c r="ACM30">
        <v>-11.551752327025801</v>
      </c>
      <c r="ACN30">
        <v>-8.9585443442953192</v>
      </c>
      <c r="ACO30">
        <v>-8.3170313940633793</v>
      </c>
      <c r="ACP30">
        <v>-21.291110038522099</v>
      </c>
      <c r="ACQ30">
        <v>-7.0135034046308</v>
      </c>
      <c r="ACR30">
        <v>-18.592782496335602</v>
      </c>
      <c r="ACS30">
        <v>-9.8405172271445203</v>
      </c>
      <c r="ACT30">
        <v>-8.3065297050855804</v>
      </c>
      <c r="ACU30">
        <v>-14.3631395919488</v>
      </c>
      <c r="ACV30">
        <v>-2.1997914289092702</v>
      </c>
      <c r="ACW30">
        <v>-9.9824741328104398</v>
      </c>
      <c r="ACX30">
        <v>-5.2882710576980996</v>
      </c>
      <c r="ACY30">
        <v>-10.8766895121561</v>
      </c>
      <c r="ACZ30">
        <v>-6.6630057776242797</v>
      </c>
      <c r="ADA30">
        <v>-15.269684842578201</v>
      </c>
      <c r="ADB30">
        <v>-8.2831024986921609</v>
      </c>
      <c r="ADC30">
        <v>-17.623756476699299</v>
      </c>
      <c r="ADD30">
        <v>-8.0312041752096999</v>
      </c>
      <c r="ADE30">
        <v>-8.7077832983003702</v>
      </c>
      <c r="ADF30">
        <v>-14.5238278881748</v>
      </c>
      <c r="ADG30">
        <v>-16.4297474363674</v>
      </c>
      <c r="ADH30">
        <v>-3.8076787248798198</v>
      </c>
      <c r="ADI30">
        <v>-11.181152332586199</v>
      </c>
      <c r="ADJ30">
        <v>-9.6764005926605403</v>
      </c>
      <c r="ADK30">
        <v>-6.7671709521137897</v>
      </c>
      <c r="ADL30">
        <v>-11.872242670971</v>
      </c>
      <c r="ADM30">
        <v>-9.8545532701663792</v>
      </c>
      <c r="ADN30">
        <v>-8.4929116135767799</v>
      </c>
      <c r="ADO30">
        <v>-13.650927041022801</v>
      </c>
      <c r="ADP30">
        <v>-3.8846661919963301</v>
      </c>
      <c r="ADQ30">
        <v>-3.6802091117937401</v>
      </c>
      <c r="ADR30">
        <v>-9.7875433012019109</v>
      </c>
      <c r="ADS30">
        <v>-23.550959822934502</v>
      </c>
      <c r="ADT30">
        <v>-3.4604736077124301</v>
      </c>
      <c r="ADU30">
        <v>-6.8358628139837103</v>
      </c>
      <c r="ADV30">
        <v>-5.3258147250145997</v>
      </c>
      <c r="ADW30">
        <v>-14.935306311288</v>
      </c>
      <c r="ADX30">
        <v>-4.1174852975800302</v>
      </c>
      <c r="ADY30">
        <v>-7.44148536716372</v>
      </c>
      <c r="ADZ30">
        <v>-9.1398236096305503</v>
      </c>
      <c r="AEA30">
        <v>-12.2241110358322</v>
      </c>
      <c r="AEB30">
        <v>-11.917544232642101</v>
      </c>
      <c r="AEC30">
        <v>-8.5894219837542796</v>
      </c>
      <c r="AED30">
        <v>-13.4969974495581</v>
      </c>
      <c r="AEE30">
        <v>-12.9369036346875</v>
      </c>
      <c r="AEF30">
        <v>-8.7104317529809503</v>
      </c>
      <c r="AEG30">
        <v>-6.5589854491561503</v>
      </c>
      <c r="AEH30">
        <v>-12.2047590040118</v>
      </c>
      <c r="AEI30">
        <v>-11.623940856047099</v>
      </c>
      <c r="AEJ30">
        <v>-16.868357931242802</v>
      </c>
      <c r="AEK30">
        <v>-5.9738785091712403</v>
      </c>
      <c r="AEL30">
        <v>-7.8383347351036701</v>
      </c>
      <c r="AEM30">
        <v>-3.64958679989667</v>
      </c>
      <c r="AEN30">
        <v>-18.578149019166201</v>
      </c>
      <c r="AEO30">
        <v>-16.5471456824745</v>
      </c>
      <c r="AEP30">
        <v>-12.9897624799667</v>
      </c>
      <c r="AEQ30">
        <v>-15.0399102981933</v>
      </c>
      <c r="AER30">
        <v>-17.857322690408299</v>
      </c>
      <c r="AES30">
        <v>-21.159319833531701</v>
      </c>
      <c r="AET30">
        <v>-9.0381764381918703</v>
      </c>
      <c r="AEU30">
        <v>-8.4738384903118895</v>
      </c>
      <c r="AEV30">
        <v>-4.2940605365281197</v>
      </c>
      <c r="AEW30">
        <v>-6.9507983274349696</v>
      </c>
      <c r="AEX30">
        <v>-8.0012032933404402</v>
      </c>
      <c r="AEY30">
        <v>-3.4384730574397202</v>
      </c>
      <c r="AEZ30">
        <v>-12.1927372068181</v>
      </c>
      <c r="AFA30">
        <v>-13.253322609577999</v>
      </c>
      <c r="AFB30">
        <v>-20.070393304045002</v>
      </c>
      <c r="AFC30">
        <v>-4.9547711606022897</v>
      </c>
      <c r="AFD30">
        <v>-5.9570176700135304</v>
      </c>
      <c r="AFE30">
        <v>-10.5337633728213</v>
      </c>
      <c r="AFF30">
        <v>-3.3726829583640399</v>
      </c>
      <c r="AFG30">
        <v>-3.3700120451434001</v>
      </c>
      <c r="AFH30">
        <v>-9.0386008412864101</v>
      </c>
      <c r="AFI30">
        <v>-6.77353373549622</v>
      </c>
      <c r="AFJ30">
        <v>-9.6697887188040301</v>
      </c>
      <c r="AFK30">
        <v>-3.9757116083891102</v>
      </c>
      <c r="AFL30">
        <v>-4.45164021743338</v>
      </c>
      <c r="AFM30">
        <v>-7.5278689917788597</v>
      </c>
      <c r="AFN30">
        <v>-10.942301886595899</v>
      </c>
      <c r="AFO30">
        <v>-6.7121417170180298</v>
      </c>
      <c r="AFP30">
        <v>-1.92289403752426</v>
      </c>
      <c r="AFQ30">
        <v>-7.3650842490120896</v>
      </c>
      <c r="AFR30">
        <v>-12.5193069441821</v>
      </c>
      <c r="AFS30">
        <v>-4.3163581046191801</v>
      </c>
      <c r="AFT30">
        <v>-16.002203347679099</v>
      </c>
      <c r="AFU30">
        <v>-0.38138942301935702</v>
      </c>
      <c r="AFV30">
        <v>-12.4669042675943</v>
      </c>
      <c r="AFW30">
        <v>-5.18300137452451</v>
      </c>
      <c r="AFX30">
        <v>-6.4584342491190503</v>
      </c>
      <c r="AFY30">
        <v>-4.4271746337741398</v>
      </c>
      <c r="AFZ30">
        <v>-20.1260479369375</v>
      </c>
      <c r="AGA30">
        <v>-11.3135564361927</v>
      </c>
      <c r="AGB30">
        <v>-4.6622672924183899</v>
      </c>
      <c r="AGC30">
        <v>-9.2987304403820001</v>
      </c>
      <c r="AGD30">
        <v>-23.901009713651</v>
      </c>
      <c r="AGE30">
        <v>-6.7710041029131398</v>
      </c>
      <c r="AGF30">
        <v>-2.2426422023280601</v>
      </c>
      <c r="AGG30">
        <v>-0.323123494480825</v>
      </c>
      <c r="AGH30">
        <v>-0.89145929169311</v>
      </c>
      <c r="AGI30">
        <v>-10.4225534773981</v>
      </c>
      <c r="AGJ30">
        <v>-10.832781268991701</v>
      </c>
      <c r="AGK30">
        <v>-7.0195417272950396</v>
      </c>
      <c r="AGL30">
        <v>-4.6685516159306299</v>
      </c>
      <c r="AGM30">
        <v>-7.0667504765686697</v>
      </c>
      <c r="AGN30">
        <v>-4.4645729332875703</v>
      </c>
      <c r="AGO30">
        <v>-3.22788089008719</v>
      </c>
      <c r="AGP30">
        <v>-27.058790169397799</v>
      </c>
      <c r="AGQ30">
        <v>-4.0710806809049096</v>
      </c>
      <c r="AGR30">
        <v>-10.7321284647038</v>
      </c>
      <c r="AGS30">
        <v>-7.1757856305860299</v>
      </c>
      <c r="AGT30">
        <v>-13.635144178146</v>
      </c>
      <c r="AGU30">
        <v>-14.578213710703499</v>
      </c>
      <c r="AGV30">
        <v>-5.0238745062975196</v>
      </c>
      <c r="AGW30">
        <v>-16.734002822069101</v>
      </c>
      <c r="AGX30">
        <v>-11.539522004753399</v>
      </c>
      <c r="AGY30">
        <v>-11.152560402626801</v>
      </c>
      <c r="AGZ30">
        <v>-11.615920081974799</v>
      </c>
      <c r="AHA30">
        <v>-6.3278945712420702</v>
      </c>
      <c r="AHB30">
        <v>-6.2170512213611699</v>
      </c>
      <c r="AHC30">
        <v>-3.9032613066572401</v>
      </c>
      <c r="AHD30">
        <v>-7.0803131422258296</v>
      </c>
      <c r="AHE30">
        <v>-8.5614356311723707</v>
      </c>
      <c r="AHF30">
        <v>-7.2250836735521498</v>
      </c>
      <c r="AHG30">
        <v>-5.8998052199853497</v>
      </c>
      <c r="AHH30">
        <v>-11.2446410885711</v>
      </c>
      <c r="AHI30">
        <v>-14.756219549130901</v>
      </c>
      <c r="AHJ30">
        <v>-18.2846485665799</v>
      </c>
      <c r="AHK30">
        <v>-7.4578502441294701</v>
      </c>
      <c r="AHL30">
        <v>-25.938371365215801</v>
      </c>
      <c r="AHM30">
        <v>-6.6503477691202297</v>
      </c>
      <c r="AHN30">
        <v>-4.1538527506665703</v>
      </c>
      <c r="AHO30">
        <v>-10.1152932625326</v>
      </c>
      <c r="AHP30">
        <v>-1.2092504106241799</v>
      </c>
      <c r="AHQ30">
        <v>-12.4564698283432</v>
      </c>
      <c r="AHR30">
        <v>-17.711650596045502</v>
      </c>
      <c r="AHS30">
        <v>-9.2193859244850103</v>
      </c>
      <c r="AHT30">
        <v>-8.9081262908074201</v>
      </c>
      <c r="AHU30">
        <v>-14.9265016368829</v>
      </c>
      <c r="AHV30">
        <v>-16.029675787226001</v>
      </c>
      <c r="AHW30">
        <v>-20.352708111559899</v>
      </c>
      <c r="AHX30">
        <v>-1.6692603466378</v>
      </c>
      <c r="AHY30">
        <v>-27.2458034648241</v>
      </c>
      <c r="AHZ30">
        <v>-14.5471007747865</v>
      </c>
      <c r="AIA30">
        <v>-1.6164539089307699</v>
      </c>
      <c r="AIB30">
        <v>-8.4220163040001008</v>
      </c>
      <c r="AIC30">
        <v>-5.7781679087809703</v>
      </c>
      <c r="AID30">
        <v>-14.317707234538799</v>
      </c>
      <c r="AIE30">
        <v>-3.6764033953657198</v>
      </c>
      <c r="AIF30">
        <v>-5.0363479083091001</v>
      </c>
      <c r="AIG30">
        <v>-8.4022398262115701</v>
      </c>
      <c r="AIH30">
        <v>-31.905974907167401</v>
      </c>
      <c r="AII30">
        <v>-11.0634040534751</v>
      </c>
      <c r="AIJ30">
        <v>-13.933146159837101</v>
      </c>
      <c r="AIK30">
        <v>-6.43254698005987</v>
      </c>
      <c r="AIL30">
        <v>-7.8487174761681304</v>
      </c>
      <c r="AIM30">
        <v>-11.9576441859544</v>
      </c>
      <c r="AIN30">
        <v>-12.426498644451</v>
      </c>
      <c r="AIO30">
        <v>-11.7350738725815</v>
      </c>
      <c r="AIP30">
        <v>-8.2342877891911392</v>
      </c>
      <c r="AIQ30">
        <v>-14.7971114624428</v>
      </c>
      <c r="AIR30">
        <v>-15.015536134868</v>
      </c>
      <c r="AIS30">
        <v>-9.1358024406620508</v>
      </c>
      <c r="AIT30">
        <v>-9.6713405668583601</v>
      </c>
      <c r="AIU30">
        <v>-9.2658494439207004</v>
      </c>
      <c r="AIV30">
        <v>-2.7860222709530298</v>
      </c>
      <c r="AIW30">
        <v>-10.670041179457099</v>
      </c>
      <c r="AIX30">
        <v>-10.510554315728999</v>
      </c>
      <c r="AIY30">
        <v>-11.5014435636059</v>
      </c>
      <c r="AIZ30">
        <v>-5.2224946308316502</v>
      </c>
      <c r="AJA30">
        <v>-7.5376700184252998</v>
      </c>
      <c r="AJB30">
        <v>-14.867765436697701</v>
      </c>
      <c r="AJC30">
        <v>-2.2099502448579602</v>
      </c>
      <c r="AJD30">
        <v>-9.1058624188042394</v>
      </c>
      <c r="AJE30">
        <v>-18.189029464925799</v>
      </c>
      <c r="AJF30">
        <v>-14.1425034660365</v>
      </c>
      <c r="AJG30">
        <v>-9.0162648805777206</v>
      </c>
      <c r="AJH30">
        <v>-18.135277510016198</v>
      </c>
      <c r="AJI30">
        <v>-9.6043275317729808</v>
      </c>
      <c r="AJJ30">
        <v>-3.1529964170287301</v>
      </c>
      <c r="AJK30">
        <v>-10.3180629027504</v>
      </c>
      <c r="AJL30">
        <v>-8.2073615240448703</v>
      </c>
      <c r="AJM30">
        <v>-8.7185407941863708</v>
      </c>
      <c r="AJN30">
        <v>-6.8607110103342004</v>
      </c>
      <c r="AJO30">
        <v>-11.9183493993559</v>
      </c>
      <c r="AJP30">
        <v>-2.45878649399575</v>
      </c>
      <c r="AJQ30">
        <v>-8.1098423911117603</v>
      </c>
      <c r="AJR30">
        <v>-8.74385389899229</v>
      </c>
      <c r="AJS30">
        <v>-10.7785035332224</v>
      </c>
      <c r="AJT30">
        <v>-14.513445864827901</v>
      </c>
      <c r="AJU30">
        <v>-20.779654362782999</v>
      </c>
      <c r="AJV30">
        <v>-14.017051003264401</v>
      </c>
      <c r="AJW30">
        <v>-11.5766941201883</v>
      </c>
      <c r="AJX30">
        <v>-14.0492205830614</v>
      </c>
      <c r="AJY30">
        <v>-16.526944342546098</v>
      </c>
      <c r="AJZ30">
        <v>-10.726861645651301</v>
      </c>
      <c r="AKA30">
        <v>-10.705654394165499</v>
      </c>
      <c r="AKB30">
        <v>-10.885667325706599</v>
      </c>
      <c r="AKC30">
        <v>-18.147450863303899</v>
      </c>
      <c r="AKD30">
        <v>-5.8758466128453204</v>
      </c>
      <c r="AKE30">
        <v>-4.8208640388808996</v>
      </c>
      <c r="AKF30">
        <v>-9.1865462955530308</v>
      </c>
      <c r="AKG30">
        <v>-12.1213725378676</v>
      </c>
      <c r="AKH30">
        <v>-15.037382234589799</v>
      </c>
      <c r="AKI30">
        <v>-7.8445170625728098</v>
      </c>
      <c r="AKJ30">
        <v>-7.7828274717878996</v>
      </c>
      <c r="AKK30">
        <v>-10.0496668092583</v>
      </c>
      <c r="AKL30">
        <v>-10.360807025472599</v>
      </c>
      <c r="AKM30">
        <v>-8.2757087917557008</v>
      </c>
      <c r="AKN30">
        <v>-15.170196151465801</v>
      </c>
      <c r="AKO30">
        <v>-11.0993900985716</v>
      </c>
      <c r="AKP30">
        <v>-17.4689877426778</v>
      </c>
      <c r="AKQ30">
        <v>-9.5286004351036393</v>
      </c>
      <c r="AKR30">
        <v>-8.0162343148964794</v>
      </c>
      <c r="AKS30">
        <v>-13.002647184665999</v>
      </c>
      <c r="AKT30">
        <v>-17.6412847961975</v>
      </c>
      <c r="AKU30">
        <v>-11.980780393249001</v>
      </c>
      <c r="AKV30">
        <v>-8.5939084172576106</v>
      </c>
      <c r="AKW30">
        <v>-16.4894230729805</v>
      </c>
      <c r="AKX30">
        <v>-22.842370039717199</v>
      </c>
      <c r="AKY30">
        <v>-9.4233626423538794</v>
      </c>
      <c r="AKZ30">
        <v>-16.320364416823899</v>
      </c>
      <c r="ALA30">
        <v>-3.0808044049425098</v>
      </c>
      <c r="ALB30">
        <v>-8.07881724566173</v>
      </c>
      <c r="ALC30">
        <v>-8.7838641506535602</v>
      </c>
      <c r="ALD30">
        <v>-5.5163342800890698</v>
      </c>
      <c r="ALE30">
        <v>-2.6007493802543702</v>
      </c>
      <c r="ALF30">
        <v>-5.5908548657480104</v>
      </c>
      <c r="ALG30">
        <v>-12.176823619793501</v>
      </c>
      <c r="ALH30">
        <v>-9.1028945074769805</v>
      </c>
      <c r="ALI30">
        <v>-15.065288108215499</v>
      </c>
      <c r="ALJ30">
        <v>-12.8661269581812</v>
      </c>
      <c r="ALK30">
        <v>-6.4515450488856096</v>
      </c>
      <c r="ALL30">
        <v>-12.998278621954301</v>
      </c>
      <c r="ALM30">
        <v>-3.87922987880484</v>
      </c>
      <c r="ALN30">
        <v>-3.6006315616076798</v>
      </c>
      <c r="ALO30">
        <v>-20.119175543426099</v>
      </c>
      <c r="ALP30">
        <v>-8.8402912592201499</v>
      </c>
      <c r="ALQ30">
        <v>-6.1390086704353504</v>
      </c>
      <c r="ALR30">
        <v>-12.9213859778414</v>
      </c>
      <c r="ALS30">
        <v>-6.7296777729883104</v>
      </c>
      <c r="ALT30">
        <v>-12.619501838680501</v>
      </c>
      <c r="ALU30">
        <v>-6.8000948988466803</v>
      </c>
      <c r="ALV30">
        <v>-2.74054607734797</v>
      </c>
      <c r="ALW30">
        <v>-8.3027223974816309</v>
      </c>
      <c r="ALX30">
        <v>-9.0276997503635492</v>
      </c>
      <c r="ALY30">
        <v>-11.500021637177101</v>
      </c>
      <c r="ALZ30">
        <v>-3.2663577035748101</v>
      </c>
      <c r="AMA30">
        <v>-3.5377247449418698</v>
      </c>
      <c r="AMB30">
        <v>-16.916606937175501</v>
      </c>
      <c r="AMC30">
        <v>-19.225644608560799</v>
      </c>
      <c r="AMD30">
        <v>-8.8778220157780101</v>
      </c>
      <c r="AME30">
        <v>-17.618438692862899</v>
      </c>
      <c r="AMF30">
        <v>-6.3730005910341303</v>
      </c>
      <c r="AMG30">
        <v>-17.189890668107001</v>
      </c>
      <c r="AMH30">
        <v>-5.9979591586756298</v>
      </c>
      <c r="AMI30">
        <v>-1.43229617597879</v>
      </c>
      <c r="AMJ30">
        <v>-8.0449399658246001</v>
      </c>
      <c r="AMK30">
        <v>-3.58694570704768</v>
      </c>
      <c r="AML30">
        <v>-17.350621824403799</v>
      </c>
      <c r="AMM30">
        <v>-14.609085364424001</v>
      </c>
      <c r="AMN30">
        <v>-4.2388400547022496</v>
      </c>
      <c r="AMO30">
        <v>-18.7087981514631</v>
      </c>
      <c r="AMP30">
        <v>-14.5047526448721</v>
      </c>
      <c r="AMQ30">
        <v>-6.8123465520391999</v>
      </c>
      <c r="AMR30">
        <v>-10.8113670065565</v>
      </c>
      <c r="AMS30">
        <v>-13.2390551076861</v>
      </c>
      <c r="AMT30">
        <v>-6.3823143373340399</v>
      </c>
      <c r="AMU30">
        <v>-14.1368199063934</v>
      </c>
      <c r="AMV30">
        <v>-17.944386686227698</v>
      </c>
      <c r="AMW30">
        <v>-1.21833420018996</v>
      </c>
      <c r="AMX30">
        <v>-9.2726684406741509</v>
      </c>
      <c r="AMY30">
        <v>-5.4196769575236203</v>
      </c>
      <c r="AMZ30">
        <v>-12.0340437945751</v>
      </c>
      <c r="ANA30">
        <v>-12.2204300897483</v>
      </c>
      <c r="ANB30">
        <v>-1.7008994714836101</v>
      </c>
      <c r="ANC30">
        <v>-9.49862486018392</v>
      </c>
      <c r="AND30">
        <v>-5.5288978445905501</v>
      </c>
      <c r="ANE30">
        <v>-8.3083818015465507</v>
      </c>
      <c r="ANF30">
        <v>-4.8865998986757999</v>
      </c>
      <c r="ANG30">
        <v>-9.7186496143420396</v>
      </c>
      <c r="ANH30">
        <v>-11.0902772465039</v>
      </c>
      <c r="ANI30">
        <v>-0.63154978404369899</v>
      </c>
      <c r="ANJ30">
        <v>-7.6968076654370403</v>
      </c>
      <c r="ANK30">
        <v>-11.6786492584017</v>
      </c>
      <c r="ANL30">
        <v>-6.90072384270516</v>
      </c>
      <c r="ANM30">
        <v>-8.4145829054082508</v>
      </c>
      <c r="ANN30">
        <v>-4.9480903228443101</v>
      </c>
      <c r="ANO30">
        <v>-2.14546438265219</v>
      </c>
      <c r="ANP30">
        <v>-8.0885719055510208</v>
      </c>
      <c r="ANQ30">
        <v>-1.38250740041056</v>
      </c>
      <c r="ANR30">
        <v>-21.4188602212107</v>
      </c>
      <c r="ANS30">
        <v>-15.9410204023721</v>
      </c>
      <c r="ANT30">
        <v>-13.201548610632001</v>
      </c>
      <c r="ANU30">
        <v>-11.6131352455852</v>
      </c>
      <c r="ANV30">
        <v>-11.098979629713</v>
      </c>
      <c r="ANW30">
        <v>-2.0903073977928801</v>
      </c>
      <c r="ANX30">
        <v>-10.4702461152396</v>
      </c>
      <c r="ANY30">
        <v>-8.9396247140352596</v>
      </c>
      <c r="ANZ30">
        <v>-3.4376746613361</v>
      </c>
      <c r="AOA30">
        <v>-8.7895377875708807</v>
      </c>
      <c r="AOB30">
        <v>-5.66040011210697</v>
      </c>
      <c r="AOC30">
        <v>-8.4300423226034393</v>
      </c>
      <c r="AOD30">
        <v>-8.6913072265527695</v>
      </c>
      <c r="AOE30">
        <v>-7.0900717214078401</v>
      </c>
      <c r="AOF30">
        <v>-6.48970439706261</v>
      </c>
      <c r="AOG30">
        <v>-17.132058518931199</v>
      </c>
      <c r="AOH30">
        <v>-11.847297864066901</v>
      </c>
      <c r="AOI30">
        <v>-36.405912694607402</v>
      </c>
      <c r="AOJ30">
        <v>-6.0363405664325303</v>
      </c>
      <c r="AOK30">
        <v>-12.890410429529499</v>
      </c>
      <c r="AOL30">
        <v>-9.1980284515359507</v>
      </c>
      <c r="AOM30">
        <v>-14.7081019760089</v>
      </c>
      <c r="AON30">
        <v>-2.6753893251527598</v>
      </c>
      <c r="AOO30">
        <v>-17.493867866765299</v>
      </c>
      <c r="AOP30">
        <v>-7.3698379295678897</v>
      </c>
      <c r="AOQ30">
        <v>-12.0613695077089</v>
      </c>
      <c r="AOR30">
        <v>-14.005070729708599</v>
      </c>
      <c r="AOS30">
        <v>-15.3243610634551</v>
      </c>
      <c r="AOT30">
        <v>-4.8829710801199999</v>
      </c>
      <c r="AOU30">
        <v>-9.3651774445503104</v>
      </c>
      <c r="AOV30">
        <v>-7.73777026945484</v>
      </c>
      <c r="AOW30">
        <v>-0.87680440489373301</v>
      </c>
      <c r="AOX30">
        <v>-3.5609272379150201</v>
      </c>
      <c r="AOY30">
        <v>-9.7133926566074003</v>
      </c>
      <c r="AOZ30">
        <v>-7.3883729562876104</v>
      </c>
      <c r="APA30">
        <v>-14.221204359844499</v>
      </c>
      <c r="APB30">
        <v>-5.7123820722966103</v>
      </c>
      <c r="APC30">
        <v>-10.233313093804099</v>
      </c>
      <c r="APD30">
        <v>-10.0530451211542</v>
      </c>
      <c r="APE30">
        <v>-7.7421938950612601</v>
      </c>
      <c r="APF30">
        <v>-10.1899690596191</v>
      </c>
      <c r="APG30">
        <v>-3.8308766484599901</v>
      </c>
      <c r="APH30">
        <v>-12.8570378209106</v>
      </c>
      <c r="API30">
        <v>-18.840866277354401</v>
      </c>
      <c r="APJ30">
        <v>-11.1388913661287</v>
      </c>
      <c r="APK30">
        <v>-12.4364259532686</v>
      </c>
      <c r="APL30">
        <v>-2.49147680456048</v>
      </c>
      <c r="APM30">
        <v>-5.2243908840308402</v>
      </c>
      <c r="APN30">
        <v>-8.5153356290197699</v>
      </c>
      <c r="APO30">
        <v>-1.98970629640681</v>
      </c>
      <c r="APP30">
        <v>-8.5277846278107496</v>
      </c>
      <c r="APQ30">
        <v>-4.2472965511184704</v>
      </c>
      <c r="APR30">
        <v>-8.0395845535911992</v>
      </c>
      <c r="APS30">
        <v>-7.6989601158319703</v>
      </c>
      <c r="APT30">
        <v>-12.788592521177099</v>
      </c>
      <c r="APU30">
        <v>-8.5375585429428895</v>
      </c>
      <c r="APV30">
        <v>-19.973905844839202</v>
      </c>
      <c r="APW30">
        <v>-12.925468905656301</v>
      </c>
      <c r="APX30">
        <v>-11.721186377941301</v>
      </c>
      <c r="APY30">
        <v>-11.125609518726</v>
      </c>
      <c r="APZ30">
        <v>-18.165588703473698</v>
      </c>
      <c r="AQA30">
        <v>-8.8912679177212208</v>
      </c>
      <c r="AQB30">
        <v>-9.8265835451683792</v>
      </c>
      <c r="AQC30">
        <v>-8.6837352292692191</v>
      </c>
      <c r="AQD30">
        <v>-8.4157348974832207</v>
      </c>
      <c r="AQE30">
        <v>-5.7091510313389904</v>
      </c>
      <c r="AQF30">
        <v>-11.1496324628595</v>
      </c>
      <c r="AQG30">
        <v>-6.4467417224510903</v>
      </c>
      <c r="AQH30">
        <v>-5.3286831729235198</v>
      </c>
      <c r="AQI30">
        <v>-12.893164736786799</v>
      </c>
      <c r="AQJ30">
        <v>-4.1708340453519996</v>
      </c>
      <c r="AQK30">
        <v>-6.3052987140232197</v>
      </c>
      <c r="AQL30">
        <v>-12.7154487309557</v>
      </c>
      <c r="AQM30">
        <v>-7.6548734093003103</v>
      </c>
      <c r="AQN30">
        <v>-14.5418480073049</v>
      </c>
      <c r="AQO30">
        <v>-10.409702491711201</v>
      </c>
      <c r="AQP30">
        <v>-11.4271195663237</v>
      </c>
      <c r="AQQ30">
        <v>-11.502341128716999</v>
      </c>
      <c r="AQR30">
        <v>-9.0735716209448807</v>
      </c>
      <c r="AQS30">
        <v>-12.4892438390553</v>
      </c>
      <c r="AQT30">
        <v>-8.8250228921781702</v>
      </c>
      <c r="AQU30">
        <v>-12.9436387530282</v>
      </c>
      <c r="AQV30">
        <v>-5.3849898927224196</v>
      </c>
      <c r="AQW30">
        <v>-15.5354517645603</v>
      </c>
      <c r="AQX30">
        <v>-13.6954593258414</v>
      </c>
      <c r="AQY30">
        <v>-7.6899582019853803</v>
      </c>
      <c r="AQZ30">
        <v>-10.2270611935686</v>
      </c>
      <c r="ARA30">
        <v>-6.6440111696951796</v>
      </c>
      <c r="ARB30">
        <v>-5.7245123644497404</v>
      </c>
      <c r="ARC30">
        <v>-8.1774821486560807</v>
      </c>
      <c r="ARD30">
        <v>-2.8424901560132998</v>
      </c>
      <c r="ARE30">
        <v>-9.92708991835846</v>
      </c>
      <c r="ARF30">
        <v>-6.5298205111366796</v>
      </c>
      <c r="ARG30">
        <v>-6.7508970432692497</v>
      </c>
      <c r="ARH30">
        <v>-8.9734637179068404</v>
      </c>
      <c r="ARI30">
        <v>-9.4947331293851693</v>
      </c>
      <c r="ARJ30">
        <v>-29.601615057755701</v>
      </c>
      <c r="ARK30">
        <v>-19.995436580123499</v>
      </c>
      <c r="ARL30">
        <v>-8.7303567034224407</v>
      </c>
      <c r="ARM30">
        <v>-6.6063326558491404</v>
      </c>
      <c r="ARN30">
        <v>-7.2429938214604004</v>
      </c>
      <c r="ARO30">
        <v>-3.6043750196616902</v>
      </c>
      <c r="ARP30">
        <v>-5.5384110525923003</v>
      </c>
      <c r="ARQ30">
        <v>-11.8445822261933</v>
      </c>
      <c r="ARR30">
        <v>-6.7556705503190502</v>
      </c>
      <c r="ARS30">
        <v>-6.7389143737526904</v>
      </c>
      <c r="ART30">
        <v>-10.2239289847824</v>
      </c>
      <c r="ARU30">
        <v>-10.1380608003884</v>
      </c>
      <c r="ARV30">
        <v>-7.5973990364597901</v>
      </c>
      <c r="ARW30">
        <v>-7.2481039898631501</v>
      </c>
      <c r="ARX30">
        <v>-10.4285825657229</v>
      </c>
      <c r="ARY30">
        <v>-7.0032928022637</v>
      </c>
      <c r="ARZ30">
        <v>-9.6926000891855608</v>
      </c>
      <c r="ASA30">
        <v>-7.65891739316515</v>
      </c>
      <c r="ASB30">
        <v>-17.165652228776999</v>
      </c>
      <c r="ASC30">
        <v>-6.23462113555789</v>
      </c>
      <c r="ASD30">
        <v>-22.9055763967147</v>
      </c>
      <c r="ASE30">
        <v>-6.53234490239777</v>
      </c>
      <c r="ASF30">
        <v>-7.85019863716039</v>
      </c>
      <c r="ASG30">
        <v>-0.74697226572155295</v>
      </c>
      <c r="ASH30">
        <v>-3.5146719655673202</v>
      </c>
      <c r="ASI30">
        <v>-6.6966674829202502</v>
      </c>
      <c r="ASJ30">
        <v>-2.2476926407758802</v>
      </c>
      <c r="ASK30">
        <v>-8.1494110102843003</v>
      </c>
      <c r="ASL30">
        <v>-13.915681210609799</v>
      </c>
      <c r="ASM30">
        <v>-10.6177409058142</v>
      </c>
      <c r="ASN30">
        <v>-0.53721587682414895</v>
      </c>
      <c r="ASO30">
        <v>-8.0035549060654603</v>
      </c>
      <c r="ASP30">
        <v>-2.3697799278701601</v>
      </c>
      <c r="ASQ30">
        <v>-10.9488554799744</v>
      </c>
      <c r="ASR30">
        <v>-10.815035250747</v>
      </c>
      <c r="ASS30">
        <v>-1.6025368011597201</v>
      </c>
      <c r="AST30">
        <v>-10.9337703271115</v>
      </c>
      <c r="ASU30">
        <v>-12.0655060688274</v>
      </c>
      <c r="ASV30">
        <v>-6.0449912227544802</v>
      </c>
      <c r="ASW30">
        <v>-1.2545288025827701</v>
      </c>
      <c r="ASX30">
        <v>-8.5697255414797304</v>
      </c>
      <c r="ASY30">
        <v>-9.2313246810974992</v>
      </c>
      <c r="ASZ30">
        <v>-1.82381058922147</v>
      </c>
      <c r="ATA30">
        <v>-8.4393938052610604</v>
      </c>
      <c r="ATB30">
        <v>-15.486360289092501</v>
      </c>
      <c r="ATC30">
        <v>-17.778314765996601</v>
      </c>
      <c r="ATD30">
        <v>-4.1431237044492102</v>
      </c>
      <c r="ATE30">
        <v>-9.2385515717453206</v>
      </c>
      <c r="ATF30">
        <v>-7.7874377685145104</v>
      </c>
      <c r="ATG30">
        <v>-29.4363607636637</v>
      </c>
      <c r="ATH30">
        <v>-4.7260012514676397</v>
      </c>
      <c r="ATI30">
        <v>-17.9441123241435</v>
      </c>
      <c r="ATJ30">
        <v>-8.7054312124646707</v>
      </c>
      <c r="ATK30">
        <v>-7.76947038864094</v>
      </c>
      <c r="ATL30">
        <v>-10.180916810476401</v>
      </c>
      <c r="ATM30">
        <v>-8.5075433935947196</v>
      </c>
      <c r="ATN30">
        <v>-5.9298789596368504</v>
      </c>
      <c r="ATO30">
        <v>-8.38856871539463</v>
      </c>
      <c r="ATP30">
        <v>-7.7399436649488997</v>
      </c>
      <c r="ATQ30">
        <v>-0.50275011576857798</v>
      </c>
      <c r="ATR30">
        <v>-12.5607638663394</v>
      </c>
      <c r="ATS30">
        <v>-10.059050444426999</v>
      </c>
      <c r="ATT30">
        <v>-3.01281985865938</v>
      </c>
      <c r="ATU30">
        <v>-3.6081516766755302</v>
      </c>
      <c r="ATV30">
        <v>-12.081800740197099</v>
      </c>
      <c r="ATW30">
        <v>-8.5128083091899196</v>
      </c>
      <c r="ATX30">
        <v>-4.3153459689372102</v>
      </c>
      <c r="ATY30">
        <v>-4.8179338126542799</v>
      </c>
      <c r="ATZ30">
        <v>-6.5665567528435798</v>
      </c>
      <c r="AUA30">
        <v>-4.7847817237987398</v>
      </c>
      <c r="AUB30">
        <v>-11.5313707907571</v>
      </c>
      <c r="AUC30">
        <v>-11.3296401405387</v>
      </c>
      <c r="AUD30">
        <v>-11.1995217223567</v>
      </c>
      <c r="AUE30">
        <v>-17.536061984466802</v>
      </c>
      <c r="AUF30">
        <v>-15.0966709658182</v>
      </c>
      <c r="AUG30">
        <v>-4.38128506489846</v>
      </c>
      <c r="AUH30">
        <v>-5.2605724565788998</v>
      </c>
      <c r="AUI30">
        <v>-11.9523930026554</v>
      </c>
      <c r="AUJ30">
        <v>-11.691154780477</v>
      </c>
      <c r="AUK30">
        <v>-3.1986390201385899</v>
      </c>
      <c r="AUL30">
        <v>-10.2780256696227</v>
      </c>
      <c r="AUM30">
        <v>-6.9664167428655297</v>
      </c>
      <c r="AUN30">
        <v>-6.9413678092373301</v>
      </c>
      <c r="AUO30">
        <v>-3.6532128505652701</v>
      </c>
      <c r="AUP30">
        <v>-0.8877535664449</v>
      </c>
      <c r="AUQ30">
        <v>-14.602736363127899</v>
      </c>
      <c r="AUR30">
        <v>-9.2137134000081495</v>
      </c>
      <c r="AUS30">
        <v>-13.315904107310001</v>
      </c>
      <c r="AUT30">
        <v>-9.4329662453223495</v>
      </c>
      <c r="AUU30">
        <v>-15.977358261138701</v>
      </c>
      <c r="AUV30">
        <v>-12.9535019015395</v>
      </c>
      <c r="AUW30">
        <v>-11.6999906449129</v>
      </c>
      <c r="AUX30">
        <v>-9.5744089788371696</v>
      </c>
      <c r="AUY30">
        <v>-5.1263739859643396</v>
      </c>
      <c r="AUZ30">
        <v>-10.805236783448001</v>
      </c>
      <c r="AVA30">
        <v>-6.3712115926705302</v>
      </c>
      <c r="AVB30">
        <v>-5.3088606874144704</v>
      </c>
      <c r="AVC30">
        <v>-4.8104994188890702</v>
      </c>
      <c r="AVD30">
        <v>-10.003501732901199</v>
      </c>
      <c r="AVE30">
        <v>-3.65571834594272</v>
      </c>
      <c r="AVF30">
        <v>-10.1312019652757</v>
      </c>
      <c r="AVG30">
        <v>-9.7755737078942104</v>
      </c>
      <c r="AVH30">
        <v>-7.8463271027670798</v>
      </c>
      <c r="AVI30">
        <v>-9.1544745253358109</v>
      </c>
      <c r="AVJ30">
        <v>-11.182893226757299</v>
      </c>
      <c r="AVK30">
        <v>-11.715675232576601</v>
      </c>
      <c r="AVL30">
        <v>-3.0069734235896401</v>
      </c>
      <c r="AVM30">
        <v>-6.7433104837340103</v>
      </c>
      <c r="AVN30">
        <v>-4.3441900281002601</v>
      </c>
      <c r="AVO30">
        <v>-9.7739618711594591</v>
      </c>
      <c r="AVP30">
        <v>-2.9779086659779401</v>
      </c>
      <c r="AVQ30">
        <v>-8.1747351331346803</v>
      </c>
      <c r="AVR30">
        <v>-8.7690188509879796</v>
      </c>
      <c r="AVS30">
        <v>-20.6616244298453</v>
      </c>
      <c r="AVT30">
        <v>-4.6358454910706497</v>
      </c>
      <c r="AVU30">
        <v>-9.6228101522993104</v>
      </c>
      <c r="AVV30">
        <v>-25.826765004983201</v>
      </c>
      <c r="AVW30">
        <v>-10.6240695546596</v>
      </c>
      <c r="AVX30">
        <v>-14.278483379902401</v>
      </c>
      <c r="AVY30">
        <v>-8.1920579709451697</v>
      </c>
      <c r="AVZ30">
        <v>-3.2525630809905999</v>
      </c>
      <c r="AWA30">
        <v>-7.6574167495965604</v>
      </c>
      <c r="AWB30">
        <v>-7.1263725113329901</v>
      </c>
      <c r="AWC30">
        <v>-6.65971493961516</v>
      </c>
      <c r="AWD30">
        <v>-7.4300931365414202</v>
      </c>
      <c r="AWE30">
        <v>-13.1871140998648</v>
      </c>
      <c r="AWF30">
        <v>-6.7076071572920704</v>
      </c>
      <c r="AWG30">
        <v>-4.5887089040572899</v>
      </c>
      <c r="AWH30">
        <v>-6.9063096354609597</v>
      </c>
      <c r="AWI30">
        <v>-18.634067981657999</v>
      </c>
      <c r="AWJ30">
        <v>-23.742784463220101</v>
      </c>
      <c r="AWK30">
        <v>-11.792814305434501</v>
      </c>
      <c r="AWL30">
        <v>-14.6780174319205</v>
      </c>
    </row>
    <row r="31" spans="1:1286" x14ac:dyDescent="0.25">
      <c r="A31">
        <v>29</v>
      </c>
      <c r="B31">
        <v>1</v>
      </c>
      <c r="C31">
        <f t="shared" si="0"/>
        <v>400</v>
      </c>
      <c r="D31">
        <v>-2</v>
      </c>
      <c r="E31">
        <v>3</v>
      </c>
      <c r="F31">
        <v>-14.791063719073</v>
      </c>
      <c r="G31">
        <v>-4.3242757803996001</v>
      </c>
      <c r="H31">
        <v>-9.1749319095998807</v>
      </c>
      <c r="I31">
        <v>-27.558479954055699</v>
      </c>
      <c r="J31">
        <v>-19.699001246407398</v>
      </c>
      <c r="K31">
        <v>-10.049270538678799</v>
      </c>
      <c r="L31">
        <v>-14.683453327083299</v>
      </c>
      <c r="M31">
        <v>-7.2346374182621398</v>
      </c>
      <c r="N31">
        <v>-9.6287261779497708</v>
      </c>
      <c r="O31">
        <v>-4.6423378383908602</v>
      </c>
      <c r="P31">
        <v>-8.9897949295540798</v>
      </c>
      <c r="Q31">
        <v>-15.400446813367401</v>
      </c>
      <c r="R31">
        <v>-5.3696978961261603</v>
      </c>
      <c r="S31">
        <v>-9.2853642181539993</v>
      </c>
      <c r="T31">
        <v>-17.221899062982601</v>
      </c>
      <c r="U31">
        <v>-7.0534914042477803</v>
      </c>
      <c r="V31">
        <v>-9.34872723772963</v>
      </c>
      <c r="W31">
        <v>-9.5711596570442303</v>
      </c>
      <c r="X31">
        <v>-4.3248457387454096</v>
      </c>
      <c r="Y31">
        <v>-9.2638611975707796</v>
      </c>
      <c r="Z31">
        <v>-12.9320240398021</v>
      </c>
      <c r="AA31">
        <v>-14.3831231335121</v>
      </c>
      <c r="AB31">
        <v>-15.8846422853441</v>
      </c>
      <c r="AC31">
        <v>-9.4626128897795603</v>
      </c>
      <c r="AD31">
        <v>-9.8645018958823396</v>
      </c>
      <c r="AE31">
        <v>-14.074078006915901</v>
      </c>
      <c r="AF31">
        <v>-10.5089369116951</v>
      </c>
      <c r="AG31">
        <v>-3.74813306767004</v>
      </c>
      <c r="AH31">
        <v>-17.909634156027099</v>
      </c>
      <c r="AI31">
        <v>-24.140724252850401</v>
      </c>
      <c r="AJ31">
        <v>-23.756118669989799</v>
      </c>
      <c r="AK31">
        <v>-8.8369370365138593</v>
      </c>
      <c r="AL31">
        <v>-10.3300372356578</v>
      </c>
      <c r="AM31">
        <v>-7.2780773020203897</v>
      </c>
      <c r="AN31">
        <v>-11.9925816720722</v>
      </c>
      <c r="AO31">
        <v>-7.9238464040879002</v>
      </c>
      <c r="AP31">
        <v>-8.3747485792211496</v>
      </c>
      <c r="AQ31">
        <v>-7.4127664858652897</v>
      </c>
      <c r="AR31">
        <v>-8.6310620890148808</v>
      </c>
      <c r="AS31">
        <v>-8.0258543131175202</v>
      </c>
      <c r="AT31">
        <v>-20.903908719571699</v>
      </c>
      <c r="AU31">
        <v>-11.659757213557899</v>
      </c>
      <c r="AV31">
        <v>-11.0233240505429</v>
      </c>
      <c r="AW31">
        <v>-19.367789886546699</v>
      </c>
      <c r="AX31">
        <v>-10.542213195075901</v>
      </c>
      <c r="AY31">
        <v>-13.3277116119675</v>
      </c>
      <c r="AZ31">
        <v>-6.7546457066441103</v>
      </c>
      <c r="BA31">
        <v>-9.9404709742200907</v>
      </c>
      <c r="BB31">
        <v>-19.2010950759346</v>
      </c>
      <c r="BC31">
        <v>-7.54216798914862</v>
      </c>
      <c r="BD31">
        <v>-26.5765388570711</v>
      </c>
      <c r="BE31">
        <v>-10.3034810232539</v>
      </c>
      <c r="BF31">
        <v>-12.1340558445158</v>
      </c>
      <c r="BG31">
        <v>-12.447910081819</v>
      </c>
      <c r="BH31">
        <v>-6.1932182960625504</v>
      </c>
      <c r="BI31">
        <v>-7.6073843729121204</v>
      </c>
      <c r="BJ31">
        <v>-10.4924098839632</v>
      </c>
      <c r="BK31">
        <v>-10.366106680631001</v>
      </c>
      <c r="BL31">
        <v>-9.13421805297844</v>
      </c>
      <c r="BM31">
        <v>-8.9307015757203203</v>
      </c>
      <c r="BN31">
        <v>-13.190041450496199</v>
      </c>
      <c r="BO31">
        <v>-13.5004878700516</v>
      </c>
      <c r="BP31">
        <v>-11.2524367501507</v>
      </c>
      <c r="BQ31">
        <v>-11.800399636622799</v>
      </c>
      <c r="BR31">
        <v>-9.7067666021408208</v>
      </c>
      <c r="BS31">
        <v>-10.309355127579501</v>
      </c>
      <c r="BT31">
        <v>-17.7968824098037</v>
      </c>
      <c r="BU31">
        <v>-24.182034021673601</v>
      </c>
      <c r="BV31">
        <v>-13.1220095103996</v>
      </c>
      <c r="BW31">
        <v>-12.133612525596099</v>
      </c>
      <c r="BX31">
        <v>-11.474973479450099</v>
      </c>
      <c r="BY31">
        <v>-7.6523675070911903</v>
      </c>
      <c r="BZ31">
        <v>-27.202813360388198</v>
      </c>
      <c r="CA31">
        <v>-14.197220399765399</v>
      </c>
      <c r="CB31">
        <v>-10.432834679533601</v>
      </c>
      <c r="CC31">
        <v>-18.615509663173398</v>
      </c>
      <c r="CD31">
        <v>-6.4037804949566901</v>
      </c>
      <c r="CE31">
        <v>-9.08442860702087</v>
      </c>
      <c r="CF31">
        <v>-10.053751375716899</v>
      </c>
      <c r="CG31">
        <v>-9.7206006304933794</v>
      </c>
      <c r="CH31">
        <v>-8.8817074700535592</v>
      </c>
      <c r="CI31">
        <v>-20.487706421014199</v>
      </c>
      <c r="CJ31">
        <v>-27.131958137888098</v>
      </c>
      <c r="CK31">
        <v>-5.4611967905563903</v>
      </c>
      <c r="CL31">
        <v>-8.0044631274471705</v>
      </c>
      <c r="CM31">
        <v>-9.8372423221002201</v>
      </c>
      <c r="CN31">
        <v>-15.204051872420999</v>
      </c>
      <c r="CO31">
        <v>-7.9427546389178501</v>
      </c>
      <c r="CP31">
        <v>-15.208915601180699</v>
      </c>
      <c r="CQ31">
        <v>-3.3841772623086701</v>
      </c>
      <c r="CR31">
        <v>-8.4842323315103005</v>
      </c>
      <c r="CS31">
        <v>-11.6774670092516</v>
      </c>
      <c r="CT31">
        <v>-18.2591353552383</v>
      </c>
      <c r="CU31">
        <v>-8.9526734148403193</v>
      </c>
      <c r="CV31">
        <v>-8.3863542232444406</v>
      </c>
      <c r="CW31">
        <v>-9.2365766846386403</v>
      </c>
      <c r="CX31">
        <v>-6.9586898173561202</v>
      </c>
      <c r="CY31">
        <v>-1.7475891876737799</v>
      </c>
      <c r="CZ31">
        <v>-9.9830805743498807</v>
      </c>
      <c r="DA31">
        <v>-4.92334681999239</v>
      </c>
      <c r="DB31">
        <v>-12.936917685221999</v>
      </c>
      <c r="DC31">
        <v>-9.4775391901253005</v>
      </c>
      <c r="DD31">
        <v>-13.0499556132887</v>
      </c>
      <c r="DE31">
        <v>-6.8963508991525897</v>
      </c>
      <c r="DF31">
        <v>-10.6181645621041</v>
      </c>
      <c r="DG31">
        <v>-4.3354961995261201</v>
      </c>
      <c r="DH31">
        <v>-12.109424022597899</v>
      </c>
      <c r="DI31">
        <v>-16.724431746155201</v>
      </c>
      <c r="DJ31">
        <v>-8.6716903976015907</v>
      </c>
      <c r="DK31">
        <v>-14.5934572243532</v>
      </c>
      <c r="DL31">
        <v>-15.0663348092219</v>
      </c>
      <c r="DM31">
        <v>-8.4502622151149804</v>
      </c>
      <c r="DN31">
        <v>-9.34207562165534</v>
      </c>
      <c r="DO31">
        <v>-22.066240181200499</v>
      </c>
      <c r="DP31">
        <v>-11.8983475313736</v>
      </c>
      <c r="DQ31">
        <v>-10.737842587522399</v>
      </c>
      <c r="DR31">
        <v>-5.8708101517372002</v>
      </c>
      <c r="DS31">
        <v>-7.9081696404417103</v>
      </c>
      <c r="DT31">
        <v>-6.2967282469226102</v>
      </c>
      <c r="DU31">
        <v>-11.214218516786399</v>
      </c>
      <c r="DV31">
        <v>-19.412832918886899</v>
      </c>
      <c r="DW31">
        <v>-26.879839986652101</v>
      </c>
      <c r="DX31">
        <v>-13.6412596589395</v>
      </c>
      <c r="DY31">
        <v>-8.7696772585045704</v>
      </c>
      <c r="DZ31">
        <v>-9.0428868151127801</v>
      </c>
      <c r="EA31">
        <v>-9.5914228275648306</v>
      </c>
      <c r="EB31">
        <v>-8.1109030381915694</v>
      </c>
      <c r="EC31">
        <v>-10.829574792499301</v>
      </c>
      <c r="ED31">
        <v>-10.020812981791</v>
      </c>
      <c r="EE31">
        <v>-9.6859496520677109</v>
      </c>
      <c r="EF31">
        <v>-12.485049008778301</v>
      </c>
      <c r="EG31">
        <v>-16.797886769832601</v>
      </c>
      <c r="EH31">
        <v>-7.6645549003794704</v>
      </c>
      <c r="EI31">
        <v>-12.4407022914974</v>
      </c>
      <c r="EJ31">
        <v>-8.6254494163948703</v>
      </c>
      <c r="EK31">
        <v>-8.9387399576738495</v>
      </c>
      <c r="EL31">
        <v>-6.6155499304635397</v>
      </c>
      <c r="EM31">
        <v>-9.9808742343829007</v>
      </c>
      <c r="EN31">
        <v>-8.3501514530403504</v>
      </c>
      <c r="EO31">
        <v>-13.6485969337174</v>
      </c>
      <c r="EP31">
        <v>-10.825268531949799</v>
      </c>
      <c r="EQ31">
        <v>-19.042862079543799</v>
      </c>
      <c r="ER31">
        <v>-25.745471518691101</v>
      </c>
      <c r="ES31">
        <v>-8.5440201289070803</v>
      </c>
      <c r="ET31">
        <v>-13.8895231986833</v>
      </c>
      <c r="EU31">
        <v>-2.7235751773566501</v>
      </c>
      <c r="EV31">
        <v>-12.3556117363679</v>
      </c>
      <c r="EW31">
        <v>-8.0834164140764493</v>
      </c>
      <c r="EX31">
        <v>-5.6825800913033797</v>
      </c>
      <c r="EY31">
        <v>-19.251389368612902</v>
      </c>
      <c r="EZ31">
        <v>-10.2228510885649</v>
      </c>
      <c r="FA31">
        <v>-13.3730477432374</v>
      </c>
      <c r="FB31">
        <v>-9.4114200231294394</v>
      </c>
      <c r="FC31">
        <v>-12.9562668265696</v>
      </c>
      <c r="FD31">
        <v>-12.418047092514801</v>
      </c>
      <c r="FE31">
        <v>-8.4475445859744394</v>
      </c>
      <c r="FF31">
        <v>-5.2034251870690298</v>
      </c>
      <c r="FG31">
        <v>-11.106894785552401</v>
      </c>
      <c r="FH31">
        <v>-18.852821540765401</v>
      </c>
      <c r="FI31">
        <v>-12.9464009966227</v>
      </c>
      <c r="FJ31">
        <v>-13.552669560133699</v>
      </c>
      <c r="FK31">
        <v>0</v>
      </c>
      <c r="FL31">
        <v>-14.5080892869475</v>
      </c>
      <c r="FM31">
        <v>-14.662467789194199</v>
      </c>
      <c r="FN31">
        <v>-9.2699232585650293</v>
      </c>
      <c r="FO31">
        <v>-9.7239281059416705</v>
      </c>
      <c r="FP31">
        <v>-7.2596638983304702</v>
      </c>
      <c r="FQ31">
        <v>-8.0463181018847703</v>
      </c>
      <c r="FR31">
        <v>-12.034158230677599</v>
      </c>
      <c r="FS31">
        <v>-12.306700223082601</v>
      </c>
      <c r="FT31">
        <v>-12.6434354142506</v>
      </c>
      <c r="FU31">
        <v>-6.7843867688278001</v>
      </c>
      <c r="FV31">
        <v>-8.8162268027040493</v>
      </c>
      <c r="FW31">
        <v>-14.7940702647817</v>
      </c>
      <c r="FX31">
        <v>-15.391015185035499</v>
      </c>
      <c r="FY31">
        <v>-17.297242876056899</v>
      </c>
      <c r="FZ31">
        <v>-9.7255241023416694</v>
      </c>
      <c r="GA31">
        <v>-12.711755641058099</v>
      </c>
      <c r="GB31">
        <v>-7.1281666285348697</v>
      </c>
      <c r="GC31">
        <v>-9.8443080774737606</v>
      </c>
      <c r="GD31">
        <v>-5.9218439950663004</v>
      </c>
      <c r="GE31">
        <v>-18.846753764303301</v>
      </c>
      <c r="GF31">
        <v>-21.299465476904501</v>
      </c>
      <c r="GG31">
        <v>-11.425805021038</v>
      </c>
      <c r="GH31">
        <v>-9.3164849109800798</v>
      </c>
      <c r="GI31">
        <v>-13.979228661209</v>
      </c>
      <c r="GJ31">
        <v>-26.664195750613398</v>
      </c>
      <c r="GK31">
        <v>-5.0277279456803701</v>
      </c>
      <c r="GL31">
        <v>-15.929323859248001</v>
      </c>
      <c r="GM31">
        <v>-16.7727393393676</v>
      </c>
      <c r="GN31">
        <v>-36.597896065828898</v>
      </c>
      <c r="GO31">
        <v>-9.7912942091755006</v>
      </c>
      <c r="GP31">
        <v>-6.7967689638343503</v>
      </c>
      <c r="GQ31">
        <v>-11.0865839251137</v>
      </c>
      <c r="GR31">
        <v>-9.1047264574995701</v>
      </c>
      <c r="GS31">
        <v>-21.444032784682602</v>
      </c>
      <c r="GT31">
        <v>-2.9820056160742499</v>
      </c>
      <c r="GU31">
        <v>-3.6449422019394402</v>
      </c>
      <c r="GV31">
        <v>-17.223403264625102</v>
      </c>
      <c r="GW31">
        <v>-8.0277916916416494</v>
      </c>
      <c r="GX31">
        <v>-6.73339452191746</v>
      </c>
      <c r="GY31">
        <v>-5.6273536603899599</v>
      </c>
      <c r="GZ31">
        <v>-8.7611521659022706</v>
      </c>
      <c r="HA31">
        <v>-17.260178279300099</v>
      </c>
      <c r="HB31">
        <v>-9.3103845588775602</v>
      </c>
      <c r="HC31">
        <v>-6.3277340605955601</v>
      </c>
      <c r="HD31">
        <v>-28.413526634610399</v>
      </c>
      <c r="HE31">
        <v>-3.92893530257754</v>
      </c>
      <c r="HF31">
        <v>-4.6103676205217399</v>
      </c>
      <c r="HG31">
        <v>-8.4263241416886707</v>
      </c>
      <c r="HH31">
        <v>-9.5843991517782907</v>
      </c>
      <c r="HI31">
        <v>-22.1344011938661</v>
      </c>
      <c r="HJ31">
        <v>-9.0843798169874201</v>
      </c>
      <c r="HK31">
        <v>-15.746168493872499</v>
      </c>
      <c r="HL31">
        <v>-13.244203719721201</v>
      </c>
      <c r="HM31">
        <v>-8.1384714376125693</v>
      </c>
      <c r="HN31">
        <v>-10.335305021335801</v>
      </c>
      <c r="HO31">
        <v>-10.9198777174322</v>
      </c>
      <c r="HP31">
        <v>-26.6046281035715</v>
      </c>
      <c r="HQ31">
        <v>-19.081079139230201</v>
      </c>
      <c r="HR31">
        <v>-16.356717191631599</v>
      </c>
      <c r="HS31">
        <v>-12.957447496335501</v>
      </c>
      <c r="HT31">
        <v>-6.0571539574350499</v>
      </c>
      <c r="HU31">
        <v>-16.9388824145759</v>
      </c>
      <c r="HV31">
        <v>-21.878952574736001</v>
      </c>
      <c r="HW31">
        <v>-16.7478430241875</v>
      </c>
      <c r="HX31">
        <v>-11.221381047404799</v>
      </c>
      <c r="HY31">
        <v>-3.7910408498524402</v>
      </c>
      <c r="HZ31">
        <v>-11.7880019572167</v>
      </c>
      <c r="IA31">
        <v>-22.801924721950702</v>
      </c>
      <c r="IB31">
        <v>-12.133799197673</v>
      </c>
      <c r="IC31">
        <v>-5.9002975090409997</v>
      </c>
      <c r="ID31">
        <v>-4.3235929409873703</v>
      </c>
      <c r="IE31">
        <v>-26.511233210660599</v>
      </c>
      <c r="IF31">
        <v>-14.1174137770796</v>
      </c>
      <c r="IG31">
        <v>-22.673802713946699</v>
      </c>
      <c r="IH31">
        <v>-11.645191461552599</v>
      </c>
      <c r="II31">
        <v>-7.0366413900835596</v>
      </c>
      <c r="IJ31">
        <v>-15.2178226914176</v>
      </c>
      <c r="IK31">
        <v>-10.0718225461848</v>
      </c>
      <c r="IL31">
        <v>-16.7140462720443</v>
      </c>
      <c r="IM31">
        <v>-12.9554234836384</v>
      </c>
      <c r="IN31">
        <v>-9.2614881052626608</v>
      </c>
      <c r="IO31">
        <v>-9.3057202982748795</v>
      </c>
      <c r="IP31">
        <v>-9.6152005271077297</v>
      </c>
      <c r="IQ31">
        <v>-3.94212579213956</v>
      </c>
      <c r="IR31">
        <v>-15.849973264837301</v>
      </c>
      <c r="IS31">
        <v>-11.7739593159439</v>
      </c>
      <c r="IT31">
        <v>-10.3318423174057</v>
      </c>
      <c r="IU31">
        <v>-17.4871713004142</v>
      </c>
      <c r="IV31">
        <v>-12.151325190239</v>
      </c>
      <c r="IW31">
        <v>-11.163021867236299</v>
      </c>
      <c r="IX31">
        <v>-5.8650446143858801</v>
      </c>
      <c r="IY31">
        <v>-20.957017358293701</v>
      </c>
      <c r="IZ31">
        <v>-3.6343118673649699</v>
      </c>
      <c r="JA31">
        <v>-14.641729905426001</v>
      </c>
      <c r="JB31">
        <v>-6.66728141771247</v>
      </c>
      <c r="JC31">
        <v>-8.3362865963281898</v>
      </c>
      <c r="JD31">
        <v>-11.983041077654599</v>
      </c>
      <c r="JE31">
        <v>-12.7440784788268</v>
      </c>
      <c r="JF31">
        <v>-9.8188546197992501</v>
      </c>
      <c r="JG31">
        <v>-7.7498333867925204</v>
      </c>
      <c r="JH31">
        <v>-12.3187682099555</v>
      </c>
      <c r="JI31">
        <v>-19.242246810395599</v>
      </c>
      <c r="JJ31">
        <v>-23.9468120174182</v>
      </c>
      <c r="JK31">
        <v>-12.801373003216399</v>
      </c>
      <c r="JL31">
        <v>-5.3047851687626899</v>
      </c>
      <c r="JM31">
        <v>-7.3078936934160197</v>
      </c>
      <c r="JN31">
        <v>-12.6450331065477</v>
      </c>
      <c r="JO31">
        <v>-19.4549730857726</v>
      </c>
      <c r="JP31">
        <v>-32.662610241530103</v>
      </c>
      <c r="JQ31">
        <v>-12.5406202755933</v>
      </c>
      <c r="JR31">
        <v>-16.807544732194099</v>
      </c>
      <c r="JS31">
        <v>-16.479046051437798</v>
      </c>
      <c r="JT31">
        <v>-14.6040961915054</v>
      </c>
      <c r="JU31">
        <v>-21.2235192195735</v>
      </c>
      <c r="JV31">
        <v>-20.0640154743534</v>
      </c>
      <c r="JW31">
        <v>-14.7503348907291</v>
      </c>
      <c r="JX31">
        <v>-12.6590176782382</v>
      </c>
      <c r="JY31">
        <v>-13.222530425490699</v>
      </c>
      <c r="JZ31">
        <v>-8.1941738862329299</v>
      </c>
      <c r="KA31">
        <v>-7.5332604476418803</v>
      </c>
      <c r="KB31">
        <v>-15.9191242706964</v>
      </c>
      <c r="KC31">
        <v>-3.5567695660866701</v>
      </c>
      <c r="KD31">
        <v>-10.0414017834307</v>
      </c>
      <c r="KE31">
        <v>-14.260237064732699</v>
      </c>
      <c r="KF31">
        <v>-5.7707499229281298</v>
      </c>
      <c r="KG31">
        <v>-17.2748936668158</v>
      </c>
      <c r="KH31">
        <v>-15.262703310611</v>
      </c>
      <c r="KI31">
        <v>-13.240749805027001</v>
      </c>
      <c r="KJ31">
        <v>-16.264310274838799</v>
      </c>
      <c r="KK31">
        <v>-15.493341172241699</v>
      </c>
      <c r="KL31">
        <v>-9.93417809660545</v>
      </c>
      <c r="KM31">
        <v>-6.14474067818694</v>
      </c>
      <c r="KN31">
        <v>-10.601163749469601</v>
      </c>
      <c r="KO31">
        <v>-23.378322480857399</v>
      </c>
      <c r="KP31">
        <v>-7.3008317931979398</v>
      </c>
      <c r="KQ31">
        <v>-3.5158850388123701</v>
      </c>
      <c r="KR31">
        <v>-12.254184630125501</v>
      </c>
      <c r="KS31">
        <v>-15.8112718845326</v>
      </c>
      <c r="KT31">
        <v>-21.9751206550403</v>
      </c>
      <c r="KU31">
        <v>-10.785474049962099</v>
      </c>
      <c r="KV31">
        <v>-10.2166264228181</v>
      </c>
      <c r="KW31">
        <v>-9.0990867023609194</v>
      </c>
      <c r="KX31">
        <v>-26.989990278224401</v>
      </c>
      <c r="KY31">
        <v>-17.069874124596101</v>
      </c>
      <c r="KZ31">
        <v>-9.9407055624067198</v>
      </c>
      <c r="LA31">
        <v>-6.1705255930858698</v>
      </c>
      <c r="LB31">
        <v>-16.501140151177601</v>
      </c>
      <c r="LC31">
        <v>-18.697956241799901</v>
      </c>
      <c r="LD31">
        <v>-7.1117350361866398</v>
      </c>
      <c r="LE31">
        <v>-17.646284728794299</v>
      </c>
      <c r="LF31">
        <v>-14.381920570764599</v>
      </c>
      <c r="LG31">
        <v>-9.4334842022631999</v>
      </c>
      <c r="LH31">
        <v>-5.4167771753487797</v>
      </c>
      <c r="LI31">
        <v>-26.975116079289801</v>
      </c>
      <c r="LJ31">
        <v>-17.034330131994601</v>
      </c>
      <c r="LK31">
        <v>-9.7672355198363903</v>
      </c>
      <c r="LL31">
        <v>-23.201612456356301</v>
      </c>
      <c r="LM31">
        <v>-34.481558332116997</v>
      </c>
      <c r="LN31">
        <v>-10.4308754158832</v>
      </c>
      <c r="LO31">
        <v>-8.5487770339124403</v>
      </c>
      <c r="LP31">
        <v>-7.8124056975449596</v>
      </c>
      <c r="LQ31">
        <v>-13.8064855913847</v>
      </c>
      <c r="LR31">
        <v>-11.808956976528499</v>
      </c>
      <c r="LS31">
        <v>-7.4007868472330403</v>
      </c>
      <c r="LT31">
        <v>-16.882027419831001</v>
      </c>
      <c r="LU31">
        <v>-8.2443150984230709</v>
      </c>
      <c r="LV31">
        <v>-13.1969072123046</v>
      </c>
      <c r="LW31">
        <v>-8.4388394121041905</v>
      </c>
      <c r="LX31">
        <v>-9.1319154829064395</v>
      </c>
      <c r="LY31">
        <v>-14.4428724369692</v>
      </c>
      <c r="LZ31">
        <v>-5.7432515294781297</v>
      </c>
      <c r="MA31">
        <v>-13.232082872775599</v>
      </c>
      <c r="MB31">
        <v>-25.795242413327799</v>
      </c>
      <c r="MC31">
        <v>-15.428208109069001</v>
      </c>
      <c r="MD31">
        <v>-11.165640360406501</v>
      </c>
      <c r="ME31">
        <v>-17.1382596440043</v>
      </c>
      <c r="MF31">
        <v>-7.1926745827489604</v>
      </c>
      <c r="MG31">
        <v>-26.231499128819799</v>
      </c>
      <c r="MH31">
        <v>-13.143790904205099</v>
      </c>
      <c r="MI31">
        <v>-7.6200418673998902</v>
      </c>
      <c r="MJ31">
        <v>-7.98113695567341</v>
      </c>
      <c r="MK31">
        <v>-11.454576363327</v>
      </c>
      <c r="ML31">
        <v>-11.9573184609749</v>
      </c>
      <c r="MM31">
        <v>-9.8391333700036494</v>
      </c>
      <c r="MN31">
        <v>-18.483598682311701</v>
      </c>
      <c r="MO31">
        <v>-14.0971668664936</v>
      </c>
      <c r="MP31">
        <v>-7.5429802650795903</v>
      </c>
      <c r="MQ31">
        <v>-9.0274977653307893</v>
      </c>
      <c r="MR31">
        <v>-11.4537857920244</v>
      </c>
      <c r="MS31">
        <v>-28.061971063997699</v>
      </c>
      <c r="MT31">
        <v>-16.757801379237499</v>
      </c>
      <c r="MU31">
        <v>-12.686562014447899</v>
      </c>
      <c r="MV31">
        <v>-13.675005184702099</v>
      </c>
      <c r="MW31">
        <v>-13.147878671703999</v>
      </c>
      <c r="MX31">
        <v>-9.5746266207485196</v>
      </c>
      <c r="MY31">
        <v>-8.7554277639457592</v>
      </c>
      <c r="MZ31">
        <v>-10.791341423067401</v>
      </c>
      <c r="NA31">
        <v>-10.590030026022999</v>
      </c>
      <c r="NB31">
        <v>-10.5595305035775</v>
      </c>
      <c r="NC31">
        <v>-11.7245112763046</v>
      </c>
      <c r="ND31">
        <v>-9.2335338442430803</v>
      </c>
      <c r="NE31">
        <v>-10.8332089464443</v>
      </c>
      <c r="NF31">
        <v>-11.516839109953001</v>
      </c>
      <c r="NG31">
        <v>-15.4612066875314</v>
      </c>
      <c r="NH31">
        <v>-8.8567927104930106</v>
      </c>
      <c r="NI31">
        <v>-15.698012468023601</v>
      </c>
      <c r="NJ31">
        <v>-13.9625540010233</v>
      </c>
      <c r="NK31">
        <v>-17.983273571348899</v>
      </c>
      <c r="NL31">
        <v>-16.462257001883199</v>
      </c>
      <c r="NM31">
        <v>-12.898502820881101</v>
      </c>
      <c r="NN31">
        <v>-8.6303127570813007</v>
      </c>
      <c r="NO31">
        <v>-8.8971991676021709</v>
      </c>
      <c r="NP31">
        <v>-7.2040537336719099</v>
      </c>
      <c r="NQ31">
        <v>-5.4324776341990502</v>
      </c>
      <c r="NR31">
        <v>-4.8114288503588796</v>
      </c>
      <c r="NS31">
        <v>-5.4554298708102902</v>
      </c>
      <c r="NT31">
        <v>-8.1748725701970102</v>
      </c>
      <c r="NU31">
        <v>-13.544233205086501</v>
      </c>
      <c r="NV31">
        <v>-21.017020759369</v>
      </c>
      <c r="NW31">
        <v>-15.879340557245101</v>
      </c>
      <c r="NX31">
        <v>-31.983093024737101</v>
      </c>
      <c r="NY31">
        <v>-12.1491271390794</v>
      </c>
      <c r="NZ31">
        <v>-7.7680678649188604</v>
      </c>
      <c r="OA31">
        <v>-9.8970648004188906</v>
      </c>
      <c r="OB31">
        <v>-8.5651892167181796</v>
      </c>
      <c r="OC31">
        <v>-11.9074608395134</v>
      </c>
      <c r="OD31">
        <v>-13.5313656107613</v>
      </c>
      <c r="OE31">
        <v>-16.055931323664201</v>
      </c>
      <c r="OF31">
        <v>-11.9429242528799</v>
      </c>
      <c r="OG31">
        <v>-14.4327436880902</v>
      </c>
      <c r="OH31">
        <v>-10.5436789745553</v>
      </c>
      <c r="OI31">
        <v>-28.597732670195001</v>
      </c>
      <c r="OJ31">
        <v>-8.6424480847762197</v>
      </c>
      <c r="OK31">
        <v>-14.205636514705899</v>
      </c>
      <c r="OL31">
        <v>-16.609480470597099</v>
      </c>
      <c r="OM31">
        <v>-9.3719234353557095</v>
      </c>
      <c r="ON31">
        <v>-7.5004623936179096</v>
      </c>
      <c r="OO31">
        <v>-9.9180773990943596</v>
      </c>
      <c r="OP31">
        <v>-10.4260107030206</v>
      </c>
      <c r="OQ31">
        <v>-11.975780026356199</v>
      </c>
      <c r="OR31">
        <v>-8.1627487667271108</v>
      </c>
      <c r="OS31">
        <v>-17.199982961934801</v>
      </c>
      <c r="OT31">
        <v>-9.7082329194541899</v>
      </c>
      <c r="OU31">
        <v>-11.6473098173962</v>
      </c>
      <c r="OV31">
        <v>-14.9507548092355</v>
      </c>
      <c r="OW31">
        <v>-10.6249389024299</v>
      </c>
      <c r="OX31">
        <v>-6.50635550527912</v>
      </c>
      <c r="OY31">
        <v>-11.782973172644001</v>
      </c>
      <c r="OZ31">
        <v>-21.181046007475199</v>
      </c>
      <c r="PA31">
        <v>-12.390700133338999</v>
      </c>
      <c r="PB31">
        <v>-16.7008051129054</v>
      </c>
      <c r="PC31">
        <v>-6.4540617905612399</v>
      </c>
      <c r="PD31">
        <v>-11.9651581681536</v>
      </c>
      <c r="PE31">
        <v>-11.2798391434615</v>
      </c>
      <c r="PF31">
        <v>-13.054038247567799</v>
      </c>
      <c r="PG31">
        <v>-15.3554989812739</v>
      </c>
      <c r="PH31">
        <v>-12.9106534075156</v>
      </c>
      <c r="PI31">
        <v>-10.199729115077799</v>
      </c>
      <c r="PJ31">
        <v>-9.4419061300770295</v>
      </c>
      <c r="PK31">
        <v>-11.276732250963899</v>
      </c>
      <c r="PL31">
        <v>-11.758101772161201</v>
      </c>
      <c r="PM31">
        <v>-5.96873700180464</v>
      </c>
      <c r="PN31">
        <v>-8.4058997543786802</v>
      </c>
      <c r="PO31">
        <v>-19.211904784546299</v>
      </c>
      <c r="PP31">
        <v>-10.2039525263696</v>
      </c>
      <c r="PQ31">
        <v>-6.7314699958760702</v>
      </c>
      <c r="PR31">
        <v>-17.95241587772</v>
      </c>
      <c r="PS31">
        <v>-7.5361468601905699</v>
      </c>
      <c r="PT31">
        <v>-12.2543438531176</v>
      </c>
      <c r="PU31">
        <v>-21.924378281296999</v>
      </c>
      <c r="PV31">
        <v>-15.9395678828903</v>
      </c>
      <c r="PW31">
        <v>-14.196267203088199</v>
      </c>
      <c r="PX31">
        <v>-12.7449915624364</v>
      </c>
      <c r="PY31">
        <v>-12.8015689643952</v>
      </c>
      <c r="PZ31">
        <v>-17.076587952034298</v>
      </c>
      <c r="QA31">
        <v>-14.8622353791124</v>
      </c>
      <c r="QB31">
        <v>-11.9480278324613</v>
      </c>
      <c r="QC31">
        <v>-18.280887724748599</v>
      </c>
      <c r="QD31">
        <v>-3.5980513370165599</v>
      </c>
      <c r="QE31">
        <v>-19.904279059875101</v>
      </c>
      <c r="QF31">
        <v>-17.443679791898401</v>
      </c>
      <c r="QG31">
        <v>-6.3782982855713897</v>
      </c>
      <c r="QH31">
        <v>-12.9662912747647</v>
      </c>
      <c r="QI31">
        <v>-7.6680154467863098</v>
      </c>
      <c r="QJ31">
        <v>-12.744100017303801</v>
      </c>
      <c r="QK31">
        <v>-7.6871512031131601</v>
      </c>
      <c r="QL31">
        <v>-12.4949706287489</v>
      </c>
      <c r="QM31">
        <v>-10.4274061381855</v>
      </c>
      <c r="QN31">
        <v>-22.127480368379899</v>
      </c>
      <c r="QO31">
        <v>-9.2245742384848803</v>
      </c>
      <c r="QP31">
        <v>-28.419433452203101</v>
      </c>
      <c r="QQ31">
        <v>-25.945871445278001</v>
      </c>
      <c r="QR31">
        <v>-6.9784718400777601</v>
      </c>
      <c r="QS31">
        <v>-23.948362040296502</v>
      </c>
      <c r="QT31">
        <v>-11.5397331115349</v>
      </c>
      <c r="QU31">
        <v>-10.001432395759</v>
      </c>
      <c r="QV31">
        <v>-4.8367563707388097</v>
      </c>
      <c r="QW31">
        <v>-4.9687330637726701</v>
      </c>
      <c r="QX31">
        <v>-7.7390072199776201</v>
      </c>
      <c r="QY31">
        <v>-10.1803502329488</v>
      </c>
      <c r="QZ31">
        <v>-13.720211644939001</v>
      </c>
      <c r="RA31">
        <v>-6.37932711370894</v>
      </c>
      <c r="RB31">
        <v>-9.7758164342242306</v>
      </c>
      <c r="RC31">
        <v>-19.732970471045</v>
      </c>
      <c r="RD31">
        <v>-23.504380595163401</v>
      </c>
      <c r="RE31">
        <v>-13.787312131400499</v>
      </c>
      <c r="RF31">
        <v>-5.5224049299312696</v>
      </c>
      <c r="RG31">
        <v>-4.0362995314655699</v>
      </c>
      <c r="RH31">
        <v>-9.0917777593770097</v>
      </c>
      <c r="RI31">
        <v>-10.5707485364926</v>
      </c>
      <c r="RJ31">
        <v>-7.3413382407487697</v>
      </c>
      <c r="RK31">
        <v>-11.527740802971501</v>
      </c>
      <c r="RL31">
        <v>-7.1009532914400504</v>
      </c>
      <c r="RM31">
        <v>-6.3145868516527299</v>
      </c>
      <c r="RN31">
        <v>-12.2470214541092</v>
      </c>
      <c r="RO31">
        <v>-16.283926054356101</v>
      </c>
      <c r="RP31">
        <v>-14.531077806309799</v>
      </c>
      <c r="RQ31">
        <v>-12.522583197943201</v>
      </c>
      <c r="RR31">
        <v>-6.5840172427270396</v>
      </c>
      <c r="RS31">
        <v>-6.6498202189639004</v>
      </c>
      <c r="RT31">
        <v>-19.668978815279601</v>
      </c>
      <c r="RU31">
        <v>-23.244518282146799</v>
      </c>
      <c r="RV31">
        <v>-15.8654616019881</v>
      </c>
      <c r="RW31">
        <v>-7.7414283414128704</v>
      </c>
      <c r="RX31">
        <v>-12.3579467910346</v>
      </c>
      <c r="RY31">
        <v>-14.517124421154699</v>
      </c>
      <c r="RZ31">
        <v>-13.628581490158</v>
      </c>
      <c r="SA31">
        <v>-11.0544934113599</v>
      </c>
      <c r="SB31">
        <v>-19.556097991035699</v>
      </c>
      <c r="SC31">
        <v>-10.323987894531101</v>
      </c>
      <c r="SD31">
        <v>-8.3027795260521202</v>
      </c>
      <c r="SE31">
        <v>-24.244403700000799</v>
      </c>
      <c r="SF31">
        <v>-7.5338575253873596</v>
      </c>
      <c r="SG31">
        <v>-7.9062220825617304</v>
      </c>
      <c r="SH31">
        <v>-21.736239977545001</v>
      </c>
      <c r="SI31">
        <v>-10.7220080421536</v>
      </c>
      <c r="SJ31">
        <v>-5.4336251713711503</v>
      </c>
      <c r="SK31">
        <v>-11.991279315158801</v>
      </c>
      <c r="SL31">
        <v>-17.398257559619999</v>
      </c>
      <c r="SM31">
        <v>-12.1548022568485</v>
      </c>
      <c r="SN31">
        <v>-14.508680144247499</v>
      </c>
      <c r="SO31">
        <v>-18.525976907736499</v>
      </c>
      <c r="SP31">
        <v>-13.899712322556899</v>
      </c>
      <c r="SQ31">
        <v>-8.3699134792848895</v>
      </c>
      <c r="SR31">
        <v>-25.3618333446741</v>
      </c>
      <c r="SS31">
        <v>-12.2606204012446</v>
      </c>
      <c r="ST31">
        <v>-14.4939842664976</v>
      </c>
      <c r="SU31">
        <v>-11.457751421890199</v>
      </c>
      <c r="SV31">
        <v>-9.3285450644668</v>
      </c>
      <c r="SW31">
        <v>-22.926252992590999</v>
      </c>
      <c r="SX31">
        <v>-7.6158286959513699</v>
      </c>
      <c r="SY31">
        <v>-20.808376223453699</v>
      </c>
      <c r="SZ31">
        <v>-11.726500886553801</v>
      </c>
      <c r="TA31">
        <v>-4.6411312543910697</v>
      </c>
      <c r="TB31">
        <v>-16.093014846446099</v>
      </c>
      <c r="TC31">
        <v>-10.315468455851899</v>
      </c>
      <c r="TD31">
        <v>-17.2452388866446</v>
      </c>
      <c r="TE31">
        <v>-8.8514988233038707</v>
      </c>
      <c r="TF31">
        <v>-16.672386205780899</v>
      </c>
      <c r="TG31">
        <v>-3.6176354716166399</v>
      </c>
      <c r="TH31">
        <v>-18.047667236861201</v>
      </c>
      <c r="TI31">
        <v>-11.680925228346799</v>
      </c>
      <c r="TJ31">
        <v>-3.95600981176975</v>
      </c>
      <c r="TK31">
        <v>-9.1756367386494695</v>
      </c>
      <c r="TL31">
        <v>-8.4546157341123909</v>
      </c>
      <c r="TM31">
        <v>-12.634344766517</v>
      </c>
      <c r="TN31">
        <v>-20.034075327501501</v>
      </c>
      <c r="TO31">
        <v>-16.576929574437699</v>
      </c>
      <c r="TP31">
        <v>-5.6778472424318798</v>
      </c>
      <c r="TQ31">
        <v>-6.5989606979078097</v>
      </c>
      <c r="TR31">
        <v>-14.436698607781601</v>
      </c>
      <c r="TS31">
        <v>-14.7995878442226</v>
      </c>
      <c r="TT31">
        <v>-10.7116030571522</v>
      </c>
      <c r="TU31">
        <v>-21.414949724069299</v>
      </c>
      <c r="TV31">
        <v>-15.9319295109197</v>
      </c>
      <c r="TW31">
        <v>-10.658035421460299</v>
      </c>
      <c r="TX31">
        <v>-21.717095881516698</v>
      </c>
      <c r="TY31">
        <v>-15.428937615686101</v>
      </c>
      <c r="TZ31">
        <v>-9.3790751273039596</v>
      </c>
      <c r="UA31">
        <v>-12.798688953018001</v>
      </c>
      <c r="UB31">
        <v>-11.0888778638594</v>
      </c>
      <c r="UC31">
        <v>-9.52642391393994</v>
      </c>
      <c r="UD31">
        <v>-12.5775209936417</v>
      </c>
      <c r="UE31">
        <v>-10.980962589697199</v>
      </c>
      <c r="UF31">
        <v>-11.266405901799001</v>
      </c>
      <c r="UG31">
        <v>-9.5767372514397398</v>
      </c>
      <c r="UH31">
        <v>-6.1135689559886801</v>
      </c>
      <c r="UI31">
        <v>-19.544733862417502</v>
      </c>
      <c r="UJ31">
        <v>-7.2143644179414297</v>
      </c>
      <c r="UK31">
        <v>-8.9987574776544399</v>
      </c>
      <c r="UL31">
        <v>-22.186692611674701</v>
      </c>
      <c r="UM31">
        <v>-28.358477226349599</v>
      </c>
      <c r="UN31">
        <v>-21.340425986622499</v>
      </c>
      <c r="UO31">
        <v>-17.936389505153901</v>
      </c>
      <c r="UP31">
        <v>-11.6108097064803</v>
      </c>
      <c r="UQ31">
        <v>-11.6778499088432</v>
      </c>
      <c r="UR31">
        <v>-12.816753489790701</v>
      </c>
      <c r="US31">
        <v>-6.7869018180098797</v>
      </c>
      <c r="UT31">
        <v>-16.774183765464802</v>
      </c>
      <c r="UU31">
        <v>-12.3305525759127</v>
      </c>
      <c r="UV31">
        <v>-10.832151525961599</v>
      </c>
      <c r="UW31">
        <v>-8.5192007584255993</v>
      </c>
      <c r="UX31">
        <v>-12.4851458938571</v>
      </c>
      <c r="UY31">
        <v>-20.476400386184601</v>
      </c>
      <c r="UZ31">
        <v>-6.80834238363627</v>
      </c>
      <c r="VA31">
        <v>-9.9108448071312392</v>
      </c>
      <c r="VB31">
        <v>-13.6536248461084</v>
      </c>
      <c r="VC31">
        <v>-6.0566980305368103</v>
      </c>
      <c r="VD31">
        <v>-14.710334789345399</v>
      </c>
      <c r="VE31">
        <v>-7.6853928856503204</v>
      </c>
      <c r="VF31">
        <v>-10.359845995056901</v>
      </c>
      <c r="VG31">
        <v>-15.645644455184801</v>
      </c>
      <c r="VH31">
        <v>-10.2888298495984</v>
      </c>
      <c r="VI31">
        <v>-6.77672127914966</v>
      </c>
      <c r="VJ31">
        <v>-10.0272714623566</v>
      </c>
      <c r="VK31">
        <v>-7.73363050113554</v>
      </c>
      <c r="VL31">
        <v>-9.4948316339757604</v>
      </c>
      <c r="VM31">
        <v>-8.5330933363555594</v>
      </c>
      <c r="VN31">
        <v>-9.2008438940806307</v>
      </c>
      <c r="VO31">
        <v>-15.2047210881637</v>
      </c>
      <c r="VP31">
        <v>-14.1637876179113</v>
      </c>
      <c r="VQ31">
        <v>-17.8942380988275</v>
      </c>
      <c r="VR31">
        <v>-18.858684802416398</v>
      </c>
      <c r="VS31">
        <v>-14.436967378774799</v>
      </c>
      <c r="VT31">
        <v>-10.4218561408442</v>
      </c>
      <c r="VU31">
        <v>-6.6432053963964703</v>
      </c>
      <c r="VV31">
        <v>-26.4794526749555</v>
      </c>
      <c r="VW31">
        <v>-8.5089375642635101</v>
      </c>
      <c r="VX31">
        <v>-17.250885094966499</v>
      </c>
      <c r="VY31">
        <v>-10.127831213950801</v>
      </c>
      <c r="VZ31">
        <v>-18.9237021316168</v>
      </c>
      <c r="WA31">
        <v>-12.40200062513</v>
      </c>
      <c r="WB31">
        <v>-13.4882779611176</v>
      </c>
      <c r="WC31">
        <v>-11.3064502098627</v>
      </c>
      <c r="WD31">
        <v>-25.668827618752999</v>
      </c>
      <c r="WE31">
        <v>-4.5896049293124301</v>
      </c>
      <c r="WF31">
        <v>-14.0179563406002</v>
      </c>
      <c r="WG31">
        <v>-7.2601878743728898</v>
      </c>
      <c r="WH31">
        <v>-11.5929408472593</v>
      </c>
      <c r="WI31">
        <v>-18.7611904288026</v>
      </c>
      <c r="WJ31">
        <v>-7.8826804095652996</v>
      </c>
      <c r="WK31">
        <v>-9.6648320792167794</v>
      </c>
      <c r="WL31">
        <v>-12.9608263328338</v>
      </c>
      <c r="WM31">
        <v>-8.7368446350350002</v>
      </c>
      <c r="WN31">
        <v>-4.3973306060977997</v>
      </c>
      <c r="WO31">
        <v>-11.8294389101645</v>
      </c>
      <c r="WP31">
        <v>-9.8819099269629493</v>
      </c>
      <c r="WQ31">
        <v>-9.1776095325814104</v>
      </c>
      <c r="WR31">
        <v>-7.9538046009843697</v>
      </c>
      <c r="WS31">
        <v>-9.9056885134406194</v>
      </c>
      <c r="WT31">
        <v>-16.233232402409701</v>
      </c>
      <c r="WU31">
        <v>-6.2428952598313296</v>
      </c>
      <c r="WV31">
        <v>-9.4545978646050592</v>
      </c>
      <c r="WW31">
        <v>-6.1042976127476702</v>
      </c>
      <c r="WX31">
        <v>-16.6772888546705</v>
      </c>
      <c r="WY31">
        <v>-6.0008772567131796</v>
      </c>
      <c r="WZ31">
        <v>-6.8702867892467099</v>
      </c>
      <c r="XA31">
        <v>-14.681581055153799</v>
      </c>
      <c r="XB31">
        <v>-4.9246676686019297</v>
      </c>
      <c r="XC31">
        <v>-20.998469203385099</v>
      </c>
      <c r="XD31">
        <v>-17.3493045480988</v>
      </c>
      <c r="XE31">
        <v>-5.4269814586154999</v>
      </c>
      <c r="XF31">
        <v>-17.947899450938699</v>
      </c>
      <c r="XG31">
        <v>-20.277968450270102</v>
      </c>
      <c r="XH31">
        <v>-21.6346248274243</v>
      </c>
      <c r="XI31">
        <v>-22.904724558130301</v>
      </c>
      <c r="XJ31">
        <v>-11.0491691104935</v>
      </c>
      <c r="XK31">
        <v>-6.6551587882885901</v>
      </c>
      <c r="XL31">
        <v>-10.519248688985201</v>
      </c>
      <c r="XM31">
        <v>-6.7783906141540902</v>
      </c>
      <c r="XN31">
        <v>-5.4028347913601102</v>
      </c>
      <c r="XO31">
        <v>-16.047663149424601</v>
      </c>
      <c r="XP31">
        <v>-11.6690422233644</v>
      </c>
      <c r="XQ31">
        <v>-8.5347775937880801</v>
      </c>
      <c r="XR31">
        <v>-13.5449724116637</v>
      </c>
      <c r="XS31">
        <v>-11.021499293100099</v>
      </c>
      <c r="XT31">
        <v>-22.5662536515478</v>
      </c>
      <c r="XU31">
        <v>-10.437548679435301</v>
      </c>
      <c r="XV31">
        <v>-16.177603517916602</v>
      </c>
      <c r="XW31">
        <v>-16.400281883484698</v>
      </c>
      <c r="XX31">
        <v>-13.6801656626014</v>
      </c>
      <c r="XY31">
        <v>-14.6961425805359</v>
      </c>
      <c r="XZ31">
        <v>-19.3080561088981</v>
      </c>
      <c r="YA31">
        <v>-14.439044397212999</v>
      </c>
      <c r="YB31">
        <v>-10.286408310559599</v>
      </c>
      <c r="YC31">
        <v>-10.732148825201801</v>
      </c>
      <c r="YD31">
        <v>-8.2078351297340095</v>
      </c>
      <c r="YE31">
        <v>-12.302749672329901</v>
      </c>
      <c r="YF31">
        <v>-11.248214407608</v>
      </c>
      <c r="YG31">
        <v>-7.7778768411302801</v>
      </c>
      <c r="YH31">
        <v>-2.8335305734753402</v>
      </c>
      <c r="YI31">
        <v>-8.3716806367411891</v>
      </c>
      <c r="YJ31">
        <v>-7.12310053389547</v>
      </c>
      <c r="YK31">
        <v>-28.6270366614519</v>
      </c>
      <c r="YL31">
        <v>-5.1832727774341603</v>
      </c>
      <c r="YM31">
        <v>-14.043818402649601</v>
      </c>
      <c r="YN31">
        <v>-23.6945230317408</v>
      </c>
      <c r="YO31">
        <v>-15.3097076669237</v>
      </c>
      <c r="YP31">
        <v>-8.8847799235558398</v>
      </c>
      <c r="YQ31">
        <v>-7.8580816972467504</v>
      </c>
      <c r="YR31">
        <v>-15.1572948447816</v>
      </c>
      <c r="YS31">
        <v>-10.5948887330493</v>
      </c>
      <c r="YT31">
        <v>-15.6113764551459</v>
      </c>
      <c r="YU31">
        <v>-14.317243057921299</v>
      </c>
      <c r="YV31">
        <v>-10.1153971487295</v>
      </c>
      <c r="YW31">
        <v>-8.1361841718226309</v>
      </c>
      <c r="YX31">
        <v>-10.9216814867893</v>
      </c>
      <c r="YY31">
        <v>-23.081015801410899</v>
      </c>
      <c r="YZ31">
        <v>-13.3787058481131</v>
      </c>
      <c r="ZA31">
        <v>-8.9294696745728892</v>
      </c>
      <c r="ZB31">
        <v>-5.0994240316627497</v>
      </c>
      <c r="ZC31">
        <v>-22.744185527799502</v>
      </c>
      <c r="ZD31">
        <v>-8.4963315682053402</v>
      </c>
      <c r="ZE31">
        <v>-8.7831566215954808</v>
      </c>
      <c r="ZF31">
        <v>-16.0668525828996</v>
      </c>
      <c r="ZG31">
        <v>-15.2555535601687</v>
      </c>
      <c r="ZH31">
        <v>-10.6718408053645</v>
      </c>
      <c r="ZI31">
        <v>-15.7544674262375</v>
      </c>
      <c r="ZJ31">
        <v>-7.3944438409258204</v>
      </c>
      <c r="ZK31">
        <v>-6.7470733451103797</v>
      </c>
      <c r="ZL31">
        <v>-11.656904619886101</v>
      </c>
      <c r="ZM31">
        <v>-9.0392986334072098</v>
      </c>
      <c r="ZN31">
        <v>-10.6204434022534</v>
      </c>
      <c r="ZO31">
        <v>-34.526979154503401</v>
      </c>
      <c r="ZP31">
        <v>-19.0844585120015</v>
      </c>
      <c r="ZQ31">
        <v>-8.0160298874058107</v>
      </c>
      <c r="ZR31">
        <v>-4.5560162830947197</v>
      </c>
      <c r="ZS31">
        <v>-11.8765391793817</v>
      </c>
      <c r="ZT31">
        <v>-7.6282907022476003</v>
      </c>
      <c r="ZU31">
        <v>-9.6071481206807103</v>
      </c>
      <c r="ZV31">
        <v>-13.536395975779</v>
      </c>
      <c r="ZW31">
        <v>-5.5709150950797603</v>
      </c>
      <c r="ZX31">
        <v>-24.442496098461099</v>
      </c>
      <c r="ZY31">
        <v>-12.922590549230501</v>
      </c>
      <c r="ZZ31">
        <v>-20.492299201856301</v>
      </c>
      <c r="AAA31">
        <v>-14.8423707255506</v>
      </c>
      <c r="AAB31">
        <v>-7.3046884617199597</v>
      </c>
      <c r="AAC31">
        <v>-22.055226648567999</v>
      </c>
      <c r="AAD31">
        <v>-19.038354651873799</v>
      </c>
      <c r="AAE31">
        <v>-9.7905317347781704</v>
      </c>
      <c r="AAF31">
        <v>-10.7989041836844</v>
      </c>
      <c r="AAG31">
        <v>-6.99196775537607</v>
      </c>
      <c r="AAH31">
        <v>-7.4306750991744899</v>
      </c>
      <c r="AAI31">
        <v>-6.5741315275297998</v>
      </c>
      <c r="AAJ31">
        <v>-12.910094186581</v>
      </c>
      <c r="AAK31">
        <v>-10.654076964029199</v>
      </c>
      <c r="AAL31">
        <v>-12.8053474807857</v>
      </c>
      <c r="AAM31">
        <v>-18.5301476669046</v>
      </c>
      <c r="AAN31">
        <v>-10.6572991977217</v>
      </c>
      <c r="AAO31">
        <v>-7.8364789319818202</v>
      </c>
      <c r="AAP31">
        <v>-25.409488243620501</v>
      </c>
      <c r="AAQ31">
        <v>-11.6784176857548</v>
      </c>
      <c r="AAR31">
        <v>-13.548241061067801</v>
      </c>
      <c r="AAS31">
        <v>-11.529792809829299</v>
      </c>
      <c r="AAT31">
        <v>-12.544807053190301</v>
      </c>
      <c r="AAU31">
        <v>-33.745479994582702</v>
      </c>
      <c r="AAV31">
        <v>-5.86267072057296</v>
      </c>
      <c r="AAW31">
        <v>-9.9165393672628603</v>
      </c>
      <c r="AAX31">
        <v>-14.7791488274522</v>
      </c>
      <c r="AAY31">
        <v>-14.6029102864313</v>
      </c>
      <c r="AAZ31">
        <v>-9.8232397032845995</v>
      </c>
      <c r="ABA31">
        <v>-9.4301346784729994</v>
      </c>
      <c r="ABB31">
        <v>-15.7239748244506</v>
      </c>
      <c r="ABC31">
        <v>-25.7568854316808</v>
      </c>
      <c r="ABD31">
        <v>-5.7360016553086002</v>
      </c>
      <c r="ABE31">
        <v>-24.198611605899899</v>
      </c>
      <c r="ABF31">
        <v>-16.572867140212502</v>
      </c>
      <c r="ABG31">
        <v>-14.772792430993499</v>
      </c>
      <c r="ABH31">
        <v>-13.2902311781893</v>
      </c>
      <c r="ABI31">
        <v>-13.9984878711675</v>
      </c>
      <c r="ABJ31">
        <v>-17.277303846811201</v>
      </c>
      <c r="ABK31">
        <v>-12.990702165999201</v>
      </c>
      <c r="ABL31">
        <v>-5.7871953548187198</v>
      </c>
      <c r="ABM31">
        <v>-5.9100123696514402</v>
      </c>
      <c r="ABN31">
        <v>-10.989066397401601</v>
      </c>
      <c r="ABO31">
        <v>-14.270139161463399</v>
      </c>
      <c r="ABP31">
        <v>-9.8750884652077104</v>
      </c>
      <c r="ABQ31">
        <v>-5.14523143630535</v>
      </c>
      <c r="ABR31">
        <v>-11.701582649351501</v>
      </c>
      <c r="ABS31">
        <v>-6.2348954473654903</v>
      </c>
      <c r="ABT31">
        <v>-15.998442627647099</v>
      </c>
      <c r="ABU31">
        <v>-10.7606492818215</v>
      </c>
      <c r="ABV31">
        <v>-18.5215156844896</v>
      </c>
      <c r="ABW31">
        <v>-16.257908493253499</v>
      </c>
      <c r="ABX31">
        <v>-9.5907441119498191</v>
      </c>
      <c r="ABY31">
        <v>-16.801652079724899</v>
      </c>
      <c r="ABZ31">
        <v>-20.727568754838899</v>
      </c>
      <c r="ACA31">
        <v>-12.627879537651401</v>
      </c>
      <c r="ACB31">
        <v>-7.6680916735505802</v>
      </c>
      <c r="ACC31">
        <v>-23.701262650900901</v>
      </c>
      <c r="ACD31">
        <v>-6.4359925887765099</v>
      </c>
      <c r="ACE31">
        <v>-13.7931752990792</v>
      </c>
      <c r="ACF31">
        <v>-8.1218093313108906</v>
      </c>
      <c r="ACG31">
        <v>-24.260181186899999</v>
      </c>
      <c r="ACH31">
        <v>-12.873496071245899</v>
      </c>
      <c r="ACI31">
        <v>-17.6300325567722</v>
      </c>
      <c r="ACJ31">
        <v>-11.7597320071326</v>
      </c>
      <c r="ACK31">
        <v>-14.698505989245</v>
      </c>
      <c r="ACL31">
        <v>-8.8452531545609698</v>
      </c>
      <c r="ACM31">
        <v>-18.0372536047309</v>
      </c>
      <c r="ACN31">
        <v>-7.9986962268485797</v>
      </c>
      <c r="ACO31">
        <v>-8.2403050459225309</v>
      </c>
      <c r="ACP31">
        <v>-7.0045399077506802</v>
      </c>
      <c r="ACQ31">
        <v>-19.021584840953601</v>
      </c>
      <c r="ACR31">
        <v>-20.956029690671599</v>
      </c>
      <c r="ACS31">
        <v>-10.2851187677563</v>
      </c>
      <c r="ACT31">
        <v>-8.5108344244915504</v>
      </c>
      <c r="ACU31">
        <v>-11.923660624124199</v>
      </c>
      <c r="ACV31">
        <v>-5.7906434637785704</v>
      </c>
      <c r="ACW31">
        <v>-13.622353375869601</v>
      </c>
      <c r="ACX31">
        <v>-11.7519347105729</v>
      </c>
      <c r="ACY31">
        <v>-7.9404328802985704</v>
      </c>
      <c r="ACZ31">
        <v>-12.8392024077628</v>
      </c>
      <c r="ADA31">
        <v>-21.6059188570703</v>
      </c>
      <c r="ADB31">
        <v>-22.489324056864099</v>
      </c>
      <c r="ADC31">
        <v>-20.8561642798213</v>
      </c>
      <c r="ADD31">
        <v>-27.013117267521899</v>
      </c>
      <c r="ADE31">
        <v>-15.088368332459901</v>
      </c>
      <c r="ADF31">
        <v>-7.3478798071931202</v>
      </c>
      <c r="ADG31">
        <v>-10.644738669673499</v>
      </c>
      <c r="ADH31">
        <v>-3.84178000059114</v>
      </c>
      <c r="ADI31">
        <v>-10.890329030744301</v>
      </c>
      <c r="ADJ31">
        <v>-10.4720681387856</v>
      </c>
      <c r="ADK31">
        <v>-8.44622741772287</v>
      </c>
      <c r="ADL31">
        <v>-8.9212448869881804</v>
      </c>
      <c r="ADM31">
        <v>-10.8926739052839</v>
      </c>
      <c r="ADN31">
        <v>-14.7706258254135</v>
      </c>
      <c r="ADO31">
        <v>-10.960616603703899</v>
      </c>
      <c r="ADP31">
        <v>-19.1792738495203</v>
      </c>
      <c r="ADQ31">
        <v>-13.239891752041</v>
      </c>
      <c r="ADR31">
        <v>-30.472606374735999</v>
      </c>
      <c r="ADS31">
        <v>-15.231187575670701</v>
      </c>
      <c r="ADT31">
        <v>-4.7246428543443804</v>
      </c>
      <c r="ADU31">
        <v>-17.397979530977398</v>
      </c>
      <c r="ADV31">
        <v>-3.9965107778996898</v>
      </c>
      <c r="ADW31">
        <v>-11.2818329092011</v>
      </c>
      <c r="ADX31">
        <v>-11.3460740029523</v>
      </c>
      <c r="ADY31">
        <v>-19.353652965831401</v>
      </c>
      <c r="ADZ31">
        <v>-21.8428916046187</v>
      </c>
      <c r="AEA31">
        <v>-4.4713424778561803</v>
      </c>
      <c r="AEB31">
        <v>-26.954517357198299</v>
      </c>
      <c r="AEC31">
        <v>-18.2292759875683</v>
      </c>
      <c r="AED31">
        <v>-10.0536993099456</v>
      </c>
      <c r="AEE31">
        <v>-8.4172689266269494</v>
      </c>
      <c r="AEF31">
        <v>-18.186228295279999</v>
      </c>
      <c r="AEG31">
        <v>-3.3594325698759602</v>
      </c>
      <c r="AEH31">
        <v>-32.904201645652101</v>
      </c>
      <c r="AEI31">
        <v>-32.7741400956237</v>
      </c>
      <c r="AEJ31">
        <v>-24.694263295311401</v>
      </c>
      <c r="AEK31">
        <v>-6.4645443247972603</v>
      </c>
      <c r="AEL31">
        <v>-10.534095522465901</v>
      </c>
      <c r="AEM31">
        <v>-16.516327270625499</v>
      </c>
      <c r="AEN31">
        <v>-8.3473634433296997</v>
      </c>
      <c r="AEO31">
        <v>-6.73263623838554</v>
      </c>
      <c r="AEP31">
        <v>-15.3122953723945</v>
      </c>
      <c r="AEQ31">
        <v>-8.4321127387241308</v>
      </c>
      <c r="AER31">
        <v>-11.0347905112947</v>
      </c>
      <c r="AES31">
        <v>-17.3619072069617</v>
      </c>
      <c r="AET31">
        <v>-9.2845396269634399</v>
      </c>
      <c r="AEU31">
        <v>-14.7283239099098</v>
      </c>
      <c r="AEV31">
        <v>-12.770061993804299</v>
      </c>
      <c r="AEW31">
        <v>-17.608411571708601</v>
      </c>
      <c r="AEX31">
        <v>-10.0880118776572</v>
      </c>
      <c r="AEY31">
        <v>-18.031535783115999</v>
      </c>
      <c r="AEZ31">
        <v>-10.5169554693659</v>
      </c>
      <c r="AFA31">
        <v>-8.7258407826016899</v>
      </c>
      <c r="AFB31">
        <v>-9.7192911759753393</v>
      </c>
      <c r="AFC31">
        <v>-22.016361125671999</v>
      </c>
      <c r="AFD31">
        <v>-12.2107561647771</v>
      </c>
      <c r="AFE31">
        <v>-9.0109977281033196</v>
      </c>
      <c r="AFF31">
        <v>-17.638943161864901</v>
      </c>
      <c r="AFG31">
        <v>-12.289938958440199</v>
      </c>
      <c r="AFH31">
        <v>-16.294702745199501</v>
      </c>
      <c r="AFI31">
        <v>-17.6543591407655</v>
      </c>
      <c r="AFJ31">
        <v>-9.1575873860840904</v>
      </c>
      <c r="AFK31">
        <v>-4.6090750428170404</v>
      </c>
      <c r="AFL31">
        <v>-13.4689187638966</v>
      </c>
      <c r="AFM31">
        <v>-13.6371879820391</v>
      </c>
      <c r="AFN31">
        <v>-3.8225683361548901</v>
      </c>
      <c r="AFO31">
        <v>-3.9480091713247698</v>
      </c>
      <c r="AFP31">
        <v>-12.7670372403049</v>
      </c>
      <c r="AFQ31">
        <v>-14.7076866447059</v>
      </c>
      <c r="AFR31">
        <v>-25.392334083141201</v>
      </c>
      <c r="AFS31">
        <v>-4.1543366298063802</v>
      </c>
      <c r="AFT31">
        <v>-11.859744488493099</v>
      </c>
      <c r="AFU31">
        <v>-7.9063261807264702</v>
      </c>
      <c r="AFV31">
        <v>-14.439438862140401</v>
      </c>
      <c r="AFW31">
        <v>-20.1720808734093</v>
      </c>
      <c r="AFX31">
        <v>-17.0371398039828</v>
      </c>
      <c r="AFY31">
        <v>-13.1179691960225</v>
      </c>
      <c r="AFZ31">
        <v>-2.8141165108896802</v>
      </c>
      <c r="AGA31">
        <v>-18.716064749500799</v>
      </c>
      <c r="AGB31">
        <v>-30.451355352757499</v>
      </c>
      <c r="AGC31">
        <v>-22.512152761512201</v>
      </c>
      <c r="AGD31">
        <v>-10.070212084189</v>
      </c>
      <c r="AGE31">
        <v>-12.260199311178001</v>
      </c>
      <c r="AGF31">
        <v>-10.913429426703701</v>
      </c>
      <c r="AGG31">
        <v>-13.2168033332511</v>
      </c>
      <c r="AGH31">
        <v>-5.0200724851437704</v>
      </c>
      <c r="AGI31">
        <v>-9.6443238100838506</v>
      </c>
      <c r="AGJ31">
        <v>-9.0148070362400308</v>
      </c>
      <c r="AGK31">
        <v>-18.393740738097701</v>
      </c>
      <c r="AGL31">
        <v>-9.3712856034512093</v>
      </c>
      <c r="AGM31">
        <v>-23.465123230633001</v>
      </c>
      <c r="AGN31">
        <v>-8.1005761269486207</v>
      </c>
      <c r="AGO31">
        <v>-5.3738074667372198</v>
      </c>
      <c r="AGP31">
        <v>-9.0089343172189693</v>
      </c>
      <c r="AGQ31">
        <v>-8.6938442319033697</v>
      </c>
      <c r="AGR31">
        <v>-6.1944874443668096</v>
      </c>
      <c r="AGS31">
        <v>-21.785090296843801</v>
      </c>
      <c r="AGT31">
        <v>-14.206894580056501</v>
      </c>
      <c r="AGU31">
        <v>-22.371663925563301</v>
      </c>
      <c r="AGV31">
        <v>-16.1824213031908</v>
      </c>
      <c r="AGW31">
        <v>-13.1342178763144</v>
      </c>
      <c r="AGX31">
        <v>-7.3519085449067099</v>
      </c>
      <c r="AGY31">
        <v>-7.9619078353534896</v>
      </c>
      <c r="AGZ31">
        <v>-4.7097764449343602</v>
      </c>
      <c r="AHA31">
        <v>-4.1452853791794002</v>
      </c>
      <c r="AHB31">
        <v>-20.048676738104199</v>
      </c>
      <c r="AHC31">
        <v>-4.1889092413059599</v>
      </c>
      <c r="AHD31">
        <v>-9.3326710781647897</v>
      </c>
      <c r="AHE31">
        <v>-15.1557543585158</v>
      </c>
      <c r="AHF31">
        <v>-8.2562208764803398</v>
      </c>
      <c r="AHG31">
        <v>-12.5110705313338</v>
      </c>
      <c r="AHH31">
        <v>-20.371634499638301</v>
      </c>
      <c r="AHI31">
        <v>-10.1544487716403</v>
      </c>
      <c r="AHJ31">
        <v>-12.0937262896995</v>
      </c>
      <c r="AHK31">
        <v>-16.622408406875198</v>
      </c>
      <c r="AHL31">
        <v>-7.2969736500020002</v>
      </c>
      <c r="AHM31">
        <v>-8.3893964720499508</v>
      </c>
      <c r="AHN31">
        <v>-17.748349122507499</v>
      </c>
      <c r="AHO31">
        <v>-12.4518922530265</v>
      </c>
      <c r="AHP31">
        <v>-11.8817416031872</v>
      </c>
      <c r="AHQ31">
        <v>-3.0622141195023</v>
      </c>
      <c r="AHR31">
        <v>-12.2015720445262</v>
      </c>
      <c r="AHS31">
        <v>-13.730999857200199</v>
      </c>
      <c r="AHT31">
        <v>-5.64206803806346</v>
      </c>
      <c r="AHU31">
        <v>-12.4594035469808</v>
      </c>
      <c r="AHV31">
        <v>-7.7223653173728097</v>
      </c>
      <c r="AHW31">
        <v>-12.230245622679201</v>
      </c>
      <c r="AHX31">
        <v>-7.8458710871182404</v>
      </c>
      <c r="AHY31">
        <v>-8.3862520277384895</v>
      </c>
      <c r="AHZ31">
        <v>-12.4476034195838</v>
      </c>
      <c r="AIA31">
        <v>-10.5642192926082</v>
      </c>
      <c r="AIB31">
        <v>-13.863868780491099</v>
      </c>
      <c r="AIC31">
        <v>-11.9690206050687</v>
      </c>
      <c r="AID31">
        <v>-10.1957755789869</v>
      </c>
      <c r="AIE31">
        <v>-4.629215367195</v>
      </c>
      <c r="AIF31">
        <v>-12.6736372639787</v>
      </c>
      <c r="AIG31">
        <v>-11.3810392755435</v>
      </c>
      <c r="AIH31">
        <v>-13.254910356115399</v>
      </c>
      <c r="AII31">
        <v>-12.4696554740227</v>
      </c>
      <c r="AIJ31">
        <v>-8.1254506417227805</v>
      </c>
      <c r="AIK31">
        <v>-4.0878819438979104</v>
      </c>
      <c r="AIL31">
        <v>-12.862488215707501</v>
      </c>
      <c r="AIM31">
        <v>-8.2426411809888709</v>
      </c>
      <c r="AIN31">
        <v>-14.189301820229799</v>
      </c>
      <c r="AIO31">
        <v>-10.4184607106749</v>
      </c>
      <c r="AIP31">
        <v>-7.4402269879454401</v>
      </c>
      <c r="AIQ31">
        <v>-14.1393008871944</v>
      </c>
      <c r="AIR31">
        <v>-10.0399232455082</v>
      </c>
      <c r="AIS31">
        <v>-8.5758427224209601</v>
      </c>
      <c r="AIT31">
        <v>-7.4635749358142203</v>
      </c>
      <c r="AIU31">
        <v>-21.853430933495201</v>
      </c>
      <c r="AIV31">
        <v>-6.3363740849217196</v>
      </c>
      <c r="AIW31">
        <v>-12.6570007819582</v>
      </c>
      <c r="AIX31">
        <v>-6.2104078875413498</v>
      </c>
      <c r="AIY31">
        <v>-23.439578860168599</v>
      </c>
      <c r="AIZ31">
        <v>-9.7710506436541795</v>
      </c>
      <c r="AJA31">
        <v>-10.670630747861001</v>
      </c>
      <c r="AJB31">
        <v>-13.400030069840099</v>
      </c>
      <c r="AJC31">
        <v>-18.487916457192199</v>
      </c>
      <c r="AJD31">
        <v>-9.1967478870659498</v>
      </c>
      <c r="AJE31">
        <v>-12.0653747782642</v>
      </c>
      <c r="AJF31">
        <v>-5.3795238937066499</v>
      </c>
      <c r="AJG31">
        <v>-18.049928578300801</v>
      </c>
      <c r="AJH31">
        <v>-16.274828158436801</v>
      </c>
      <c r="AJI31">
        <v>-14.7276284527127</v>
      </c>
      <c r="AJJ31">
        <v>-15.5921500023384</v>
      </c>
      <c r="AJK31">
        <v>-19.3223154424347</v>
      </c>
      <c r="AJL31">
        <v>-16.3633750560656</v>
      </c>
      <c r="AJM31">
        <v>-8.6301804232107902</v>
      </c>
      <c r="AJN31">
        <v>-14.703277156034099</v>
      </c>
      <c r="AJO31">
        <v>-15.0304149924792</v>
      </c>
      <c r="AJP31">
        <v>-3.4464646762899398</v>
      </c>
      <c r="AJQ31">
        <v>-10.688795140344601</v>
      </c>
      <c r="AJR31">
        <v>-17.023892401657601</v>
      </c>
      <c r="AJS31">
        <v>-3.1303693032314501</v>
      </c>
      <c r="AJT31">
        <v>-14.9638399521022</v>
      </c>
      <c r="AJU31">
        <v>-11.7960551343227</v>
      </c>
      <c r="AJV31">
        <v>-15.422539812201</v>
      </c>
      <c r="AJW31">
        <v>-11.5631144325592</v>
      </c>
      <c r="AJX31">
        <v>-12.2321633386758</v>
      </c>
      <c r="AJY31">
        <v>-16.452448307622699</v>
      </c>
      <c r="AJZ31">
        <v>-30.77311297971</v>
      </c>
      <c r="AKA31">
        <v>-2.1836457918096501</v>
      </c>
      <c r="AKB31">
        <v>-8.1424528067708497</v>
      </c>
      <c r="AKC31">
        <v>-14.291707958264499</v>
      </c>
      <c r="AKD31">
        <v>-11.517010444716099</v>
      </c>
      <c r="AKE31">
        <v>-14.350843770755301</v>
      </c>
      <c r="AKF31">
        <v>-13.310331839917399</v>
      </c>
      <c r="AKG31">
        <v>-11.9485494106268</v>
      </c>
      <c r="AKH31">
        <v>-6.1917161238771401</v>
      </c>
      <c r="AKI31">
        <v>-5.0863814233432301</v>
      </c>
      <c r="AKJ31">
        <v>-10.3922509762318</v>
      </c>
      <c r="AKK31">
        <v>-13.761404353403501</v>
      </c>
      <c r="AKL31">
        <v>-11.231595741020101</v>
      </c>
      <c r="AKM31">
        <v>-16.816277606215301</v>
      </c>
      <c r="AKN31">
        <v>-12.4945799262617</v>
      </c>
      <c r="AKO31">
        <v>-18.6683842122332</v>
      </c>
      <c r="AKP31">
        <v>-9.9370137570887795</v>
      </c>
      <c r="AKQ31">
        <v>-7.46298021151489</v>
      </c>
      <c r="AKR31">
        <v>-15.6387141387463</v>
      </c>
      <c r="AKS31">
        <v>-9.9232077852307192</v>
      </c>
      <c r="AKT31">
        <v>-2.5299584475289998</v>
      </c>
      <c r="AKU31">
        <v>-6.8497063458839902</v>
      </c>
      <c r="AKV31">
        <v>-11.7141454152904</v>
      </c>
      <c r="AKW31">
        <v>-6.7341458658487499</v>
      </c>
      <c r="AKX31">
        <v>-7.6307212783333398</v>
      </c>
      <c r="AKY31">
        <v>-20.362620284108999</v>
      </c>
      <c r="AKZ31">
        <v>-11.327142666734</v>
      </c>
      <c r="ALA31">
        <v>-8.7025079830630698</v>
      </c>
      <c r="ALB31">
        <v>-12.2409901227593</v>
      </c>
      <c r="ALC31">
        <v>-9.8507627746900503</v>
      </c>
      <c r="ALD31">
        <v>-19.6338173619089</v>
      </c>
      <c r="ALE31">
        <v>-8.3969363694144192</v>
      </c>
      <c r="ALF31">
        <v>-10.100176518113701</v>
      </c>
      <c r="ALG31">
        <v>-12.133713878816099</v>
      </c>
      <c r="ALH31">
        <v>-4.0707940373748999</v>
      </c>
      <c r="ALI31">
        <v>-13.932772980412301</v>
      </c>
      <c r="ALJ31">
        <v>-13.3374718407622</v>
      </c>
      <c r="ALK31">
        <v>-14.186699736903901</v>
      </c>
      <c r="ALL31">
        <v>-9.1854481750849306</v>
      </c>
      <c r="ALM31">
        <v>-6.4312563216777798</v>
      </c>
      <c r="ALN31">
        <v>-3.2671347117337199</v>
      </c>
      <c r="ALO31">
        <v>-22.691598561240099</v>
      </c>
      <c r="ALP31">
        <v>-8.7293549706114408</v>
      </c>
      <c r="ALQ31">
        <v>-3.7787037520918099</v>
      </c>
      <c r="ALR31">
        <v>-9.0923851560297599</v>
      </c>
      <c r="ALS31">
        <v>-9.2156344687141996</v>
      </c>
      <c r="ALT31">
        <v>-12.969752890944999</v>
      </c>
      <c r="ALU31">
        <v>-17.291814653701898</v>
      </c>
      <c r="ALV31">
        <v>-5.3318362862997297</v>
      </c>
      <c r="ALW31">
        <v>-14.008987861607601</v>
      </c>
      <c r="ALX31">
        <v>-13.604669562265601</v>
      </c>
      <c r="ALY31">
        <v>-8.8376466167080405</v>
      </c>
      <c r="ALZ31">
        <v>-13.5295753528747</v>
      </c>
      <c r="AMA31">
        <v>-12.6757588686185</v>
      </c>
      <c r="AMB31">
        <v>-8.8497321276657299</v>
      </c>
      <c r="AMC31">
        <v>-14.404178043051999</v>
      </c>
      <c r="AMD31">
        <v>-4.5519256503931196</v>
      </c>
      <c r="AME31">
        <v>-5.7795729583590703</v>
      </c>
      <c r="AMF31">
        <v>-8.9399142239582297</v>
      </c>
      <c r="AMG31">
        <v>-9.5117330178034898</v>
      </c>
      <c r="AMH31">
        <v>-12.8303457491449</v>
      </c>
      <c r="AMI31">
        <v>-36.697256079511199</v>
      </c>
      <c r="AMJ31">
        <v>-24.345875184229001</v>
      </c>
      <c r="AMK31">
        <v>-10.467004488986801</v>
      </c>
      <c r="AML31">
        <v>-12.4388571269193</v>
      </c>
      <c r="AMM31">
        <v>-11.6461115783579</v>
      </c>
      <c r="AMN31">
        <v>-14.959464775495601</v>
      </c>
      <c r="AMO31">
        <v>-7.6898158153356402</v>
      </c>
      <c r="AMP31">
        <v>-6.1414306378847501</v>
      </c>
      <c r="AMQ31">
        <v>-11.246586020852799</v>
      </c>
      <c r="AMR31">
        <v>-7.1038267706641696</v>
      </c>
      <c r="AMS31">
        <v>-12.916038245381401</v>
      </c>
      <c r="AMT31">
        <v>-10.4095554700943</v>
      </c>
      <c r="AMU31">
        <v>-12.417542485441301</v>
      </c>
      <c r="AMV31">
        <v>-7.2773339260638998</v>
      </c>
      <c r="AMW31">
        <v>-18.729702674909898</v>
      </c>
      <c r="AMX31">
        <v>-5.01238119351365</v>
      </c>
      <c r="AMY31">
        <v>-5.9716144678371004</v>
      </c>
      <c r="AMZ31">
        <v>-12.970787419775</v>
      </c>
      <c r="ANA31">
        <v>-13.312662185362599</v>
      </c>
      <c r="ANB31">
        <v>-17.936399045392001</v>
      </c>
      <c r="ANC31">
        <v>-7.9589898680571904</v>
      </c>
      <c r="AND31">
        <v>-8.4165983549267498</v>
      </c>
      <c r="ANE31">
        <v>-9.1152109176213099</v>
      </c>
      <c r="ANF31">
        <v>-9.4817314314196004</v>
      </c>
      <c r="ANG31">
        <v>-16.248369543970799</v>
      </c>
      <c r="ANH31">
        <v>-17.717901860993901</v>
      </c>
      <c r="ANI31">
        <v>-14.640922016420401</v>
      </c>
      <c r="ANJ31">
        <v>-10.614448036602299</v>
      </c>
      <c r="ANK31">
        <v>-6.3765864183471299</v>
      </c>
      <c r="ANL31">
        <v>-9.8684523497625207</v>
      </c>
      <c r="ANM31">
        <v>-30.600856246884</v>
      </c>
      <c r="ANN31">
        <v>-16.317601879683501</v>
      </c>
      <c r="ANO31">
        <v>-30.139071904260799</v>
      </c>
      <c r="ANP31">
        <v>-10.002226408202301</v>
      </c>
      <c r="ANQ31">
        <v>-6.1618542053693703</v>
      </c>
      <c r="ANR31">
        <v>-9.2883503927479598</v>
      </c>
      <c r="ANS31">
        <v>-13.7943174793342</v>
      </c>
      <c r="ANT31">
        <v>-9.4670506010060098</v>
      </c>
      <c r="ANU31">
        <v>-6.0131424971874603</v>
      </c>
      <c r="ANV31">
        <v>-20.4262190223495</v>
      </c>
      <c r="ANW31">
        <v>-8.8874259354859095</v>
      </c>
      <c r="ANX31">
        <v>-14.496093194512399</v>
      </c>
      <c r="ANY31">
        <v>-5.8895477277302497</v>
      </c>
      <c r="ANZ31">
        <v>-6.6232687635934697</v>
      </c>
      <c r="AOA31">
        <v>-9.5187226981321906</v>
      </c>
      <c r="AOB31">
        <v>-12.624665480094</v>
      </c>
      <c r="AOC31">
        <v>-5.2516313124274898</v>
      </c>
      <c r="AOD31">
        <v>-10.610225925500499</v>
      </c>
      <c r="AOE31">
        <v>-7.3981981182012904</v>
      </c>
      <c r="AOF31">
        <v>-11.021353599295701</v>
      </c>
      <c r="AOG31">
        <v>-10.3494125464342</v>
      </c>
      <c r="AOH31">
        <v>-12.7033225753358</v>
      </c>
      <c r="AOI31">
        <v>-14.045641606243899</v>
      </c>
      <c r="AOJ31">
        <v>-23.0705476730481</v>
      </c>
      <c r="AOK31">
        <v>-9.3382637570110507</v>
      </c>
      <c r="AOL31">
        <v>-10.7268014172164</v>
      </c>
      <c r="AOM31">
        <v>-16.807766404114901</v>
      </c>
      <c r="AON31">
        <v>-9.4238382279469306</v>
      </c>
      <c r="AOO31">
        <v>-7.4828537427987998</v>
      </c>
      <c r="AOP31">
        <v>-16.383973636084502</v>
      </c>
      <c r="AOQ31">
        <v>-11.523025342249399</v>
      </c>
      <c r="AOR31">
        <v>-13.844599349558701</v>
      </c>
      <c r="AOS31">
        <v>-11.564295314078301</v>
      </c>
      <c r="AOT31">
        <v>-10.2143224762328</v>
      </c>
      <c r="AOU31">
        <v>-13.673985320535699</v>
      </c>
      <c r="AOV31">
        <v>-13.870123791441401</v>
      </c>
      <c r="AOW31">
        <v>-10.5074461995583</v>
      </c>
      <c r="AOX31">
        <v>-10.1547156301513</v>
      </c>
      <c r="AOY31">
        <v>-12.3454251298157</v>
      </c>
      <c r="AOZ31">
        <v>-8.2619116188630493</v>
      </c>
      <c r="APA31">
        <v>-12.0256627093106</v>
      </c>
      <c r="APB31">
        <v>-17.835416354729499</v>
      </c>
      <c r="APC31">
        <v>-8.9156527434505808</v>
      </c>
      <c r="APD31">
        <v>-7.8755595785461301</v>
      </c>
      <c r="APE31">
        <v>-6.9823635828980199</v>
      </c>
      <c r="APF31">
        <v>-8.2850892538110106</v>
      </c>
      <c r="APG31">
        <v>-13.167746136719201</v>
      </c>
      <c r="APH31">
        <v>-4.6417201902655503</v>
      </c>
      <c r="API31">
        <v>-3.1768172440235398</v>
      </c>
      <c r="APJ31">
        <v>-4.9336176313036102</v>
      </c>
      <c r="APK31">
        <v>-10.981302315470399</v>
      </c>
      <c r="APL31">
        <v>-12.996320326500699</v>
      </c>
      <c r="APM31">
        <v>-14.6339851503269</v>
      </c>
      <c r="APN31">
        <v>-7.0431856330951099</v>
      </c>
      <c r="APO31">
        <v>-4.8055644907325101</v>
      </c>
      <c r="APP31">
        <v>-17.2710583478828</v>
      </c>
      <c r="APQ31">
        <v>-13.573887478673701</v>
      </c>
      <c r="APR31">
        <v>-12.4513736446346</v>
      </c>
      <c r="APS31">
        <v>-24.410802695868799</v>
      </c>
      <c r="APT31">
        <v>-12.3460993804278</v>
      </c>
      <c r="APU31">
        <v>-7.3095246504616398</v>
      </c>
      <c r="APV31">
        <v>-11.1928783080392</v>
      </c>
      <c r="APW31">
        <v>-30.834964392622702</v>
      </c>
      <c r="APX31">
        <v>-13.013966776960901</v>
      </c>
      <c r="APY31">
        <v>-11.4872427841775</v>
      </c>
      <c r="APZ31">
        <v>-11.1276715603863</v>
      </c>
      <c r="AQA31">
        <v>-3.36463777621069</v>
      </c>
      <c r="AQB31">
        <v>-10.936206507530301</v>
      </c>
      <c r="AQC31">
        <v>-11.607698688335301</v>
      </c>
      <c r="AQD31">
        <v>-9.60009250681418</v>
      </c>
      <c r="AQE31">
        <v>-13.974132880672199</v>
      </c>
      <c r="AQF31">
        <v>-13.089820357627699</v>
      </c>
      <c r="AQG31">
        <v>-15.0102880823507</v>
      </c>
      <c r="AQH31">
        <v>-11.386749953377899</v>
      </c>
      <c r="AQI31">
        <v>-19.549287894310901</v>
      </c>
      <c r="AQJ31">
        <v>-12.3763308577188</v>
      </c>
      <c r="AQK31">
        <v>-6.3958862260242002</v>
      </c>
      <c r="AQL31">
        <v>-6.1845890691038203</v>
      </c>
      <c r="AQM31">
        <v>-6.27166660420556</v>
      </c>
      <c r="AQN31">
        <v>-10.787013168401099</v>
      </c>
      <c r="AQO31">
        <v>-11.187827504121501</v>
      </c>
      <c r="AQP31">
        <v>-8.2575060201060104</v>
      </c>
      <c r="AQQ31">
        <v>-8.3538071123967104</v>
      </c>
      <c r="AQR31">
        <v>-18.371288102647402</v>
      </c>
      <c r="AQS31">
        <v>-12.9948446714062</v>
      </c>
      <c r="AQT31">
        <v>-8.7431804178624493</v>
      </c>
      <c r="AQU31">
        <v>-11.1949514348035</v>
      </c>
      <c r="AQV31">
        <v>-14.3038583270184</v>
      </c>
      <c r="AQW31">
        <v>-15.809425868454699</v>
      </c>
      <c r="AQX31">
        <v>-13.714655641951</v>
      </c>
      <c r="AQY31">
        <v>-13.3660311571034</v>
      </c>
      <c r="AQZ31">
        <v>-21.487594204041802</v>
      </c>
      <c r="ARA31">
        <v>-11.9094969518575</v>
      </c>
      <c r="ARB31">
        <v>-18.585495989202101</v>
      </c>
      <c r="ARC31">
        <v>-5.61579091554791</v>
      </c>
      <c r="ARD31">
        <v>-15.569458043136899</v>
      </c>
      <c r="ARE31">
        <v>-12.631918961925701</v>
      </c>
      <c r="ARF31">
        <v>-8.9385968393389703</v>
      </c>
      <c r="ARG31">
        <v>-14.1760366315663</v>
      </c>
      <c r="ARH31">
        <v>-11.877861939187</v>
      </c>
      <c r="ARI31">
        <v>-12.2271833091887</v>
      </c>
      <c r="ARJ31">
        <v>-9.5416598386748905</v>
      </c>
      <c r="ARK31">
        <v>-12.846153403918001</v>
      </c>
      <c r="ARL31">
        <v>-17.9734408206909</v>
      </c>
      <c r="ARM31">
        <v>-12.345878306315001</v>
      </c>
      <c r="ARN31">
        <v>-11.907275690266699</v>
      </c>
      <c r="ARO31">
        <v>-10.478682355947999</v>
      </c>
      <c r="ARP31">
        <v>-10.0708128223358</v>
      </c>
      <c r="ARQ31">
        <v>-14.412621343699</v>
      </c>
      <c r="ARR31">
        <v>-9.3227215714036298</v>
      </c>
      <c r="ARS31">
        <v>-17.074140551846099</v>
      </c>
      <c r="ART31">
        <v>-16.207894078784101</v>
      </c>
      <c r="ARU31">
        <v>-3.6080027942910502</v>
      </c>
      <c r="ARV31">
        <v>-7.5343714253153298</v>
      </c>
      <c r="ARW31">
        <v>-11.5232173378607</v>
      </c>
      <c r="ARX31">
        <v>-21.495978796012398</v>
      </c>
      <c r="ARY31">
        <v>-10.688734531948899</v>
      </c>
      <c r="ARZ31">
        <v>-15.983603787798099</v>
      </c>
      <c r="ASA31">
        <v>-8.0812898775756707</v>
      </c>
      <c r="ASB31">
        <v>-14.431937919960999</v>
      </c>
      <c r="ASC31">
        <v>-11.0267675393233</v>
      </c>
      <c r="ASD31">
        <v>-10.0365511887306</v>
      </c>
      <c r="ASE31">
        <v>-18.435268094453502</v>
      </c>
      <c r="ASF31">
        <v>-11.945940468786301</v>
      </c>
      <c r="ASG31">
        <v>-14.216208758246101</v>
      </c>
      <c r="ASH31">
        <v>-12.552015269131401</v>
      </c>
      <c r="ASI31">
        <v>-9.7086301110064106</v>
      </c>
      <c r="ASJ31">
        <v>-9.2618956062573599</v>
      </c>
      <c r="ASK31">
        <v>-12.8949170641307</v>
      </c>
      <c r="ASL31">
        <v>-19.428448130585899</v>
      </c>
      <c r="ASM31">
        <v>-10.1086242798432</v>
      </c>
      <c r="ASN31">
        <v>-12.0429254422339</v>
      </c>
      <c r="ASO31">
        <v>-13.973086591367201</v>
      </c>
      <c r="ASP31">
        <v>-13.2276245971882</v>
      </c>
      <c r="ASQ31">
        <v>-9.0510598725814209</v>
      </c>
      <c r="ASR31">
        <v>-11.473916855671201</v>
      </c>
      <c r="ASS31">
        <v>-15.170603699563401</v>
      </c>
      <c r="AST31">
        <v>-24.391143767014899</v>
      </c>
      <c r="ASU31">
        <v>-11.9642270657646</v>
      </c>
      <c r="ASV31">
        <v>-13.2600889887397</v>
      </c>
      <c r="ASW31">
        <v>-8.3844825618291701</v>
      </c>
      <c r="ASX31">
        <v>-10.186338762878201</v>
      </c>
      <c r="ASY31">
        <v>-12.2614709588961</v>
      </c>
      <c r="ASZ31">
        <v>-8.81251059115516</v>
      </c>
      <c r="ATA31">
        <v>-8.8174017381954002</v>
      </c>
      <c r="ATB31">
        <v>-10.8830283047702</v>
      </c>
      <c r="ATC31">
        <v>-14.6514478032472</v>
      </c>
      <c r="ATD31">
        <v>-6.07893960325862</v>
      </c>
      <c r="ATE31">
        <v>-13.612112194715101</v>
      </c>
      <c r="ATF31">
        <v>-15.516097587603401</v>
      </c>
      <c r="ATG31">
        <v>-13.478603633067999</v>
      </c>
      <c r="ATH31">
        <v>-14.0261600518955</v>
      </c>
      <c r="ATI31">
        <v>-13.640757067776599</v>
      </c>
      <c r="ATJ31">
        <v>-10.129682537141701</v>
      </c>
      <c r="ATK31">
        <v>-16.7816994270399</v>
      </c>
      <c r="ATL31">
        <v>-7.8662986080448398</v>
      </c>
      <c r="ATM31">
        <v>-12.4137482867038</v>
      </c>
      <c r="ATN31">
        <v>-15.749611557983201</v>
      </c>
      <c r="ATO31">
        <v>-12.7765949555316</v>
      </c>
      <c r="ATP31">
        <v>-21.943578872962899</v>
      </c>
      <c r="ATQ31">
        <v>-10.0461396591192</v>
      </c>
      <c r="ATR31">
        <v>-20.6653110385265</v>
      </c>
      <c r="ATS31">
        <v>-12.461497583353299</v>
      </c>
      <c r="ATT31">
        <v>-9.4537695216534399</v>
      </c>
      <c r="ATU31">
        <v>-7.8684196278349301</v>
      </c>
      <c r="ATV31">
        <v>-16.946881274498601</v>
      </c>
      <c r="ATW31">
        <v>-11.5213582160175</v>
      </c>
      <c r="ATX31">
        <v>-9.2889482894569309</v>
      </c>
      <c r="ATY31">
        <v>-5.5159434474014404</v>
      </c>
      <c r="ATZ31">
        <v>-12.0774349931948</v>
      </c>
      <c r="AUA31">
        <v>-12.2448330583972</v>
      </c>
      <c r="AUB31">
        <v>-34.326138227297697</v>
      </c>
      <c r="AUC31">
        <v>-17.2398686142642</v>
      </c>
      <c r="AUD31">
        <v>-10.874782725603399</v>
      </c>
      <c r="AUE31">
        <v>-17.9480915945982</v>
      </c>
      <c r="AUF31">
        <v>-8.6439106224908109</v>
      </c>
      <c r="AUG31">
        <v>-15.9520761091098</v>
      </c>
      <c r="AUH31">
        <v>-8.6513415201882307</v>
      </c>
      <c r="AUI31">
        <v>-11.8093981477105</v>
      </c>
      <c r="AUJ31">
        <v>-10.485955933903799</v>
      </c>
      <c r="AUK31">
        <v>-9.1235110294663908</v>
      </c>
      <c r="AUL31">
        <v>-13.261563823100101</v>
      </c>
      <c r="AUM31">
        <v>-21.284180551609001</v>
      </c>
      <c r="AUN31">
        <v>-24.956278446356201</v>
      </c>
      <c r="AUO31">
        <v>-8.8603444688950201</v>
      </c>
      <c r="AUP31">
        <v>-16.325779190490501</v>
      </c>
      <c r="AUQ31">
        <v>-15.6601164471628</v>
      </c>
      <c r="AUR31">
        <v>-18.300744516063201</v>
      </c>
      <c r="AUS31">
        <v>-16.729755637302699</v>
      </c>
      <c r="AUT31">
        <v>-18.2112234413223</v>
      </c>
      <c r="AUU31">
        <v>-11.857327633144999</v>
      </c>
      <c r="AUV31">
        <v>-10.013400092229499</v>
      </c>
      <c r="AUW31">
        <v>-2.0405767590237902</v>
      </c>
      <c r="AUX31">
        <v>-10.1989029408417</v>
      </c>
      <c r="AUY31">
        <v>-19.838265991144699</v>
      </c>
      <c r="AUZ31">
        <v>-12.0769126698726</v>
      </c>
      <c r="AVA31">
        <v>-16.292876263553499</v>
      </c>
      <c r="AVB31">
        <v>-11.919029275441099</v>
      </c>
      <c r="AVC31">
        <v>-9.9971578812850606</v>
      </c>
      <c r="AVD31">
        <v>-11.904501607729699</v>
      </c>
      <c r="AVE31">
        <v>-14.563720798265701</v>
      </c>
      <c r="AVF31">
        <v>-6.58467894159475</v>
      </c>
      <c r="AVG31">
        <v>-16.1724688189773</v>
      </c>
      <c r="AVH31">
        <v>-11.832026404810399</v>
      </c>
      <c r="AVI31">
        <v>-14.1036247969191</v>
      </c>
      <c r="AVJ31">
        <v>-7.4144400578686298</v>
      </c>
      <c r="AVK31">
        <v>-9.0292313621474101</v>
      </c>
      <c r="AVL31">
        <v>-9.4749932698467205</v>
      </c>
      <c r="AVM31">
        <v>-6.8169914865650298</v>
      </c>
      <c r="AVN31">
        <v>-10.157940189522201</v>
      </c>
      <c r="AVO31">
        <v>-8.2993850774074396</v>
      </c>
      <c r="AVP31">
        <v>-8.7812456499794092</v>
      </c>
      <c r="AVQ31">
        <v>-25.621517468630898</v>
      </c>
      <c r="AVR31">
        <v>-5.8187968839158399</v>
      </c>
      <c r="AVS31">
        <v>-12.5278708311291</v>
      </c>
      <c r="AVT31">
        <v>-14.6547534547746</v>
      </c>
      <c r="AVU31">
        <v>-10.2221087150693</v>
      </c>
      <c r="AVV31">
        <v>-3.2701387253819698</v>
      </c>
      <c r="AVW31">
        <v>-7.4993672667090197</v>
      </c>
      <c r="AVX31">
        <v>-5.8757030576383604</v>
      </c>
      <c r="AVY31">
        <v>-13.972521668692099</v>
      </c>
      <c r="AVZ31">
        <v>-15.5392522740365</v>
      </c>
      <c r="AWA31">
        <v>-13.696128104890599</v>
      </c>
      <c r="AWB31">
        <v>-12.062242118519601</v>
      </c>
      <c r="AWC31">
        <v>-11.0462757542613</v>
      </c>
      <c r="AWD31">
        <v>-21.718795072951899</v>
      </c>
      <c r="AWE31">
        <v>-5.7724324043381898</v>
      </c>
      <c r="AWF31">
        <v>-12.9662064523575</v>
      </c>
      <c r="AWG31">
        <v>-10.712476028946799</v>
      </c>
      <c r="AWH31">
        <v>-20.6301862893907</v>
      </c>
      <c r="AWI31">
        <v>-9.7476935288532598</v>
      </c>
      <c r="AWJ31">
        <v>-22.896166480573999</v>
      </c>
      <c r="AWK31">
        <v>-14.0088364998364</v>
      </c>
      <c r="AWL31">
        <v>-9.5851674199325902</v>
      </c>
    </row>
    <row r="32" spans="1:1286" x14ac:dyDescent="0.25">
      <c r="A32">
        <v>30</v>
      </c>
      <c r="B32">
        <v>1</v>
      </c>
      <c r="C32">
        <f t="shared" si="0"/>
        <v>400</v>
      </c>
      <c r="D32">
        <v>-2</v>
      </c>
      <c r="E32">
        <v>3</v>
      </c>
      <c r="F32">
        <v>-20.680443735425701</v>
      </c>
      <c r="G32">
        <v>-23.430541940887501</v>
      </c>
      <c r="H32">
        <v>-7.85660094849095</v>
      </c>
      <c r="I32">
        <v>-12.021825956765801</v>
      </c>
      <c r="J32">
        <v>-7.9038331002915898</v>
      </c>
      <c r="K32">
        <v>-6.7263479486374003</v>
      </c>
      <c r="L32">
        <v>-8.0872101868729107</v>
      </c>
      <c r="M32">
        <v>-26.6498102681444</v>
      </c>
      <c r="N32">
        <v>-9.2712244766825904</v>
      </c>
      <c r="O32">
        <v>-4.7386695045098604</v>
      </c>
      <c r="P32">
        <v>-4.5924649539793503</v>
      </c>
      <c r="Q32">
        <v>-8.7479658949838797</v>
      </c>
      <c r="R32">
        <v>-18.867979475163398</v>
      </c>
      <c r="S32">
        <v>-15.913703083199801</v>
      </c>
      <c r="T32">
        <v>-4.9231859924169301</v>
      </c>
      <c r="U32">
        <v>-13.290141361682201</v>
      </c>
      <c r="V32">
        <v>-4.3831306552858997</v>
      </c>
      <c r="W32">
        <v>-6.9776682715446698</v>
      </c>
      <c r="X32">
        <v>-13.5300820580192</v>
      </c>
      <c r="Y32">
        <v>-13.079898419064399</v>
      </c>
      <c r="Z32">
        <v>-3.4383202864198701</v>
      </c>
      <c r="AA32">
        <v>-5.3236659280746599</v>
      </c>
      <c r="AB32">
        <v>-5.3186881055345596</v>
      </c>
      <c r="AC32">
        <v>-8.5978214145182807</v>
      </c>
      <c r="AD32">
        <v>-11.389920911875899</v>
      </c>
      <c r="AE32">
        <v>-12.9517542342948</v>
      </c>
      <c r="AF32">
        <v>-7.8725173790968803</v>
      </c>
      <c r="AG32">
        <v>-9.6364183333863007</v>
      </c>
      <c r="AH32">
        <v>-6.7049837785310702</v>
      </c>
      <c r="AI32">
        <v>-4.8695947848616798</v>
      </c>
      <c r="AJ32">
        <v>-16.818674399306101</v>
      </c>
      <c r="AK32">
        <v>-8.9488803142385809</v>
      </c>
      <c r="AL32">
        <v>-9.9005763107122107</v>
      </c>
      <c r="AM32">
        <v>-9.9216235440690905</v>
      </c>
      <c r="AN32">
        <v>-12.68696400966</v>
      </c>
      <c r="AO32">
        <v>-8.0560316835064594</v>
      </c>
      <c r="AP32">
        <v>-3.3257648085977101</v>
      </c>
      <c r="AQ32">
        <v>-8.7360923546777691</v>
      </c>
      <c r="AR32">
        <v>-16.759252612360601</v>
      </c>
      <c r="AS32">
        <v>-7.4825409452978704</v>
      </c>
      <c r="AT32">
        <v>-14.084605010445999</v>
      </c>
      <c r="AU32">
        <v>-2.9955084605401501</v>
      </c>
      <c r="AV32">
        <v>-4.2172845269338701</v>
      </c>
      <c r="AW32">
        <v>-5.74167144372979</v>
      </c>
      <c r="AX32">
        <v>-6.9689076773728997</v>
      </c>
      <c r="AY32">
        <v>-4.90372557992848</v>
      </c>
      <c r="AZ32">
        <v>-6.9670497933834996</v>
      </c>
      <c r="BA32">
        <v>-0.77926732375783603</v>
      </c>
      <c r="BB32">
        <v>-40.065268020563103</v>
      </c>
      <c r="BC32">
        <v>-8.8472578132739592</v>
      </c>
      <c r="BD32">
        <v>-18.1089960975048</v>
      </c>
      <c r="BE32">
        <v>-2.6413164049048699</v>
      </c>
      <c r="BF32">
        <v>-7.5677290289105503</v>
      </c>
      <c r="BG32">
        <v>-5.8928319195977696</v>
      </c>
      <c r="BH32">
        <v>-12.6521214971186</v>
      </c>
      <c r="BI32">
        <v>-13.3059665797288</v>
      </c>
      <c r="BJ32">
        <v>-9.6995597699039102</v>
      </c>
      <c r="BK32">
        <v>-9.2163246167697004</v>
      </c>
      <c r="BL32">
        <v>-16.432850176759299</v>
      </c>
      <c r="BM32">
        <v>-7.0122111546782797</v>
      </c>
      <c r="BN32">
        <v>-10.861746407199099</v>
      </c>
      <c r="BO32">
        <v>-24.192068955073001</v>
      </c>
      <c r="BP32">
        <v>-7.5435181085964302</v>
      </c>
      <c r="BQ32">
        <v>-12.995176492760301</v>
      </c>
      <c r="BR32">
        <v>-9.5003666368866408</v>
      </c>
      <c r="BS32">
        <v>-11.5590503705979</v>
      </c>
      <c r="BT32">
        <v>-3.4453601084501</v>
      </c>
      <c r="BU32">
        <v>-12.384442020657501</v>
      </c>
      <c r="BV32">
        <v>-18.755828560902199</v>
      </c>
      <c r="BW32">
        <v>-11.635690685576799</v>
      </c>
      <c r="BX32">
        <v>-5.55154339368283</v>
      </c>
      <c r="BY32">
        <v>-18.7731271784853</v>
      </c>
      <c r="BZ32">
        <v>-7.6038328653725102</v>
      </c>
      <c r="CA32">
        <v>-23.728285173544801</v>
      </c>
      <c r="CB32">
        <v>-3.8453037132275099</v>
      </c>
      <c r="CC32">
        <v>-7.4561788209217603</v>
      </c>
      <c r="CD32">
        <v>-5.9242038514288096</v>
      </c>
      <c r="CE32">
        <v>-12.128841156643301</v>
      </c>
      <c r="CF32">
        <v>-12.270681562273101</v>
      </c>
      <c r="CG32">
        <v>-10.383216939608999</v>
      </c>
      <c r="CH32">
        <v>-0.59238271661675401</v>
      </c>
      <c r="CI32">
        <v>-7.6296928180204002</v>
      </c>
      <c r="CJ32">
        <v>-6.0614965893110204</v>
      </c>
      <c r="CK32">
        <v>-4.6927939056125201</v>
      </c>
      <c r="CL32">
        <v>-20.913511258287201</v>
      </c>
      <c r="CM32">
        <v>-6.5961612888341401</v>
      </c>
      <c r="CN32">
        <v>-13.549115274376</v>
      </c>
      <c r="CO32">
        <v>-3.2897314437953198</v>
      </c>
      <c r="CP32">
        <v>-11.813664598880999</v>
      </c>
      <c r="CQ32">
        <v>-8.72526336381455</v>
      </c>
      <c r="CR32">
        <v>-11.203436959029601</v>
      </c>
      <c r="CS32">
        <v>-16.770192340673301</v>
      </c>
      <c r="CT32">
        <v>-13.5432586494116</v>
      </c>
      <c r="CU32">
        <v>-11.1056688290801</v>
      </c>
      <c r="CV32">
        <v>-24.484566609694301</v>
      </c>
      <c r="CW32">
        <v>-5.1817360420200496</v>
      </c>
      <c r="CX32">
        <v>-9.4221370547027696</v>
      </c>
      <c r="CY32">
        <v>-9.0079541747035403</v>
      </c>
      <c r="CZ32">
        <v>-19.819667869443101</v>
      </c>
      <c r="DA32">
        <v>-10.7966847136979</v>
      </c>
      <c r="DB32">
        <v>-15.0383481130192</v>
      </c>
      <c r="DC32">
        <v>-13.665676518337801</v>
      </c>
      <c r="DD32">
        <v>-6.6476609743172297</v>
      </c>
      <c r="DE32">
        <v>-7.6805018459204799</v>
      </c>
      <c r="DF32">
        <v>-6.1382442798039003</v>
      </c>
      <c r="DG32">
        <v>-11.951741911284801</v>
      </c>
      <c r="DH32">
        <v>-5.4282259947876499</v>
      </c>
      <c r="DI32">
        <v>-11.725277003285001</v>
      </c>
      <c r="DJ32">
        <v>-8.4734986154989294</v>
      </c>
      <c r="DK32">
        <v>-12.876470528839199</v>
      </c>
      <c r="DL32">
        <v>-7.32913516768141</v>
      </c>
      <c r="DM32">
        <v>-7.1506317905638399</v>
      </c>
      <c r="DN32">
        <v>-6.7397680177280401</v>
      </c>
      <c r="DO32">
        <v>-12.421534589037901</v>
      </c>
      <c r="DP32">
        <v>-16.6755226739958</v>
      </c>
      <c r="DQ32">
        <v>-10.1800019441426</v>
      </c>
      <c r="DR32">
        <v>-7.2662134100536999</v>
      </c>
      <c r="DS32">
        <v>-8.6579939751324808</v>
      </c>
      <c r="DT32">
        <v>-11.6694864738894</v>
      </c>
      <c r="DU32">
        <v>-14.2483892262746</v>
      </c>
      <c r="DV32">
        <v>-17.304656550973199</v>
      </c>
      <c r="DW32">
        <v>-7.9275506576360302</v>
      </c>
      <c r="DX32">
        <v>-9.8420585160934593</v>
      </c>
      <c r="DY32">
        <v>-11.509609935019901</v>
      </c>
      <c r="DZ32">
        <v>-8.0577195774509391</v>
      </c>
      <c r="EA32">
        <v>-9.6973802379015108</v>
      </c>
      <c r="EB32">
        <v>-10.6225477631702</v>
      </c>
      <c r="EC32">
        <v>-5.6760859081653301</v>
      </c>
      <c r="ED32">
        <v>-13.8624263012684</v>
      </c>
      <c r="EE32">
        <v>-14.493255865369999</v>
      </c>
      <c r="EF32">
        <v>-11.445141387506</v>
      </c>
      <c r="EG32">
        <v>-2.66982872242298</v>
      </c>
      <c r="EH32">
        <v>-9.9764726837736095</v>
      </c>
      <c r="EI32">
        <v>-15.936881494902201</v>
      </c>
      <c r="EJ32">
        <v>-6.6964854059729904</v>
      </c>
      <c r="EK32">
        <v>-4.8835727855212996</v>
      </c>
      <c r="EL32">
        <v>-9.6910876742298608</v>
      </c>
      <c r="EM32">
        <v>-10.819583879229301</v>
      </c>
      <c r="EN32">
        <v>-2.9132358981031201</v>
      </c>
      <c r="EO32">
        <v>-7.9321438823968702</v>
      </c>
      <c r="EP32">
        <v>-3.7287987944798102</v>
      </c>
      <c r="EQ32">
        <v>-6.8837992441386602</v>
      </c>
      <c r="ER32">
        <v>-6.4496486091314003</v>
      </c>
      <c r="ES32">
        <v>-5.6113774489999502</v>
      </c>
      <c r="ET32">
        <v>-16.0160044346372</v>
      </c>
      <c r="EU32">
        <v>-10.1500230367371</v>
      </c>
      <c r="EV32">
        <v>-13.506203065940401</v>
      </c>
      <c r="EW32">
        <v>-3.9267275495304301</v>
      </c>
      <c r="EX32">
        <v>-2.9185584515307399</v>
      </c>
      <c r="EY32">
        <v>-8.8177241419708405</v>
      </c>
      <c r="EZ32">
        <v>-6.8680578638321501</v>
      </c>
      <c r="FA32">
        <v>-7.1811221978448998</v>
      </c>
      <c r="FB32">
        <v>-5.1265040786180096</v>
      </c>
      <c r="FC32">
        <v>-13.7452436741144</v>
      </c>
      <c r="FD32">
        <v>-9.7160194676943696</v>
      </c>
      <c r="FE32">
        <v>-7.8361874254744404</v>
      </c>
      <c r="FF32">
        <v>-8.0737397198369703</v>
      </c>
      <c r="FG32">
        <v>-9.1103227735758008</v>
      </c>
      <c r="FH32">
        <v>-11.1092544089126</v>
      </c>
      <c r="FI32">
        <v>-4.8265067564801702</v>
      </c>
      <c r="FJ32">
        <v>-7.26907267273904</v>
      </c>
      <c r="FK32">
        <v>-7.76502338495294</v>
      </c>
      <c r="FL32">
        <v>-16.5960668693968</v>
      </c>
      <c r="FM32">
        <v>-0.27028892202369598</v>
      </c>
      <c r="FN32">
        <v>-7.90191596267658</v>
      </c>
      <c r="FO32">
        <v>-5.2722580302206596</v>
      </c>
      <c r="FP32">
        <v>-4.6374269014616196</v>
      </c>
      <c r="FQ32">
        <v>-9.9396098365630792</v>
      </c>
      <c r="FR32">
        <v>-19.054879952012399</v>
      </c>
      <c r="FS32">
        <v>-9.6077974007627596</v>
      </c>
      <c r="FT32">
        <v>-1.4644115459479099</v>
      </c>
      <c r="FU32">
        <v>-15.7069203397668</v>
      </c>
      <c r="FV32">
        <v>-9.6431954062396095</v>
      </c>
      <c r="FW32">
        <v>-5.1474250603296197</v>
      </c>
      <c r="FX32">
        <v>-6.4166545315585504</v>
      </c>
      <c r="FY32">
        <v>-9.0108157110406903</v>
      </c>
      <c r="FZ32">
        <v>-6.96464578290679</v>
      </c>
      <c r="GA32">
        <v>-10.2518376571653</v>
      </c>
      <c r="GB32">
        <v>-11.7976854710359</v>
      </c>
      <c r="GC32">
        <v>-12.616234698683501</v>
      </c>
      <c r="GD32">
        <v>-10.359480006392401</v>
      </c>
      <c r="GE32">
        <v>-7.5734917864561204</v>
      </c>
      <c r="GF32">
        <v>-8.8636167463349391</v>
      </c>
      <c r="GG32">
        <v>-7.5747814763755903</v>
      </c>
      <c r="GH32">
        <v>-12.3829517435928</v>
      </c>
      <c r="GI32">
        <v>-3.2777795128986602</v>
      </c>
      <c r="GJ32">
        <v>-10.8041182817592</v>
      </c>
      <c r="GK32">
        <v>-19.807245690191898</v>
      </c>
      <c r="GL32">
        <v>-13.839196610808999</v>
      </c>
      <c r="GM32">
        <v>-1.9592435552865799</v>
      </c>
      <c r="GN32">
        <v>-22.0026248169683</v>
      </c>
      <c r="GO32">
        <v>-14.570478360451901</v>
      </c>
      <c r="GP32">
        <v>-9.2770541023286306</v>
      </c>
      <c r="GQ32">
        <v>-4.6825981663682503</v>
      </c>
      <c r="GR32">
        <v>-8.4249663469672704</v>
      </c>
      <c r="GS32">
        <v>-8.6067236758881904</v>
      </c>
      <c r="GT32">
        <v>-5.05179635616798</v>
      </c>
      <c r="GU32">
        <v>-8.5440546363573997</v>
      </c>
      <c r="GV32">
        <v>-28.985579738318201</v>
      </c>
      <c r="GW32">
        <v>-8.5340701171393505</v>
      </c>
      <c r="GX32">
        <v>-14.0655124323488</v>
      </c>
      <c r="GY32">
        <v>-4.6561145039817404</v>
      </c>
      <c r="GZ32">
        <v>-9.5506800587104692</v>
      </c>
      <c r="HA32">
        <v>-5.5602184583999303</v>
      </c>
      <c r="HB32">
        <v>-5.4562067899753997</v>
      </c>
      <c r="HC32">
        <v>-12.921072264933001</v>
      </c>
      <c r="HD32">
        <v>-13.1240257749732</v>
      </c>
      <c r="HE32">
        <v>-4.97963033129676</v>
      </c>
      <c r="HF32">
        <v>-13.9331353735648</v>
      </c>
      <c r="HG32">
        <v>-14.586543140928301</v>
      </c>
      <c r="HH32">
        <v>-18.852046006131499</v>
      </c>
      <c r="HI32">
        <v>-5.8227788991793297</v>
      </c>
      <c r="HJ32">
        <v>-14.5189366824261</v>
      </c>
      <c r="HK32">
        <v>-9.4694582648792505</v>
      </c>
      <c r="HL32">
        <v>-14.698960870481001</v>
      </c>
      <c r="HM32">
        <v>-17.174319962662899</v>
      </c>
      <c r="HN32">
        <v>-7.9593065767117803</v>
      </c>
      <c r="HO32">
        <v>-12.147019564820001</v>
      </c>
      <c r="HP32">
        <v>-13.5989872340395</v>
      </c>
      <c r="HQ32">
        <v>-13.139986505464</v>
      </c>
      <c r="HR32">
        <v>-6.9044732882731799</v>
      </c>
      <c r="HS32">
        <v>-11.677046898204599</v>
      </c>
      <c r="HT32">
        <v>-15.117375871900499</v>
      </c>
      <c r="HU32">
        <v>-16.369087401220501</v>
      </c>
      <c r="HV32">
        <v>-9.7956555563815506</v>
      </c>
      <c r="HW32">
        <v>-4.4428185688130704</v>
      </c>
      <c r="HX32">
        <v>-10.691467357727699</v>
      </c>
      <c r="HY32">
        <v>-16.307937416831798</v>
      </c>
      <c r="HZ32">
        <v>-5.8491337869577098</v>
      </c>
      <c r="IA32">
        <v>-7.43192630183401</v>
      </c>
      <c r="IB32">
        <v>-5.5858421296090102</v>
      </c>
      <c r="IC32">
        <v>-6.6772275643312797</v>
      </c>
      <c r="ID32">
        <v>-12.155127679092899</v>
      </c>
      <c r="IE32">
        <v>-4.6624102044916098</v>
      </c>
      <c r="IF32">
        <v>-11.4889035151456</v>
      </c>
      <c r="IG32">
        <v>-15.698423574035401</v>
      </c>
      <c r="IH32">
        <v>-5.3898820451969103</v>
      </c>
      <c r="II32">
        <v>-10.0469243377048</v>
      </c>
      <c r="IJ32">
        <v>-15.192156328453301</v>
      </c>
      <c r="IK32">
        <v>-9.7674838699883004</v>
      </c>
      <c r="IL32">
        <v>-10.156436162429999</v>
      </c>
      <c r="IM32">
        <v>-6.7003212257079099</v>
      </c>
      <c r="IN32">
        <v>-16.145957320174201</v>
      </c>
      <c r="IO32">
        <v>-24.215922404983001</v>
      </c>
      <c r="IP32">
        <v>-14.4518216253087</v>
      </c>
      <c r="IQ32">
        <v>-3.7049128459381402</v>
      </c>
      <c r="IR32">
        <v>-6.2363755770057896</v>
      </c>
      <c r="IS32">
        <v>-16.6142984207073</v>
      </c>
      <c r="IT32">
        <v>-14.9871634220434</v>
      </c>
      <c r="IU32">
        <v>0</v>
      </c>
      <c r="IV32">
        <v>-8.9421465755572491</v>
      </c>
      <c r="IW32">
        <v>-6.8649874183651898</v>
      </c>
      <c r="IX32">
        <v>-2.1942074534476301</v>
      </c>
      <c r="IY32">
        <v>-9.5912800060885406</v>
      </c>
      <c r="IZ32">
        <v>-21.463435042244001</v>
      </c>
      <c r="JA32">
        <v>-7.5519853676739501</v>
      </c>
      <c r="JB32">
        <v>-17.356661112159699</v>
      </c>
      <c r="JC32">
        <v>-11.365490306226199</v>
      </c>
      <c r="JD32">
        <v>-7.5335445723646899</v>
      </c>
      <c r="JE32">
        <v>-9.6507811671336601</v>
      </c>
      <c r="JF32">
        <v>-18.3510444817212</v>
      </c>
      <c r="JG32">
        <v>-12.9844508348712</v>
      </c>
      <c r="JH32">
        <v>-13.6411744675625</v>
      </c>
      <c r="JI32">
        <v>-4.8947577018751396</v>
      </c>
      <c r="JJ32">
        <v>-4.9381850396269202</v>
      </c>
      <c r="JK32">
        <v>-10.3725978686193</v>
      </c>
      <c r="JL32">
        <v>-6.9093443153432501</v>
      </c>
      <c r="JM32">
        <v>-11.034948046155399</v>
      </c>
      <c r="JN32">
        <v>-8.6644281211105802</v>
      </c>
      <c r="JO32">
        <v>-11.140840644355</v>
      </c>
      <c r="JP32">
        <v>-4.4668351581313699</v>
      </c>
      <c r="JQ32">
        <v>-15.001567024191401</v>
      </c>
      <c r="JR32">
        <v>-7.0227369841420302</v>
      </c>
      <c r="JS32">
        <v>-10.0561588234541</v>
      </c>
      <c r="JT32">
        <v>-11.7712873354803</v>
      </c>
      <c r="JU32">
        <v>-7.9827178054627597</v>
      </c>
      <c r="JV32">
        <v>-5.6789754244872803</v>
      </c>
      <c r="JW32">
        <v>-5.7048190834159396</v>
      </c>
      <c r="JX32">
        <v>-9.0018851981024604</v>
      </c>
      <c r="JY32">
        <v>-19.963044344822201</v>
      </c>
      <c r="JZ32">
        <v>-7.6278796541525899</v>
      </c>
      <c r="KA32">
        <v>-7.88697116734056</v>
      </c>
      <c r="KB32">
        <v>-7.4395286515489802</v>
      </c>
      <c r="KC32">
        <v>-8.1440076984023602</v>
      </c>
      <c r="KD32">
        <v>-6.1083186544252897</v>
      </c>
      <c r="KE32">
        <v>-9.8922880087325495</v>
      </c>
      <c r="KF32">
        <v>-10.5877914558697</v>
      </c>
      <c r="KG32">
        <v>-12.2245281364776</v>
      </c>
      <c r="KH32">
        <v>-18.543310446530199</v>
      </c>
      <c r="KI32">
        <v>-22.414114947376799</v>
      </c>
      <c r="KJ32">
        <v>-9.3099488283430993</v>
      </c>
      <c r="KK32">
        <v>-4.8789713515714404</v>
      </c>
      <c r="KL32">
        <v>-10.4265074540799</v>
      </c>
      <c r="KM32">
        <v>-10.920756749412799</v>
      </c>
      <c r="KN32">
        <v>-6.56394428050515</v>
      </c>
      <c r="KO32">
        <v>-4.3653520558304697</v>
      </c>
      <c r="KP32">
        <v>-6.6169023448213702</v>
      </c>
      <c r="KQ32">
        <v>-6.12724773585182</v>
      </c>
      <c r="KR32">
        <v>-9.58213770541599</v>
      </c>
      <c r="KS32">
        <v>-19.130003139105099</v>
      </c>
      <c r="KT32">
        <v>-4.79205802647596</v>
      </c>
      <c r="KU32">
        <v>-9.1230777901234905</v>
      </c>
      <c r="KV32">
        <v>-14.449751582527</v>
      </c>
      <c r="KW32">
        <v>-15.521744722286</v>
      </c>
      <c r="KX32">
        <v>-6.8184881765969001</v>
      </c>
      <c r="KY32">
        <v>-5.7810631817749298</v>
      </c>
      <c r="KZ32">
        <v>-3.5277471167277699</v>
      </c>
      <c r="LA32">
        <v>-7.2799762704441404</v>
      </c>
      <c r="LB32">
        <v>-17.5198338454219</v>
      </c>
      <c r="LC32">
        <v>-8.6074595673679006</v>
      </c>
      <c r="LD32">
        <v>-7.6115642831311199</v>
      </c>
      <c r="LE32">
        <v>-14.363065794145699</v>
      </c>
      <c r="LF32">
        <v>-11.390473732390101</v>
      </c>
      <c r="LG32">
        <v>-13.4151300845568</v>
      </c>
      <c r="LH32">
        <v>-3.2369544905371899</v>
      </c>
      <c r="LI32">
        <v>-8.7184949926400801</v>
      </c>
      <c r="LJ32">
        <v>-1.25030718552904</v>
      </c>
      <c r="LK32">
        <v>-19.225396030528</v>
      </c>
      <c r="LL32">
        <v>-16.677154577167801</v>
      </c>
      <c r="LM32">
        <v>-15.676346361187599</v>
      </c>
      <c r="LN32">
        <v>-6.8559520887602599</v>
      </c>
      <c r="LO32">
        <v>-8.7732300703180499</v>
      </c>
      <c r="LP32">
        <v>-7.5008991388791904</v>
      </c>
      <c r="LQ32">
        <v>-10.8006346265402</v>
      </c>
      <c r="LR32">
        <v>-10.833756776670899</v>
      </c>
      <c r="LS32">
        <v>-5.7708254261165504</v>
      </c>
      <c r="LT32">
        <v>-4.9521409905556499</v>
      </c>
      <c r="LU32">
        <v>-6.0034752617923504</v>
      </c>
      <c r="LV32">
        <v>-12.1080865737352</v>
      </c>
      <c r="LW32">
        <v>-20.221712819952199</v>
      </c>
      <c r="LX32">
        <v>-5.8670830750319602</v>
      </c>
      <c r="LY32">
        <v>-10.1391347514042</v>
      </c>
      <c r="LZ32">
        <v>-7.9219076745161203</v>
      </c>
      <c r="MA32">
        <v>-11.988604303630201</v>
      </c>
      <c r="MB32">
        <v>-11.851600231949799</v>
      </c>
      <c r="MC32">
        <v>-7.1265281430773104</v>
      </c>
      <c r="MD32">
        <v>-14.3777716185442</v>
      </c>
      <c r="ME32">
        <v>-5.6947839164351102</v>
      </c>
      <c r="MF32">
        <v>-37.8789059625825</v>
      </c>
      <c r="MG32">
        <v>-6.2595235555361599</v>
      </c>
      <c r="MH32">
        <v>-9.2848234481857599</v>
      </c>
      <c r="MI32">
        <v>-15.3512853303853</v>
      </c>
      <c r="MJ32">
        <v>-7.1970561909843997</v>
      </c>
      <c r="MK32">
        <v>-6.9538626501746696</v>
      </c>
      <c r="ML32">
        <v>-9.6680079308619007</v>
      </c>
      <c r="MM32">
        <v>-6.9553042282033699</v>
      </c>
      <c r="MN32">
        <v>-11.8879769401698</v>
      </c>
      <c r="MO32">
        <v>-8.4788776242486694</v>
      </c>
      <c r="MP32">
        <v>-17.5559504443702</v>
      </c>
      <c r="MQ32">
        <v>-9.0887775541075904</v>
      </c>
      <c r="MR32">
        <v>-6.0947777649353396</v>
      </c>
      <c r="MS32">
        <v>-8.4075555112091802</v>
      </c>
      <c r="MT32">
        <v>-18.0275132752299</v>
      </c>
      <c r="MU32">
        <v>-26.8152894125272</v>
      </c>
      <c r="MV32">
        <v>-9.8186658711878501</v>
      </c>
      <c r="MW32">
        <v>-4.4761945004750299</v>
      </c>
      <c r="MX32">
        <v>-6.4459358553300197</v>
      </c>
      <c r="MY32">
        <v>-2.4547243615444101</v>
      </c>
      <c r="MZ32">
        <v>-12.9355744909455</v>
      </c>
      <c r="NA32">
        <v>-9.2672868482674993</v>
      </c>
      <c r="NB32">
        <v>-14.1421457864336</v>
      </c>
      <c r="NC32">
        <v>-15.7915439608564</v>
      </c>
      <c r="ND32">
        <v>-7.4942084169295002</v>
      </c>
      <c r="NE32">
        <v>-12.9535346655161</v>
      </c>
      <c r="NF32">
        <v>-6.2045339279006599</v>
      </c>
      <c r="NG32">
        <v>-6.9582988215488797</v>
      </c>
      <c r="NH32">
        <v>-17.605876623892598</v>
      </c>
      <c r="NI32">
        <v>-18.175099737653099</v>
      </c>
      <c r="NJ32">
        <v>-5.91271056404719</v>
      </c>
      <c r="NK32">
        <v>-13.5774752870476</v>
      </c>
      <c r="NL32">
        <v>-3.2187353850254699</v>
      </c>
      <c r="NM32">
        <v>-24.526469267011599</v>
      </c>
      <c r="NN32">
        <v>-14.5255516002323</v>
      </c>
      <c r="NO32">
        <v>-8.3320524220247005</v>
      </c>
      <c r="NP32">
        <v>-5.5629709917256198</v>
      </c>
      <c r="NQ32">
        <v>-4.4836560246200996</v>
      </c>
      <c r="NR32">
        <v>-7.01815958489831</v>
      </c>
      <c r="NS32">
        <v>-28.755870176453801</v>
      </c>
      <c r="NT32">
        <v>-14.579475579550399</v>
      </c>
      <c r="NU32">
        <v>-5.0580508852410198</v>
      </c>
      <c r="NV32">
        <v>-9.7643662246598506</v>
      </c>
      <c r="NW32">
        <v>-9.44727645975488</v>
      </c>
      <c r="NX32">
        <v>-3.80833180343333</v>
      </c>
      <c r="NY32">
        <v>-13.9482484887628</v>
      </c>
      <c r="NZ32">
        <v>-18.5643786238529</v>
      </c>
      <c r="OA32">
        <v>-10.452510656726099</v>
      </c>
      <c r="OB32">
        <v>-4.3723697921987501</v>
      </c>
      <c r="OC32">
        <v>-2.5991847745951899</v>
      </c>
      <c r="OD32">
        <v>-6.2228364066573096</v>
      </c>
      <c r="OE32">
        <v>-12.165642385223901</v>
      </c>
      <c r="OF32">
        <v>-5.9200014668533401</v>
      </c>
      <c r="OG32">
        <v>-12.2689438611302</v>
      </c>
      <c r="OH32">
        <v>-4.7331192124313501</v>
      </c>
      <c r="OI32">
        <v>-2.8818314807048999</v>
      </c>
      <c r="OJ32">
        <v>-12.710119635263901</v>
      </c>
      <c r="OK32">
        <v>-13.756590957339199</v>
      </c>
      <c r="OL32">
        <v>-26.441860034010499</v>
      </c>
      <c r="OM32">
        <v>-12.3553613663065</v>
      </c>
      <c r="ON32">
        <v>-12.161379367062301</v>
      </c>
      <c r="OO32">
        <v>-3.8955897747331099</v>
      </c>
      <c r="OP32">
        <v>-11.108820480906999</v>
      </c>
      <c r="OQ32">
        <v>-6.7740688399594298</v>
      </c>
      <c r="OR32">
        <v>-10.1533659009279</v>
      </c>
      <c r="OS32">
        <v>-38.146141863870099</v>
      </c>
      <c r="OT32">
        <v>-7.7186098014433604</v>
      </c>
      <c r="OU32">
        <v>-21.2329368061881</v>
      </c>
      <c r="OV32">
        <v>-7.3117381567376203</v>
      </c>
      <c r="OW32">
        <v>-12.3061638981243</v>
      </c>
      <c r="OX32">
        <v>-13.6320575612858</v>
      </c>
      <c r="OY32">
        <v>-5.0366447219375097</v>
      </c>
      <c r="OZ32">
        <v>-12.2823344028316</v>
      </c>
      <c r="PA32">
        <v>-2.41275705261305</v>
      </c>
      <c r="PB32">
        <v>-5.9620759131489898</v>
      </c>
      <c r="PC32">
        <v>-11.937857666887099</v>
      </c>
      <c r="PD32">
        <v>-10.262984475876101</v>
      </c>
      <c r="PE32">
        <v>-9.6338152537385895</v>
      </c>
      <c r="PF32">
        <v>-11.8102328151863</v>
      </c>
      <c r="PG32">
        <v>-15.043302665128801</v>
      </c>
      <c r="PH32">
        <v>-10.007746347271301</v>
      </c>
      <c r="PI32">
        <v>-10.278832470344801</v>
      </c>
      <c r="PJ32">
        <v>-20.739327760431799</v>
      </c>
      <c r="PK32">
        <v>-15.8361901693678</v>
      </c>
      <c r="PL32">
        <v>-16.4373347447108</v>
      </c>
      <c r="PM32">
        <v>-26.014732961302101</v>
      </c>
      <c r="PN32">
        <v>-6.2491039564614796</v>
      </c>
      <c r="PO32">
        <v>-14.351452520799</v>
      </c>
      <c r="PP32">
        <v>-5.43566229199988</v>
      </c>
      <c r="PQ32">
        <v>-4.6071550944746198</v>
      </c>
      <c r="PR32">
        <v>-12.6188231067198</v>
      </c>
      <c r="PS32">
        <v>-8.9926970741480794</v>
      </c>
      <c r="PT32">
        <v>-5.1505026438358898</v>
      </c>
      <c r="PU32">
        <v>-16.155828364099801</v>
      </c>
      <c r="PV32">
        <v>-12.6939422588515</v>
      </c>
      <c r="PW32">
        <v>-8.4234189287639403</v>
      </c>
      <c r="PX32">
        <v>-9.9471356115772096</v>
      </c>
      <c r="PY32">
        <v>-8.9922779938824799</v>
      </c>
      <c r="PZ32">
        <v>-20.9681066913022</v>
      </c>
      <c r="QA32">
        <v>-7.6386124550810202</v>
      </c>
      <c r="QB32">
        <v>-3.69438914763461</v>
      </c>
      <c r="QC32">
        <v>-3.5973354855073598</v>
      </c>
      <c r="QD32">
        <v>-12.9390914710267</v>
      </c>
      <c r="QE32">
        <v>-9.4726843710007191</v>
      </c>
      <c r="QF32">
        <v>-3.1399724684728199</v>
      </c>
      <c r="QG32">
        <v>-10.526092037294999</v>
      </c>
      <c r="QH32">
        <v>-18.8772396112407</v>
      </c>
      <c r="QI32">
        <v>-6.3992945422505203</v>
      </c>
      <c r="QJ32">
        <v>-9.13004811659167</v>
      </c>
      <c r="QK32">
        <v>-5.1193564825655598</v>
      </c>
      <c r="QL32">
        <v>-8.1554884907218703</v>
      </c>
      <c r="QM32">
        <v>-13.345221029566501</v>
      </c>
      <c r="QN32">
        <v>-4.3332890796547199</v>
      </c>
      <c r="QO32">
        <v>-6.9559785713651703</v>
      </c>
      <c r="QP32">
        <v>-7.5005441058657398</v>
      </c>
      <c r="QQ32">
        <v>-7.9622500424121396</v>
      </c>
      <c r="QR32">
        <v>-3.53394210230022</v>
      </c>
      <c r="QS32">
        <v>-21.933248693963499</v>
      </c>
      <c r="QT32">
        <v>-12.660967499880901</v>
      </c>
      <c r="QU32">
        <v>-7.57941725344938</v>
      </c>
      <c r="QV32">
        <v>-6.3007002692599201</v>
      </c>
      <c r="QW32">
        <v>-7.2122314803816598</v>
      </c>
      <c r="QX32">
        <v>-7.0634908928249702</v>
      </c>
      <c r="QY32">
        <v>-8.5898009043279693</v>
      </c>
      <c r="QZ32">
        <v>-20.541353693855701</v>
      </c>
      <c r="RA32">
        <v>-11.655899569876301</v>
      </c>
      <c r="RB32">
        <v>-14.382032777588901</v>
      </c>
      <c r="RC32">
        <v>-9.0450820819306692</v>
      </c>
      <c r="RD32">
        <v>-7.9726636164875204</v>
      </c>
      <c r="RE32">
        <v>-10.709923342730001</v>
      </c>
      <c r="RF32">
        <v>-6.2604973835322797</v>
      </c>
      <c r="RG32">
        <v>-4.9933944040849401</v>
      </c>
      <c r="RH32">
        <v>-13.084902183084001</v>
      </c>
      <c r="RI32">
        <v>-13.311394760404699</v>
      </c>
      <c r="RJ32">
        <v>-5.8997246346888197</v>
      </c>
      <c r="RK32">
        <v>-9.4765087817188505</v>
      </c>
      <c r="RL32">
        <v>-15.702314137092801</v>
      </c>
      <c r="RM32">
        <v>-6.5030245336033898</v>
      </c>
      <c r="RN32">
        <v>-10.492954402960899</v>
      </c>
      <c r="RO32">
        <v>-7.74251432926917</v>
      </c>
      <c r="RP32">
        <v>-3.2917742847247702</v>
      </c>
      <c r="RQ32">
        <v>-11.1596753251661</v>
      </c>
      <c r="RR32">
        <v>-18.055618380721501</v>
      </c>
      <c r="RS32">
        <v>-11.809616070437199</v>
      </c>
      <c r="RT32">
        <v>-12.883778496068199</v>
      </c>
      <c r="RU32">
        <v>-6.2270369963644603</v>
      </c>
      <c r="RV32">
        <v>-9.2390446920735805</v>
      </c>
      <c r="RW32">
        <v>-7.7931044741576203</v>
      </c>
      <c r="RX32">
        <v>-7.4700675682420901</v>
      </c>
      <c r="RY32">
        <v>-5.9183064309157496</v>
      </c>
      <c r="RZ32">
        <v>-7.9627609135522501</v>
      </c>
      <c r="SA32">
        <v>-19.229771242148601</v>
      </c>
      <c r="SB32">
        <v>-3.6304717965083499</v>
      </c>
      <c r="SC32">
        <v>-8.8890166688550192</v>
      </c>
      <c r="SD32">
        <v>-12.1268512555705</v>
      </c>
      <c r="SE32">
        <v>-7.1156562594510202</v>
      </c>
      <c r="SF32">
        <v>-4.4714989855531</v>
      </c>
      <c r="SG32">
        <v>-17.2484617477405</v>
      </c>
      <c r="SH32">
        <v>-15.1530931064326</v>
      </c>
      <c r="SI32">
        <v>-24.559863887396698</v>
      </c>
      <c r="SJ32">
        <v>-7.80334457129615</v>
      </c>
      <c r="SK32">
        <v>-9.0194740697571092</v>
      </c>
      <c r="SL32">
        <v>-7.5097416227037304</v>
      </c>
      <c r="SM32">
        <v>-13.9518775311134</v>
      </c>
      <c r="SN32">
        <v>-5.2950571919870102</v>
      </c>
      <c r="SO32">
        <v>-17.867664075259501</v>
      </c>
      <c r="SP32">
        <v>-10.366923279821499</v>
      </c>
      <c r="SQ32">
        <v>-11.683219110147601</v>
      </c>
      <c r="SR32">
        <v>-3.8785821847503099</v>
      </c>
      <c r="SS32">
        <v>-15.7999061680619</v>
      </c>
      <c r="ST32">
        <v>-21.855863869612602</v>
      </c>
      <c r="SU32">
        <v>-17.728242606512399</v>
      </c>
      <c r="SV32">
        <v>-15.016342362517699</v>
      </c>
      <c r="SW32">
        <v>-5.1757912440648104</v>
      </c>
      <c r="SX32">
        <v>-9.2095463823281101</v>
      </c>
      <c r="SY32">
        <v>-6.2240984140856899</v>
      </c>
      <c r="SZ32">
        <v>-5.0807708470630599</v>
      </c>
      <c r="TA32">
        <v>-15.9748227509708</v>
      </c>
      <c r="TB32">
        <v>-8.9830168099184693</v>
      </c>
      <c r="TC32">
        <v>-3.6050736251075901</v>
      </c>
      <c r="TD32">
        <v>-7.4044262122195299</v>
      </c>
      <c r="TE32">
        <v>-18.374846785675</v>
      </c>
      <c r="TF32">
        <v>-5.4558144384517098</v>
      </c>
      <c r="TG32">
        <v>-9.4757476164714394</v>
      </c>
      <c r="TH32">
        <v>-8.7693808311641099</v>
      </c>
      <c r="TI32">
        <v>-4.8867434704360999</v>
      </c>
      <c r="TJ32">
        <v>-6.6066696886237297</v>
      </c>
      <c r="TK32">
        <v>-17.007092697292101</v>
      </c>
      <c r="TL32">
        <v>-22.410501432304599</v>
      </c>
      <c r="TM32">
        <v>-14.097828239918</v>
      </c>
      <c r="TN32">
        <v>-7.4456380745278103</v>
      </c>
      <c r="TO32">
        <v>-3.7656655719626699</v>
      </c>
      <c r="TP32">
        <v>-6.0010873092288701</v>
      </c>
      <c r="TQ32">
        <v>-14.9048673029949</v>
      </c>
      <c r="TR32">
        <v>-16.6711655960931</v>
      </c>
      <c r="TS32">
        <v>-10.1612246342258</v>
      </c>
      <c r="TT32">
        <v>-13.472572331476799</v>
      </c>
      <c r="TU32">
        <v>-11.5772426169663</v>
      </c>
      <c r="TV32">
        <v>-13.914484611681299</v>
      </c>
      <c r="TW32">
        <v>-9.8549776224433305</v>
      </c>
      <c r="TX32">
        <v>-4.83175887207753</v>
      </c>
      <c r="TY32">
        <v>-6.4196049487117897</v>
      </c>
      <c r="TZ32">
        <v>-15.364566624192999</v>
      </c>
      <c r="UA32">
        <v>-11.587719387639901</v>
      </c>
      <c r="UB32">
        <v>-6.4825367504429003</v>
      </c>
      <c r="UC32">
        <v>-11.845122598641</v>
      </c>
      <c r="UD32">
        <v>-13.2427767699717</v>
      </c>
      <c r="UE32">
        <v>-15.563151993661799</v>
      </c>
      <c r="UF32">
        <v>-6.8003562154981703</v>
      </c>
      <c r="UG32">
        <v>-14.652750627841399</v>
      </c>
      <c r="UH32">
        <v>-13.9772400200011</v>
      </c>
      <c r="UI32">
        <v>-29.864351657101199</v>
      </c>
      <c r="UJ32">
        <v>-12.4992743365669</v>
      </c>
      <c r="UK32">
        <v>-5.9337028210638003</v>
      </c>
      <c r="UL32">
        <v>-15.4221923857638</v>
      </c>
      <c r="UM32">
        <v>-8.0538239911770404</v>
      </c>
      <c r="UN32">
        <v>-6.8208394391115004</v>
      </c>
      <c r="UO32">
        <v>-5.9985602147509098</v>
      </c>
      <c r="UP32">
        <v>-11.5136481788825</v>
      </c>
      <c r="UQ32">
        <v>-7.9222023684141902</v>
      </c>
      <c r="UR32">
        <v>-12.959506242847301</v>
      </c>
      <c r="US32">
        <v>-15.5054514140067</v>
      </c>
      <c r="UT32">
        <v>-8.8065057227731796</v>
      </c>
      <c r="UU32">
        <v>-13.1271248187746</v>
      </c>
      <c r="UV32">
        <v>-6.9255059228544598</v>
      </c>
      <c r="UW32">
        <v>-24.077414199802298</v>
      </c>
      <c r="UX32">
        <v>-26.183496866501301</v>
      </c>
      <c r="UY32">
        <v>-17.510956695300699</v>
      </c>
      <c r="UZ32">
        <v>-10.764141250288599</v>
      </c>
      <c r="VA32">
        <v>-7.4857984923976399</v>
      </c>
      <c r="VB32">
        <v>-10.626878121372901</v>
      </c>
      <c r="VC32">
        <v>-12.532673694132701</v>
      </c>
      <c r="VD32">
        <v>-9.2306304222715596</v>
      </c>
      <c r="VE32">
        <v>-7.6516897316264796</v>
      </c>
      <c r="VF32">
        <v>-8.3880160198922091</v>
      </c>
      <c r="VG32">
        <v>-10.698634839107999</v>
      </c>
      <c r="VH32">
        <v>-1.1918051179549101</v>
      </c>
      <c r="VI32">
        <v>-10.4718881156557</v>
      </c>
      <c r="VJ32">
        <v>-15.0664488939273</v>
      </c>
      <c r="VK32">
        <v>-9.0532083534749006</v>
      </c>
      <c r="VL32">
        <v>-31.5274471733272</v>
      </c>
      <c r="VM32">
        <v>-10.276291669597001</v>
      </c>
      <c r="VN32">
        <v>-3.3165787297843701</v>
      </c>
      <c r="VO32">
        <v>-2.7160616015402499</v>
      </c>
      <c r="VP32">
        <v>-6.2202132376978598</v>
      </c>
      <c r="VQ32">
        <v>-14.580964969074699</v>
      </c>
      <c r="VR32">
        <v>-3.8304183304261099</v>
      </c>
      <c r="VS32">
        <v>-6.2681725098365497</v>
      </c>
      <c r="VT32">
        <v>-7.1057517061352904</v>
      </c>
      <c r="VU32">
        <v>-14.698614820941099</v>
      </c>
      <c r="VV32">
        <v>-13.720051346646301</v>
      </c>
      <c r="VW32">
        <v>-7.7367727106142503</v>
      </c>
      <c r="VX32">
        <v>-12.2979272255007</v>
      </c>
      <c r="VY32">
        <v>-8.6868242167966798</v>
      </c>
      <c r="VZ32">
        <v>-1.5195585495561399</v>
      </c>
      <c r="WA32">
        <v>-6.94135935266738</v>
      </c>
      <c r="WB32">
        <v>-9.3014331545987297</v>
      </c>
      <c r="WC32">
        <v>-6.74026062983953</v>
      </c>
      <c r="WD32">
        <v>-3.2685259928796602</v>
      </c>
      <c r="WE32">
        <v>-4.66324572322773</v>
      </c>
      <c r="WF32">
        <v>-5.8056318372713598</v>
      </c>
      <c r="WG32">
        <v>-14.902917245725501</v>
      </c>
      <c r="WH32">
        <v>-5.7416979997340398</v>
      </c>
      <c r="WI32">
        <v>-3.0742341662307799</v>
      </c>
      <c r="WJ32">
        <v>-15.9072230880198</v>
      </c>
      <c r="WK32">
        <v>-10.3825173447183</v>
      </c>
      <c r="WL32">
        <v>-6.1553005463930202</v>
      </c>
      <c r="WM32">
        <v>-18.696462100629802</v>
      </c>
      <c r="WN32">
        <v>-8.6692229318506708</v>
      </c>
      <c r="WO32">
        <v>-16.118099148922902</v>
      </c>
      <c r="WP32">
        <v>-18.081945200097501</v>
      </c>
      <c r="WQ32">
        <v>-17.794931018914799</v>
      </c>
      <c r="WR32">
        <v>-8.5074647539020702</v>
      </c>
      <c r="WS32">
        <v>-7.4945051421328204</v>
      </c>
      <c r="WT32">
        <v>-22.982649216019102</v>
      </c>
      <c r="WU32">
        <v>-8.8770620112353207</v>
      </c>
      <c r="WV32">
        <v>-7.0265030104745598</v>
      </c>
      <c r="WW32">
        <v>-3.3426460790050498</v>
      </c>
      <c r="WX32">
        <v>-12.1264692859313</v>
      </c>
      <c r="WY32">
        <v>-21.089741612790199</v>
      </c>
      <c r="WZ32">
        <v>-2.3368085388873698</v>
      </c>
      <c r="XA32">
        <v>-10.3203830805724</v>
      </c>
      <c r="XB32">
        <v>-8.4036583469797694</v>
      </c>
      <c r="XC32">
        <v>-15.1290867024242</v>
      </c>
      <c r="XD32">
        <v>-12.3116119246893</v>
      </c>
      <c r="XE32">
        <v>-13.9330236577528</v>
      </c>
      <c r="XF32">
        <v>-12.169545470248901</v>
      </c>
      <c r="XG32">
        <v>-9.4046516801629707</v>
      </c>
      <c r="XH32">
        <v>-14.966719190092</v>
      </c>
      <c r="XI32">
        <v>-12.7313495765812</v>
      </c>
      <c r="XJ32">
        <v>-1.32156423712755</v>
      </c>
      <c r="XK32">
        <v>-12.231113489091999</v>
      </c>
      <c r="XL32">
        <v>-10.3230362382465</v>
      </c>
      <c r="XM32">
        <v>-5.0180875015122997</v>
      </c>
      <c r="XN32">
        <v>-4.7669203200722503</v>
      </c>
      <c r="XO32">
        <v>-4.3223411828019502</v>
      </c>
      <c r="XP32">
        <v>-6.91649772968319</v>
      </c>
      <c r="XQ32">
        <v>-16.729880566263301</v>
      </c>
      <c r="XR32">
        <v>-5.7039845917978198</v>
      </c>
      <c r="XS32">
        <v>-5.8021210985488096</v>
      </c>
      <c r="XT32">
        <v>-9.3544128187557796</v>
      </c>
      <c r="XU32">
        <v>-7.64990946800995</v>
      </c>
      <c r="XV32">
        <v>-8.9444738493332103</v>
      </c>
      <c r="XW32">
        <v>-7.2249797620769396</v>
      </c>
      <c r="XX32">
        <v>-12.023604894405199</v>
      </c>
      <c r="XY32">
        <v>-9.3886328901052405</v>
      </c>
      <c r="XZ32">
        <v>-4.1129960943637203</v>
      </c>
      <c r="YA32">
        <v>-8.5323792075847393</v>
      </c>
      <c r="YB32">
        <v>-6.7536101086701903</v>
      </c>
      <c r="YC32">
        <v>-13.3021379218294</v>
      </c>
      <c r="YD32">
        <v>-15.297627386011801</v>
      </c>
      <c r="YE32">
        <v>-16.373842336733301</v>
      </c>
      <c r="YF32">
        <v>-11.454557532442101</v>
      </c>
      <c r="YG32">
        <v>-18.744666880228099</v>
      </c>
      <c r="YH32">
        <v>-18.566816195371199</v>
      </c>
      <c r="YI32">
        <v>-3.4102852003072401</v>
      </c>
      <c r="YJ32">
        <v>-2.5888575032335801</v>
      </c>
      <c r="YK32">
        <v>-5.2662020640045499</v>
      </c>
      <c r="YL32">
        <v>-8.7184999419268898</v>
      </c>
      <c r="YM32">
        <v>-12.931014351511299</v>
      </c>
      <c r="YN32">
        <v>-6.7475507380467796</v>
      </c>
      <c r="YO32">
        <v>-16.235555653910101</v>
      </c>
      <c r="YP32">
        <v>-13.5932140380213</v>
      </c>
      <c r="YQ32">
        <v>-6.0361107132888199</v>
      </c>
      <c r="YR32">
        <v>-17.915128971261801</v>
      </c>
      <c r="YS32">
        <v>-11.2163481124892</v>
      </c>
      <c r="YT32">
        <v>-9.7405041865177697</v>
      </c>
      <c r="YU32">
        <v>-7.83498941978704</v>
      </c>
      <c r="YV32">
        <v>-17.098452240088498</v>
      </c>
      <c r="YW32">
        <v>-19.5158844866131</v>
      </c>
      <c r="YX32">
        <v>-6.0918968238779598</v>
      </c>
      <c r="YY32">
        <v>-11.8698874170043</v>
      </c>
      <c r="YZ32">
        <v>-8.5078750689030809</v>
      </c>
      <c r="ZA32">
        <v>-10.6327773374696</v>
      </c>
      <c r="ZB32">
        <v>-5.0739672315159803</v>
      </c>
      <c r="ZC32">
        <v>-9.1103828569715706</v>
      </c>
      <c r="ZD32">
        <v>-6.3635323365601302</v>
      </c>
      <c r="ZE32">
        <v>-6.2291259444050704</v>
      </c>
      <c r="ZF32">
        <v>-6.8444691310914703</v>
      </c>
      <c r="ZG32">
        <v>-17.280178133414999</v>
      </c>
      <c r="ZH32">
        <v>-17.581456481512699</v>
      </c>
      <c r="ZI32">
        <v>-7.3259173632739598</v>
      </c>
      <c r="ZJ32">
        <v>-12.8341347649345</v>
      </c>
      <c r="ZK32">
        <v>-18.233684397223499</v>
      </c>
      <c r="ZL32">
        <v>-9.3882905969465504</v>
      </c>
      <c r="ZM32">
        <v>-5.8497442311439203</v>
      </c>
      <c r="ZN32">
        <v>-8.3131461715258297</v>
      </c>
      <c r="ZO32">
        <v>-11.7309165382453</v>
      </c>
      <c r="ZP32">
        <v>-6.9763564409561196</v>
      </c>
      <c r="ZQ32">
        <v>-6.2301250589976602</v>
      </c>
      <c r="ZR32">
        <v>-15.976757446566999</v>
      </c>
      <c r="ZS32">
        <v>-12.183559403133501</v>
      </c>
      <c r="ZT32">
        <v>-7.5548814842902301</v>
      </c>
      <c r="ZU32">
        <v>-5.0247539352055801</v>
      </c>
      <c r="ZV32">
        <v>-9.3830506760981507</v>
      </c>
      <c r="ZW32">
        <v>-7.4647537470785004</v>
      </c>
      <c r="ZX32">
        <v>-0.34469724434461602</v>
      </c>
      <c r="ZY32">
        <v>-10.4174324534386</v>
      </c>
      <c r="ZZ32">
        <v>-5.0297253141116904</v>
      </c>
      <c r="AAA32">
        <v>-5.9151929847350599</v>
      </c>
      <c r="AAB32">
        <v>-11.577817527902299</v>
      </c>
      <c r="AAC32">
        <v>-12.4918237917443</v>
      </c>
      <c r="AAD32">
        <v>-14.0434250063728</v>
      </c>
      <c r="AAE32">
        <v>-9.4615885889040197</v>
      </c>
      <c r="AAF32">
        <v>-6.7522029114395297</v>
      </c>
      <c r="AAG32">
        <v>-6.8411778248477901</v>
      </c>
      <c r="AAH32">
        <v>-10.159492319088701</v>
      </c>
      <c r="AAI32">
        <v>-9.3056118209000296</v>
      </c>
      <c r="AAJ32">
        <v>-9.0842158555431105</v>
      </c>
      <c r="AAK32">
        <v>-11.4154776216839</v>
      </c>
      <c r="AAL32">
        <v>-13.6469403986268</v>
      </c>
      <c r="AAM32">
        <v>-11.519318967242601</v>
      </c>
      <c r="AAN32">
        <v>-7.6551727321682996</v>
      </c>
      <c r="AAO32">
        <v>-12.027881663271</v>
      </c>
      <c r="AAP32">
        <v>-14.6893778533065</v>
      </c>
      <c r="AAQ32">
        <v>-6.0904900473476298</v>
      </c>
      <c r="AAR32">
        <v>-19.794780039903699</v>
      </c>
      <c r="AAS32">
        <v>-17.237177476708599</v>
      </c>
      <c r="AAT32">
        <v>-8.9478492068810507</v>
      </c>
      <c r="AAU32">
        <v>-9.67205902463391</v>
      </c>
      <c r="AAV32">
        <v>-8.2823864749781002</v>
      </c>
      <c r="AAW32">
        <v>-5.8634557022305396</v>
      </c>
      <c r="AAX32">
        <v>-6.3053201910844301</v>
      </c>
      <c r="AAY32">
        <v>-17.058237940072299</v>
      </c>
      <c r="AAZ32">
        <v>-1.8523383903128099</v>
      </c>
      <c r="ABA32">
        <v>-4.8867454410173004</v>
      </c>
      <c r="ABB32">
        <v>-10.5646220848115</v>
      </c>
      <c r="ABC32">
        <v>-9.6163538635590609</v>
      </c>
      <c r="ABD32">
        <v>-15.5081262809811</v>
      </c>
      <c r="ABE32">
        <v>-11.669527497798899</v>
      </c>
      <c r="ABF32">
        <v>-5.2577541217066299</v>
      </c>
      <c r="ABG32">
        <v>-11.462031103216701</v>
      </c>
      <c r="ABH32">
        <v>-13.972710784827999</v>
      </c>
      <c r="ABI32">
        <v>-4.8995157521423804</v>
      </c>
      <c r="ABJ32">
        <v>-7.9101460149976504</v>
      </c>
      <c r="ABK32">
        <v>-14.9436445334198</v>
      </c>
      <c r="ABL32">
        <v>-10.9678500082375</v>
      </c>
      <c r="ABM32">
        <v>-5.3021170534799804</v>
      </c>
      <c r="ABN32">
        <v>-7.18698799035948</v>
      </c>
      <c r="ABO32">
        <v>-8.3092221870339493</v>
      </c>
      <c r="ABP32">
        <v>-4.9273035013580397</v>
      </c>
      <c r="ABQ32">
        <v>-7.1974350431249299</v>
      </c>
      <c r="ABR32">
        <v>-8.1831416962996908</v>
      </c>
      <c r="ABS32">
        <v>-10.657961726628301</v>
      </c>
      <c r="ABT32">
        <v>-23.100894756596499</v>
      </c>
      <c r="ABU32">
        <v>-18.307220228565502</v>
      </c>
      <c r="ABV32">
        <v>-11.068811294649199</v>
      </c>
      <c r="ABW32">
        <v>-11.8353117230892</v>
      </c>
      <c r="ABX32">
        <v>-4.1838668181639198</v>
      </c>
      <c r="ABY32">
        <v>-13.652093502767</v>
      </c>
      <c r="ABZ32">
        <v>-22.065974400956499</v>
      </c>
      <c r="ACA32">
        <v>-10.920458122440101</v>
      </c>
      <c r="ACB32">
        <v>-7.2447904292039302</v>
      </c>
      <c r="ACC32">
        <v>-9.8806168970181201</v>
      </c>
      <c r="ACD32">
        <v>-10.260230869426699</v>
      </c>
      <c r="ACE32">
        <v>-12.192547260296299</v>
      </c>
      <c r="ACF32">
        <v>-18.372465917452001</v>
      </c>
      <c r="ACG32">
        <v>-6.4465077397343897</v>
      </c>
      <c r="ACH32">
        <v>-2.9570819214094999</v>
      </c>
      <c r="ACI32">
        <v>-14.4858253012417</v>
      </c>
      <c r="ACJ32">
        <v>-20.3092803065738</v>
      </c>
      <c r="ACK32">
        <v>-1.30187462497972</v>
      </c>
      <c r="ACL32">
        <v>-3.99922397018375</v>
      </c>
      <c r="ACM32">
        <v>-9.2834401286557995</v>
      </c>
      <c r="ACN32">
        <v>-8.8701721365018198</v>
      </c>
      <c r="ACO32">
        <v>-1.6060072109819099</v>
      </c>
      <c r="ACP32">
        <v>-5.8441555187640404</v>
      </c>
      <c r="ACQ32">
        <v>-4.7610728194687804</v>
      </c>
      <c r="ACR32">
        <v>-8.9777160096077804</v>
      </c>
      <c r="ACS32">
        <v>-8.4947835260181801</v>
      </c>
      <c r="ACT32">
        <v>-8.7671500955319708</v>
      </c>
      <c r="ACU32">
        <v>-6.5509182396976096</v>
      </c>
      <c r="ACV32">
        <v>-14.614205154812501</v>
      </c>
      <c r="ACW32">
        <v>-11.8272524837212</v>
      </c>
      <c r="ACX32">
        <v>-9.7030712502590593</v>
      </c>
      <c r="ACY32">
        <v>-8.1798703822922203</v>
      </c>
      <c r="ACZ32">
        <v>-13.841295539487801</v>
      </c>
      <c r="ADA32">
        <v>-11.8203200714558</v>
      </c>
      <c r="ADB32">
        <v>-11.9496438460113</v>
      </c>
      <c r="ADC32">
        <v>-3.3315001830594002</v>
      </c>
      <c r="ADD32">
        <v>-2.12619730052992</v>
      </c>
      <c r="ADE32">
        <v>-16.663822924207</v>
      </c>
      <c r="ADF32">
        <v>-9.4382107633733501</v>
      </c>
      <c r="ADG32">
        <v>-9.4430470362003103</v>
      </c>
      <c r="ADH32">
        <v>-7.29584773457188</v>
      </c>
      <c r="ADI32">
        <v>-13.095191840916801</v>
      </c>
      <c r="ADJ32">
        <v>-16.061491087512302</v>
      </c>
      <c r="ADK32">
        <v>-9.8899737371030803</v>
      </c>
      <c r="ADL32">
        <v>-5.1926102754304404</v>
      </c>
      <c r="ADM32">
        <v>-3.86441720868913</v>
      </c>
      <c r="ADN32">
        <v>-10.7730023397125</v>
      </c>
      <c r="ADO32">
        <v>-19.042316587738998</v>
      </c>
      <c r="ADP32">
        <v>-12.744687023072601</v>
      </c>
      <c r="ADQ32">
        <v>-6.6100911410822798</v>
      </c>
      <c r="ADR32">
        <v>-10.330827010761</v>
      </c>
      <c r="ADS32">
        <v>-11.0897118340521</v>
      </c>
      <c r="ADT32">
        <v>-5.57999979209103</v>
      </c>
      <c r="ADU32">
        <v>-19.486272623544</v>
      </c>
      <c r="ADV32">
        <v>-3.4833011452426801</v>
      </c>
      <c r="ADW32">
        <v>-7.5495723800136396</v>
      </c>
      <c r="ADX32">
        <v>-22.1189904259105</v>
      </c>
      <c r="ADY32">
        <v>-6.3031731116648499</v>
      </c>
      <c r="ADZ32">
        <v>-3.1169025401548498</v>
      </c>
      <c r="AEA32">
        <v>-5.06351316337427</v>
      </c>
      <c r="AEB32">
        <v>-5.0910796835733798</v>
      </c>
      <c r="AEC32">
        <v>-4.0824436739038097</v>
      </c>
      <c r="AED32">
        <v>-14.4651951147542</v>
      </c>
      <c r="AEE32">
        <v>-8.6907290468368803</v>
      </c>
      <c r="AEF32">
        <v>-4.5810607080102299</v>
      </c>
      <c r="AEG32">
        <v>-7.5250664300386898</v>
      </c>
      <c r="AEH32">
        <v>-7.2521601962564803</v>
      </c>
      <c r="AEI32">
        <v>-11.659765190955699</v>
      </c>
      <c r="AEJ32">
        <v>-7.6249648740524698</v>
      </c>
      <c r="AEK32">
        <v>-9.6369885562192508</v>
      </c>
      <c r="AEL32">
        <v>-4.1623822580977796</v>
      </c>
      <c r="AEM32">
        <v>-17.295724247355899</v>
      </c>
      <c r="AEN32">
        <v>-13.475915834854399</v>
      </c>
      <c r="AEO32">
        <v>-15.204366845775199</v>
      </c>
      <c r="AEP32">
        <v>-10.579478716334201</v>
      </c>
      <c r="AEQ32">
        <v>-2.56388173208481</v>
      </c>
      <c r="AER32">
        <v>-10.658677636022899</v>
      </c>
      <c r="AES32">
        <v>-15.211134950857399</v>
      </c>
      <c r="AET32">
        <v>-4.9492438301901398</v>
      </c>
      <c r="AEU32">
        <v>-4.7984870901465797</v>
      </c>
      <c r="AEV32">
        <v>-10.538514324019999</v>
      </c>
      <c r="AEW32">
        <v>-8.6197414783544808</v>
      </c>
      <c r="AEX32">
        <v>-5.5508638561140904</v>
      </c>
      <c r="AEY32">
        <v>-6.02212201661004</v>
      </c>
      <c r="AEZ32">
        <v>-7.28672001649102</v>
      </c>
      <c r="AFA32">
        <v>-11.055041785037499</v>
      </c>
      <c r="AFB32">
        <v>-6.0016694914543498</v>
      </c>
      <c r="AFC32">
        <v>-9.0166765604186594</v>
      </c>
      <c r="AFD32">
        <v>-7.4549946197907699</v>
      </c>
      <c r="AFE32">
        <v>-9.7818888476875507</v>
      </c>
      <c r="AFF32">
        <v>-9.6898086557970693</v>
      </c>
      <c r="AFG32">
        <v>-16.113566251178899</v>
      </c>
      <c r="AFH32">
        <v>-12.3251765362531</v>
      </c>
      <c r="AFI32">
        <v>-2.8478606263831798</v>
      </c>
      <c r="AFJ32">
        <v>-10.279354112472101</v>
      </c>
      <c r="AFK32">
        <v>-9.7664702417001799</v>
      </c>
      <c r="AFL32">
        <v>-6.5526112813119797</v>
      </c>
      <c r="AFM32">
        <v>-7.0214290258446397</v>
      </c>
      <c r="AFN32">
        <v>-7.5004676573317104</v>
      </c>
      <c r="AFO32">
        <v>-6.9571665323185501</v>
      </c>
      <c r="AFP32">
        <v>-11.569546702935501</v>
      </c>
      <c r="AFQ32">
        <v>-5.76753145431565</v>
      </c>
      <c r="AFR32">
        <v>-11.5293052460552</v>
      </c>
      <c r="AFS32">
        <v>-11.1923086389271</v>
      </c>
      <c r="AFT32">
        <v>-7.1651613789030701</v>
      </c>
      <c r="AFU32">
        <v>-4.40485236360652</v>
      </c>
      <c r="AFV32">
        <v>-8.9497437697731907</v>
      </c>
      <c r="AFW32">
        <v>-11.937825572136999</v>
      </c>
      <c r="AFX32">
        <v>-11.628583591258399</v>
      </c>
      <c r="AFY32">
        <v>-12.461122025598099</v>
      </c>
      <c r="AFZ32">
        <v>-6.83172519507829</v>
      </c>
      <c r="AGA32">
        <v>-16.4038811793585</v>
      </c>
      <c r="AGB32">
        <v>-19.200165285660699</v>
      </c>
      <c r="AGC32">
        <v>-6.2917341992435603</v>
      </c>
      <c r="AGD32">
        <v>-2.61363037180814</v>
      </c>
      <c r="AGE32">
        <v>-10.462728585991</v>
      </c>
      <c r="AGF32">
        <v>-7.5198361519754302</v>
      </c>
      <c r="AGG32">
        <v>-7.7768988513051296</v>
      </c>
      <c r="AGH32">
        <v>-5.9685899185370799</v>
      </c>
      <c r="AGI32">
        <v>-12.746419425808099</v>
      </c>
      <c r="AGJ32">
        <v>-8.7364412081335008</v>
      </c>
      <c r="AGK32">
        <v>-16.003928802779601</v>
      </c>
      <c r="AGL32">
        <v>-33.261505641116699</v>
      </c>
      <c r="AGM32">
        <v>-5.85902706258452</v>
      </c>
      <c r="AGN32">
        <v>-11.392056598596399</v>
      </c>
      <c r="AGO32">
        <v>-5.0052843057360104</v>
      </c>
      <c r="AGP32">
        <v>-2.5589258015593002</v>
      </c>
      <c r="AGQ32">
        <v>-23.858900139702701</v>
      </c>
      <c r="AGR32">
        <v>-6.2222631066692902</v>
      </c>
      <c r="AGS32">
        <v>-14.8134591085827</v>
      </c>
      <c r="AGT32">
        <v>-11.579421519035099</v>
      </c>
      <c r="AGU32">
        <v>-8.6659433537514303</v>
      </c>
      <c r="AGV32">
        <v>-6.5341840122940198</v>
      </c>
      <c r="AGW32">
        <v>-16.054269939798999</v>
      </c>
      <c r="AGX32">
        <v>-3.4312692099338502</v>
      </c>
      <c r="AGY32">
        <v>-8.9877403267682592</v>
      </c>
      <c r="AGZ32">
        <v>-12.9589210842156</v>
      </c>
      <c r="AHA32">
        <v>-12.687951352448399</v>
      </c>
      <c r="AHB32">
        <v>-12.3016984989119</v>
      </c>
      <c r="AHC32">
        <v>-8.0888743607826807</v>
      </c>
      <c r="AHD32">
        <v>-17.524008111801098</v>
      </c>
      <c r="AHE32">
        <v>-9.6286077596849395</v>
      </c>
      <c r="AHF32">
        <v>-13.167482868915799</v>
      </c>
      <c r="AHG32">
        <v>-4.5286692220298903</v>
      </c>
      <c r="AHH32">
        <v>-4.6055093831787701</v>
      </c>
      <c r="AHI32">
        <v>-6.9313151908733399</v>
      </c>
      <c r="AHJ32">
        <v>-10.2999710842982</v>
      </c>
      <c r="AHK32">
        <v>-11.809214089280699</v>
      </c>
      <c r="AHL32">
        <v>-6.5027197886945798</v>
      </c>
      <c r="AHM32">
        <v>-6.9020163883908801</v>
      </c>
      <c r="AHN32">
        <v>-10.7160244378231</v>
      </c>
      <c r="AHO32">
        <v>-7.97239711762185</v>
      </c>
      <c r="AHP32">
        <v>-9.5644817596540292</v>
      </c>
      <c r="AHQ32">
        <v>-2.4235751657534998</v>
      </c>
      <c r="AHR32">
        <v>-2.8115640573430798</v>
      </c>
      <c r="AHS32">
        <v>-18.2389942953386</v>
      </c>
      <c r="AHT32">
        <v>-4.9787669995366697</v>
      </c>
      <c r="AHU32">
        <v>-11.450929403636501</v>
      </c>
      <c r="AHV32">
        <v>-4.0085716023501501</v>
      </c>
      <c r="AHW32">
        <v>-21.754267740738001</v>
      </c>
      <c r="AHX32">
        <v>-4.7041975132791798</v>
      </c>
      <c r="AHY32">
        <v>-4.9787452828932999</v>
      </c>
      <c r="AHZ32">
        <v>-7.5590365769548402</v>
      </c>
      <c r="AIA32">
        <v>-3.3414879146672001</v>
      </c>
      <c r="AIB32">
        <v>-12.4684636814976</v>
      </c>
      <c r="AIC32">
        <v>-3.7577006914658599</v>
      </c>
      <c r="AID32">
        <v>-17.2682173458801</v>
      </c>
      <c r="AIE32">
        <v>-13.377424960949</v>
      </c>
      <c r="AIF32">
        <v>-12.0565526062583</v>
      </c>
      <c r="AIG32">
        <v>-19.115735149401001</v>
      </c>
      <c r="AIH32">
        <v>-8.4222513666868792</v>
      </c>
      <c r="AII32">
        <v>-11.012610419138699</v>
      </c>
      <c r="AIJ32">
        <v>-20.095534550794699</v>
      </c>
      <c r="AIK32">
        <v>-11.381447752992001</v>
      </c>
      <c r="AIL32">
        <v>-22.313511328279201</v>
      </c>
      <c r="AIM32">
        <v>-14.986005233782199</v>
      </c>
      <c r="AIN32">
        <v>-13.576244347804399</v>
      </c>
      <c r="AIO32">
        <v>-5.0736472705757496</v>
      </c>
      <c r="AIP32">
        <v>-17.447379745288799</v>
      </c>
      <c r="AIQ32">
        <v>-3.4588277276370998</v>
      </c>
      <c r="AIR32">
        <v>-16.778186545458301</v>
      </c>
      <c r="AIS32">
        <v>-6.5751116378270096</v>
      </c>
      <c r="AIT32">
        <v>-0.35155067833753201</v>
      </c>
      <c r="AIU32">
        <v>-6.0879269625288002</v>
      </c>
      <c r="AIV32">
        <v>-4.7879127383144997</v>
      </c>
      <c r="AIW32">
        <v>-9.8066567446397794</v>
      </c>
      <c r="AIX32">
        <v>-4.5103890943032896</v>
      </c>
      <c r="AIY32">
        <v>-5.4218091025172699</v>
      </c>
      <c r="AIZ32">
        <v>-11.8935436047925</v>
      </c>
      <c r="AJA32">
        <v>-4.5940319305476303</v>
      </c>
      <c r="AJB32">
        <v>-6.7613861111146898</v>
      </c>
      <c r="AJC32">
        <v>-6.8248405608212002</v>
      </c>
      <c r="AJD32">
        <v>-12.727189999905899</v>
      </c>
      <c r="AJE32">
        <v>-6.76059128240564</v>
      </c>
      <c r="AJF32">
        <v>-11.9690302333935</v>
      </c>
      <c r="AJG32">
        <v>-10.907027564174101</v>
      </c>
      <c r="AJH32">
        <v>-6.9662327632227301</v>
      </c>
      <c r="AJI32">
        <v>-6.9397358791861699</v>
      </c>
      <c r="AJJ32">
        <v>-14.6333528447558</v>
      </c>
      <c r="AJK32">
        <v>-6.3586963561845398</v>
      </c>
      <c r="AJL32">
        <v>-23.182105064308701</v>
      </c>
      <c r="AJM32">
        <v>-2.73211294981451</v>
      </c>
      <c r="AJN32">
        <v>-12.293678049219601</v>
      </c>
      <c r="AJO32">
        <v>-3.57917361304118</v>
      </c>
      <c r="AJP32">
        <v>-17.091885194171901</v>
      </c>
      <c r="AJQ32">
        <v>-9.6096365938369406</v>
      </c>
      <c r="AJR32">
        <v>-18.342266223678401</v>
      </c>
      <c r="AJS32">
        <v>-3.03021762882784</v>
      </c>
      <c r="AJT32">
        <v>-2.5943037663745101</v>
      </c>
      <c r="AJU32">
        <v>-12.1486278851681</v>
      </c>
      <c r="AJV32">
        <v>-7.2835578579537001</v>
      </c>
      <c r="AJW32">
        <v>-35.198740563562097</v>
      </c>
      <c r="AJX32">
        <v>-3.8276303563268899</v>
      </c>
      <c r="AJY32">
        <v>-9.8270970945868594</v>
      </c>
      <c r="AJZ32">
        <v>-11.702573723092399</v>
      </c>
      <c r="AKA32">
        <v>-4.7546194288066799</v>
      </c>
      <c r="AKB32">
        <v>-11.3880559392523</v>
      </c>
      <c r="AKC32">
        <v>-15.683905401699599</v>
      </c>
      <c r="AKD32">
        <v>-9.7594769794369505</v>
      </c>
      <c r="AKE32">
        <v>-6.7220622147175098</v>
      </c>
      <c r="AKF32">
        <v>-19.8639432781459</v>
      </c>
      <c r="AKG32">
        <v>-18.714785123705202</v>
      </c>
      <c r="AKH32">
        <v>-3.82336624957978</v>
      </c>
      <c r="AKI32">
        <v>-9.0890167647939109</v>
      </c>
      <c r="AKJ32">
        <v>-8.7912055658299799</v>
      </c>
      <c r="AKK32">
        <v>-9.8776303248544401</v>
      </c>
      <c r="AKL32">
        <v>-14.839469484445599</v>
      </c>
      <c r="AKM32">
        <v>-11.411285198967301</v>
      </c>
      <c r="AKN32">
        <v>-6.3954751400869201</v>
      </c>
      <c r="AKO32">
        <v>-9.8424304112672001</v>
      </c>
      <c r="AKP32">
        <v>-17.4967500106426</v>
      </c>
      <c r="AKQ32">
        <v>-10.1013543557892</v>
      </c>
      <c r="AKR32">
        <v>-14.2236429718933</v>
      </c>
      <c r="AKS32">
        <v>-14.831967435084801</v>
      </c>
      <c r="AKT32">
        <v>-6.1685686260763903</v>
      </c>
      <c r="AKU32">
        <v>-31.287340652798001</v>
      </c>
      <c r="AKV32">
        <v>-9.1436117512115196</v>
      </c>
      <c r="AKW32">
        <v>-2.1797917309505701</v>
      </c>
      <c r="AKX32">
        <v>-14.9482609625476</v>
      </c>
      <c r="AKY32">
        <v>-10.418431398276899</v>
      </c>
      <c r="AKZ32">
        <v>-7.9799200767799103</v>
      </c>
      <c r="ALA32">
        <v>-6.2503760034653304</v>
      </c>
      <c r="ALB32">
        <v>-11.119890533095999</v>
      </c>
      <c r="ALC32">
        <v>-16.987053470514699</v>
      </c>
      <c r="ALD32">
        <v>-4.5469892146132898</v>
      </c>
      <c r="ALE32">
        <v>-17.146377762359499</v>
      </c>
      <c r="ALF32">
        <v>-6.6277847731427597</v>
      </c>
      <c r="ALG32">
        <v>-9.4611553303653597</v>
      </c>
      <c r="ALH32">
        <v>-9.30850838011634</v>
      </c>
      <c r="ALI32">
        <v>-11.5128749942602</v>
      </c>
      <c r="ALJ32">
        <v>-7.8249292206667498</v>
      </c>
      <c r="ALK32">
        <v>-11.9900770643361</v>
      </c>
      <c r="ALL32">
        <v>-13.7991379905281</v>
      </c>
      <c r="ALM32">
        <v>-6.1398498153070902</v>
      </c>
      <c r="ALN32">
        <v>-8.17497223640774</v>
      </c>
      <c r="ALO32">
        <v>-10.3721421819538</v>
      </c>
      <c r="ALP32">
        <v>-4.44498399339804</v>
      </c>
      <c r="ALQ32">
        <v>-8.2743271983752908</v>
      </c>
      <c r="ALR32">
        <v>-6.7997502751731496</v>
      </c>
      <c r="ALS32">
        <v>-11.497766459482399</v>
      </c>
      <c r="ALT32">
        <v>-12.338851490192001</v>
      </c>
      <c r="ALU32">
        <v>-6.8589634902543501</v>
      </c>
      <c r="ALV32">
        <v>-0.83713175417651098</v>
      </c>
      <c r="ALW32">
        <v>-15.136580710859301</v>
      </c>
      <c r="ALX32">
        <v>-8.7256633203740499</v>
      </c>
      <c r="ALY32">
        <v>-17.887915541546899</v>
      </c>
      <c r="ALZ32">
        <v>-3.2147382897589099</v>
      </c>
      <c r="AMA32">
        <v>-9.2595530808567101</v>
      </c>
      <c r="AMB32">
        <v>-12.8872947906693</v>
      </c>
      <c r="AMC32">
        <v>-9.3817647184456803</v>
      </c>
      <c r="AMD32">
        <v>-11.541834695018</v>
      </c>
      <c r="AME32">
        <v>-14.2521340546374</v>
      </c>
      <c r="AMF32">
        <v>-11.1876395571787</v>
      </c>
      <c r="AMG32">
        <v>-6.5714983622754897</v>
      </c>
      <c r="AMH32">
        <v>-16.460640443093101</v>
      </c>
      <c r="AMI32">
        <v>-3.4897605010802399</v>
      </c>
      <c r="AMJ32">
        <v>-11.463242166476199</v>
      </c>
      <c r="AMK32">
        <v>-8.9516810427463405</v>
      </c>
      <c r="AML32">
        <v>-14.3770458010829</v>
      </c>
      <c r="AMM32">
        <v>-7.3429739750285101</v>
      </c>
      <c r="AMN32">
        <v>-17.5517938977416</v>
      </c>
      <c r="AMO32">
        <v>-5.8072179020500396</v>
      </c>
      <c r="AMP32">
        <v>-6.6059367344402897</v>
      </c>
      <c r="AMQ32">
        <v>-7.8031704309107104</v>
      </c>
      <c r="AMR32">
        <v>-8.1868309746737093</v>
      </c>
      <c r="AMS32">
        <v>-21.206403830387998</v>
      </c>
      <c r="AMT32">
        <v>-16.2076033280266</v>
      </c>
      <c r="AMU32">
        <v>-5.80661265696531</v>
      </c>
      <c r="AMV32">
        <v>-8.4871283785818701</v>
      </c>
      <c r="AMW32">
        <v>-6.76285874177211</v>
      </c>
      <c r="AMX32">
        <v>-15.0045154479015</v>
      </c>
      <c r="AMY32">
        <v>-16.724403882152</v>
      </c>
      <c r="AMZ32">
        <v>-8.8184722117429395</v>
      </c>
      <c r="ANA32">
        <v>-18.777379850549501</v>
      </c>
      <c r="ANB32">
        <v>-4.4758821062532901</v>
      </c>
      <c r="ANC32">
        <v>-17.384537376988199</v>
      </c>
      <c r="AND32">
        <v>-14.5139865517554</v>
      </c>
      <c r="ANE32">
        <v>-15.4510227818826</v>
      </c>
      <c r="ANF32">
        <v>-7.8369544897032002</v>
      </c>
      <c r="ANG32">
        <v>-11.1309530080727</v>
      </c>
      <c r="ANH32">
        <v>-9.1814001497741895</v>
      </c>
      <c r="ANI32">
        <v>-11.161170418268201</v>
      </c>
      <c r="ANJ32">
        <v>-6.2374710646922704</v>
      </c>
      <c r="ANK32">
        <v>-7.9664393116697196</v>
      </c>
      <c r="ANL32">
        <v>-25.4642205022833</v>
      </c>
      <c r="ANM32">
        <v>-14.731787468532</v>
      </c>
      <c r="ANN32">
        <v>-3.9958640363742601</v>
      </c>
      <c r="ANO32">
        <v>-5.6250588267065798</v>
      </c>
      <c r="ANP32">
        <v>-11.8641138278649</v>
      </c>
      <c r="ANQ32">
        <v>-3.9455763912603499</v>
      </c>
      <c r="ANR32">
        <v>-10.6721056990083</v>
      </c>
      <c r="ANS32">
        <v>-3.7537085626173901</v>
      </c>
      <c r="ANT32">
        <v>-3.9259683145105302</v>
      </c>
      <c r="ANU32">
        <v>-13.5673825866279</v>
      </c>
      <c r="ANV32">
        <v>-5.9107459004196699</v>
      </c>
      <c r="ANW32">
        <v>-8.3032541139023106</v>
      </c>
      <c r="ANX32">
        <v>-5.9242274152230996</v>
      </c>
      <c r="ANY32">
        <v>-18.672176717136299</v>
      </c>
      <c r="ANZ32">
        <v>-13.766486339081</v>
      </c>
      <c r="AOA32">
        <v>-10.133100157727201</v>
      </c>
      <c r="AOB32">
        <v>-13.812361533744999</v>
      </c>
      <c r="AOC32">
        <v>-5.5599561815363101</v>
      </c>
      <c r="AOD32">
        <v>-5.5596182499300504</v>
      </c>
      <c r="AOE32">
        <v>-13.9501332209556</v>
      </c>
      <c r="AOF32">
        <v>-10.363618915055399</v>
      </c>
      <c r="AOG32">
        <v>-3.2732317176445598</v>
      </c>
      <c r="AOH32">
        <v>-18.012005439087801</v>
      </c>
      <c r="AOI32">
        <v>-7.0321447843578504</v>
      </c>
      <c r="AOJ32">
        <v>-4.9717272125970497</v>
      </c>
      <c r="AOK32">
        <v>-8.0371585837291697</v>
      </c>
      <c r="AOL32">
        <v>-15.145753375267899</v>
      </c>
      <c r="AOM32">
        <v>-6.8037998003927402</v>
      </c>
      <c r="AON32">
        <v>-12.5581754647426</v>
      </c>
      <c r="AOO32">
        <v>-6.5248223596907504</v>
      </c>
      <c r="AOP32">
        <v>-5.9449631110179801</v>
      </c>
      <c r="AOQ32">
        <v>-9.5519641477040995</v>
      </c>
      <c r="AOR32">
        <v>-6.9173048449270302</v>
      </c>
      <c r="AOS32">
        <v>-19.162285600126602</v>
      </c>
      <c r="AOT32">
        <v>-8.9150300059232901</v>
      </c>
      <c r="AOU32">
        <v>-17.832803929937601</v>
      </c>
      <c r="AOV32">
        <v>-3.6476182980354999</v>
      </c>
      <c r="AOW32">
        <v>-14.8604963917742</v>
      </c>
      <c r="AOX32">
        <v>-7.94409462364644</v>
      </c>
      <c r="AOY32">
        <v>-9.0807299289384993</v>
      </c>
      <c r="AOZ32">
        <v>-14.9575680813884</v>
      </c>
      <c r="APA32">
        <v>-8.6919081552850095</v>
      </c>
      <c r="APB32">
        <v>-5.1386564719275896</v>
      </c>
      <c r="APC32">
        <v>-5.7294611237310598</v>
      </c>
      <c r="APD32">
        <v>-8.2642413708764497</v>
      </c>
      <c r="APE32">
        <v>-21.109225098057401</v>
      </c>
      <c r="APF32">
        <v>-6.0104407406761</v>
      </c>
      <c r="APG32">
        <v>-11.6665479067162</v>
      </c>
      <c r="APH32">
        <v>-12.9684798600452</v>
      </c>
      <c r="API32">
        <v>-8.1599149511957307</v>
      </c>
      <c r="APJ32">
        <v>-3.9584258544520901</v>
      </c>
      <c r="APK32">
        <v>-11.622775442308599</v>
      </c>
      <c r="APL32">
        <v>-19.899568815695101</v>
      </c>
      <c r="APM32">
        <v>-9.6194842154762608</v>
      </c>
      <c r="APN32">
        <v>-9.4141027500530807</v>
      </c>
      <c r="APO32">
        <v>-7.6183983556229604</v>
      </c>
      <c r="APP32">
        <v>-7.7230560240185202</v>
      </c>
      <c r="APQ32">
        <v>-27.743864738196201</v>
      </c>
      <c r="APR32">
        <v>-4.57980089032805</v>
      </c>
      <c r="APS32">
        <v>-6.7522415696777198</v>
      </c>
      <c r="APT32">
        <v>-12.0051439212712</v>
      </c>
      <c r="APU32">
        <v>-8.8316492633702808</v>
      </c>
      <c r="APV32">
        <v>-6.2540159562466302</v>
      </c>
      <c r="APW32">
        <v>-4.9926701224637799</v>
      </c>
      <c r="APX32">
        <v>-8.71640414709975</v>
      </c>
      <c r="APY32">
        <v>-4.4679061626246401</v>
      </c>
      <c r="APZ32">
        <v>-6.4584258917428503</v>
      </c>
      <c r="AQA32">
        <v>-15.098080356128801</v>
      </c>
      <c r="AQB32">
        <v>-9.0473357117545898</v>
      </c>
      <c r="AQC32">
        <v>-20.400481704105001</v>
      </c>
      <c r="AQD32">
        <v>-13.2805437670084</v>
      </c>
      <c r="AQE32">
        <v>-18.1441551342099</v>
      </c>
      <c r="AQF32">
        <v>-9.6922377787459197</v>
      </c>
      <c r="AQG32">
        <v>-10.849189527148299</v>
      </c>
      <c r="AQH32">
        <v>-5.7098998534555996</v>
      </c>
      <c r="AQI32">
        <v>-7.1658725308265296</v>
      </c>
      <c r="AQJ32">
        <v>-8.2903339784500591</v>
      </c>
      <c r="AQK32">
        <v>-2.9033744930221701</v>
      </c>
      <c r="AQL32">
        <v>-8.6246146806034591</v>
      </c>
      <c r="AQM32">
        <v>-5.8607824659094696</v>
      </c>
      <c r="AQN32">
        <v>-49.119860495803202</v>
      </c>
      <c r="AQO32">
        <v>-10.3458627634735</v>
      </c>
      <c r="AQP32">
        <v>-7.7075147780958604</v>
      </c>
      <c r="AQQ32">
        <v>-4.2017813690746104</v>
      </c>
      <c r="AQR32">
        <v>-38.093447599278001</v>
      </c>
      <c r="AQS32">
        <v>-12.735338546467601</v>
      </c>
      <c r="AQT32">
        <v>-3.0865545402183399</v>
      </c>
      <c r="AQU32">
        <v>-15.128943186555</v>
      </c>
      <c r="AQV32">
        <v>-6.8163887840170503</v>
      </c>
      <c r="AQW32">
        <v>-9.1998069609762805</v>
      </c>
      <c r="AQX32">
        <v>-5.5705960815646201</v>
      </c>
      <c r="AQY32">
        <v>-4.8317236211733201</v>
      </c>
      <c r="AQZ32">
        <v>-9.1395368664792596</v>
      </c>
      <c r="ARA32">
        <v>-12.4539891406646</v>
      </c>
      <c r="ARB32">
        <v>-10.0225486744432</v>
      </c>
      <c r="ARC32">
        <v>-7.3706374971349398</v>
      </c>
      <c r="ARD32">
        <v>-8.9623619891221704</v>
      </c>
      <c r="ARE32">
        <v>-19.021943605302901</v>
      </c>
      <c r="ARF32">
        <v>-8.4499727058750693</v>
      </c>
      <c r="ARG32">
        <v>-1.66156307597552</v>
      </c>
      <c r="ARH32">
        <v>-6.5622433109458296</v>
      </c>
      <c r="ARI32">
        <v>-10.1041299115047</v>
      </c>
      <c r="ARJ32">
        <v>-4.3691053510046904</v>
      </c>
      <c r="ARK32">
        <v>-5.4789490072933198</v>
      </c>
      <c r="ARL32">
        <v>-14.9648032905104</v>
      </c>
      <c r="ARM32">
        <v>-14.8740730668704</v>
      </c>
      <c r="ARN32">
        <v>-2.8980056001213699</v>
      </c>
      <c r="ARO32">
        <v>-0.66898998083374295</v>
      </c>
      <c r="ARP32">
        <v>-10.758744455515201</v>
      </c>
      <c r="ARQ32">
        <v>-4.4655423911034697</v>
      </c>
      <c r="ARR32">
        <v>-9.7491663246903801</v>
      </c>
      <c r="ARS32">
        <v>-6.2491317906832897</v>
      </c>
      <c r="ART32">
        <v>-14.159371694671</v>
      </c>
      <c r="ARU32">
        <v>-9.5266676025485406</v>
      </c>
      <c r="ARV32">
        <v>-5.51169427900237</v>
      </c>
      <c r="ARW32">
        <v>-5.1001091025644598</v>
      </c>
      <c r="ARX32">
        <v>-8.3100046743705001</v>
      </c>
      <c r="ARY32">
        <v>-10.2080389895333</v>
      </c>
      <c r="ARZ32">
        <v>-13.257130214322901</v>
      </c>
      <c r="ASA32">
        <v>-5.3155149740842704</v>
      </c>
      <c r="ASB32">
        <v>-10.8537133171892</v>
      </c>
      <c r="ASC32">
        <v>-20.8623876360558</v>
      </c>
      <c r="ASD32">
        <v>-8.1498622310230608</v>
      </c>
      <c r="ASE32">
        <v>-22.370247757566801</v>
      </c>
      <c r="ASF32">
        <v>-6.2055210236150096</v>
      </c>
      <c r="ASG32">
        <v>-21.709282891116199</v>
      </c>
      <c r="ASH32">
        <v>-18.348200431130198</v>
      </c>
      <c r="ASI32">
        <v>-13.6718825372407</v>
      </c>
      <c r="ASJ32">
        <v>-6.4131089804046404</v>
      </c>
      <c r="ASK32">
        <v>-11.4050218157334</v>
      </c>
      <c r="ASL32">
        <v>-16.266188739844502</v>
      </c>
      <c r="ASM32">
        <v>-10.493290195271401</v>
      </c>
      <c r="ASN32">
        <v>-22.450833421592801</v>
      </c>
      <c r="ASO32">
        <v>-15.2189519854388</v>
      </c>
      <c r="ASP32">
        <v>-16.418913605785399</v>
      </c>
      <c r="ASQ32">
        <v>-10.3142664964552</v>
      </c>
      <c r="ASR32">
        <v>-2.9230176346967802</v>
      </c>
      <c r="ASS32">
        <v>-12.771454828814001</v>
      </c>
      <c r="AST32">
        <v>-8.8939505328071693</v>
      </c>
      <c r="ASU32">
        <v>-19.299592685142901</v>
      </c>
      <c r="ASV32">
        <v>-4.6344621435470099</v>
      </c>
      <c r="ASW32">
        <v>-8.1134671486239807</v>
      </c>
      <c r="ASX32">
        <v>-2.3647034491405599</v>
      </c>
      <c r="ASY32">
        <v>-15.0143223827646</v>
      </c>
      <c r="ASZ32">
        <v>-7.8905476825481697</v>
      </c>
      <c r="ATA32">
        <v>-7.4320143695390799</v>
      </c>
      <c r="ATB32">
        <v>-2.8968930990338602</v>
      </c>
      <c r="ATC32">
        <v>-4.6981328616072604</v>
      </c>
      <c r="ATD32">
        <v>-5.96881305384571</v>
      </c>
      <c r="ATE32">
        <v>-5.9110333792124301</v>
      </c>
      <c r="ATF32">
        <v>-4.9778850650061797</v>
      </c>
      <c r="ATG32">
        <v>-7.2558820473328201</v>
      </c>
      <c r="ATH32">
        <v>-15.8652527536712</v>
      </c>
      <c r="ATI32">
        <v>-12.7242470215957</v>
      </c>
      <c r="ATJ32">
        <v>-7.5320033058177103</v>
      </c>
      <c r="ATK32">
        <v>-7.7544594534254303</v>
      </c>
      <c r="ATL32">
        <v>-8.6882439582534001</v>
      </c>
      <c r="ATM32">
        <v>-7.1069325915555899</v>
      </c>
      <c r="ATN32">
        <v>-14.514026510662701</v>
      </c>
      <c r="ATO32">
        <v>-17.352119747742599</v>
      </c>
      <c r="ATP32">
        <v>-18.020820344037698</v>
      </c>
      <c r="ATQ32">
        <v>-2.3770591055397299</v>
      </c>
      <c r="ATR32">
        <v>-14.194792561479399</v>
      </c>
      <c r="ATS32">
        <v>-7.1725515670539997</v>
      </c>
      <c r="ATT32">
        <v>-14.0322690673762</v>
      </c>
      <c r="ATU32">
        <v>-11.880753596063199</v>
      </c>
      <c r="ATV32">
        <v>-16.825658465185398</v>
      </c>
      <c r="ATW32">
        <v>-13.9339134156188</v>
      </c>
      <c r="ATX32">
        <v>-10.9514530638391</v>
      </c>
      <c r="ATY32">
        <v>-5.3959500420698996</v>
      </c>
      <c r="ATZ32">
        <v>-3.3602142408514899</v>
      </c>
      <c r="AUA32">
        <v>-5.11259801995425</v>
      </c>
      <c r="AUB32">
        <v>-12.530156366680799</v>
      </c>
      <c r="AUC32">
        <v>-7.83978488759894</v>
      </c>
      <c r="AUD32">
        <v>-6.9222616169287496</v>
      </c>
      <c r="AUE32">
        <v>-8.3151068932571395</v>
      </c>
      <c r="AUF32">
        <v>-3.4402017745496498</v>
      </c>
      <c r="AUG32">
        <v>-26.753135740924499</v>
      </c>
      <c r="AUH32">
        <v>-18.483352153034399</v>
      </c>
      <c r="AUI32">
        <v>-30.108881530830299</v>
      </c>
      <c r="AUJ32">
        <v>-8.4869766030007607</v>
      </c>
      <c r="AUK32">
        <v>-12.236790294606701</v>
      </c>
      <c r="AUL32">
        <v>-14.310835334827001</v>
      </c>
      <c r="AUM32">
        <v>-10.0138715720375</v>
      </c>
      <c r="AUN32">
        <v>-19.7295323406968</v>
      </c>
      <c r="AUO32">
        <v>-9.9259917738405896</v>
      </c>
      <c r="AUP32">
        <v>-9.5939611531966005</v>
      </c>
      <c r="AUQ32">
        <v>-19.9407022171183</v>
      </c>
      <c r="AUR32">
        <v>-2.56258145784625</v>
      </c>
      <c r="AUS32">
        <v>-19.109546977848201</v>
      </c>
      <c r="AUT32">
        <v>-13.529814104534401</v>
      </c>
      <c r="AUU32">
        <v>-6.9115998501144702</v>
      </c>
      <c r="AUV32">
        <v>-10.967521367139</v>
      </c>
      <c r="AUW32">
        <v>-6.2831676830894301</v>
      </c>
      <c r="AUX32">
        <v>-11.522530937995599</v>
      </c>
      <c r="AUY32">
        <v>-7.2076402774647201</v>
      </c>
      <c r="AUZ32">
        <v>-8.6672118533366191</v>
      </c>
      <c r="AVA32">
        <v>-5.5983319876903304</v>
      </c>
      <c r="AVB32">
        <v>-7.0038369855053304</v>
      </c>
      <c r="AVC32">
        <v>-2.6867975341695298</v>
      </c>
      <c r="AVD32">
        <v>-9.4253854847045506</v>
      </c>
      <c r="AVE32">
        <v>-8.4618820496776301</v>
      </c>
      <c r="AVF32">
        <v>-12.109837752111</v>
      </c>
      <c r="AVG32">
        <v>-7.3624961931695303</v>
      </c>
      <c r="AVH32">
        <v>-4.7208967957288896</v>
      </c>
      <c r="AVI32">
        <v>-13.868573884938099</v>
      </c>
      <c r="AVJ32">
        <v>-12.785407884275401</v>
      </c>
      <c r="AVK32">
        <v>-13.933124567877901</v>
      </c>
      <c r="AVL32">
        <v>-4.06833542722981</v>
      </c>
      <c r="AVM32">
        <v>-4.0551405760724899</v>
      </c>
      <c r="AVN32">
        <v>-9.0646159454399005</v>
      </c>
      <c r="AVO32">
        <v>-12.465978290987</v>
      </c>
      <c r="AVP32">
        <v>-3.3738872110607501</v>
      </c>
      <c r="AVQ32">
        <v>-10.6936437844121</v>
      </c>
      <c r="AVR32">
        <v>-9.06557508341794</v>
      </c>
      <c r="AVS32">
        <v>-17.245875769882598</v>
      </c>
      <c r="AVT32">
        <v>-14.0218409485867</v>
      </c>
      <c r="AVU32">
        <v>-5.8781916013729996</v>
      </c>
      <c r="AVV32">
        <v>-7.8528193210714203</v>
      </c>
      <c r="AVW32">
        <v>-6.0347314427125696</v>
      </c>
      <c r="AVX32">
        <v>-4.74077962325069</v>
      </c>
      <c r="AVY32">
        <v>-10.4000713211519</v>
      </c>
      <c r="AVZ32">
        <v>-9.8377046897834894</v>
      </c>
      <c r="AWA32">
        <v>-16.218141476190301</v>
      </c>
      <c r="AWB32">
        <v>-12.551025255057301</v>
      </c>
      <c r="AWC32">
        <v>-5.1140888279756496</v>
      </c>
      <c r="AWD32">
        <v>-9.9746208700611607</v>
      </c>
      <c r="AWE32">
        <v>-8.7848234831265302</v>
      </c>
      <c r="AWF32">
        <v>-13.816054183158499</v>
      </c>
      <c r="AWG32">
        <v>-12.0411570683696</v>
      </c>
      <c r="AWH32">
        <v>-6.1775674639818901</v>
      </c>
      <c r="AWI32">
        <v>-12.3600708658036</v>
      </c>
      <c r="AWJ32">
        <v>-8.9005824339025708</v>
      </c>
      <c r="AWK32">
        <v>-5.3116481366932096</v>
      </c>
      <c r="AWL32">
        <v>-8.6249766577379603</v>
      </c>
    </row>
    <row r="33" spans="1:1286" x14ac:dyDescent="0.25">
      <c r="A33">
        <v>31</v>
      </c>
      <c r="B33">
        <v>1</v>
      </c>
      <c r="C33">
        <f t="shared" si="0"/>
        <v>600</v>
      </c>
      <c r="D33">
        <v>-2</v>
      </c>
      <c r="E33">
        <v>4</v>
      </c>
      <c r="F33">
        <v>-8.0195806187705596</v>
      </c>
      <c r="G33">
        <v>-9.24977480860775</v>
      </c>
      <c r="H33">
        <v>-3.1758024243353602</v>
      </c>
      <c r="I33">
        <v>-8.2812198602877594</v>
      </c>
      <c r="J33">
        <v>-7.5597151436451497</v>
      </c>
      <c r="K33">
        <v>-21.308549695864802</v>
      </c>
      <c r="L33">
        <v>-0.489101748408586</v>
      </c>
      <c r="M33">
        <v>-28.7731727649048</v>
      </c>
      <c r="N33">
        <v>-5.6325490306278096</v>
      </c>
      <c r="O33">
        <v>-13.015757035001201</v>
      </c>
      <c r="P33">
        <v>-21.735229433650801</v>
      </c>
      <c r="Q33">
        <v>-6.54361796725175</v>
      </c>
      <c r="R33">
        <v>-3.9722498682884302</v>
      </c>
      <c r="S33">
        <v>-7.5941913533352503</v>
      </c>
      <c r="T33">
        <v>-6.9378069167816001</v>
      </c>
      <c r="U33">
        <v>-7.2026006067061399</v>
      </c>
      <c r="V33">
        <v>-8.78005811583742</v>
      </c>
      <c r="W33">
        <v>-12.2311282651228</v>
      </c>
      <c r="X33">
        <v>-12.0694801207193</v>
      </c>
      <c r="Y33">
        <v>-7.7061495366074304</v>
      </c>
      <c r="Z33">
        <v>-10.710528705020399</v>
      </c>
      <c r="AA33">
        <v>-6.5323168548376298</v>
      </c>
      <c r="AB33">
        <v>-5.7857852453067302</v>
      </c>
      <c r="AC33">
        <v>-2.6696045394154999</v>
      </c>
      <c r="AD33">
        <v>-16.753645013467999</v>
      </c>
      <c r="AE33">
        <v>-16.2537976605879</v>
      </c>
      <c r="AF33">
        <v>-7.7578916771552402</v>
      </c>
      <c r="AG33">
        <v>-6.3254838016185904</v>
      </c>
      <c r="AH33">
        <v>-11.5582896815355</v>
      </c>
      <c r="AI33">
        <v>-10.8348977150915</v>
      </c>
      <c r="AJ33">
        <v>-8.3508535788869604</v>
      </c>
      <c r="AK33">
        <v>-11.1257937523539</v>
      </c>
      <c r="AL33">
        <v>-19.839351853089799</v>
      </c>
      <c r="AM33">
        <v>-10.9951996780347</v>
      </c>
      <c r="AN33">
        <v>-13.5766161720609</v>
      </c>
      <c r="AO33">
        <v>-6.86718621080243</v>
      </c>
      <c r="AP33">
        <v>-0.70174946373896296</v>
      </c>
      <c r="AQ33">
        <v>-8.1780971185661997</v>
      </c>
      <c r="AR33">
        <v>-13.8853393211377</v>
      </c>
      <c r="AS33">
        <v>-9.6899692946421698</v>
      </c>
      <c r="AT33">
        <v>-8.4625150852786497</v>
      </c>
      <c r="AU33">
        <v>-10.674366065812601</v>
      </c>
      <c r="AV33">
        <v>-6.8222155339716997</v>
      </c>
      <c r="AW33">
        <v>-16.134039752801101</v>
      </c>
      <c r="AX33">
        <v>-11.117148033381101</v>
      </c>
      <c r="AY33">
        <v>-7.6828490150701301</v>
      </c>
      <c r="AZ33">
        <v>-22.245568719860898</v>
      </c>
      <c r="BA33">
        <v>-5.9149080576769402</v>
      </c>
      <c r="BB33">
        <v>-11.985896708794</v>
      </c>
      <c r="BC33">
        <v>-10.8093184452819</v>
      </c>
      <c r="BD33">
        <v>-6.6944643435842899</v>
      </c>
      <c r="BE33">
        <v>-5.9640935406812901</v>
      </c>
      <c r="BF33">
        <v>-15.8006562942053</v>
      </c>
      <c r="BG33">
        <v>-9.2048911110179006</v>
      </c>
      <c r="BH33">
        <v>-11.521943064692101</v>
      </c>
      <c r="BI33">
        <v>-6.8033239443254603</v>
      </c>
      <c r="BJ33">
        <v>-13.0240773349271</v>
      </c>
      <c r="BK33">
        <v>-12.670179608075101</v>
      </c>
      <c r="BL33">
        <v>-14.7411680427068</v>
      </c>
      <c r="BM33">
        <v>-5.4337767961567103</v>
      </c>
      <c r="BN33">
        <v>-12.7946313625649</v>
      </c>
      <c r="BO33">
        <v>-8.9306744669115705</v>
      </c>
      <c r="BP33">
        <v>-9.6355823967755896</v>
      </c>
      <c r="BQ33">
        <v>-10.887409195553399</v>
      </c>
      <c r="BR33">
        <v>-20.3528122539653</v>
      </c>
      <c r="BS33">
        <v>-0.13971684252226199</v>
      </c>
      <c r="BT33">
        <v>-6.5438967046476897</v>
      </c>
      <c r="BU33">
        <v>-14.418898545227499</v>
      </c>
      <c r="BV33">
        <v>-13.964010286905999</v>
      </c>
      <c r="BW33">
        <v>-13.8521710571565</v>
      </c>
      <c r="BX33">
        <v>-22.040394868185299</v>
      </c>
      <c r="BY33">
        <v>-9.9000243113400792</v>
      </c>
      <c r="BZ33">
        <v>-8.7656296549663804</v>
      </c>
      <c r="CA33">
        <v>-7.2164405056880403</v>
      </c>
      <c r="CB33">
        <v>-11.1896055274409</v>
      </c>
      <c r="CC33">
        <v>-18.691741392520399</v>
      </c>
      <c r="CD33">
        <v>-13.410137866879801</v>
      </c>
      <c r="CE33">
        <v>-5.4198589802480797</v>
      </c>
      <c r="CF33">
        <v>-5.0317523954743999</v>
      </c>
      <c r="CG33">
        <v>-8.7218958473114903</v>
      </c>
      <c r="CH33">
        <v>-3.7109231248393</v>
      </c>
      <c r="CI33">
        <v>-3.6305561746663102</v>
      </c>
      <c r="CJ33">
        <v>-16.854955121133401</v>
      </c>
      <c r="CK33">
        <v>-4.3683731570983504</v>
      </c>
      <c r="CL33">
        <v>-9.1790544304477102</v>
      </c>
      <c r="CM33">
        <v>-10.6443991113102</v>
      </c>
      <c r="CN33">
        <v>-5.9120997313867196</v>
      </c>
      <c r="CO33">
        <v>-10.4338360747425</v>
      </c>
      <c r="CP33">
        <v>-10.9449084791143</v>
      </c>
      <c r="CQ33">
        <v>-11.1066702874624</v>
      </c>
      <c r="CR33">
        <v>-7.47503994082183</v>
      </c>
      <c r="CS33">
        <v>-9.3000564760532693</v>
      </c>
      <c r="CT33">
        <v>-9.5814941699737801</v>
      </c>
      <c r="CU33">
        <v>-8.4537773238374996</v>
      </c>
      <c r="CV33">
        <v>-9.1043246529902202</v>
      </c>
      <c r="CW33">
        <v>-9.3646694952387293</v>
      </c>
      <c r="CX33">
        <v>-3.3313817597118298</v>
      </c>
      <c r="CY33">
        <v>-27.1457607035587</v>
      </c>
      <c r="CZ33">
        <v>-17.115111476673199</v>
      </c>
      <c r="DA33">
        <v>-18.0187342234988</v>
      </c>
      <c r="DB33">
        <v>-16.892159094408999</v>
      </c>
      <c r="DC33">
        <v>-21.9344608900422</v>
      </c>
      <c r="DD33">
        <v>-19.273845660262101</v>
      </c>
      <c r="DE33">
        <v>-16.901354411257799</v>
      </c>
      <c r="DF33">
        <v>-3.5108947013260399</v>
      </c>
      <c r="DG33">
        <v>-13.1058914242727</v>
      </c>
      <c r="DH33">
        <v>-2.3028543122476299</v>
      </c>
      <c r="DI33">
        <v>-4.9372757500341002</v>
      </c>
      <c r="DJ33">
        <v>-3.8503854153810302</v>
      </c>
      <c r="DK33">
        <v>-15.3174022314157</v>
      </c>
      <c r="DL33">
        <v>-6.2831090899866799</v>
      </c>
      <c r="DM33">
        <v>-10.83381031549</v>
      </c>
      <c r="DN33">
        <v>-5.1446569954553603</v>
      </c>
      <c r="DO33">
        <v>-23.1087143162136</v>
      </c>
      <c r="DP33">
        <v>-10.356151110178001</v>
      </c>
      <c r="DQ33">
        <v>-8.1365504443303092</v>
      </c>
      <c r="DR33">
        <v>-17.237389728885901</v>
      </c>
      <c r="DS33">
        <v>-18.408442210084001</v>
      </c>
      <c r="DT33">
        <v>-12.431451538918299</v>
      </c>
      <c r="DU33">
        <v>-1.7128372232604401</v>
      </c>
      <c r="DV33">
        <v>-10.3654470854298</v>
      </c>
      <c r="DW33">
        <v>-3.1334326883400099</v>
      </c>
      <c r="DX33">
        <v>-13.623463236604801</v>
      </c>
      <c r="DY33">
        <v>-9.6382746910292703</v>
      </c>
      <c r="DZ33">
        <v>-18.0088907256286</v>
      </c>
      <c r="EA33">
        <v>-11.8710170897798</v>
      </c>
      <c r="EB33">
        <v>-7.5407615546258997</v>
      </c>
      <c r="EC33">
        <v>-6.06170189224932</v>
      </c>
      <c r="ED33">
        <v>-12.6919878141337</v>
      </c>
      <c r="EE33">
        <v>-10.1575610880091</v>
      </c>
      <c r="EF33">
        <v>-16.407408604165301</v>
      </c>
      <c r="EG33">
        <v>-12.3914748469115</v>
      </c>
      <c r="EH33">
        <v>-25.741846431058701</v>
      </c>
      <c r="EI33">
        <v>-11.5947671878234</v>
      </c>
      <c r="EJ33">
        <v>-9.2004206028426605</v>
      </c>
      <c r="EK33">
        <v>-14.385709964896201</v>
      </c>
      <c r="EL33">
        <v>-19.7088077103055</v>
      </c>
      <c r="EM33">
        <v>-7.5178679901527499</v>
      </c>
      <c r="EN33">
        <v>-11.0643799278029</v>
      </c>
      <c r="EO33">
        <v>-6.9192814334786297</v>
      </c>
      <c r="EP33">
        <v>-21.1164339443533</v>
      </c>
      <c r="EQ33">
        <v>-4.3136561366042701</v>
      </c>
      <c r="ER33">
        <v>-13.329393724115</v>
      </c>
      <c r="ES33">
        <v>-9.6104811724216894</v>
      </c>
      <c r="ET33">
        <v>-14.150763291437601</v>
      </c>
      <c r="EU33">
        <v>-13.390700980067599</v>
      </c>
      <c r="EV33">
        <v>-1.0882708802747101</v>
      </c>
      <c r="EW33">
        <v>-10.7084408620322</v>
      </c>
      <c r="EX33">
        <v>-4.7801893917465801</v>
      </c>
      <c r="EY33">
        <v>-9.1184349654872108</v>
      </c>
      <c r="EZ33">
        <v>-15.076985101330299</v>
      </c>
      <c r="FA33">
        <v>-4.76990960277144</v>
      </c>
      <c r="FB33">
        <v>-7.1088722130195698</v>
      </c>
      <c r="FC33">
        <v>-18.183455685835401</v>
      </c>
      <c r="FD33">
        <v>-8.0771921684983905</v>
      </c>
      <c r="FE33">
        <v>-10.562811034965</v>
      </c>
      <c r="FF33">
        <v>-24.2111394522403</v>
      </c>
      <c r="FG33">
        <v>-5.0707543122478898</v>
      </c>
      <c r="FH33">
        <v>-5.9421932142337504</v>
      </c>
      <c r="FI33">
        <v>-6.7750640335738099</v>
      </c>
      <c r="FJ33">
        <v>-13.256742964930501</v>
      </c>
      <c r="FK33">
        <v>-7.2159516092442901</v>
      </c>
      <c r="FL33">
        <v>-5.2440237400692</v>
      </c>
      <c r="FM33">
        <v>-6.1601142077404898</v>
      </c>
      <c r="FN33">
        <v>-16.099288367618499</v>
      </c>
      <c r="FO33">
        <v>-9.6496701462456809</v>
      </c>
      <c r="FP33">
        <v>-5.34357804855083</v>
      </c>
      <c r="FQ33">
        <v>-2.4169820384094902</v>
      </c>
      <c r="FR33">
        <v>-12.0837831789425</v>
      </c>
      <c r="FS33">
        <v>-15.977779718651799</v>
      </c>
      <c r="FT33">
        <v>-15.8928084365145</v>
      </c>
      <c r="FU33">
        <v>-22.6887894792591</v>
      </c>
      <c r="FV33">
        <v>-10.708847769646701</v>
      </c>
      <c r="FW33">
        <v>-12.973242952706499</v>
      </c>
      <c r="FX33">
        <v>-26.114954176773999</v>
      </c>
      <c r="FY33">
        <v>-10.4047903887651</v>
      </c>
      <c r="FZ33">
        <v>-6.64756609759971</v>
      </c>
      <c r="GA33">
        <v>-19.131014849276301</v>
      </c>
      <c r="GB33">
        <v>-14.9016902801817</v>
      </c>
      <c r="GC33">
        <v>-8.6390631895874304</v>
      </c>
      <c r="GD33">
        <v>-2.1304574473479398</v>
      </c>
      <c r="GE33">
        <v>-9.4408300858091003</v>
      </c>
      <c r="GF33">
        <v>-30.082652488698901</v>
      </c>
      <c r="GG33">
        <v>-3.0308230365851898</v>
      </c>
      <c r="GH33">
        <v>-7.5679949335654699</v>
      </c>
      <c r="GI33">
        <v>-7.7234075188369502</v>
      </c>
      <c r="GJ33">
        <v>-7.93882412252648</v>
      </c>
      <c r="GK33">
        <v>-11.118702216128799</v>
      </c>
      <c r="GL33">
        <v>-7.1337059558509601</v>
      </c>
      <c r="GM33">
        <v>-18.407711720251999</v>
      </c>
      <c r="GN33">
        <v>-20.8700720639828</v>
      </c>
      <c r="GO33">
        <v>-11.7078926327289</v>
      </c>
      <c r="GP33">
        <v>-6.4631173075544002</v>
      </c>
      <c r="GQ33">
        <v>-8.9631035080222397</v>
      </c>
      <c r="GR33">
        <v>-13.918726093998901</v>
      </c>
      <c r="GS33">
        <v>-6.3046083950565297</v>
      </c>
      <c r="GT33">
        <v>-3.8946382288497401</v>
      </c>
      <c r="GU33">
        <v>-5.9021031956938304</v>
      </c>
      <c r="GV33">
        <v>-3.35114689139056</v>
      </c>
      <c r="GW33">
        <v>-9.6553855583724992</v>
      </c>
      <c r="GX33">
        <v>-10.6632876444988</v>
      </c>
      <c r="GY33">
        <v>-12.7994717887105</v>
      </c>
      <c r="GZ33">
        <v>-9.2662074360371207</v>
      </c>
      <c r="HA33">
        <v>-6.9266538014534298</v>
      </c>
      <c r="HB33">
        <v>-14.189930851112999</v>
      </c>
      <c r="HC33">
        <v>-6.7875350767641898</v>
      </c>
      <c r="HD33">
        <v>-16.3624873286937</v>
      </c>
      <c r="HE33">
        <v>-13.2355257442593</v>
      </c>
      <c r="HF33">
        <v>-5.36819668924909</v>
      </c>
      <c r="HG33">
        <v>-16.147272264312399</v>
      </c>
      <c r="HH33">
        <v>-1.2085699731114501</v>
      </c>
      <c r="HI33">
        <v>-8.7164610983736299</v>
      </c>
      <c r="HJ33">
        <v>-10.9685119252273</v>
      </c>
      <c r="HK33">
        <v>-11.3749402807703</v>
      </c>
      <c r="HL33">
        <v>-12.0891095607127</v>
      </c>
      <c r="HM33">
        <v>-6.9888044915326804</v>
      </c>
      <c r="HN33">
        <v>-6.8397336877179704</v>
      </c>
      <c r="HO33">
        <v>-6.3819356636673499</v>
      </c>
      <c r="HP33">
        <v>-6.9436830547973898</v>
      </c>
      <c r="HQ33">
        <v>-6.1423839583621902</v>
      </c>
      <c r="HR33">
        <v>-11.3148852851646</v>
      </c>
      <c r="HS33">
        <v>-9.1011193952957097</v>
      </c>
      <c r="HT33">
        <v>-11.0738487558354</v>
      </c>
      <c r="HU33">
        <v>-21.418526923696199</v>
      </c>
      <c r="HV33">
        <v>-12.088254893810401</v>
      </c>
      <c r="HW33">
        <v>-24.857655520262799</v>
      </c>
      <c r="HX33">
        <v>-12.6573355041177</v>
      </c>
      <c r="HY33">
        <v>-16.208254723751299</v>
      </c>
      <c r="HZ33">
        <v>-9.3579511065781595</v>
      </c>
      <c r="IA33">
        <v>-4.9693854944539702</v>
      </c>
      <c r="IB33">
        <v>-31.391507607922399</v>
      </c>
      <c r="IC33">
        <v>-12.1126486798854</v>
      </c>
      <c r="ID33">
        <v>-2.3130391672482098</v>
      </c>
      <c r="IE33">
        <v>-16.611190777835098</v>
      </c>
      <c r="IF33">
        <v>-10.1392497931796</v>
      </c>
      <c r="IG33">
        <v>-11.0549384449952</v>
      </c>
      <c r="IH33">
        <v>-11.348588157978799</v>
      </c>
      <c r="II33">
        <v>-5.2382862192976596</v>
      </c>
      <c r="IJ33">
        <v>-9.0742434371346405</v>
      </c>
      <c r="IK33">
        <v>-10.6306956066555</v>
      </c>
      <c r="IL33">
        <v>-8.9262083910864494</v>
      </c>
      <c r="IM33">
        <v>-22.336568372368699</v>
      </c>
      <c r="IN33">
        <v>-13.2927769586775</v>
      </c>
      <c r="IO33">
        <v>-7.0117990321956496</v>
      </c>
      <c r="IP33">
        <v>-7.4481222217550904</v>
      </c>
      <c r="IQ33">
        <v>-8.3223708148189495</v>
      </c>
      <c r="IR33">
        <v>-16.366678599060702</v>
      </c>
      <c r="IS33">
        <v>-9.0681077499596707</v>
      </c>
      <c r="IT33">
        <v>-7.6236631453671198</v>
      </c>
      <c r="IU33">
        <v>-5.4948841257094303</v>
      </c>
      <c r="IV33">
        <v>-9.0615752685296194</v>
      </c>
      <c r="IW33">
        <v>-10.113547045868801</v>
      </c>
      <c r="IX33">
        <v>-9.3324343268806693</v>
      </c>
      <c r="IY33">
        <v>-5.36422580119876</v>
      </c>
      <c r="IZ33">
        <v>-8.2692363864970808</v>
      </c>
      <c r="JA33">
        <v>-21.927287940060801</v>
      </c>
      <c r="JB33">
        <v>-11.7111207775644</v>
      </c>
      <c r="JC33">
        <v>-7.2982824918279903</v>
      </c>
      <c r="JD33">
        <v>-4.1300017485908098</v>
      </c>
      <c r="JE33">
        <v>-8.4476379003492603</v>
      </c>
      <c r="JF33">
        <v>-16.590103368431901</v>
      </c>
      <c r="JG33">
        <v>-8.3027971629507</v>
      </c>
      <c r="JH33">
        <v>-8.4293238827015404</v>
      </c>
      <c r="JI33">
        <v>-10.8060743737002</v>
      </c>
      <c r="JJ33">
        <v>-9.3851629765994193</v>
      </c>
      <c r="JK33">
        <v>-11.8332679143536</v>
      </c>
      <c r="JL33">
        <v>-14.372108524116999</v>
      </c>
      <c r="JM33">
        <v>-9.0267487177883705</v>
      </c>
      <c r="JN33">
        <v>-8.4679577299567708</v>
      </c>
      <c r="JO33">
        <v>-4.2236057438476298</v>
      </c>
      <c r="JP33">
        <v>-2.2951845670178002</v>
      </c>
      <c r="JQ33">
        <v>-9.5773972378087002</v>
      </c>
      <c r="JR33">
        <v>-3.7174481501772298</v>
      </c>
      <c r="JS33">
        <v>-12.537887756749001</v>
      </c>
      <c r="JT33">
        <v>-11.805288510216601</v>
      </c>
      <c r="JU33">
        <v>-12.701183251845601</v>
      </c>
      <c r="JV33">
        <v>-16.625391618698</v>
      </c>
      <c r="JW33">
        <v>-1.3552396077097599</v>
      </c>
      <c r="JX33">
        <v>-10.1307389979573</v>
      </c>
      <c r="JY33">
        <v>-20.347552190724699</v>
      </c>
      <c r="JZ33">
        <v>-9.5256525137032799</v>
      </c>
      <c r="KA33">
        <v>-8.3717244397063801</v>
      </c>
      <c r="KB33">
        <v>-8.61840839381534</v>
      </c>
      <c r="KC33">
        <v>-13.152441618568201</v>
      </c>
      <c r="KD33">
        <v>-11.7074426403657</v>
      </c>
      <c r="KE33">
        <v>-8.6451901478740805</v>
      </c>
      <c r="KF33">
        <v>-5.7381221971818404</v>
      </c>
      <c r="KG33">
        <v>-9.1367069095205107</v>
      </c>
      <c r="KH33">
        <v>-6.4205065991967301</v>
      </c>
      <c r="KI33">
        <v>-9.4134441006870304</v>
      </c>
      <c r="KJ33">
        <v>-7.41178025138223</v>
      </c>
      <c r="KK33">
        <v>-5.20908944725051</v>
      </c>
      <c r="KL33">
        <v>-7.6230711239940696</v>
      </c>
      <c r="KM33">
        <v>-12.822908910309399</v>
      </c>
      <c r="KN33">
        <v>-14.231401835051299</v>
      </c>
      <c r="KO33">
        <v>-16.886749190593498</v>
      </c>
      <c r="KP33">
        <v>-6.0336429531777798</v>
      </c>
      <c r="KQ33">
        <v>-6.7108081844105003</v>
      </c>
      <c r="KR33">
        <v>-7.2923691337051704</v>
      </c>
      <c r="KS33">
        <v>-16.305692402818199</v>
      </c>
      <c r="KT33">
        <v>-11.261654464996701</v>
      </c>
      <c r="KU33">
        <v>-6.2679129127484998</v>
      </c>
      <c r="KV33">
        <v>-18.8553877905196</v>
      </c>
      <c r="KW33">
        <v>-8.8345578541143901</v>
      </c>
      <c r="KX33">
        <v>-12.5965992929527</v>
      </c>
      <c r="KY33">
        <v>-3.2611610802303801</v>
      </c>
      <c r="KZ33">
        <v>-3.7466847085314599</v>
      </c>
      <c r="LA33">
        <v>-18.7522228742496</v>
      </c>
      <c r="LB33">
        <v>-11.608068743001599</v>
      </c>
      <c r="LC33">
        <v>-18.191927583838499</v>
      </c>
      <c r="LD33">
        <v>-3.5358377785592801</v>
      </c>
      <c r="LE33">
        <v>-13.329252563873</v>
      </c>
      <c r="LF33">
        <v>-8.3616279185714593</v>
      </c>
      <c r="LG33">
        <v>-8.7849292408929802</v>
      </c>
      <c r="LH33">
        <v>-5.7540779474029504</v>
      </c>
      <c r="LI33">
        <v>-13.617698190043599</v>
      </c>
      <c r="LJ33">
        <v>-14.720346189306801</v>
      </c>
      <c r="LK33">
        <v>-5.8027138795836803</v>
      </c>
      <c r="LL33">
        <v>-26.917391285279699</v>
      </c>
      <c r="LM33">
        <v>-7.1427696635219302</v>
      </c>
      <c r="LN33">
        <v>-10.9840524506274</v>
      </c>
      <c r="LO33">
        <v>-4.8023892425601398</v>
      </c>
      <c r="LP33">
        <v>-10.7980338629987</v>
      </c>
      <c r="LQ33">
        <v>-12.349600229303601</v>
      </c>
      <c r="LR33">
        <v>-6.3676726449130596</v>
      </c>
      <c r="LS33">
        <v>-2.9668929033968001</v>
      </c>
      <c r="LT33">
        <v>-12.909342434595301</v>
      </c>
      <c r="LU33">
        <v>-17.896826210767401</v>
      </c>
      <c r="LV33">
        <v>-13.1674186350702</v>
      </c>
      <c r="LW33">
        <v>-3.6771272810372002</v>
      </c>
      <c r="LX33">
        <v>-9.7496845811143693</v>
      </c>
      <c r="LY33">
        <v>-12.500428794807799</v>
      </c>
      <c r="LZ33">
        <v>-11.0123786679564</v>
      </c>
      <c r="MA33">
        <v>-2.4079627424523</v>
      </c>
      <c r="MB33">
        <v>-3.71931938638008</v>
      </c>
      <c r="MC33">
        <v>-2.5218461241593699</v>
      </c>
      <c r="MD33">
        <v>-7.62713594549348</v>
      </c>
      <c r="ME33">
        <v>-22.183171245074501</v>
      </c>
      <c r="MF33">
        <v>-4.60269758556589</v>
      </c>
      <c r="MG33">
        <v>-12.890786642024301</v>
      </c>
      <c r="MH33">
        <v>-14.846707496809</v>
      </c>
      <c r="MI33">
        <v>-8.4262420974371306</v>
      </c>
      <c r="MJ33">
        <v>-9.4501538833556804</v>
      </c>
      <c r="MK33">
        <v>-4.6770152931725004</v>
      </c>
      <c r="ML33">
        <v>-10.260130478532901</v>
      </c>
      <c r="MM33">
        <v>-1.9014308848810799</v>
      </c>
      <c r="MN33">
        <v>-4.5142667500276703</v>
      </c>
      <c r="MO33">
        <v>-8.8382832204098403</v>
      </c>
      <c r="MP33">
        <v>-6.8499258522909399</v>
      </c>
      <c r="MQ33">
        <v>-10.133819710766099</v>
      </c>
      <c r="MR33">
        <v>-15.2498760704079</v>
      </c>
      <c r="MS33">
        <v>-12.7247434491416</v>
      </c>
      <c r="MT33">
        <v>-17.528220439289999</v>
      </c>
      <c r="MU33">
        <v>-3.9212344636708898</v>
      </c>
      <c r="MV33">
        <v>-7.3307869848836704</v>
      </c>
      <c r="MW33">
        <v>-16.626104617866101</v>
      </c>
      <c r="MX33">
        <v>-7.3433916574412903</v>
      </c>
      <c r="MY33">
        <v>-7.2705861304475796</v>
      </c>
      <c r="MZ33">
        <v>-5.9715396103578398</v>
      </c>
      <c r="NA33">
        <v>-6.72167293257806</v>
      </c>
      <c r="NB33">
        <v>-4.8051828097623304</v>
      </c>
      <c r="NC33">
        <v>-8.1588586541274708</v>
      </c>
      <c r="ND33">
        <v>-6.93599913577577</v>
      </c>
      <c r="NE33">
        <v>-4.3393391865033397</v>
      </c>
      <c r="NF33">
        <v>-28.790597391701699</v>
      </c>
      <c r="NG33">
        <v>-4.4476984617483604</v>
      </c>
      <c r="NH33">
        <v>-3.5389703405197999</v>
      </c>
      <c r="NI33">
        <v>-20.101631747791899</v>
      </c>
      <c r="NJ33">
        <v>-4.4970905896730899</v>
      </c>
      <c r="NK33">
        <v>-8.0269033921184398</v>
      </c>
      <c r="NL33">
        <v>-17.760863171392899</v>
      </c>
      <c r="NM33">
        <v>-4.4397156483403304</v>
      </c>
      <c r="NN33">
        <v>-9.8699612815250699</v>
      </c>
      <c r="NO33">
        <v>-20.6392249893741</v>
      </c>
      <c r="NP33">
        <v>-0.72168656252139796</v>
      </c>
      <c r="NQ33">
        <v>-23.230469837068</v>
      </c>
      <c r="NR33">
        <v>-18.636858298457199</v>
      </c>
      <c r="NS33">
        <v>-14.903449466421799</v>
      </c>
      <c r="NT33">
        <v>-10.2168609361288</v>
      </c>
      <c r="NU33">
        <v>-11.1280063945084</v>
      </c>
      <c r="NV33">
        <v>-1.9600603849039</v>
      </c>
      <c r="NW33">
        <v>-10.1346218143009</v>
      </c>
      <c r="NX33">
        <v>-11.9379976929094</v>
      </c>
      <c r="NY33">
        <v>-13.155534825119799</v>
      </c>
      <c r="NZ33">
        <v>-14.236364611249799</v>
      </c>
      <c r="OA33">
        <v>-6.0732216506156096</v>
      </c>
      <c r="OB33">
        <v>-6.6534711212855502</v>
      </c>
      <c r="OC33">
        <v>-5.1145077897532198</v>
      </c>
      <c r="OD33">
        <v>-6.8524311220727396</v>
      </c>
      <c r="OE33">
        <v>-6.1541444425665501</v>
      </c>
      <c r="OF33">
        <v>-8.7961160806258398</v>
      </c>
      <c r="OG33">
        <v>-6.5496706379979104</v>
      </c>
      <c r="OH33">
        <v>-12.991646513799401</v>
      </c>
      <c r="OI33">
        <v>-15.4339010289239</v>
      </c>
      <c r="OJ33">
        <v>-19.8438617449955</v>
      </c>
      <c r="OK33">
        <v>-15.5477741643525</v>
      </c>
      <c r="OL33">
        <v>-11.3198135039469</v>
      </c>
      <c r="OM33">
        <v>-11.6072314089141</v>
      </c>
      <c r="ON33">
        <v>-5.5312382784526299</v>
      </c>
      <c r="OO33">
        <v>-6.5052030191536998</v>
      </c>
      <c r="OP33">
        <v>-8.3633747912873595</v>
      </c>
      <c r="OQ33">
        <v>-17.502609324159199</v>
      </c>
      <c r="OR33">
        <v>-10.677657542911501</v>
      </c>
      <c r="OS33">
        <v>-4.62715090559999</v>
      </c>
      <c r="OT33">
        <v>-12.240286295189399</v>
      </c>
      <c r="OU33">
        <v>-7.2390597381408099</v>
      </c>
      <c r="OV33">
        <v>-15.068649090786201</v>
      </c>
      <c r="OW33">
        <v>-6.7453232117928801</v>
      </c>
      <c r="OX33">
        <v>-14.1053848435257</v>
      </c>
      <c r="OY33">
        <v>-5.6048091270749598</v>
      </c>
      <c r="OZ33">
        <v>-10.518547342526601</v>
      </c>
      <c r="PA33">
        <v>-8.0119661559074604</v>
      </c>
      <c r="PB33">
        <v>-9.0344059571904403</v>
      </c>
      <c r="PC33">
        <v>-24.810528853905701</v>
      </c>
      <c r="PD33">
        <v>-5.8794590475201902</v>
      </c>
      <c r="PE33">
        <v>-9.7414362352765203</v>
      </c>
      <c r="PF33">
        <v>-8.6432585636686703</v>
      </c>
      <c r="PG33">
        <v>-9.6584787827538303</v>
      </c>
      <c r="PH33">
        <v>-12.4532784883747</v>
      </c>
      <c r="PI33">
        <v>-4.2936766239307103</v>
      </c>
      <c r="PJ33">
        <v>-9.3875340607706601</v>
      </c>
      <c r="PK33">
        <v>-10.415809514059401</v>
      </c>
      <c r="PL33">
        <v>-15.2880230221422</v>
      </c>
      <c r="PM33">
        <v>-15.6407225889226</v>
      </c>
      <c r="PN33">
        <v>-12.284022276079799</v>
      </c>
      <c r="PO33">
        <v>-6.1849808437261196</v>
      </c>
      <c r="PP33">
        <v>-13.443533598039901</v>
      </c>
      <c r="PQ33">
        <v>-6.25699126567525</v>
      </c>
      <c r="PR33">
        <v>-19.4850974519833</v>
      </c>
      <c r="PS33">
        <v>-16.636280943495098</v>
      </c>
      <c r="PT33">
        <v>-17.0254702822768</v>
      </c>
      <c r="PU33">
        <v>-5.2540964238688197</v>
      </c>
      <c r="PV33">
        <v>-3.2240503375188001</v>
      </c>
      <c r="PW33">
        <v>-13.682260875643101</v>
      </c>
      <c r="PX33">
        <v>-14.527555167430901</v>
      </c>
      <c r="PY33">
        <v>-7.559112050165</v>
      </c>
      <c r="PZ33">
        <v>-11.400701392320499</v>
      </c>
      <c r="QA33">
        <v>-6.0809994925508901</v>
      </c>
      <c r="QB33">
        <v>-10.0915931879684</v>
      </c>
      <c r="QC33">
        <v>-7.7742062692434502</v>
      </c>
      <c r="QD33">
        <v>-3.5678260145731402</v>
      </c>
      <c r="QE33">
        <v>-10.5057665087425</v>
      </c>
      <c r="QF33">
        <v>-7.9484535156163396</v>
      </c>
      <c r="QG33">
        <v>-8.6777722749971495</v>
      </c>
      <c r="QH33">
        <v>-14.9169093262381</v>
      </c>
      <c r="QI33">
        <v>-19.985421901820299</v>
      </c>
      <c r="QJ33">
        <v>-5.7398731335211703</v>
      </c>
      <c r="QK33">
        <v>-9.2434715345696095</v>
      </c>
      <c r="QL33">
        <v>-7.3595602774630899</v>
      </c>
      <c r="QM33">
        <v>-9.0980196404215707</v>
      </c>
      <c r="QN33">
        <v>-19.1738841890797</v>
      </c>
      <c r="QO33">
        <v>-4.8529071396042998</v>
      </c>
      <c r="QP33">
        <v>-0.69821998255858397</v>
      </c>
      <c r="QQ33">
        <v>-6.8788274691390798</v>
      </c>
      <c r="QR33">
        <v>-7.9031034802027298</v>
      </c>
      <c r="QS33">
        <v>-11.8924440652501</v>
      </c>
      <c r="QT33">
        <v>-28.4665882991481</v>
      </c>
      <c r="QU33">
        <v>-1.0868114514601399</v>
      </c>
      <c r="QV33">
        <v>-27.3016654268217</v>
      </c>
      <c r="QW33">
        <v>-14.4170192132254</v>
      </c>
      <c r="QX33">
        <v>-15.4502865584451</v>
      </c>
      <c r="QY33">
        <v>-13.0783128614659</v>
      </c>
      <c r="QZ33">
        <v>-1.1280795027935799</v>
      </c>
      <c r="RA33">
        <v>-17.6260379942883</v>
      </c>
      <c r="RB33">
        <v>-10.0820511938576</v>
      </c>
      <c r="RC33">
        <v>-8.3607767733300005</v>
      </c>
      <c r="RD33">
        <v>-13.6880894166424</v>
      </c>
      <c r="RE33">
        <v>-12.0822863499363</v>
      </c>
      <c r="RF33">
        <v>-11.6858817322238</v>
      </c>
      <c r="RG33">
        <v>-8.5042466875946197</v>
      </c>
      <c r="RH33">
        <v>-12.313645378206999</v>
      </c>
      <c r="RI33">
        <v>-7.3275703091214304</v>
      </c>
      <c r="RJ33">
        <v>-21.3438852821896</v>
      </c>
      <c r="RK33">
        <v>-6.7239549982028004</v>
      </c>
      <c r="RL33">
        <v>-8.2359002916754793</v>
      </c>
      <c r="RM33">
        <v>-19.409424260934902</v>
      </c>
      <c r="RN33">
        <v>-6.5240136829216597</v>
      </c>
      <c r="RO33">
        <v>-9.0568597876090902</v>
      </c>
      <c r="RP33">
        <v>-14.5324193961264</v>
      </c>
      <c r="RQ33">
        <v>-5.0333656666024398</v>
      </c>
      <c r="RR33">
        <v>-11.4439803332985</v>
      </c>
      <c r="RS33">
        <v>-9.9354063382068301</v>
      </c>
      <c r="RT33">
        <v>-7.35386890294461</v>
      </c>
      <c r="RU33">
        <v>-17.126417432855099</v>
      </c>
      <c r="RV33">
        <v>-12.805994860901301</v>
      </c>
      <c r="RW33">
        <v>-10.931243924777</v>
      </c>
      <c r="RX33">
        <v>-13.0066481192738</v>
      </c>
      <c r="RY33">
        <v>-13.1906729820381</v>
      </c>
      <c r="RZ33">
        <v>-9.4334628977453594</v>
      </c>
      <c r="SA33">
        <v>-4.5167432917832597</v>
      </c>
      <c r="SB33">
        <v>-10.870299850061</v>
      </c>
      <c r="SC33">
        <v>-3.5919051639566302</v>
      </c>
      <c r="SD33">
        <v>-10.0342359772709</v>
      </c>
      <c r="SE33">
        <v>-7.6944670029633899</v>
      </c>
      <c r="SF33">
        <v>-4.7318148942944198</v>
      </c>
      <c r="SG33">
        <v>-6.4222815964395199</v>
      </c>
      <c r="SH33">
        <v>-13.128687666471</v>
      </c>
      <c r="SI33">
        <v>-3.5921277383538999</v>
      </c>
      <c r="SJ33">
        <v>-12.739074926740599</v>
      </c>
      <c r="SK33">
        <v>-18.244715272311801</v>
      </c>
      <c r="SL33">
        <v>-15.041737866754801</v>
      </c>
      <c r="SM33">
        <v>-12.4610895471664</v>
      </c>
      <c r="SN33">
        <v>-14.413292207464901</v>
      </c>
      <c r="SO33">
        <v>-18.184741875151101</v>
      </c>
      <c r="SP33">
        <v>-14.5767832370316</v>
      </c>
      <c r="SQ33">
        <v>-13.4728689410135</v>
      </c>
      <c r="SR33">
        <v>-9.6656684207944803</v>
      </c>
      <c r="SS33">
        <v>-11.1867887785828</v>
      </c>
      <c r="ST33">
        <v>-8.4474839791362797</v>
      </c>
      <c r="SU33">
        <v>-12.9037849872675</v>
      </c>
      <c r="SV33">
        <v>-14.216484383218599</v>
      </c>
      <c r="SW33">
        <v>-3.0085019791871699</v>
      </c>
      <c r="SX33">
        <v>-0.73547128336107903</v>
      </c>
      <c r="SY33">
        <v>-26.2400263104544</v>
      </c>
      <c r="SZ33">
        <v>-2.4094560991892999</v>
      </c>
      <c r="TA33">
        <v>-16.169823931288299</v>
      </c>
      <c r="TB33">
        <v>-10.178559557782201</v>
      </c>
      <c r="TC33">
        <v>-12.441056898656701</v>
      </c>
      <c r="TD33">
        <v>-10.9601464701675</v>
      </c>
      <c r="TE33">
        <v>-10.159939106296701</v>
      </c>
      <c r="TF33">
        <v>-26.157237793041901</v>
      </c>
      <c r="TG33">
        <v>-19.691292880397501</v>
      </c>
      <c r="TH33">
        <v>-5.7018060735757103</v>
      </c>
      <c r="TI33">
        <v>-7.9463945869971404</v>
      </c>
      <c r="TJ33">
        <v>-15.5561336610872</v>
      </c>
      <c r="TK33">
        <v>-6.7002245232731097</v>
      </c>
      <c r="TL33">
        <v>-7.9987879728794002</v>
      </c>
      <c r="TM33">
        <v>-9.3772395098698702</v>
      </c>
      <c r="TN33">
        <v>-16.629109079643399</v>
      </c>
      <c r="TO33">
        <v>-8.5709165428208998</v>
      </c>
      <c r="TP33">
        <v>-14.6330189459647</v>
      </c>
      <c r="TQ33">
        <v>-10.321304753518101</v>
      </c>
      <c r="TR33">
        <v>-10.5504720664354</v>
      </c>
      <c r="TS33">
        <v>-14.2130975314866</v>
      </c>
      <c r="TT33">
        <v>-6.3750744324513597</v>
      </c>
      <c r="TU33">
        <v>-32.202532904759202</v>
      </c>
      <c r="TV33">
        <v>-8.1177430322008508</v>
      </c>
      <c r="TW33">
        <v>-7.6120585363643203</v>
      </c>
      <c r="TX33">
        <v>-6.4699259914709204</v>
      </c>
      <c r="TY33">
        <v>-5.7360462765915701</v>
      </c>
      <c r="TZ33">
        <v>-15.0694481212419</v>
      </c>
      <c r="UA33">
        <v>-8.84240863732904</v>
      </c>
      <c r="UB33">
        <v>-16.584034355636302</v>
      </c>
      <c r="UC33">
        <v>-12.8750406911103</v>
      </c>
      <c r="UD33">
        <v>-6.9260600692071801</v>
      </c>
      <c r="UE33">
        <v>-21.431600315192</v>
      </c>
      <c r="UF33">
        <v>-17.740280863667099</v>
      </c>
      <c r="UG33">
        <v>-14.794125531284401</v>
      </c>
      <c r="UH33">
        <v>-5.7313719624712904</v>
      </c>
      <c r="UI33">
        <v>-8.4239263818677195</v>
      </c>
      <c r="UJ33">
        <v>-6.3161927127217199</v>
      </c>
      <c r="UK33">
        <v>-10.330740364762701</v>
      </c>
      <c r="UL33">
        <v>-14.4958756037044</v>
      </c>
      <c r="UM33">
        <v>-13.1137141015213</v>
      </c>
      <c r="UN33">
        <v>-20.853424946729699</v>
      </c>
      <c r="UO33">
        <v>-30.436520460570101</v>
      </c>
      <c r="UP33">
        <v>-7.1371587742122804</v>
      </c>
      <c r="UQ33">
        <v>-5.3854963459610898</v>
      </c>
      <c r="UR33">
        <v>-15.2135658124136</v>
      </c>
      <c r="US33">
        <v>-9.0186348310483009</v>
      </c>
      <c r="UT33">
        <v>-17.231403270902501</v>
      </c>
      <c r="UU33">
        <v>-4.7229186533800203</v>
      </c>
      <c r="UV33">
        <v>-9.3691372463754004</v>
      </c>
      <c r="UW33">
        <v>-15.913994442504301</v>
      </c>
      <c r="UX33">
        <v>-7.2982401680280002</v>
      </c>
      <c r="UY33">
        <v>-7.2206421229148496</v>
      </c>
      <c r="UZ33">
        <v>-14.528480403612299</v>
      </c>
      <c r="VA33">
        <v>-6.2097336615880501</v>
      </c>
      <c r="VB33">
        <v>-9.0183888596737098</v>
      </c>
      <c r="VC33">
        <v>-4.2135029575499896</v>
      </c>
      <c r="VD33">
        <v>-7.0583350047049302</v>
      </c>
      <c r="VE33">
        <v>-8.3849644940575008</v>
      </c>
      <c r="VF33">
        <v>-8.1480064714143605</v>
      </c>
      <c r="VG33">
        <v>-4.9456255991745204</v>
      </c>
      <c r="VH33">
        <v>-7.2529350276723203</v>
      </c>
      <c r="VI33">
        <v>-11.9647091086423</v>
      </c>
      <c r="VJ33">
        <v>-6.9675039987946601</v>
      </c>
      <c r="VK33">
        <v>-13.7914469299114</v>
      </c>
      <c r="VL33">
        <v>-16.127545611894199</v>
      </c>
      <c r="VM33">
        <v>-9.2262742988804707</v>
      </c>
      <c r="VN33">
        <v>-6.6726742018718399</v>
      </c>
      <c r="VO33">
        <v>-8.5674700110032003</v>
      </c>
      <c r="VP33">
        <v>-7.9609042701537804</v>
      </c>
      <c r="VQ33">
        <v>-6.1153067700074599</v>
      </c>
      <c r="VR33">
        <v>-9.9316196440485704</v>
      </c>
      <c r="VS33">
        <v>-7.2001560782537704</v>
      </c>
      <c r="VT33">
        <v>-8.7130689871303595</v>
      </c>
      <c r="VU33">
        <v>-16.533185156429301</v>
      </c>
      <c r="VV33">
        <v>-13.6666343052458</v>
      </c>
      <c r="VW33">
        <v>-18.885475224165798</v>
      </c>
      <c r="VX33">
        <v>-11.9907820176877</v>
      </c>
      <c r="VY33">
        <v>-25.554120070968501</v>
      </c>
      <c r="VZ33">
        <v>-3.9695218283187601</v>
      </c>
      <c r="WA33">
        <v>-9.2745365172523595</v>
      </c>
      <c r="WB33">
        <v>-5.7796944596382804</v>
      </c>
      <c r="WC33">
        <v>-18.4090864203989</v>
      </c>
      <c r="WD33">
        <v>-10.575027114236599</v>
      </c>
      <c r="WE33">
        <v>-14.7254450340911</v>
      </c>
      <c r="WF33">
        <v>-9.9869908147526303</v>
      </c>
      <c r="WG33">
        <v>-6.3679688974415898</v>
      </c>
      <c r="WH33">
        <v>-5.9703678046254298</v>
      </c>
      <c r="WI33">
        <v>-10.969361824537</v>
      </c>
      <c r="WJ33">
        <v>-8.0860719741725404</v>
      </c>
      <c r="WK33">
        <v>-7.9509271008682303</v>
      </c>
      <c r="WL33">
        <v>-13.6079350341336</v>
      </c>
      <c r="WM33">
        <v>-3.7671014266686602</v>
      </c>
      <c r="WN33">
        <v>-14.591376799257301</v>
      </c>
      <c r="WO33">
        <v>-2.6612129123497499</v>
      </c>
      <c r="WP33">
        <v>-11.471490687033899</v>
      </c>
      <c r="WQ33">
        <v>-3.8616626457619798</v>
      </c>
      <c r="WR33">
        <v>-21.1586144582702</v>
      </c>
      <c r="WS33">
        <v>-25.368667230531301</v>
      </c>
      <c r="WT33">
        <v>-20.977815902268201</v>
      </c>
      <c r="WU33">
        <v>-4.2474187211229797</v>
      </c>
      <c r="WV33">
        <v>-12.611678202029401</v>
      </c>
      <c r="WW33">
        <v>-5.5713322096435398</v>
      </c>
      <c r="WX33">
        <v>-4.6855623504106401</v>
      </c>
      <c r="WY33">
        <v>-15.6758730996122</v>
      </c>
      <c r="WZ33">
        <v>-10.3850141778188</v>
      </c>
      <c r="XA33">
        <v>-6.60548694832113</v>
      </c>
      <c r="XB33">
        <v>-11.525268839771799</v>
      </c>
      <c r="XC33">
        <v>-13.887455872971</v>
      </c>
      <c r="XD33">
        <v>-11.0517573068415</v>
      </c>
      <c r="XE33">
        <v>-5.0809561255232998</v>
      </c>
      <c r="XF33">
        <v>-7.3688986145444897</v>
      </c>
      <c r="XG33">
        <v>-24.188466994310801</v>
      </c>
      <c r="XH33">
        <v>-14.8057396789603</v>
      </c>
      <c r="XI33">
        <v>-11.485936447928101</v>
      </c>
      <c r="XJ33">
        <v>-12.1563170358821</v>
      </c>
      <c r="XK33">
        <v>-9.3477881181334208</v>
      </c>
      <c r="XL33">
        <v>-6.5215125769400704</v>
      </c>
      <c r="XM33">
        <v>-14.5437339907657</v>
      </c>
      <c r="XN33">
        <v>-12.7383050377773</v>
      </c>
      <c r="XO33">
        <v>-10.2904511913333</v>
      </c>
      <c r="XP33">
        <v>-4.9271803632811402</v>
      </c>
      <c r="XQ33">
        <v>-10.189284547006199</v>
      </c>
      <c r="XR33">
        <v>-9.3775035501089992</v>
      </c>
      <c r="XS33">
        <v>-10.2029452766488</v>
      </c>
      <c r="XT33">
        <v>-3.19523893958171</v>
      </c>
      <c r="XU33">
        <v>-12.889628800816901</v>
      </c>
      <c r="XV33">
        <v>-4.4212146373253898</v>
      </c>
      <c r="XW33">
        <v>-16.867142370252498</v>
      </c>
      <c r="XX33">
        <v>-11.083537806704999</v>
      </c>
      <c r="XY33">
        <v>-9.0522688888029901</v>
      </c>
      <c r="XZ33">
        <v>-12.718761738014701</v>
      </c>
      <c r="YA33">
        <v>-10.365671386657301</v>
      </c>
      <c r="YB33">
        <v>-6.3769051824365297</v>
      </c>
      <c r="YC33">
        <v>-5.3555812870194499</v>
      </c>
      <c r="YD33">
        <v>-29.7539510457968</v>
      </c>
      <c r="YE33">
        <v>-10.557468717628</v>
      </c>
      <c r="YF33">
        <v>-9.9264754226512704</v>
      </c>
      <c r="YG33">
        <v>-12.586769425154801</v>
      </c>
      <c r="YH33">
        <v>-5.6005044202693997</v>
      </c>
      <c r="YI33">
        <v>-5.2984836019525403</v>
      </c>
      <c r="YJ33">
        <v>-4.9322891266216704</v>
      </c>
      <c r="YK33">
        <v>-19.267951957335999</v>
      </c>
      <c r="YL33">
        <v>-3.9227159824859501</v>
      </c>
      <c r="YM33">
        <v>-5.42361082237713</v>
      </c>
      <c r="YN33">
        <v>-7.7099598946437604</v>
      </c>
      <c r="YO33">
        <v>-11.8941298035119</v>
      </c>
      <c r="YP33">
        <v>-14.881539206139999</v>
      </c>
      <c r="YQ33">
        <v>-4.54756231878088</v>
      </c>
      <c r="YR33">
        <v>-15.8663178624456</v>
      </c>
      <c r="YS33">
        <v>-11.687242527583599</v>
      </c>
      <c r="YT33">
        <v>-8.3562590150455698</v>
      </c>
      <c r="YU33">
        <v>-6.1171102328172298</v>
      </c>
      <c r="YV33">
        <v>-9.9033986892356403</v>
      </c>
      <c r="YW33">
        <v>-35.014132220920096</v>
      </c>
      <c r="YX33">
        <v>-3.00684077674893</v>
      </c>
      <c r="YY33">
        <v>-6.3682159159297402</v>
      </c>
      <c r="YZ33">
        <v>-8.11938063765359</v>
      </c>
      <c r="ZA33">
        <v>-11.572948888384101</v>
      </c>
      <c r="ZB33">
        <v>-4.4699668376556803</v>
      </c>
      <c r="ZC33">
        <v>-3.66341761612279</v>
      </c>
      <c r="ZD33">
        <v>-2.9935992104964799</v>
      </c>
      <c r="ZE33">
        <v>-16.154539933837999</v>
      </c>
      <c r="ZF33">
        <v>-21.026343261552299</v>
      </c>
      <c r="ZG33">
        <v>-12.506957936541401</v>
      </c>
      <c r="ZH33">
        <v>-16.548952729629899</v>
      </c>
      <c r="ZI33">
        <v>-0.89250630295197197</v>
      </c>
      <c r="ZJ33">
        <v>-5.63942695690577</v>
      </c>
      <c r="ZK33">
        <v>-5.3393209807894104</v>
      </c>
      <c r="ZL33">
        <v>-7.1704174485545602</v>
      </c>
      <c r="ZM33">
        <v>-3.45907899488361</v>
      </c>
      <c r="ZN33">
        <v>-4.1874060721183897</v>
      </c>
      <c r="ZO33">
        <v>-16.942639614225499</v>
      </c>
      <c r="ZP33">
        <v>-4.49128408635932</v>
      </c>
      <c r="ZQ33">
        <v>-3.7375953666408699</v>
      </c>
      <c r="ZR33">
        <v>-9.8301219514797502</v>
      </c>
      <c r="ZS33">
        <v>-9.5630000029898401</v>
      </c>
      <c r="ZT33">
        <v>-20.9664785481481</v>
      </c>
      <c r="ZU33">
        <v>-9.4263267569995204</v>
      </c>
      <c r="ZV33">
        <v>-17.804757982650798</v>
      </c>
      <c r="ZW33">
        <v>-9.3560808451720501</v>
      </c>
      <c r="ZX33">
        <v>-9.1269196016331797</v>
      </c>
      <c r="ZY33">
        <v>-7.0767234473452696</v>
      </c>
      <c r="ZZ33">
        <v>-10.9193219804768</v>
      </c>
      <c r="AAA33">
        <v>-8.4537297760744501</v>
      </c>
      <c r="AAB33">
        <v>-19.923826379026899</v>
      </c>
      <c r="AAC33">
        <v>-2.4190156346856799</v>
      </c>
      <c r="AAD33">
        <v>-7.7342015520096696</v>
      </c>
      <c r="AAE33">
        <v>-5.0064459503788896</v>
      </c>
      <c r="AAF33">
        <v>-12.630115897391899</v>
      </c>
      <c r="AAG33">
        <v>-4.1038725061197301</v>
      </c>
      <c r="AAH33">
        <v>-9.5105141882978295</v>
      </c>
      <c r="AAI33">
        <v>-8.9106319789325994</v>
      </c>
      <c r="AAJ33">
        <v>-3.4659434571626702</v>
      </c>
      <c r="AAK33">
        <v>-16.880590299963501</v>
      </c>
      <c r="AAL33">
        <v>-9.5288274106222008</v>
      </c>
      <c r="AAM33">
        <v>-11.5258821040765</v>
      </c>
      <c r="AAN33">
        <v>-9.7242869833833101</v>
      </c>
      <c r="AAO33">
        <v>-7.1915190744153401</v>
      </c>
      <c r="AAP33">
        <v>-26.8842305055196</v>
      </c>
      <c r="AAQ33">
        <v>-15.718549636413901</v>
      </c>
      <c r="AAR33">
        <v>-1.0602342829465401</v>
      </c>
      <c r="AAS33">
        <v>-18.4789992520891</v>
      </c>
      <c r="AAT33">
        <v>-5.9679072800604702</v>
      </c>
      <c r="AAU33">
        <v>-8.2180395600150895</v>
      </c>
      <c r="AAV33">
        <v>-16.555386707359201</v>
      </c>
      <c r="AAW33">
        <v>-10.826474581423801</v>
      </c>
      <c r="AAX33">
        <v>-8.6918274009709098</v>
      </c>
      <c r="AAY33">
        <v>-18.6936688489711</v>
      </c>
      <c r="AAZ33">
        <v>-4.17928352431045</v>
      </c>
      <c r="ABA33">
        <v>-8.8060239015416393</v>
      </c>
      <c r="ABB33">
        <v>-5.7490068682690501</v>
      </c>
      <c r="ABC33">
        <v>-9.3271683719225091</v>
      </c>
      <c r="ABD33">
        <v>-11.5406197084054</v>
      </c>
      <c r="ABE33">
        <v>-14.5440002568703</v>
      </c>
      <c r="ABF33">
        <v>-3.3633478335964102</v>
      </c>
      <c r="ABG33">
        <v>-5.4430874324826304</v>
      </c>
      <c r="ABH33">
        <v>-3.5113571257549601</v>
      </c>
      <c r="ABI33">
        <v>-8.6591051303615298</v>
      </c>
      <c r="ABJ33">
        <v>-7.1939216905038901</v>
      </c>
      <c r="ABK33">
        <v>-15.366312457984501</v>
      </c>
      <c r="ABL33">
        <v>-5.5884282693813798</v>
      </c>
      <c r="ABM33">
        <v>-14.4311983362257</v>
      </c>
      <c r="ABN33">
        <v>-13.240793351194201</v>
      </c>
      <c r="ABO33">
        <v>-11.296842390482301</v>
      </c>
      <c r="ABP33">
        <v>-7.9344267983203496</v>
      </c>
      <c r="ABQ33">
        <v>-6.4284117309039202</v>
      </c>
      <c r="ABR33">
        <v>-7.69790472314551</v>
      </c>
      <c r="ABS33">
        <v>-1.6249091247479199</v>
      </c>
      <c r="ABT33">
        <v>-7.99167726250593</v>
      </c>
      <c r="ABU33">
        <v>-10.631327867521501</v>
      </c>
      <c r="ABV33">
        <v>-8.1182932959870904</v>
      </c>
      <c r="ABW33">
        <v>-9.7406692178350305</v>
      </c>
      <c r="ABX33">
        <v>-9.3523848290219007</v>
      </c>
      <c r="ABY33">
        <v>-8.5859444846816206</v>
      </c>
      <c r="ABZ33">
        <v>-1.94736196940218</v>
      </c>
      <c r="ACA33">
        <v>-11.4549488409903</v>
      </c>
      <c r="ACB33">
        <v>-7.1173617868611503</v>
      </c>
      <c r="ACC33">
        <v>-12.938957680962099</v>
      </c>
      <c r="ACD33">
        <v>-5.36830290468541</v>
      </c>
      <c r="ACE33">
        <v>-2.0097925516190598</v>
      </c>
      <c r="ACF33">
        <v>-12.5290976946632</v>
      </c>
      <c r="ACG33">
        <v>-11.141281169789201</v>
      </c>
      <c r="ACH33">
        <v>-4.45998524238684</v>
      </c>
      <c r="ACI33">
        <v>-9.2252643885871599</v>
      </c>
      <c r="ACJ33">
        <v>-18.2058091159657</v>
      </c>
      <c r="ACK33">
        <v>-13.5397997706052</v>
      </c>
      <c r="ACL33">
        <v>-14.3804340066804</v>
      </c>
      <c r="ACM33">
        <v>-16.1607116684342</v>
      </c>
      <c r="ACN33">
        <v>-13.658540665044001</v>
      </c>
      <c r="ACO33">
        <v>-8.2151618182191406</v>
      </c>
      <c r="ACP33">
        <v>-11.5410934875779</v>
      </c>
      <c r="ACQ33">
        <v>-7.3149321465324704</v>
      </c>
      <c r="ACR33">
        <v>-5.6495291618111301</v>
      </c>
      <c r="ACS33">
        <v>-4.5351064198192699</v>
      </c>
      <c r="ACT33">
        <v>-19.6109368064925</v>
      </c>
      <c r="ACU33">
        <v>-7.6750504273290403</v>
      </c>
      <c r="ACV33">
        <v>-15.2969872702161</v>
      </c>
      <c r="ACW33">
        <v>-7.74083857204542</v>
      </c>
      <c r="ACX33">
        <v>-2.5607713624414998</v>
      </c>
      <c r="ACY33">
        <v>-8.1659901551933807</v>
      </c>
      <c r="ACZ33">
        <v>-8.3745665026390803</v>
      </c>
      <c r="ADA33">
        <v>-8.92160603221072</v>
      </c>
      <c r="ADB33">
        <v>-9.6984327505491006</v>
      </c>
      <c r="ADC33">
        <v>-12.332968686806099</v>
      </c>
      <c r="ADD33">
        <v>-8.9769698742438795</v>
      </c>
      <c r="ADE33">
        <v>-11.177331268405201</v>
      </c>
      <c r="ADF33">
        <v>-8.4751926531545205</v>
      </c>
      <c r="ADG33">
        <v>-11.2029260359835</v>
      </c>
      <c r="ADH33">
        <v>-12.877654571030099</v>
      </c>
      <c r="ADI33">
        <v>-10.5470440955469</v>
      </c>
      <c r="ADJ33">
        <v>-6.57327550870232</v>
      </c>
      <c r="ADK33">
        <v>-5.0233924345056096</v>
      </c>
      <c r="ADL33">
        <v>-15.020220009471201</v>
      </c>
      <c r="ADM33">
        <v>-17.2698128726738</v>
      </c>
      <c r="ADN33">
        <v>-4.5514985389106899</v>
      </c>
      <c r="ADO33">
        <v>-8.0807675501273195</v>
      </c>
      <c r="ADP33">
        <v>-7.3687940564647096</v>
      </c>
      <c r="ADQ33">
        <v>-20.616484437705601</v>
      </c>
      <c r="ADR33">
        <v>-9.9847462374368394</v>
      </c>
      <c r="ADS33">
        <v>-10.0528678951922</v>
      </c>
      <c r="ADT33">
        <v>-7.1035489994484404</v>
      </c>
      <c r="ADU33">
        <v>-8.9816419833210794</v>
      </c>
      <c r="ADV33">
        <v>-14.513871008012</v>
      </c>
      <c r="ADW33">
        <v>-17.675387044529799</v>
      </c>
      <c r="ADX33">
        <v>-10.6345794455906</v>
      </c>
      <c r="ADY33">
        <v>-12.107188669663101</v>
      </c>
      <c r="ADZ33">
        <v>-9.7533671206477095</v>
      </c>
      <c r="AEA33">
        <v>-12.1729209381862</v>
      </c>
      <c r="AEB33">
        <v>-8.4737794867215293</v>
      </c>
      <c r="AEC33">
        <v>-10.838153991944401</v>
      </c>
      <c r="AED33">
        <v>-11.082180340061999</v>
      </c>
      <c r="AEE33">
        <v>-12.721720597214601</v>
      </c>
      <c r="AEF33">
        <v>-20.143931627615299</v>
      </c>
      <c r="AEG33">
        <v>-24.718673124368799</v>
      </c>
      <c r="AEH33">
        <v>-18.1803144089745</v>
      </c>
      <c r="AEI33">
        <v>-21.4913366241252</v>
      </c>
      <c r="AEJ33">
        <v>-15.0257004744971</v>
      </c>
      <c r="AEK33">
        <v>-3.4304667758917202</v>
      </c>
      <c r="AEL33">
        <v>-16.314774267889099</v>
      </c>
      <c r="AEM33">
        <v>-11.658993811088401</v>
      </c>
      <c r="AEN33">
        <v>-10.632836052451101</v>
      </c>
      <c r="AEO33">
        <v>-0.36183082881089501</v>
      </c>
      <c r="AEP33">
        <v>-17.532881427054999</v>
      </c>
      <c r="AEQ33">
        <v>-10.183619238821001</v>
      </c>
      <c r="AER33">
        <v>-39.415036369253897</v>
      </c>
      <c r="AES33">
        <v>-9.4379141790264498</v>
      </c>
      <c r="AET33">
        <v>-10.7119661464604</v>
      </c>
      <c r="AEU33">
        <v>-5.8704521326392598</v>
      </c>
      <c r="AEV33">
        <v>-4.5377863976777402</v>
      </c>
      <c r="AEW33">
        <v>-11.0565319333683</v>
      </c>
      <c r="AEX33">
        <v>-1.44228258293458</v>
      </c>
      <c r="AEY33">
        <v>-5.8424307667157498</v>
      </c>
      <c r="AEZ33">
        <v>-8.7738375090116296</v>
      </c>
      <c r="AFA33">
        <v>-8.8545212823649102</v>
      </c>
      <c r="AFB33">
        <v>-13.000545691769201</v>
      </c>
      <c r="AFC33">
        <v>-5.5127121275547797</v>
      </c>
      <c r="AFD33">
        <v>-9.4011026900902301</v>
      </c>
      <c r="AFE33">
        <v>-11.3638075719692</v>
      </c>
      <c r="AFF33">
        <v>-10.31904423772</v>
      </c>
      <c r="AFG33">
        <v>-3.83287724009335</v>
      </c>
      <c r="AFH33">
        <v>-2.9187291913833602</v>
      </c>
      <c r="AFI33">
        <v>-4.2958371469573304</v>
      </c>
      <c r="AFJ33">
        <v>-2.2156525379382401</v>
      </c>
      <c r="AFK33">
        <v>-12.914742791476</v>
      </c>
      <c r="AFL33">
        <v>-2.1312957940552302</v>
      </c>
      <c r="AFM33">
        <v>-10.9189046506058</v>
      </c>
      <c r="AFN33">
        <v>-8.0851461671232396</v>
      </c>
      <c r="AFO33">
        <v>-33.616510283285002</v>
      </c>
      <c r="AFP33">
        <v>-12.848280071391599</v>
      </c>
      <c r="AFQ33">
        <v>-8.5705365618786402</v>
      </c>
      <c r="AFR33">
        <v>-8.4068263317861902</v>
      </c>
      <c r="AFS33">
        <v>-10.4561825027477</v>
      </c>
      <c r="AFT33">
        <v>-13.152119560733899</v>
      </c>
      <c r="AFU33">
        <v>-11.664269200449199</v>
      </c>
      <c r="AFV33">
        <v>-11.9010028394998</v>
      </c>
      <c r="AFW33">
        <v>-6.2731813052141696</v>
      </c>
      <c r="AFX33">
        <v>-5.8803685766442602</v>
      </c>
      <c r="AFY33">
        <v>-7.4749118600190103</v>
      </c>
      <c r="AFZ33">
        <v>-5.5679520302960599</v>
      </c>
      <c r="AGA33">
        <v>-12.975066574469301</v>
      </c>
      <c r="AGB33">
        <v>-7.7745254375513504</v>
      </c>
      <c r="AGC33">
        <v>-5.4695184547359501</v>
      </c>
      <c r="AGD33">
        <v>-17.637332767744901</v>
      </c>
      <c r="AGE33">
        <v>-8.2441033666609709</v>
      </c>
      <c r="AGF33">
        <v>-11.0868605928221</v>
      </c>
      <c r="AGG33">
        <v>-4.5739482442731401</v>
      </c>
      <c r="AGH33">
        <v>-12.4470394645291</v>
      </c>
      <c r="AGI33">
        <v>-28.514583400673999</v>
      </c>
      <c r="AGJ33">
        <v>-8.6455504250724893</v>
      </c>
      <c r="AGK33">
        <v>-14.917951728600601</v>
      </c>
      <c r="AGL33">
        <v>-11.273121594305501</v>
      </c>
      <c r="AGM33">
        <v>-7.8836300510956203</v>
      </c>
      <c r="AGN33">
        <v>-2.5123183113184999</v>
      </c>
      <c r="AGO33">
        <v>-2.3415289183244901</v>
      </c>
      <c r="AGP33">
        <v>-22.7207871958386</v>
      </c>
      <c r="AGQ33">
        <v>-9.1895624161060105</v>
      </c>
      <c r="AGR33">
        <v>-4.9300022516573598</v>
      </c>
      <c r="AGS33">
        <v>-15.5644079657592</v>
      </c>
      <c r="AGT33">
        <v>-5.01191285209811</v>
      </c>
      <c r="AGU33">
        <v>-2.1365855699655798</v>
      </c>
      <c r="AGV33">
        <v>-14.593819998022401</v>
      </c>
      <c r="AGW33">
        <v>-4.1492130278771002</v>
      </c>
      <c r="AGX33">
        <v>-12.2339068601932</v>
      </c>
      <c r="AGY33">
        <v>-14.027731787879199</v>
      </c>
      <c r="AGZ33">
        <v>-11.1294985265158</v>
      </c>
      <c r="AHA33">
        <v>-11.0619189466551</v>
      </c>
      <c r="AHB33">
        <v>-11.6825431886838</v>
      </c>
      <c r="AHC33">
        <v>-7.6872769986919396</v>
      </c>
      <c r="AHD33">
        <v>-2.89126932902971</v>
      </c>
      <c r="AHE33">
        <v>-7.2589055495810699</v>
      </c>
      <c r="AHF33">
        <v>-18.921221355179199</v>
      </c>
      <c r="AHG33">
        <v>-13.6375620733782</v>
      </c>
      <c r="AHH33">
        <v>-12.8102285086102</v>
      </c>
      <c r="AHI33">
        <v>-3.6571575054130099</v>
      </c>
      <c r="AHJ33">
        <v>-3.4756827524801999</v>
      </c>
      <c r="AHK33">
        <v>-17.4078518078847</v>
      </c>
      <c r="AHL33">
        <v>-11.4671375995876</v>
      </c>
      <c r="AHM33">
        <v>-3.7410268695699598</v>
      </c>
      <c r="AHN33">
        <v>-7.4058892560732099</v>
      </c>
      <c r="AHO33">
        <v>-1.11347492299586</v>
      </c>
      <c r="AHP33">
        <v>-8.4455812685525906</v>
      </c>
      <c r="AHQ33">
        <v>-9.5531054162173099</v>
      </c>
      <c r="AHR33">
        <v>-4.1751303082824096</v>
      </c>
      <c r="AHS33">
        <v>-9.0409917597990006</v>
      </c>
      <c r="AHT33">
        <v>-5.9041338445822502</v>
      </c>
      <c r="AHU33">
        <v>-9.4284734874147809</v>
      </c>
      <c r="AHV33">
        <v>-6.0885160193814203</v>
      </c>
      <c r="AHW33">
        <v>-8.7795857678155809</v>
      </c>
      <c r="AHX33">
        <v>-8.07586321448915</v>
      </c>
      <c r="AHY33">
        <v>-2.23389533475103</v>
      </c>
      <c r="AHZ33">
        <v>-11.707759342378999</v>
      </c>
      <c r="AIA33">
        <v>-3.25204499687479</v>
      </c>
      <c r="AIB33">
        <v>-9.7827904339020808</v>
      </c>
      <c r="AIC33">
        <v>-6.8859249730930401</v>
      </c>
      <c r="AID33">
        <v>-7.7320066634298099</v>
      </c>
      <c r="AIE33">
        <v>-4.1351658454829598</v>
      </c>
      <c r="AIF33">
        <v>-6.1070284140099904</v>
      </c>
      <c r="AIG33">
        <v>-14.107058344572099</v>
      </c>
      <c r="AIH33">
        <v>-6.4427018407476702</v>
      </c>
      <c r="AII33">
        <v>-10.0282553054068</v>
      </c>
      <c r="AIJ33">
        <v>-7.9148450706722997</v>
      </c>
      <c r="AIK33">
        <v>-8.5250114122346492</v>
      </c>
      <c r="AIL33">
        <v>-3.6604525339324998</v>
      </c>
      <c r="AIM33">
        <v>-17.427298217369199</v>
      </c>
      <c r="AIN33">
        <v>-16.7914984542738</v>
      </c>
      <c r="AIO33">
        <v>-3.0831645038851998</v>
      </c>
      <c r="AIP33">
        <v>-9.9485623088261299</v>
      </c>
      <c r="AIQ33">
        <v>-9.4798431800446998</v>
      </c>
      <c r="AIR33">
        <v>-10.7982342479672</v>
      </c>
      <c r="AIS33">
        <v>-12.504074314918901</v>
      </c>
      <c r="AIT33">
        <v>-8.0997116635585407</v>
      </c>
      <c r="AIU33">
        <v>-11.811843415493099</v>
      </c>
      <c r="AIV33">
        <v>-14.5469905994184</v>
      </c>
      <c r="AIW33">
        <v>-4.1073455086956896</v>
      </c>
      <c r="AIX33">
        <v>-17.968839465613001</v>
      </c>
      <c r="AIY33">
        <v>-4.4417047481220804</v>
      </c>
      <c r="AIZ33">
        <v>-8.1826896781816991</v>
      </c>
      <c r="AJA33">
        <v>-5.4685666441502301</v>
      </c>
      <c r="AJB33">
        <v>-7.4229794598037397</v>
      </c>
      <c r="AJC33">
        <v>-18.489098861362201</v>
      </c>
      <c r="AJD33">
        <v>-3.3808671644028201</v>
      </c>
      <c r="AJE33">
        <v>-5.5211670241673101</v>
      </c>
      <c r="AJF33">
        <v>-10.9416604249591</v>
      </c>
      <c r="AJG33">
        <v>-6.4637452156218602</v>
      </c>
      <c r="AJH33">
        <v>-19.3742837914278</v>
      </c>
      <c r="AJI33">
        <v>-15.7839692218217</v>
      </c>
      <c r="AJJ33">
        <v>-21.866218169392901</v>
      </c>
      <c r="AJK33">
        <v>-12.4747965169616</v>
      </c>
      <c r="AJL33">
        <v>-11.636563241588799</v>
      </c>
      <c r="AJM33">
        <v>-7.9573352327607596</v>
      </c>
      <c r="AJN33">
        <v>-20.488296840598299</v>
      </c>
      <c r="AJO33">
        <v>-12.3245230154005</v>
      </c>
      <c r="AJP33">
        <v>-5.4155558314607797</v>
      </c>
      <c r="AJQ33">
        <v>-12.109531914532701</v>
      </c>
      <c r="AJR33">
        <v>-22.447656027200502</v>
      </c>
      <c r="AJS33">
        <v>-17.975134476599798</v>
      </c>
      <c r="AJT33">
        <v>-12.336804344939701</v>
      </c>
      <c r="AJU33">
        <v>-11.9369978674693</v>
      </c>
      <c r="AJV33">
        <v>-11.8033339549725</v>
      </c>
      <c r="AJW33">
        <v>-4.2253242505111404</v>
      </c>
      <c r="AJX33">
        <v>-9.1131837036544994</v>
      </c>
      <c r="AJY33">
        <v>-6.5442150390440998</v>
      </c>
      <c r="AJZ33">
        <v>-6.1130920243856499</v>
      </c>
      <c r="AKA33">
        <v>-8.7093730330303707</v>
      </c>
      <c r="AKB33">
        <v>-5.21642865394693</v>
      </c>
      <c r="AKC33">
        <v>-23.425539571817399</v>
      </c>
      <c r="AKD33">
        <v>-6.5244803501466899</v>
      </c>
      <c r="AKE33">
        <v>-10.402725261068399</v>
      </c>
      <c r="AKF33">
        <v>-11.457957684186701</v>
      </c>
      <c r="AKG33">
        <v>-15.2111642750041</v>
      </c>
      <c r="AKH33">
        <v>-11.464106656867401</v>
      </c>
      <c r="AKI33">
        <v>-5.3138023293308798</v>
      </c>
      <c r="AKJ33">
        <v>-5.0692130999271701</v>
      </c>
      <c r="AKK33">
        <v>-4.9196103903611297</v>
      </c>
      <c r="AKL33">
        <v>-9.3578048670586895</v>
      </c>
      <c r="AKM33">
        <v>-25.140804336190101</v>
      </c>
      <c r="AKN33">
        <v>-4.0982125438297299</v>
      </c>
      <c r="AKO33">
        <v>-16.887205112518</v>
      </c>
      <c r="AKP33">
        <v>-9.9753037559531208</v>
      </c>
      <c r="AKQ33">
        <v>-21.314990013053301</v>
      </c>
      <c r="AKR33">
        <v>-7.8585446017332004</v>
      </c>
      <c r="AKS33">
        <v>-1.3663962995301799</v>
      </c>
      <c r="AKT33">
        <v>-4.6129117557633199</v>
      </c>
      <c r="AKU33">
        <v>-9.5749840830289106</v>
      </c>
      <c r="AKV33">
        <v>-13.4333486949057</v>
      </c>
      <c r="AKW33">
        <v>-8.1941222306003603</v>
      </c>
      <c r="AKX33">
        <v>-9.5154905203083597</v>
      </c>
      <c r="AKY33">
        <v>-16.484594276179902</v>
      </c>
      <c r="AKZ33">
        <v>-8.9601327764597407</v>
      </c>
      <c r="ALA33">
        <v>-16.116961304282899</v>
      </c>
      <c r="ALB33">
        <v>-10.0955908649272</v>
      </c>
      <c r="ALC33">
        <v>-7.91447693731212</v>
      </c>
      <c r="ALD33">
        <v>-9.49768105288695</v>
      </c>
      <c r="ALE33">
        <v>-6.0780058584589902</v>
      </c>
      <c r="ALF33">
        <v>-6.28194415351925</v>
      </c>
      <c r="ALG33">
        <v>-10.396358858585799</v>
      </c>
      <c r="ALH33">
        <v>-1.97290718457487</v>
      </c>
      <c r="ALI33">
        <v>-11.7115735226925</v>
      </c>
      <c r="ALJ33">
        <v>-7.9221178216026003</v>
      </c>
      <c r="ALK33">
        <v>-4.0293845431941104</v>
      </c>
      <c r="ALL33">
        <v>-10.6549777767222</v>
      </c>
      <c r="ALM33">
        <v>-7.82066583190863</v>
      </c>
      <c r="ALN33">
        <v>-11.456053777691601</v>
      </c>
      <c r="ALO33">
        <v>-9.5582825913504603</v>
      </c>
      <c r="ALP33">
        <v>-5.0433441352311101</v>
      </c>
      <c r="ALQ33">
        <v>-12.806873752359399</v>
      </c>
      <c r="ALR33">
        <v>-13.1696796977077</v>
      </c>
      <c r="ALS33">
        <v>-7.5884525190875802</v>
      </c>
      <c r="ALT33">
        <v>-5.13798489545451</v>
      </c>
      <c r="ALU33">
        <v>-8.7893357926169493</v>
      </c>
      <c r="ALV33">
        <v>-16.1091451749306</v>
      </c>
      <c r="ALW33">
        <v>-7.7947140879996901</v>
      </c>
      <c r="ALX33">
        <v>0</v>
      </c>
      <c r="ALY33">
        <v>-8.6830371123018892</v>
      </c>
      <c r="ALZ33">
        <v>-4.1568782012218399</v>
      </c>
      <c r="AMA33">
        <v>-22.312267279087301</v>
      </c>
      <c r="AMB33">
        <v>-5.2710310945013301</v>
      </c>
      <c r="AMC33">
        <v>-11.1720110181484</v>
      </c>
      <c r="AMD33">
        <v>-7.7521354387560297</v>
      </c>
      <c r="AME33">
        <v>-1.73923871501881</v>
      </c>
      <c r="AMF33">
        <v>-2.08347843892764</v>
      </c>
      <c r="AMG33">
        <v>-4.0554489058930896</v>
      </c>
      <c r="AMH33">
        <v>-7.11359892419628</v>
      </c>
      <c r="AMI33">
        <v>-14.173359684782501</v>
      </c>
      <c r="AMJ33">
        <v>-16.8503891858172</v>
      </c>
      <c r="AMK33">
        <v>-13.170824730192001</v>
      </c>
      <c r="AML33">
        <v>-3.85632004608834</v>
      </c>
      <c r="AMM33">
        <v>-18.307016067385</v>
      </c>
      <c r="AMN33">
        <v>-4.0606214132072598</v>
      </c>
      <c r="AMO33">
        <v>-4.0265684304531</v>
      </c>
      <c r="AMP33">
        <v>-8.2108370851532602</v>
      </c>
      <c r="AMQ33">
        <v>-11.7002141585396</v>
      </c>
      <c r="AMR33">
        <v>-11.0461696107146</v>
      </c>
      <c r="AMS33">
        <v>-9.0607253121776203</v>
      </c>
      <c r="AMT33">
        <v>-12.854893336756099</v>
      </c>
      <c r="AMU33">
        <v>-3.7534223970693601</v>
      </c>
      <c r="AMV33">
        <v>-5.0063910378514196</v>
      </c>
      <c r="AMW33">
        <v>-9.1977755574071107</v>
      </c>
      <c r="AMX33">
        <v>-8.5439972589724693</v>
      </c>
      <c r="AMY33">
        <v>-6.9501413732932598</v>
      </c>
      <c r="AMZ33">
        <v>-6.5150591596076</v>
      </c>
      <c r="ANA33">
        <v>-6.2375727294096901</v>
      </c>
      <c r="ANB33">
        <v>-9.7418448341325092</v>
      </c>
      <c r="ANC33">
        <v>-16.619056968283498</v>
      </c>
      <c r="AND33">
        <v>-12.3628636108088</v>
      </c>
      <c r="ANE33">
        <v>-11.752748642900199</v>
      </c>
      <c r="ANF33">
        <v>-5.83533241375389</v>
      </c>
      <c r="ANG33">
        <v>-5.7567123215974298</v>
      </c>
      <c r="ANH33">
        <v>-18.1040133179824</v>
      </c>
      <c r="ANI33">
        <v>-8.0559414141877692</v>
      </c>
      <c r="ANJ33">
        <v>-10.593800466449</v>
      </c>
      <c r="ANK33">
        <v>-13.007138206777601</v>
      </c>
      <c r="ANL33">
        <v>-17.3597504095437</v>
      </c>
      <c r="ANM33">
        <v>-4.7020980814823501</v>
      </c>
      <c r="ANN33">
        <v>-13.3520374668354</v>
      </c>
      <c r="ANO33">
        <v>-5.9747347145735699</v>
      </c>
      <c r="ANP33">
        <v>-10.171068230698101</v>
      </c>
      <c r="ANQ33">
        <v>-10.3047927127948</v>
      </c>
      <c r="ANR33">
        <v>-14.5103997982607</v>
      </c>
      <c r="ANS33">
        <v>-8.2218353701472005</v>
      </c>
      <c r="ANT33">
        <v>-18.212602587337699</v>
      </c>
      <c r="ANU33">
        <v>-9.3275405693514397</v>
      </c>
      <c r="ANV33">
        <v>-11.6489942694551</v>
      </c>
      <c r="ANW33">
        <v>-1.71899251732805</v>
      </c>
      <c r="ANX33">
        <v>-5.63721657751611</v>
      </c>
      <c r="ANY33">
        <v>-9.1254127307092592</v>
      </c>
      <c r="ANZ33">
        <v>-10.5037855482058</v>
      </c>
      <c r="AOA33">
        <v>-12.5636218661332</v>
      </c>
      <c r="AOB33">
        <v>-11.388943715432401</v>
      </c>
      <c r="AOC33">
        <v>-9.7693110880016398</v>
      </c>
      <c r="AOD33">
        <v>-9.7399213209427806</v>
      </c>
      <c r="AOE33">
        <v>-4.4108577871929198</v>
      </c>
      <c r="AOF33">
        <v>-7.3011793556834697</v>
      </c>
      <c r="AOG33">
        <v>-2.4967691894383401</v>
      </c>
      <c r="AOH33">
        <v>-10.3481617660187</v>
      </c>
      <c r="AOI33">
        <v>-5.5223606588298502</v>
      </c>
      <c r="AOJ33">
        <v>-12.319883002982101</v>
      </c>
      <c r="AOK33">
        <v>-7.2633303962565199</v>
      </c>
      <c r="AOL33">
        <v>-7.5429743808472596</v>
      </c>
      <c r="AOM33">
        <v>-11.3243898877236</v>
      </c>
      <c r="AON33">
        <v>-9.4340956675080996</v>
      </c>
      <c r="AOO33">
        <v>-6.9083005359521499</v>
      </c>
      <c r="AOP33">
        <v>-9.5010521291862897</v>
      </c>
      <c r="AOQ33">
        <v>-10.5864926390629</v>
      </c>
      <c r="AOR33">
        <v>-6.9762292761012397</v>
      </c>
      <c r="AOS33">
        <v>-6.9862821730618503</v>
      </c>
      <c r="AOT33">
        <v>-6.5749838933310798</v>
      </c>
      <c r="AOU33">
        <v>-6.3445067953495</v>
      </c>
      <c r="AOV33">
        <v>-5.5274104546601297</v>
      </c>
      <c r="AOW33">
        <v>-6.5560445543442301</v>
      </c>
      <c r="AOX33">
        <v>-14.8597239440289</v>
      </c>
      <c r="AOY33">
        <v>-12.491186732369499</v>
      </c>
      <c r="AOZ33">
        <v>-10.0594921725768</v>
      </c>
      <c r="APA33">
        <v>-15.9737804516169</v>
      </c>
      <c r="APB33">
        <v>-5.8168887550368398</v>
      </c>
      <c r="APC33">
        <v>-8.5983181838307701</v>
      </c>
      <c r="APD33">
        <v>-2.9421513963413299</v>
      </c>
      <c r="APE33">
        <v>-7.3124315842333401</v>
      </c>
      <c r="APF33">
        <v>-13.6744422194183</v>
      </c>
      <c r="APG33">
        <v>-7.1705716432350401</v>
      </c>
      <c r="APH33">
        <v>-2.2516239033246799</v>
      </c>
      <c r="API33">
        <v>-5.5859515864864298</v>
      </c>
      <c r="APJ33">
        <v>-11.6796333855592</v>
      </c>
      <c r="APK33">
        <v>-4.6506847479576798</v>
      </c>
      <c r="APL33">
        <v>-14.100251634626</v>
      </c>
      <c r="APM33">
        <v>-6.7266330223071096</v>
      </c>
      <c r="APN33">
        <v>-20.450314205439099</v>
      </c>
      <c r="APO33">
        <v>-11.3682134428451</v>
      </c>
      <c r="APP33">
        <v>-8.2303580832172507</v>
      </c>
      <c r="APQ33">
        <v>-10.393627258329399</v>
      </c>
      <c r="APR33">
        <v>-0.54369149325566501</v>
      </c>
      <c r="APS33">
        <v>-10.520181520207499</v>
      </c>
      <c r="APT33">
        <v>-4.98662508433409</v>
      </c>
      <c r="APU33">
        <v>-10.4595919139801</v>
      </c>
      <c r="APV33">
        <v>-8.0947666724195795</v>
      </c>
      <c r="APW33">
        <v>-15.668423507843199</v>
      </c>
      <c r="APX33">
        <v>-16.708142933045899</v>
      </c>
      <c r="APY33">
        <v>-11.579960810748601</v>
      </c>
      <c r="APZ33">
        <v>-10.9663957261116</v>
      </c>
      <c r="AQA33">
        <v>-8.5125832327624398</v>
      </c>
      <c r="AQB33">
        <v>-15.4414353600739</v>
      </c>
      <c r="AQC33">
        <v>-18.784760326217999</v>
      </c>
      <c r="AQD33">
        <v>-7.1760058167234897</v>
      </c>
      <c r="AQE33">
        <v>-4.80233055032034</v>
      </c>
      <c r="AQF33">
        <v>-9.2343795892183493</v>
      </c>
      <c r="AQG33">
        <v>-15.001803228256501</v>
      </c>
      <c r="AQH33">
        <v>-15.9983367868426</v>
      </c>
      <c r="AQI33">
        <v>-11.488127792833399</v>
      </c>
      <c r="AQJ33">
        <v>-7.6153386517979396</v>
      </c>
      <c r="AQK33">
        <v>-4.9611486714558497</v>
      </c>
      <c r="AQL33">
        <v>-5.6227237285086202</v>
      </c>
      <c r="AQM33">
        <v>-10.3645364796111</v>
      </c>
      <c r="AQN33">
        <v>-4.7826414015546801</v>
      </c>
      <c r="AQO33">
        <v>-6.3222738589776704</v>
      </c>
      <c r="AQP33">
        <v>-7.5162000809499396</v>
      </c>
      <c r="AQQ33">
        <v>-6.9762401467193103</v>
      </c>
      <c r="AQR33">
        <v>-10.5177952841509</v>
      </c>
      <c r="AQS33">
        <v>-6.8599926006325198</v>
      </c>
      <c r="AQT33">
        <v>-7.6841733271532497</v>
      </c>
      <c r="AQU33">
        <v>-6.6074629134098197</v>
      </c>
      <c r="AQV33">
        <v>-4.4265945218151304</v>
      </c>
      <c r="AQW33">
        <v>-6.8991547467183496</v>
      </c>
      <c r="AQX33">
        <v>-8.5073576625780696</v>
      </c>
      <c r="AQY33">
        <v>-11.5556139456721</v>
      </c>
      <c r="AQZ33">
        <v>-9.2236674943818002</v>
      </c>
      <c r="ARA33">
        <v>-12.827388799503</v>
      </c>
      <c r="ARB33">
        <v>-5.0429288111093902</v>
      </c>
      <c r="ARC33">
        <v>-10.855058661507201</v>
      </c>
      <c r="ARD33">
        <v>-7.00080636861298</v>
      </c>
      <c r="ARE33">
        <v>-6.4335344069296498</v>
      </c>
      <c r="ARF33">
        <v>-2.76792710103499</v>
      </c>
      <c r="ARG33">
        <v>-7.2229691008669201</v>
      </c>
      <c r="ARH33">
        <v>-9.8725654769909603</v>
      </c>
      <c r="ARI33">
        <v>-5.9472698390051697</v>
      </c>
      <c r="ARJ33">
        <v>-12.4933405486673</v>
      </c>
      <c r="ARK33">
        <v>-9.5589742358060104</v>
      </c>
      <c r="ARL33">
        <v>-12.2706770430592</v>
      </c>
      <c r="ARM33">
        <v>-2.4255754798533902</v>
      </c>
      <c r="ARN33">
        <v>-13.3617156349457</v>
      </c>
      <c r="ARO33">
        <v>-5.9291114683376804</v>
      </c>
      <c r="ARP33">
        <v>-6.7855092222346798</v>
      </c>
      <c r="ARQ33">
        <v>-4.7318970230959101</v>
      </c>
      <c r="ARR33">
        <v>-5.1744815588065798</v>
      </c>
      <c r="ARS33">
        <v>-10.953950079470699</v>
      </c>
      <c r="ART33">
        <v>-22.273451985175001</v>
      </c>
      <c r="ARU33">
        <v>-7.0502551262843003</v>
      </c>
      <c r="ARV33">
        <v>-6.0264528521144598</v>
      </c>
      <c r="ARW33">
        <v>-10.554155712759099</v>
      </c>
      <c r="ARX33">
        <v>-8.2654058503987091</v>
      </c>
      <c r="ARY33">
        <v>-4.1299745762093503</v>
      </c>
      <c r="ARZ33">
        <v>-11.9264564513031</v>
      </c>
      <c r="ASA33">
        <v>-18.383825635044602</v>
      </c>
      <c r="ASB33">
        <v>-7.2390468814192603</v>
      </c>
      <c r="ASC33">
        <v>-20.7545914872343</v>
      </c>
      <c r="ASD33">
        <v>-7.0218873909377102</v>
      </c>
      <c r="ASE33">
        <v>-9.4431135239581803</v>
      </c>
      <c r="ASF33">
        <v>-8.4825377677645406</v>
      </c>
      <c r="ASG33">
        <v>-19.5562263901524</v>
      </c>
      <c r="ASH33">
        <v>-6.0313863910174899</v>
      </c>
      <c r="ASI33">
        <v>-6.8007514091757502</v>
      </c>
      <c r="ASJ33">
        <v>-7.4511861267220896</v>
      </c>
      <c r="ASK33">
        <v>-8.0246387681728493</v>
      </c>
      <c r="ASL33">
        <v>-6.0499188825378702</v>
      </c>
      <c r="ASM33">
        <v>-11.422563844542999</v>
      </c>
      <c r="ASN33">
        <v>-11.883025608769501</v>
      </c>
      <c r="ASO33">
        <v>-10.1535811449357</v>
      </c>
      <c r="ASP33">
        <v>-15.400977397099799</v>
      </c>
      <c r="ASQ33">
        <v>-12.0462891105197</v>
      </c>
      <c r="ASR33">
        <v>-8.8640316286633798</v>
      </c>
      <c r="ASS33">
        <v>-18.017963918404899</v>
      </c>
      <c r="AST33">
        <v>-7.3789815163999597</v>
      </c>
      <c r="ASU33">
        <v>-13.978701732316299</v>
      </c>
      <c r="ASV33">
        <v>-9.6845495416672005</v>
      </c>
      <c r="ASW33">
        <v>-8.8334111599094705</v>
      </c>
      <c r="ASX33">
        <v>-9.3545506473322995</v>
      </c>
      <c r="ASY33">
        <v>-12.620070214374399</v>
      </c>
      <c r="ASZ33">
        <v>-8.7514500337199195</v>
      </c>
      <c r="ATA33">
        <v>-5.5332408295277604</v>
      </c>
      <c r="ATB33">
        <v>-11.2429062452771</v>
      </c>
      <c r="ATC33">
        <v>-6.3537816555926598</v>
      </c>
      <c r="ATD33">
        <v>-11.656813568294901</v>
      </c>
      <c r="ATE33">
        <v>-15.0015286947029</v>
      </c>
      <c r="ATF33">
        <v>-10.8139611662744</v>
      </c>
      <c r="ATG33">
        <v>-6.0729360451662702</v>
      </c>
      <c r="ATH33">
        <v>-4.64013603095077</v>
      </c>
      <c r="ATI33">
        <v>-13.880466686692101</v>
      </c>
      <c r="ATJ33">
        <v>-18.065257515737301</v>
      </c>
      <c r="ATK33">
        <v>-7.3730980567017097</v>
      </c>
      <c r="ATL33">
        <v>-14.545024972350999</v>
      </c>
      <c r="ATM33">
        <v>-7.7782461079428096</v>
      </c>
      <c r="ATN33">
        <v>-7.9951531272977601</v>
      </c>
      <c r="ATO33">
        <v>-12.134419697707299</v>
      </c>
      <c r="ATP33">
        <v>-10.8435665375304</v>
      </c>
      <c r="ATQ33">
        <v>-13.2395442961438</v>
      </c>
      <c r="ATR33">
        <v>-2.1786872846466001</v>
      </c>
      <c r="ATS33">
        <v>-11.2632737435684</v>
      </c>
      <c r="ATT33">
        <v>-7.6109166565411197</v>
      </c>
      <c r="ATU33">
        <v>-13.018457894034</v>
      </c>
      <c r="ATV33">
        <v>-8.1976747209467398</v>
      </c>
      <c r="ATW33">
        <v>-9.4349343601423108</v>
      </c>
      <c r="ATX33">
        <v>-9.6335213589145194</v>
      </c>
      <c r="ATY33">
        <v>-4.4538015685819001</v>
      </c>
      <c r="ATZ33">
        <v>-5.9361441280030398</v>
      </c>
      <c r="AUA33">
        <v>-6.9116057780880702</v>
      </c>
      <c r="AUB33">
        <v>-22.825690499024901</v>
      </c>
      <c r="AUC33">
        <v>-3.57082172277129</v>
      </c>
      <c r="AUD33">
        <v>-10.571609646898301</v>
      </c>
      <c r="AUE33">
        <v>-5.5735805103112703</v>
      </c>
      <c r="AUF33">
        <v>-9.7392099331866007</v>
      </c>
      <c r="AUG33">
        <v>-7.9428318667191897</v>
      </c>
      <c r="AUH33">
        <v>-3.00800515302444</v>
      </c>
      <c r="AUI33">
        <v>-17.022821848035601</v>
      </c>
      <c r="AUJ33">
        <v>-7.8496211739399904</v>
      </c>
      <c r="AUK33">
        <v>-10.7577592434021</v>
      </c>
      <c r="AUL33">
        <v>-9.9560088245574203</v>
      </c>
      <c r="AUM33">
        <v>-9.4856020402676204</v>
      </c>
      <c r="AUN33">
        <v>-12.9354059417328</v>
      </c>
      <c r="AUO33">
        <v>-12.8721575142884</v>
      </c>
      <c r="AUP33">
        <v>-19.984161479811799</v>
      </c>
      <c r="AUQ33">
        <v>-11.3456306273275</v>
      </c>
      <c r="AUR33">
        <v>-2.83295785424139</v>
      </c>
      <c r="AUS33">
        <v>-11.601492509794801</v>
      </c>
      <c r="AUT33">
        <v>-4.3827257789074903</v>
      </c>
      <c r="AUU33">
        <v>-15.323392877897801</v>
      </c>
      <c r="AUV33">
        <v>-8.7281716367746203</v>
      </c>
      <c r="AUW33">
        <v>-6.8654709401981799</v>
      </c>
      <c r="AUX33">
        <v>-3.3732185441995202</v>
      </c>
      <c r="AUY33">
        <v>-4.5837947163813304</v>
      </c>
      <c r="AUZ33">
        <v>-25.894809814957199</v>
      </c>
      <c r="AVA33">
        <v>-7.7483339268775904</v>
      </c>
      <c r="AVB33">
        <v>-12.573692688307901</v>
      </c>
      <c r="AVC33">
        <v>-6.3276632946698603</v>
      </c>
      <c r="AVD33">
        <v>-9.5592566873635896</v>
      </c>
      <c r="AVE33">
        <v>-13.9174403603201</v>
      </c>
      <c r="AVF33">
        <v>-10.385259081031</v>
      </c>
      <c r="AVG33">
        <v>-5.4536580880395</v>
      </c>
      <c r="AVH33">
        <v>-7.98238197100767</v>
      </c>
      <c r="AVI33">
        <v>-11.357422148694599</v>
      </c>
      <c r="AVJ33">
        <v>-5.4604040637779603</v>
      </c>
      <c r="AVK33">
        <v>-8.7637726839537304</v>
      </c>
      <c r="AVL33">
        <v>-2.6033919213984702</v>
      </c>
      <c r="AVM33">
        <v>-8.4798798957997406</v>
      </c>
      <c r="AVN33">
        <v>-9.6234123488808905</v>
      </c>
      <c r="AVO33">
        <v>-10.3007033566311</v>
      </c>
      <c r="AVP33">
        <v>-18.8225567678959</v>
      </c>
      <c r="AVQ33">
        <v>-8.6276874914558199</v>
      </c>
      <c r="AVR33">
        <v>-7.3918599639959304</v>
      </c>
      <c r="AVS33">
        <v>-15.696726515773801</v>
      </c>
      <c r="AVT33">
        <v>-4.5769220078046802</v>
      </c>
      <c r="AVU33">
        <v>-8.7053669986471203</v>
      </c>
      <c r="AVV33">
        <v>-7.6893284687932404</v>
      </c>
      <c r="AVW33">
        <v>-6.7290513132583101</v>
      </c>
      <c r="AVX33">
        <v>-10.481469565984799</v>
      </c>
      <c r="AVY33">
        <v>-29.2203153217921</v>
      </c>
      <c r="AVZ33">
        <v>-14.3944274586022</v>
      </c>
      <c r="AWA33">
        <v>-14.0607223382528</v>
      </c>
      <c r="AWB33">
        <v>-5.31836117972074</v>
      </c>
      <c r="AWC33">
        <v>-10.892162756769499</v>
      </c>
      <c r="AWD33">
        <v>-10.8399223786819</v>
      </c>
      <c r="AWE33">
        <v>-0.56300723047712598</v>
      </c>
      <c r="AWF33">
        <v>-10.1139411554904</v>
      </c>
      <c r="AWG33">
        <v>-19.296029198854399</v>
      </c>
      <c r="AWH33">
        <v>-8.83802012329196</v>
      </c>
      <c r="AWI33">
        <v>-26.5401066110025</v>
      </c>
      <c r="AWJ33">
        <v>-4.4481745648146802</v>
      </c>
      <c r="AWK33">
        <v>-8.2635558888413492</v>
      </c>
      <c r="AWL33">
        <v>-17.8494569760738</v>
      </c>
    </row>
    <row r="34" spans="1:1286" x14ac:dyDescent="0.25">
      <c r="A34">
        <v>32</v>
      </c>
      <c r="B34">
        <v>1</v>
      </c>
      <c r="C34">
        <f t="shared" si="0"/>
        <v>600</v>
      </c>
      <c r="D34">
        <v>-2</v>
      </c>
      <c r="E34">
        <v>4</v>
      </c>
      <c r="F34">
        <v>-10.002243613881401</v>
      </c>
      <c r="G34">
        <v>-25.190534963538902</v>
      </c>
      <c r="H34">
        <v>-27.365380443429601</v>
      </c>
      <c r="I34">
        <v>-6.7382637289365697</v>
      </c>
      <c r="J34">
        <v>-17.408687487474602</v>
      </c>
      <c r="K34">
        <v>-13.4207355649504</v>
      </c>
      <c r="L34">
        <v>-10.8098823452756</v>
      </c>
      <c r="M34">
        <v>-24.036362491841501</v>
      </c>
      <c r="N34">
        <v>-18.322590905026701</v>
      </c>
      <c r="O34">
        <v>-9.7489625766448</v>
      </c>
      <c r="P34">
        <v>-7.4327175997416397</v>
      </c>
      <c r="Q34">
        <v>-10.905856766966201</v>
      </c>
      <c r="R34">
        <v>-14.783358921016401</v>
      </c>
      <c r="S34">
        <v>-8.8939032991746991</v>
      </c>
      <c r="T34">
        <v>-18.9901568055352</v>
      </c>
      <c r="U34">
        <v>-6.8300977309194799</v>
      </c>
      <c r="V34">
        <v>-9.7584706583302498</v>
      </c>
      <c r="W34">
        <v>-6.7328387060174197</v>
      </c>
      <c r="X34">
        <v>-19.350769278916701</v>
      </c>
      <c r="Y34">
        <v>-11.680495200666099</v>
      </c>
      <c r="Z34">
        <v>-11.7911280966395</v>
      </c>
      <c r="AA34">
        <v>-10.632622700177899</v>
      </c>
      <c r="AB34">
        <v>-6.4864517672526203</v>
      </c>
      <c r="AC34">
        <v>-5.5360817169327001</v>
      </c>
      <c r="AD34">
        <v>-5.04581378068346</v>
      </c>
      <c r="AE34">
        <v>-7.2055377870658504</v>
      </c>
      <c r="AF34">
        <v>-10.993592841699</v>
      </c>
      <c r="AG34">
        <v>-16.667934011983</v>
      </c>
      <c r="AH34">
        <v>-14.75055023903</v>
      </c>
      <c r="AI34">
        <v>-8.0212067581083506</v>
      </c>
      <c r="AJ34">
        <v>-14.771314180367201</v>
      </c>
      <c r="AK34">
        <v>-14.6637468011797</v>
      </c>
      <c r="AL34">
        <v>-9.4226310704399303</v>
      </c>
      <c r="AM34">
        <v>-7.5077969261914701</v>
      </c>
      <c r="AN34">
        <v>-13.1981615469156</v>
      </c>
      <c r="AO34">
        <v>-13.0616610302775</v>
      </c>
      <c r="AP34">
        <v>-8.9434405754148791</v>
      </c>
      <c r="AQ34">
        <v>-11.3240540677611</v>
      </c>
      <c r="AR34">
        <v>-13.018965982751601</v>
      </c>
      <c r="AS34">
        <v>-32.409143077754102</v>
      </c>
      <c r="AT34">
        <v>-12.456498868627801</v>
      </c>
      <c r="AU34">
        <v>-21.148282737395501</v>
      </c>
      <c r="AV34">
        <v>-12.2521501657929</v>
      </c>
      <c r="AW34">
        <v>-9.7302385295124907</v>
      </c>
      <c r="AX34">
        <v>-6.5037933182654504</v>
      </c>
      <c r="AY34">
        <v>-11.7382568560054</v>
      </c>
      <c r="AZ34">
        <v>-11.8420731703374</v>
      </c>
      <c r="BA34">
        <v>-11.593210957265599</v>
      </c>
      <c r="BB34">
        <v>-18.6091243616229</v>
      </c>
      <c r="BC34">
        <v>-17.4885425440071</v>
      </c>
      <c r="BD34">
        <v>-13.8017456531904</v>
      </c>
      <c r="BE34">
        <v>-7.3387638614516097</v>
      </c>
      <c r="BF34">
        <v>-11.6320280669472</v>
      </c>
      <c r="BG34">
        <v>-22.156570485909199</v>
      </c>
      <c r="BH34">
        <v>-7.0395638441416999</v>
      </c>
      <c r="BI34">
        <v>-7.0822125676280301</v>
      </c>
      <c r="BJ34">
        <v>-8.1659710135891395</v>
      </c>
      <c r="BK34">
        <v>-11.081923446542801</v>
      </c>
      <c r="BL34">
        <v>-12.657170863664501</v>
      </c>
      <c r="BM34">
        <v>-6.6731109850491404</v>
      </c>
      <c r="BN34">
        <v>-5.8608153737204702</v>
      </c>
      <c r="BO34">
        <v>-16.650014162183599</v>
      </c>
      <c r="BP34">
        <v>-9.2270790446303899</v>
      </c>
      <c r="BQ34">
        <v>-7.8407926222773199</v>
      </c>
      <c r="BR34">
        <v>-19.7949529357989</v>
      </c>
      <c r="BS34">
        <v>-9.1023398208221504</v>
      </c>
      <c r="BT34">
        <v>-11.422605623063699</v>
      </c>
      <c r="BU34">
        <v>-5.5772848344467203</v>
      </c>
      <c r="BV34">
        <v>-30.569157810668699</v>
      </c>
      <c r="BW34">
        <v>-8.5676926362822297</v>
      </c>
      <c r="BX34">
        <v>-22.099468020398</v>
      </c>
      <c r="BY34">
        <v>-13.4187807206449</v>
      </c>
      <c r="BZ34">
        <v>-25.596507703234099</v>
      </c>
      <c r="CA34">
        <v>-11.0119811551768</v>
      </c>
      <c r="CB34">
        <v>-10.4279373920293</v>
      </c>
      <c r="CC34">
        <v>-8.1722579193869702</v>
      </c>
      <c r="CD34">
        <v>-11.091283913656801</v>
      </c>
      <c r="CE34">
        <v>-9.0781990003591808</v>
      </c>
      <c r="CF34">
        <v>-6.6198794980197704</v>
      </c>
      <c r="CG34">
        <v>-8.0614196301158092</v>
      </c>
      <c r="CH34">
        <v>-7.7124281661817804</v>
      </c>
      <c r="CI34">
        <v>-13.793030162648799</v>
      </c>
      <c r="CJ34">
        <v>-9.3517639547604308</v>
      </c>
      <c r="CK34">
        <v>-6.4636060264284403</v>
      </c>
      <c r="CL34">
        <v>-8.9146028400658999</v>
      </c>
      <c r="CM34">
        <v>-10.282826669334501</v>
      </c>
      <c r="CN34">
        <v>-17.373745019755699</v>
      </c>
      <c r="CO34">
        <v>-16.549662470739602</v>
      </c>
      <c r="CP34">
        <v>-26.4736184730418</v>
      </c>
      <c r="CQ34">
        <v>-10.3628388797864</v>
      </c>
      <c r="CR34">
        <v>-15.9623517481247</v>
      </c>
      <c r="CS34">
        <v>-6.3220717196928398</v>
      </c>
      <c r="CT34">
        <v>-12.5472350644758</v>
      </c>
      <c r="CU34">
        <v>-22.217584101244601</v>
      </c>
      <c r="CV34">
        <v>-17.516609621650201</v>
      </c>
      <c r="CW34">
        <v>-3.9022451866785</v>
      </c>
      <c r="CX34">
        <v>-9.2986176540973702</v>
      </c>
      <c r="CY34">
        <v>-8.1540528881311296</v>
      </c>
      <c r="CZ34">
        <v>-12.329098854490301</v>
      </c>
      <c r="DA34">
        <v>-18.678445296924501</v>
      </c>
      <c r="DB34">
        <v>-16.669472984997</v>
      </c>
      <c r="DC34">
        <v>-26.034688606586801</v>
      </c>
      <c r="DD34">
        <v>-11.7329811574579</v>
      </c>
      <c r="DE34">
        <v>-13.887376917056899</v>
      </c>
      <c r="DF34">
        <v>-14.642003042630799</v>
      </c>
      <c r="DG34">
        <v>-14.8735100961333</v>
      </c>
      <c r="DH34">
        <v>-12.453295353179101</v>
      </c>
      <c r="DI34">
        <v>-25.768074906093201</v>
      </c>
      <c r="DJ34">
        <v>-9.7243641234256604</v>
      </c>
      <c r="DK34">
        <v>-14.5559389627622</v>
      </c>
      <c r="DL34">
        <v>-21.855903588752199</v>
      </c>
      <c r="DM34">
        <v>-12.0868074635983</v>
      </c>
      <c r="DN34">
        <v>-7.3398982506750796</v>
      </c>
      <c r="DO34">
        <v>-4.40024410102279</v>
      </c>
      <c r="DP34">
        <v>-7.8210935631699696</v>
      </c>
      <c r="DQ34">
        <v>-14.2761260895824</v>
      </c>
      <c r="DR34">
        <v>-24.146963032026399</v>
      </c>
      <c r="DS34">
        <v>-20.719935736474099</v>
      </c>
      <c r="DT34">
        <v>-27.3624467833754</v>
      </c>
      <c r="DU34">
        <v>-10.6699624831178</v>
      </c>
      <c r="DV34">
        <v>-10.257113892104</v>
      </c>
      <c r="DW34">
        <v>-5.4794906813395103</v>
      </c>
      <c r="DX34">
        <v>-8.4383953435945802</v>
      </c>
      <c r="DY34">
        <v>-7.3202805091875396</v>
      </c>
      <c r="DZ34">
        <v>-9.7740723801122407</v>
      </c>
      <c r="EA34">
        <v>-10.139426418211</v>
      </c>
      <c r="EB34">
        <v>-14.7743615484006</v>
      </c>
      <c r="EC34">
        <v>-3.3789984140100802</v>
      </c>
      <c r="ED34">
        <v>-3.4796228203929598</v>
      </c>
      <c r="EE34">
        <v>-13.142995982024599</v>
      </c>
      <c r="EF34">
        <v>-8.9918641736765892</v>
      </c>
      <c r="EG34">
        <v>-15.682902852990701</v>
      </c>
      <c r="EH34">
        <v>-13.810520343175099</v>
      </c>
      <c r="EI34">
        <v>-9.6701274907708505</v>
      </c>
      <c r="EJ34">
        <v>-11.323763849265699</v>
      </c>
      <c r="EK34">
        <v>-9.5025965968553692</v>
      </c>
      <c r="EL34">
        <v>-9.4588797476800703</v>
      </c>
      <c r="EM34">
        <v>-10.2196426284629</v>
      </c>
      <c r="EN34">
        <v>-8.2887245334806607</v>
      </c>
      <c r="EO34">
        <v>-7.3385987221776903</v>
      </c>
      <c r="EP34">
        <v>-4.1958578984514396</v>
      </c>
      <c r="EQ34">
        <v>-9.4774718263425708</v>
      </c>
      <c r="ER34">
        <v>-4.5643152509254898</v>
      </c>
      <c r="ES34">
        <v>-14.084942737255499</v>
      </c>
      <c r="ET34">
        <v>-15.3245177721085</v>
      </c>
      <c r="EU34">
        <v>-6.3061922821302998</v>
      </c>
      <c r="EV34">
        <v>-8.6547414322944594</v>
      </c>
      <c r="EW34">
        <v>-5.1677908066695597</v>
      </c>
      <c r="EX34">
        <v>-11.452202283583199</v>
      </c>
      <c r="EY34">
        <v>-3.6148035169337298</v>
      </c>
      <c r="EZ34">
        <v>-10.071239772614099</v>
      </c>
      <c r="FA34">
        <v>-10.9947333500499</v>
      </c>
      <c r="FB34">
        <v>-19.819074592556898</v>
      </c>
      <c r="FC34">
        <v>-6.7298471436866398</v>
      </c>
      <c r="FD34">
        <v>-13.6074309325087</v>
      </c>
      <c r="FE34">
        <v>-15.995011323300901</v>
      </c>
      <c r="FF34">
        <v>-22.709090407928301</v>
      </c>
      <c r="FG34">
        <v>-6.9859729309271197</v>
      </c>
      <c r="FH34">
        <v>-16.975078214915001</v>
      </c>
      <c r="FI34">
        <v>-12.467475587620701</v>
      </c>
      <c r="FJ34">
        <v>-6.5766836393699197</v>
      </c>
      <c r="FK34">
        <v>-10.8821759481105</v>
      </c>
      <c r="FL34">
        <v>-10.424312195362401</v>
      </c>
      <c r="FM34">
        <v>-16.8491648385173</v>
      </c>
      <c r="FN34">
        <v>-10.382236903050799</v>
      </c>
      <c r="FO34">
        <v>-13.665095462562</v>
      </c>
      <c r="FP34">
        <v>-14.4846574027582</v>
      </c>
      <c r="FQ34">
        <v>-11.4160930952972</v>
      </c>
      <c r="FR34">
        <v>-8.8847548770197893</v>
      </c>
      <c r="FS34">
        <v>-7.6414292746804602</v>
      </c>
      <c r="FT34">
        <v>-5.6389909341430098</v>
      </c>
      <c r="FU34">
        <v>-16.9650987554487</v>
      </c>
      <c r="FV34">
        <v>-11.437485824309601</v>
      </c>
      <c r="FW34">
        <v>-14.4675687189673</v>
      </c>
      <c r="FX34">
        <v>-11.209711296957799</v>
      </c>
      <c r="FY34">
        <v>-9.1617585669808097</v>
      </c>
      <c r="FZ34">
        <v>-22.4884587111104</v>
      </c>
      <c r="GA34">
        <v>-5.1149163870556702</v>
      </c>
      <c r="GB34">
        <v>-7.4279905405201401</v>
      </c>
      <c r="GC34">
        <v>-4.2786464397057697</v>
      </c>
      <c r="GD34">
        <v>-6.4453124384853</v>
      </c>
      <c r="GE34">
        <v>-26.608262283194598</v>
      </c>
      <c r="GF34">
        <v>-11.7287948212169</v>
      </c>
      <c r="GG34">
        <v>-8.6734173247199902</v>
      </c>
      <c r="GH34">
        <v>-4.6242091046596601</v>
      </c>
      <c r="GI34">
        <v>-11.180885826098301</v>
      </c>
      <c r="GJ34">
        <v>-13.7620966000684</v>
      </c>
      <c r="GK34">
        <v>-11.392704666777</v>
      </c>
      <c r="GL34">
        <v>-9.6143578011089001</v>
      </c>
      <c r="GM34">
        <v>-8.1365186159467005</v>
      </c>
      <c r="GN34">
        <v>-12.983333844880701</v>
      </c>
      <c r="GO34">
        <v>-11.001393885362299</v>
      </c>
      <c r="GP34">
        <v>-27.277839875572202</v>
      </c>
      <c r="GQ34">
        <v>-3.0230047553918999</v>
      </c>
      <c r="GR34">
        <v>-13.7265937760965</v>
      </c>
      <c r="GS34">
        <v>-19.791355804350601</v>
      </c>
      <c r="GT34">
        <v>-12.680116798064899</v>
      </c>
      <c r="GU34">
        <v>-13.164846263432599</v>
      </c>
      <c r="GV34">
        <v>-8.9926381218342897</v>
      </c>
      <c r="GW34">
        <v>-6.8086010444778502</v>
      </c>
      <c r="GX34">
        <v>-10.2296137142286</v>
      </c>
      <c r="GY34">
        <v>-7.6244170652116701</v>
      </c>
      <c r="GZ34">
        <v>-5.6168445316894804</v>
      </c>
      <c r="HA34">
        <v>-10.373478461876299</v>
      </c>
      <c r="HB34">
        <v>-4.8465122090269404</v>
      </c>
      <c r="HC34">
        <v>-10.434460420365101</v>
      </c>
      <c r="HD34">
        <v>-17.160960886495801</v>
      </c>
      <c r="HE34">
        <v>-10.1917473365307</v>
      </c>
      <c r="HF34">
        <v>-6.9870385888808402</v>
      </c>
      <c r="HG34">
        <v>-15.044567201639399</v>
      </c>
      <c r="HH34">
        <v>-13.1397072595064</v>
      </c>
      <c r="HI34">
        <v>-7.9269879155435499</v>
      </c>
      <c r="HJ34">
        <v>-9.2210540894535296</v>
      </c>
      <c r="HK34">
        <v>-16.098005704549902</v>
      </c>
      <c r="HL34">
        <v>-18.7775537717479</v>
      </c>
      <c r="HM34">
        <v>-5.531374075125</v>
      </c>
      <c r="HN34">
        <v>-5.4964442851124602</v>
      </c>
      <c r="HO34">
        <v>-6.84370720820786</v>
      </c>
      <c r="HP34">
        <v>-7.2724324322383902</v>
      </c>
      <c r="HQ34">
        <v>-5.4459235628187903</v>
      </c>
      <c r="HR34">
        <v>-17.267347291148699</v>
      </c>
      <c r="HS34">
        <v>-6.6735362056578298</v>
      </c>
      <c r="HT34">
        <v>-6.2859263586008201</v>
      </c>
      <c r="HU34">
        <v>-4.4168872866189002</v>
      </c>
      <c r="HV34">
        <v>-8.7793203072517105</v>
      </c>
      <c r="HW34">
        <v>-14.325767996755699</v>
      </c>
      <c r="HX34">
        <v>-7.5861878391828297</v>
      </c>
      <c r="HY34">
        <v>-9.9122745965882206</v>
      </c>
      <c r="HZ34">
        <v>-11.9807098541442</v>
      </c>
      <c r="IA34">
        <v>-10.520372048585401</v>
      </c>
      <c r="IB34">
        <v>-6.5931848816559002</v>
      </c>
      <c r="IC34">
        <v>-6.7739208644484599</v>
      </c>
      <c r="ID34">
        <v>-3.2036401684918898</v>
      </c>
      <c r="IE34">
        <v>-7.8339653815001498</v>
      </c>
      <c r="IF34">
        <v>-8.7068662434026294</v>
      </c>
      <c r="IG34">
        <v>-13.513394896992301</v>
      </c>
      <c r="IH34">
        <v>-5.9377494200182097</v>
      </c>
      <c r="II34">
        <v>-17.9770554998316</v>
      </c>
      <c r="IJ34">
        <v>-3.87316834978341</v>
      </c>
      <c r="IK34">
        <v>-5.6204644412519498</v>
      </c>
      <c r="IL34">
        <v>-7.1885952755349098</v>
      </c>
      <c r="IM34">
        <v>-5.7622213850137296</v>
      </c>
      <c r="IN34">
        <v>-6.4843586030475802</v>
      </c>
      <c r="IO34">
        <v>-6.81849413042693</v>
      </c>
      <c r="IP34">
        <v>-17.9351116388812</v>
      </c>
      <c r="IQ34">
        <v>-8.0355413898109003</v>
      </c>
      <c r="IR34">
        <v>-14.2330265592523</v>
      </c>
      <c r="IS34">
        <v>-7.2932892246039103</v>
      </c>
      <c r="IT34">
        <v>-4.5435295891246898</v>
      </c>
      <c r="IU34">
        <v>-5.5799589897733597</v>
      </c>
      <c r="IV34">
        <v>-14.5739021639841</v>
      </c>
      <c r="IW34">
        <v>-11.082492739913199</v>
      </c>
      <c r="IX34">
        <v>-12.664892706267899</v>
      </c>
      <c r="IY34">
        <v>-9.1990900435052705</v>
      </c>
      <c r="IZ34">
        <v>-6.0371204420402496</v>
      </c>
      <c r="JA34">
        <v>-12.750350121892399</v>
      </c>
      <c r="JB34">
        <v>-4.81717710895333</v>
      </c>
      <c r="JC34">
        <v>-20.555845818321</v>
      </c>
      <c r="JD34">
        <v>-9.9256578223658796</v>
      </c>
      <c r="JE34">
        <v>-18.5364259667741</v>
      </c>
      <c r="JF34">
        <v>-19.939454176026199</v>
      </c>
      <c r="JG34">
        <v>-4.74994227848455</v>
      </c>
      <c r="JH34">
        <v>-12.594057491179401</v>
      </c>
      <c r="JI34">
        <v>-18.080093828376999</v>
      </c>
      <c r="JJ34">
        <v>-11.9126095636247</v>
      </c>
      <c r="JK34">
        <v>-7.3022971433776203</v>
      </c>
      <c r="JL34">
        <v>-6.1608326998864698</v>
      </c>
      <c r="JM34">
        <v>-10.519213091847</v>
      </c>
      <c r="JN34">
        <v>-1.8614151223945601</v>
      </c>
      <c r="JO34">
        <v>-19.210830370730498</v>
      </c>
      <c r="JP34">
        <v>-12.034735213427</v>
      </c>
      <c r="JQ34">
        <v>-27.206778902007802</v>
      </c>
      <c r="JR34">
        <v>-4.5468286745047202</v>
      </c>
      <c r="JS34">
        <v>-22.971777995134499</v>
      </c>
      <c r="JT34">
        <v>-9.6963422373811206</v>
      </c>
      <c r="JU34">
        <v>-8.5847359782752299</v>
      </c>
      <c r="JV34">
        <v>-12.066541558656899</v>
      </c>
      <c r="JW34">
        <v>-3.1731135826381398</v>
      </c>
      <c r="JX34">
        <v>-7.0714169921514003</v>
      </c>
      <c r="JY34">
        <v>-11.3462180072022</v>
      </c>
      <c r="JZ34">
        <v>-19.092213821160101</v>
      </c>
      <c r="KA34">
        <v>-3.8168296008762499</v>
      </c>
      <c r="KB34">
        <v>-9.5656652784130891</v>
      </c>
      <c r="KC34">
        <v>-10.392159524414</v>
      </c>
      <c r="KD34">
        <v>-14.731307060911</v>
      </c>
      <c r="KE34">
        <v>-12.5504509181935</v>
      </c>
      <c r="KF34">
        <v>-15.576588056646701</v>
      </c>
      <c r="KG34">
        <v>-5.8407203822354701</v>
      </c>
      <c r="KH34">
        <v>-24.274568201667201</v>
      </c>
      <c r="KI34">
        <v>-5.0330974823749797</v>
      </c>
      <c r="KJ34">
        <v>-14.7012227938718</v>
      </c>
      <c r="KK34">
        <v>-4.65448143055389</v>
      </c>
      <c r="KL34">
        <v>-19.881963018995901</v>
      </c>
      <c r="KM34">
        <v>-5.2499826326592496</v>
      </c>
      <c r="KN34">
        <v>-8.3507430435637104</v>
      </c>
      <c r="KO34">
        <v>-8.17677495160288</v>
      </c>
      <c r="KP34">
        <v>-18.259930101909699</v>
      </c>
      <c r="KQ34">
        <v>-9.1434676279931999</v>
      </c>
      <c r="KR34">
        <v>-9.13795696596131</v>
      </c>
      <c r="KS34">
        <v>-13.3128520681251</v>
      </c>
      <c r="KT34">
        <v>-8.0811549836862202</v>
      </c>
      <c r="KU34">
        <v>-14.320241623568901</v>
      </c>
      <c r="KV34">
        <v>-19.948560807309502</v>
      </c>
      <c r="KW34">
        <v>-10.0347184631974</v>
      </c>
      <c r="KX34">
        <v>-8.62815939973399</v>
      </c>
      <c r="KY34">
        <v>-6.0506892036048301</v>
      </c>
      <c r="KZ34">
        <v>-19.721467216094101</v>
      </c>
      <c r="LA34">
        <v>-6.3426930161372503</v>
      </c>
      <c r="LB34">
        <v>-9.46885881287864</v>
      </c>
      <c r="LC34">
        <v>-16.0123854109858</v>
      </c>
      <c r="LD34">
        <v>-9.06428698922468</v>
      </c>
      <c r="LE34">
        <v>-6.9278189837043298</v>
      </c>
      <c r="LF34">
        <v>-22.580259993604901</v>
      </c>
      <c r="LG34">
        <v>-14.1740373409922</v>
      </c>
      <c r="LH34">
        <v>-9.9835856006157293</v>
      </c>
      <c r="LI34">
        <v>-4.1897181628988296</v>
      </c>
      <c r="LJ34">
        <v>-2.6591293150219699</v>
      </c>
      <c r="LK34">
        <v>-14.517815478347901</v>
      </c>
      <c r="LL34">
        <v>-5.2511738201585798</v>
      </c>
      <c r="LM34">
        <v>-7.5307976565639496</v>
      </c>
      <c r="LN34">
        <v>-7.3910362969189096</v>
      </c>
      <c r="LO34">
        <v>-7.8698941334442596</v>
      </c>
      <c r="LP34">
        <v>-7.8535456010777098</v>
      </c>
      <c r="LQ34">
        <v>-13.438757686976899</v>
      </c>
      <c r="LR34">
        <v>-12.249024120696401</v>
      </c>
      <c r="LS34">
        <v>-13.1561447270548</v>
      </c>
      <c r="LT34">
        <v>-11.789298448904599</v>
      </c>
      <c r="LU34">
        <v>-7.9491497478323696</v>
      </c>
      <c r="LV34">
        <v>-2.04874447950084</v>
      </c>
      <c r="LW34">
        <v>-11.8746155107484</v>
      </c>
      <c r="LX34">
        <v>-5.3542245461532296</v>
      </c>
      <c r="LY34">
        <v>-1.19505228005394</v>
      </c>
      <c r="LZ34">
        <v>-14.045301465217401</v>
      </c>
      <c r="MA34">
        <v>-12.4260321212085</v>
      </c>
      <c r="MB34">
        <v>-9.3292225748450903</v>
      </c>
      <c r="MC34">
        <v>-11.548559428377599</v>
      </c>
      <c r="MD34">
        <v>-6.9188505523493102</v>
      </c>
      <c r="ME34">
        <v>-8.2888662669521107</v>
      </c>
      <c r="MF34">
        <v>-10.1487023235312</v>
      </c>
      <c r="MG34">
        <v>-10.5358464028687</v>
      </c>
      <c r="MH34">
        <v>-18.956434386943101</v>
      </c>
      <c r="MI34">
        <v>-10.433217894603599</v>
      </c>
      <c r="MJ34">
        <v>-13.120657618573301</v>
      </c>
      <c r="MK34">
        <v>-9.8192322161278902</v>
      </c>
      <c r="ML34">
        <v>-10.2354247831428</v>
      </c>
      <c r="MM34">
        <v>-23.887570480090201</v>
      </c>
      <c r="MN34">
        <v>-7.3791386793217804</v>
      </c>
      <c r="MO34">
        <v>-6.2656370249137598</v>
      </c>
      <c r="MP34">
        <v>-4.4399561117225801</v>
      </c>
      <c r="MQ34">
        <v>-18.397090945499698</v>
      </c>
      <c r="MR34">
        <v>-8.2000683532866407</v>
      </c>
      <c r="MS34">
        <v>-10.384589352245801</v>
      </c>
      <c r="MT34">
        <v>-6.7628469600900596</v>
      </c>
      <c r="MU34">
        <v>-11.492649090398499</v>
      </c>
      <c r="MV34">
        <v>-4.9238443068510103</v>
      </c>
      <c r="MW34">
        <v>-14.662301245980499</v>
      </c>
      <c r="MX34">
        <v>-18.9398043971552</v>
      </c>
      <c r="MY34">
        <v>-18.486105014483002</v>
      </c>
      <c r="MZ34">
        <v>-11.7113775990682</v>
      </c>
      <c r="NA34">
        <v>-3.2686564382516998</v>
      </c>
      <c r="NB34">
        <v>-21.952594918778502</v>
      </c>
      <c r="NC34">
        <v>-13.818760347614599</v>
      </c>
      <c r="ND34">
        <v>-6.1355097410703099</v>
      </c>
      <c r="NE34">
        <v>-9.2376928650679098</v>
      </c>
      <c r="NF34">
        <v>-9.1099029343526201</v>
      </c>
      <c r="NG34">
        <v>-10.1039035842881</v>
      </c>
      <c r="NH34">
        <v>-11.027653522725799</v>
      </c>
      <c r="NI34">
        <v>-4.20956039009008</v>
      </c>
      <c r="NJ34">
        <v>-8.7423362431305804</v>
      </c>
      <c r="NK34">
        <v>-10.0917112925941</v>
      </c>
      <c r="NL34">
        <v>-7.9614837587261604</v>
      </c>
      <c r="NM34">
        <v>-9.3410842324543104</v>
      </c>
      <c r="NN34">
        <v>-14.564836481288401</v>
      </c>
      <c r="NO34">
        <v>-15.528247914117101</v>
      </c>
      <c r="NP34">
        <v>-14.136287155012999</v>
      </c>
      <c r="NQ34">
        <v>-9.2032735948936306</v>
      </c>
      <c r="NR34">
        <v>-8.1170977161119993</v>
      </c>
      <c r="NS34">
        <v>-10.505242134257299</v>
      </c>
      <c r="NT34">
        <v>-14.5291675064496</v>
      </c>
      <c r="NU34">
        <v>-4.9577720504875096</v>
      </c>
      <c r="NV34">
        <v>-9.3158709152165802</v>
      </c>
      <c r="NW34">
        <v>-11.7293532705187</v>
      </c>
      <c r="NX34">
        <v>-5.5068565078775604</v>
      </c>
      <c r="NY34">
        <v>-20.822329673593998</v>
      </c>
      <c r="NZ34">
        <v>-5.4851762852017298</v>
      </c>
      <c r="OA34">
        <v>-14.609912226301001</v>
      </c>
      <c r="OB34">
        <v>-9.2710659055169096</v>
      </c>
      <c r="OC34">
        <v>-7.74912158476792</v>
      </c>
      <c r="OD34">
        <v>-8.0310515021716107</v>
      </c>
      <c r="OE34">
        <v>-7.8349272720078904</v>
      </c>
      <c r="OF34">
        <v>-10.2970508659392</v>
      </c>
      <c r="OG34">
        <v>-8.6149838062693505</v>
      </c>
      <c r="OH34">
        <v>-19.384844281188801</v>
      </c>
      <c r="OI34">
        <v>-16.647154557772001</v>
      </c>
      <c r="OJ34">
        <v>-14.2994951011257</v>
      </c>
      <c r="OK34">
        <v>-8.6589727056623094</v>
      </c>
      <c r="OL34">
        <v>-13.973877126363799</v>
      </c>
      <c r="OM34">
        <v>-8.7194315465591803</v>
      </c>
      <c r="ON34">
        <v>-11.174018377543099</v>
      </c>
      <c r="OO34">
        <v>-21.147713753749098</v>
      </c>
      <c r="OP34">
        <v>-3.9326785762679601</v>
      </c>
      <c r="OQ34">
        <v>-10.8870604273216</v>
      </c>
      <c r="OR34">
        <v>-41.562329492394802</v>
      </c>
      <c r="OS34">
        <v>-6.3913666240087297</v>
      </c>
      <c r="OT34">
        <v>-7.6578098174911702</v>
      </c>
      <c r="OU34">
        <v>-5.6800638216649002</v>
      </c>
      <c r="OV34">
        <v>-15.061896210644599</v>
      </c>
      <c r="OW34">
        <v>-11.0421043294764</v>
      </c>
      <c r="OX34">
        <v>-17.5150833419201</v>
      </c>
      <c r="OY34">
        <v>-5.8559729250678698</v>
      </c>
      <c r="OZ34">
        <v>-14.064185432840199</v>
      </c>
      <c r="PA34">
        <v>-16.216788826221102</v>
      </c>
      <c r="PB34">
        <v>-10.0619906698797</v>
      </c>
      <c r="PC34">
        <v>-9.9654454390716296</v>
      </c>
      <c r="PD34">
        <v>-10.4387403845733</v>
      </c>
      <c r="PE34">
        <v>-16.903639550190402</v>
      </c>
      <c r="PF34">
        <v>-7.5880037548982102</v>
      </c>
      <c r="PG34">
        <v>-5.3139873913869504</v>
      </c>
      <c r="PH34">
        <v>-4.9392048663759196</v>
      </c>
      <c r="PI34">
        <v>-16.948577300967901</v>
      </c>
      <c r="PJ34">
        <v>-7.4613069864262798</v>
      </c>
      <c r="PK34">
        <v>-17.0181275265453</v>
      </c>
      <c r="PL34">
        <v>-17.090891830789001</v>
      </c>
      <c r="PM34">
        <v>-17.248272563284299</v>
      </c>
      <c r="PN34">
        <v>-9.66947234959901</v>
      </c>
      <c r="PO34">
        <v>-26.8649858611819</v>
      </c>
      <c r="PP34">
        <v>-5.2619340409471</v>
      </c>
      <c r="PQ34">
        <v>-5.9820005206743803</v>
      </c>
      <c r="PR34">
        <v>-16.506395709257099</v>
      </c>
      <c r="PS34">
        <v>-11.369417629869201</v>
      </c>
      <c r="PT34">
        <v>-13.164537762823</v>
      </c>
      <c r="PU34">
        <v>-9.7903528682354608</v>
      </c>
      <c r="PV34">
        <v>-13.407664795929801</v>
      </c>
      <c r="PW34">
        <v>-11.4277104580779</v>
      </c>
      <c r="PX34">
        <v>-10.9338503526327</v>
      </c>
      <c r="PY34">
        <v>-10.431947079425701</v>
      </c>
      <c r="PZ34">
        <v>-8.6874926403534101</v>
      </c>
      <c r="QA34">
        <v>-8.1125123376316992</v>
      </c>
      <c r="QB34">
        <v>-14.8758978196078</v>
      </c>
      <c r="QC34">
        <v>-10.7145005229</v>
      </c>
      <c r="QD34">
        <v>-5.5288171362977003</v>
      </c>
      <c r="QE34">
        <v>-7.2742194263371998</v>
      </c>
      <c r="QF34">
        <v>-14.1181904640942</v>
      </c>
      <c r="QG34">
        <v>-12.037505006316501</v>
      </c>
      <c r="QH34">
        <v>-6.6211065806815803</v>
      </c>
      <c r="QI34">
        <v>-13.232414052859699</v>
      </c>
      <c r="QJ34">
        <v>-11.542079758461901</v>
      </c>
      <c r="QK34">
        <v>-9.8880837783296194</v>
      </c>
      <c r="QL34">
        <v>-14.9643145074752</v>
      </c>
      <c r="QM34">
        <v>-8.1339348493002603</v>
      </c>
      <c r="QN34">
        <v>-13.5123345131812</v>
      </c>
      <c r="QO34">
        <v>-11.447480480654599</v>
      </c>
      <c r="QP34">
        <v>-22.877418051764302</v>
      </c>
      <c r="QQ34">
        <v>-16.794322724329799</v>
      </c>
      <c r="QR34">
        <v>-6.1008012234087001</v>
      </c>
      <c r="QS34">
        <v>-15.506149731488099</v>
      </c>
      <c r="QT34">
        <v>-11.4462686106764</v>
      </c>
      <c r="QU34">
        <v>-5.3340532997590602</v>
      </c>
      <c r="QV34">
        <v>-5.30220524569188</v>
      </c>
      <c r="QW34">
        <v>-9.8866813028159601</v>
      </c>
      <c r="QX34">
        <v>-18.468502433982501</v>
      </c>
      <c r="QY34">
        <v>-12.080785081944001</v>
      </c>
      <c r="QZ34">
        <v>-9.1232358974943697</v>
      </c>
      <c r="RA34">
        <v>-6.6776521338356902</v>
      </c>
      <c r="RB34">
        <v>0</v>
      </c>
      <c r="RC34">
        <v>-8.9714701645362993</v>
      </c>
      <c r="RD34">
        <v>-10.1582190661501</v>
      </c>
      <c r="RE34">
        <v>-10.9002771820121</v>
      </c>
      <c r="RF34">
        <v>-13.704717219654601</v>
      </c>
      <c r="RG34">
        <v>-2.2709316845430001</v>
      </c>
      <c r="RH34">
        <v>-14.5488546562192</v>
      </c>
      <c r="RI34">
        <v>-19.628787098618201</v>
      </c>
      <c r="RJ34">
        <v>-9.0664262947660994</v>
      </c>
      <c r="RK34">
        <v>-14.542572701368</v>
      </c>
      <c r="RL34">
        <v>-4.4556900383262796</v>
      </c>
      <c r="RM34">
        <v>-9.9338986607219208</v>
      </c>
      <c r="RN34">
        <v>-6.9066563869927204</v>
      </c>
      <c r="RO34">
        <v>-8.7185471413574493</v>
      </c>
      <c r="RP34">
        <v>-9.7291520806004392</v>
      </c>
      <c r="RQ34">
        <v>-15.397516935534799</v>
      </c>
      <c r="RR34">
        <v>-8.6831038137505399</v>
      </c>
      <c r="RS34">
        <v>-6.2954088990744603</v>
      </c>
      <c r="RT34">
        <v>-16.568302839362399</v>
      </c>
      <c r="RU34">
        <v>-4.8335748938836502</v>
      </c>
      <c r="RV34">
        <v>-12.4078323570359</v>
      </c>
      <c r="RW34">
        <v>-10.4446010248775</v>
      </c>
      <c r="RX34">
        <v>-7.7866617236137197</v>
      </c>
      <c r="RY34">
        <v>-27.410411599013798</v>
      </c>
      <c r="RZ34">
        <v>-7.0155428018216801</v>
      </c>
      <c r="SA34">
        <v>-7.5689413870439397</v>
      </c>
      <c r="SB34">
        <v>-5.7249798268792098</v>
      </c>
      <c r="SC34">
        <v>-12.4095375504278</v>
      </c>
      <c r="SD34">
        <v>-24.249253843558801</v>
      </c>
      <c r="SE34">
        <v>-9.84851143470385</v>
      </c>
      <c r="SF34">
        <v>-17.555073513198199</v>
      </c>
      <c r="SG34">
        <v>-38.286484974973298</v>
      </c>
      <c r="SH34">
        <v>-18.9196170556353</v>
      </c>
      <c r="SI34">
        <v>-8.1797014494441402</v>
      </c>
      <c r="SJ34">
        <v>-9.4468460713283697</v>
      </c>
      <c r="SK34">
        <v>-9.0587105625541309</v>
      </c>
      <c r="SL34">
        <v>-6.9669775334503203</v>
      </c>
      <c r="SM34">
        <v>-6.8415883842178298</v>
      </c>
      <c r="SN34">
        <v>-13.412297501865</v>
      </c>
      <c r="SO34">
        <v>-17.787624639397201</v>
      </c>
      <c r="SP34">
        <v>-1.89298973858902</v>
      </c>
      <c r="SQ34">
        <v>-8.2252210281575593</v>
      </c>
      <c r="SR34">
        <v>-16.3841142128637</v>
      </c>
      <c r="SS34">
        <v>-17.536036772699301</v>
      </c>
      <c r="ST34">
        <v>-10.3577241139492</v>
      </c>
      <c r="SU34">
        <v>-12.8904812984921</v>
      </c>
      <c r="SV34">
        <v>-16.725266902172301</v>
      </c>
      <c r="SW34">
        <v>-9.7832969836262897</v>
      </c>
      <c r="SX34">
        <v>-14.2363296933496</v>
      </c>
      <c r="SY34">
        <v>-22.783248679531301</v>
      </c>
      <c r="SZ34">
        <v>-16.6347370278929</v>
      </c>
      <c r="TA34">
        <v>-16.367897332618</v>
      </c>
      <c r="TB34">
        <v>-28.751384180812</v>
      </c>
      <c r="TC34">
        <v>-25.190387563854301</v>
      </c>
      <c r="TD34">
        <v>-35.817797386123402</v>
      </c>
      <c r="TE34">
        <v>-6.5260937588966197</v>
      </c>
      <c r="TF34">
        <v>-13.911239232247899</v>
      </c>
      <c r="TG34">
        <v>-14.0665802467046</v>
      </c>
      <c r="TH34">
        <v>-12.339116439185601</v>
      </c>
      <c r="TI34">
        <v>-7.5904992348807001</v>
      </c>
      <c r="TJ34">
        <v>-11.213927964822201</v>
      </c>
      <c r="TK34">
        <v>-7.63395026453989</v>
      </c>
      <c r="TL34">
        <v>-33.087252624096202</v>
      </c>
      <c r="TM34">
        <v>-12.311375916278701</v>
      </c>
      <c r="TN34">
        <v>-11.5378644403295</v>
      </c>
      <c r="TO34">
        <v>-11.862632241413699</v>
      </c>
      <c r="TP34">
        <v>-4.4329550362388899</v>
      </c>
      <c r="TQ34">
        <v>-8.1483863034785298</v>
      </c>
      <c r="TR34">
        <v>-4.8631818814237704</v>
      </c>
      <c r="TS34">
        <v>-8.2546007278883504</v>
      </c>
      <c r="TT34">
        <v>-8.0056532492456807</v>
      </c>
      <c r="TU34">
        <v>-9.9732656300320492</v>
      </c>
      <c r="TV34">
        <v>-18.4314735913993</v>
      </c>
      <c r="TW34">
        <v>-6.9013355776370702</v>
      </c>
      <c r="TX34">
        <v>-14.5409869504368</v>
      </c>
      <c r="TY34">
        <v>-14.244545060109299</v>
      </c>
      <c r="TZ34">
        <v>-5.9717591393759104</v>
      </c>
      <c r="UA34">
        <v>-24.226240184597899</v>
      </c>
      <c r="UB34">
        <v>-5.9739908558393298</v>
      </c>
      <c r="UC34">
        <v>-10.1059856693029</v>
      </c>
      <c r="UD34">
        <v>-5.1661212511380903</v>
      </c>
      <c r="UE34">
        <v>-10.568029066120699</v>
      </c>
      <c r="UF34">
        <v>-1.9792842859378399</v>
      </c>
      <c r="UG34">
        <v>-12.0779935035479</v>
      </c>
      <c r="UH34">
        <v>-9.49938638896265</v>
      </c>
      <c r="UI34">
        <v>-32.895962225890599</v>
      </c>
      <c r="UJ34">
        <v>-10.084193055641199</v>
      </c>
      <c r="UK34">
        <v>-14.7865758450044</v>
      </c>
      <c r="UL34">
        <v>-18.071243878680701</v>
      </c>
      <c r="UM34">
        <v>-6.5980939852456402</v>
      </c>
      <c r="UN34">
        <v>-14.270533507901501</v>
      </c>
      <c r="UO34">
        <v>-1.6245307294007301</v>
      </c>
      <c r="UP34">
        <v>-1.58116001371877</v>
      </c>
      <c r="UQ34">
        <v>-6.5302971317076697</v>
      </c>
      <c r="UR34">
        <v>-10.744972391718401</v>
      </c>
      <c r="US34">
        <v>-22.023245372826398</v>
      </c>
      <c r="UT34">
        <v>-8.5023305857890499</v>
      </c>
      <c r="UU34">
        <v>-15.4526274467347</v>
      </c>
      <c r="UV34">
        <v>-7.5213332604082002</v>
      </c>
      <c r="UW34">
        <v>-8.0629851803999806</v>
      </c>
      <c r="UX34">
        <v>-7.4000432911243204</v>
      </c>
      <c r="UY34">
        <v>-17.049546744990199</v>
      </c>
      <c r="UZ34">
        <v>-10.256053205764299</v>
      </c>
      <c r="VA34">
        <v>-4.0526697019853097</v>
      </c>
      <c r="VB34">
        <v>-12.237337031883399</v>
      </c>
      <c r="VC34">
        <v>-11.597207762105301</v>
      </c>
      <c r="VD34">
        <v>-19.196168532640002</v>
      </c>
      <c r="VE34">
        <v>-8.7984872422660203</v>
      </c>
      <c r="VF34">
        <v>-12.7730997232135</v>
      </c>
      <c r="VG34">
        <v>-10.151662529659101</v>
      </c>
      <c r="VH34">
        <v>-20.2561113521278</v>
      </c>
      <c r="VI34">
        <v>-5.8888502997270997</v>
      </c>
      <c r="VJ34">
        <v>-8.1166429269216902</v>
      </c>
      <c r="VK34">
        <v>-10.561263086142899</v>
      </c>
      <c r="VL34">
        <v>-12.4161437597163</v>
      </c>
      <c r="VM34">
        <v>-12.260210359383899</v>
      </c>
      <c r="VN34">
        <v>-11.8237061198919</v>
      </c>
      <c r="VO34">
        <v>-8.6808273919026799</v>
      </c>
      <c r="VP34">
        <v>-17.851540908244001</v>
      </c>
      <c r="VQ34">
        <v>-5.8526887716091398</v>
      </c>
      <c r="VR34">
        <v>-5.7962062257845499</v>
      </c>
      <c r="VS34">
        <v>-8.0471992170235804</v>
      </c>
      <c r="VT34">
        <v>-8.3872924369648807</v>
      </c>
      <c r="VU34">
        <v>-12.762365214618599</v>
      </c>
      <c r="VV34">
        <v>-12.4709065884579</v>
      </c>
      <c r="VW34">
        <v>-16.973699483325099</v>
      </c>
      <c r="VX34">
        <v>-13.0950967644472</v>
      </c>
      <c r="VY34">
        <v>-9.21569631771197</v>
      </c>
      <c r="VZ34">
        <v>-11.1740024954997</v>
      </c>
      <c r="WA34">
        <v>-11.964713280341201</v>
      </c>
      <c r="WB34">
        <v>-12.448404907757</v>
      </c>
      <c r="WC34">
        <v>-8.2968215686940994</v>
      </c>
      <c r="WD34">
        <v>-16.639422090901999</v>
      </c>
      <c r="WE34">
        <v>-23.3947447489513</v>
      </c>
      <c r="WF34">
        <v>-4.1506187601962097</v>
      </c>
      <c r="WG34">
        <v>-8.0349309523880397</v>
      </c>
      <c r="WH34">
        <v>-13.641720009982601</v>
      </c>
      <c r="WI34">
        <v>-10.8769799860038</v>
      </c>
      <c r="WJ34">
        <v>-10.14908891832</v>
      </c>
      <c r="WK34">
        <v>-7.1683812946617103</v>
      </c>
      <c r="WL34">
        <v>-13.3232417356532</v>
      </c>
      <c r="WM34">
        <v>-15.7542957677841</v>
      </c>
      <c r="WN34">
        <v>-12.631292312942101</v>
      </c>
      <c r="WO34">
        <v>-12.3008540043407</v>
      </c>
      <c r="WP34">
        <v>-5.8886098936096998</v>
      </c>
      <c r="WQ34">
        <v>-19.613831829409701</v>
      </c>
      <c r="WR34">
        <v>-6.6203440683315797</v>
      </c>
      <c r="WS34">
        <v>-4.5982247579789002</v>
      </c>
      <c r="WT34">
        <v>-18.411685509343801</v>
      </c>
      <c r="WU34">
        <v>-20.8679338455735</v>
      </c>
      <c r="WV34">
        <v>-14.5306003826484</v>
      </c>
      <c r="WW34">
        <v>-14.190557992580199</v>
      </c>
      <c r="WX34">
        <v>-11.0449347461605</v>
      </c>
      <c r="WY34">
        <v>-16.6047709381406</v>
      </c>
      <c r="WZ34">
        <v>-10.082727037642499</v>
      </c>
      <c r="XA34">
        <v>-9.4630672499564508</v>
      </c>
      <c r="XB34">
        <v>-10.8745348394235</v>
      </c>
      <c r="XC34">
        <v>-17.646647294287799</v>
      </c>
      <c r="XD34">
        <v>-15.3574705809755</v>
      </c>
      <c r="XE34">
        <v>-7.32924753340055</v>
      </c>
      <c r="XF34">
        <v>-14.775582236624601</v>
      </c>
      <c r="XG34">
        <v>-30.476894545573199</v>
      </c>
      <c r="XH34">
        <v>-15.219987661493199</v>
      </c>
      <c r="XI34">
        <v>-4.9244133420121399</v>
      </c>
      <c r="XJ34">
        <v>-12.361815757316499</v>
      </c>
      <c r="XK34">
        <v>-12.4984484129652</v>
      </c>
      <c r="XL34">
        <v>-13.122422670429399</v>
      </c>
      <c r="XM34">
        <v>-11.8068500300268</v>
      </c>
      <c r="XN34">
        <v>-7.1794719318417002</v>
      </c>
      <c r="XO34">
        <v>-10.6618367018266</v>
      </c>
      <c r="XP34">
        <v>-9.0599626986950206</v>
      </c>
      <c r="XQ34">
        <v>-8.5240902849912707</v>
      </c>
      <c r="XR34">
        <v>-14.3518768994201</v>
      </c>
      <c r="XS34">
        <v>-8.5679468169176705</v>
      </c>
      <c r="XT34">
        <v>-16.893551612181</v>
      </c>
      <c r="XU34">
        <v>-10.1753288469189</v>
      </c>
      <c r="XV34">
        <v>-11.615120854901299</v>
      </c>
      <c r="XW34">
        <v>-14.5053882417977</v>
      </c>
      <c r="XX34">
        <v>-10.6209032349421</v>
      </c>
      <c r="XY34">
        <v>-12.098678209547201</v>
      </c>
      <c r="XZ34">
        <v>-13.7114101897522</v>
      </c>
      <c r="YA34">
        <v>-9.8634553527468807</v>
      </c>
      <c r="YB34">
        <v>-14.144893933870501</v>
      </c>
      <c r="YC34">
        <v>-11.7214514840303</v>
      </c>
      <c r="YD34">
        <v>-2.2233493096713102</v>
      </c>
      <c r="YE34">
        <v>-5.5168611885638903</v>
      </c>
      <c r="YF34">
        <v>-10.1813502361369</v>
      </c>
      <c r="YG34">
        <v>-13.047137733632599</v>
      </c>
      <c r="YH34">
        <v>-10.8194665496277</v>
      </c>
      <c r="YI34">
        <v>-2.3546594444618498</v>
      </c>
      <c r="YJ34">
        <v>-25.958261848895798</v>
      </c>
      <c r="YK34">
        <v>-10.4249668385464</v>
      </c>
      <c r="YL34">
        <v>-17.8913624489564</v>
      </c>
      <c r="YM34">
        <v>-8.2184233969236704</v>
      </c>
      <c r="YN34">
        <v>-16.152231993107101</v>
      </c>
      <c r="YO34">
        <v>-16.098739876385501</v>
      </c>
      <c r="YP34">
        <v>-9.4070558495308507</v>
      </c>
      <c r="YQ34">
        <v>-12.6254822047038</v>
      </c>
      <c r="YR34">
        <v>-15.200098102522</v>
      </c>
      <c r="YS34">
        <v>-10.722839710963401</v>
      </c>
      <c r="YT34">
        <v>-6.2979195607104304</v>
      </c>
      <c r="YU34">
        <v>-9.0613617596786504</v>
      </c>
      <c r="YV34">
        <v>-4.6239296126377996</v>
      </c>
      <c r="YW34">
        <v>-14.1436128975459</v>
      </c>
      <c r="YX34">
        <v>-12.483944355986999</v>
      </c>
      <c r="YY34">
        <v>-12.286463141867801</v>
      </c>
      <c r="YZ34">
        <v>-17.660370190728901</v>
      </c>
      <c r="ZA34">
        <v>-10.5779317688263</v>
      </c>
      <c r="ZB34">
        <v>-13.819249088213301</v>
      </c>
      <c r="ZC34">
        <v>-13.692960822740501</v>
      </c>
      <c r="ZD34">
        <v>-11.257881559385099</v>
      </c>
      <c r="ZE34">
        <v>-12.963248394836199</v>
      </c>
      <c r="ZF34">
        <v>-5.9456900161919499</v>
      </c>
      <c r="ZG34">
        <v>-2.3364553723149299</v>
      </c>
      <c r="ZH34">
        <v>-9.0108055403609608</v>
      </c>
      <c r="ZI34">
        <v>-4.2746975839718599</v>
      </c>
      <c r="ZJ34">
        <v>-14.7971372850135</v>
      </c>
      <c r="ZK34">
        <v>-10.490130725364301</v>
      </c>
      <c r="ZL34">
        <v>-8.2529688037518802</v>
      </c>
      <c r="ZM34">
        <v>-11.2518244131298</v>
      </c>
      <c r="ZN34">
        <v>-9.8008432322149304</v>
      </c>
      <c r="ZO34">
        <v>-3.6799198973843699</v>
      </c>
      <c r="ZP34">
        <v>-9.0253304520117297</v>
      </c>
      <c r="ZQ34">
        <v>-10.7913594580751</v>
      </c>
      <c r="ZR34">
        <v>-10.3828997482521</v>
      </c>
      <c r="ZS34">
        <v>-1.40056545439242</v>
      </c>
      <c r="ZT34">
        <v>-7.9375501572123097</v>
      </c>
      <c r="ZU34">
        <v>-14.6020775779425</v>
      </c>
      <c r="ZV34">
        <v>-14.626947167455301</v>
      </c>
      <c r="ZW34">
        <v>-3.9725266071049798</v>
      </c>
      <c r="ZX34">
        <v>-19.2602627915096</v>
      </c>
      <c r="ZY34">
        <v>-12.4557815777729</v>
      </c>
      <c r="ZZ34">
        <v>-14.781828391343</v>
      </c>
      <c r="AAA34">
        <v>-5.0087428688143198</v>
      </c>
      <c r="AAB34">
        <v>-8.0380091914417502</v>
      </c>
      <c r="AAC34">
        <v>-10.9397468443062</v>
      </c>
      <c r="AAD34">
        <v>-8.0544121161262598</v>
      </c>
      <c r="AAE34">
        <v>-8.7720663737020192</v>
      </c>
      <c r="AAF34">
        <v>-13.1089812966897</v>
      </c>
      <c r="AAG34">
        <v>-8.9716382363836509</v>
      </c>
      <c r="AAH34">
        <v>-11.8019202631762</v>
      </c>
      <c r="AAI34">
        <v>-5.9272665142134402</v>
      </c>
      <c r="AAJ34">
        <v>-17.060732267385099</v>
      </c>
      <c r="AAK34">
        <v>-9.3740723381264104</v>
      </c>
      <c r="AAL34">
        <v>-14.105845125204199</v>
      </c>
      <c r="AAM34">
        <v>-17.257278774131599</v>
      </c>
      <c r="AAN34">
        <v>-5.3452833077243698</v>
      </c>
      <c r="AAO34">
        <v>-7.2716565266486803</v>
      </c>
      <c r="AAP34">
        <v>-11.803478787203501</v>
      </c>
      <c r="AAQ34">
        <v>-17.040755030081201</v>
      </c>
      <c r="AAR34">
        <v>-27.520471679839599</v>
      </c>
      <c r="AAS34">
        <v>-5.84111064135553</v>
      </c>
      <c r="AAT34">
        <v>-13.018253839400201</v>
      </c>
      <c r="AAU34">
        <v>-13.403668073569101</v>
      </c>
      <c r="AAV34">
        <v>-14.757327918433701</v>
      </c>
      <c r="AAW34">
        <v>-11.5391966731632</v>
      </c>
      <c r="AAX34">
        <v>-12.862301370301401</v>
      </c>
      <c r="AAY34">
        <v>-10.0309030429415</v>
      </c>
      <c r="AAZ34">
        <v>-23.428816864418401</v>
      </c>
      <c r="ABA34">
        <v>-21.973549701790201</v>
      </c>
      <c r="ABB34">
        <v>-17.656353143730499</v>
      </c>
      <c r="ABC34">
        <v>-17.635818655909301</v>
      </c>
      <c r="ABD34">
        <v>-4.5374079162875498</v>
      </c>
      <c r="ABE34">
        <v>-10.744312814170099</v>
      </c>
      <c r="ABF34">
        <v>-12.572091268518999</v>
      </c>
      <c r="ABG34">
        <v>-20.8277414327769</v>
      </c>
      <c r="ABH34">
        <v>-9.0398686600030107</v>
      </c>
      <c r="ABI34">
        <v>-7.0427427628305601</v>
      </c>
      <c r="ABJ34">
        <v>-21.370020563257199</v>
      </c>
      <c r="ABK34">
        <v>-10.1880613233596</v>
      </c>
      <c r="ABL34">
        <v>-17.1096553820616</v>
      </c>
      <c r="ABM34">
        <v>-13.3386171951901</v>
      </c>
      <c r="ABN34">
        <v>-10.427465414839</v>
      </c>
      <c r="ABO34">
        <v>-5.7116374943940098</v>
      </c>
      <c r="ABP34">
        <v>-4.2932032533667304</v>
      </c>
      <c r="ABQ34">
        <v>-26.425805452463798</v>
      </c>
      <c r="ABR34">
        <v>-11.7582496421751</v>
      </c>
      <c r="ABS34">
        <v>-18.820125419407098</v>
      </c>
      <c r="ABT34">
        <v>-13.5089380275806</v>
      </c>
      <c r="ABU34">
        <v>-8.0435109044261992</v>
      </c>
      <c r="ABV34">
        <v>-5.7182057128978796</v>
      </c>
      <c r="ABW34">
        <v>-5.6068818910642104</v>
      </c>
      <c r="ABX34">
        <v>-18.0777810949266</v>
      </c>
      <c r="ABY34">
        <v>-9.4201790356369504</v>
      </c>
      <c r="ABZ34">
        <v>-8.3689493700630102</v>
      </c>
      <c r="ACA34">
        <v>-20.2760388904994</v>
      </c>
      <c r="ACB34">
        <v>-11.287891069064701</v>
      </c>
      <c r="ACC34">
        <v>-13.178719134335401</v>
      </c>
      <c r="ACD34">
        <v>-15.547776754334601</v>
      </c>
      <c r="ACE34">
        <v>-19.770613323590698</v>
      </c>
      <c r="ACF34">
        <v>-22.511424360674098</v>
      </c>
      <c r="ACG34">
        <v>-14.7175652000991</v>
      </c>
      <c r="ACH34">
        <v>-18.195845263349302</v>
      </c>
      <c r="ACI34">
        <v>-16.223665402242101</v>
      </c>
      <c r="ACJ34">
        <v>-14.2430134642275</v>
      </c>
      <c r="ACK34">
        <v>-15.445760368872801</v>
      </c>
      <c r="ACL34">
        <v>-14.2227373304331</v>
      </c>
      <c r="ACM34">
        <v>-15.056284446795001</v>
      </c>
      <c r="ACN34">
        <v>-8.5624109171613707</v>
      </c>
      <c r="ACO34">
        <v>-15.1154520570645</v>
      </c>
      <c r="ACP34">
        <v>-19.1493950474668</v>
      </c>
      <c r="ACQ34">
        <v>-8.4846514644773094</v>
      </c>
      <c r="ACR34">
        <v>-14.5476070913982</v>
      </c>
      <c r="ACS34">
        <v>-15.169946013237899</v>
      </c>
      <c r="ACT34">
        <v>-13.167464260640701</v>
      </c>
      <c r="ACU34">
        <v>-11.5368004284389</v>
      </c>
      <c r="ACV34">
        <v>-15.173577193342499</v>
      </c>
      <c r="ACW34">
        <v>-7.9645718308194899</v>
      </c>
      <c r="ACX34">
        <v>-9.8654252640454594</v>
      </c>
      <c r="ACY34">
        <v>-6.77935002923667</v>
      </c>
      <c r="ACZ34">
        <v>-8.3331242612024408</v>
      </c>
      <c r="ADA34">
        <v>-12.7892860180015</v>
      </c>
      <c r="ADB34">
        <v>-11.030170975350799</v>
      </c>
      <c r="ADC34">
        <v>-16.154780102649301</v>
      </c>
      <c r="ADD34">
        <v>-17.626750029420901</v>
      </c>
      <c r="ADE34">
        <v>-6.4124296583440801</v>
      </c>
      <c r="ADF34">
        <v>-12.114357392147999</v>
      </c>
      <c r="ADG34">
        <v>-16.095691356241399</v>
      </c>
      <c r="ADH34">
        <v>-15.140674298351099</v>
      </c>
      <c r="ADI34">
        <v>-20.073251322554199</v>
      </c>
      <c r="ADJ34">
        <v>-8.0589013875135205</v>
      </c>
      <c r="ADK34">
        <v>-13.4316396785684</v>
      </c>
      <c r="ADL34">
        <v>-9.5868987114225508</v>
      </c>
      <c r="ADM34">
        <v>-17.184674144979699</v>
      </c>
      <c r="ADN34">
        <v>-6.9915518312011802</v>
      </c>
      <c r="ADO34">
        <v>-14.3049995388314</v>
      </c>
      <c r="ADP34">
        <v>-4.9016154986198899</v>
      </c>
      <c r="ADQ34">
        <v>-23.648488963367399</v>
      </c>
      <c r="ADR34">
        <v>-9.77233832354759</v>
      </c>
      <c r="ADS34">
        <v>-10.900560087248</v>
      </c>
      <c r="ADT34">
        <v>-10.378281440655099</v>
      </c>
      <c r="ADU34">
        <v>-16.836398976251498</v>
      </c>
      <c r="ADV34">
        <v>-9.4005554617076292</v>
      </c>
      <c r="ADW34">
        <v>-6.0175628263112904</v>
      </c>
      <c r="ADX34">
        <v>-13.3536640516046</v>
      </c>
      <c r="ADY34">
        <v>-12.7214060822044</v>
      </c>
      <c r="ADZ34">
        <v>-9.7199424967918198</v>
      </c>
      <c r="AEA34">
        <v>-14.258283691420701</v>
      </c>
      <c r="AEB34">
        <v>-11.4029895932256</v>
      </c>
      <c r="AEC34">
        <v>-26.021349177609299</v>
      </c>
      <c r="AED34">
        <v>-8.8487395253827401</v>
      </c>
      <c r="AEE34">
        <v>-7.3402310930845296</v>
      </c>
      <c r="AEF34">
        <v>-7.4230743474001004</v>
      </c>
      <c r="AEG34">
        <v>-24.659490653709</v>
      </c>
      <c r="AEH34">
        <v>-14.355601555625601</v>
      </c>
      <c r="AEI34">
        <v>-1.4707308050871599</v>
      </c>
      <c r="AEJ34">
        <v>-6.88131756647741</v>
      </c>
      <c r="AEK34">
        <v>-21.981400603472199</v>
      </c>
      <c r="AEL34">
        <v>-12.945207885139199</v>
      </c>
      <c r="AEM34">
        <v>-12.8320501117717</v>
      </c>
      <c r="AEN34">
        <v>-10.489178968513601</v>
      </c>
      <c r="AEO34">
        <v>-17.174804888412901</v>
      </c>
      <c r="AEP34">
        <v>-10.8939802531313</v>
      </c>
      <c r="AEQ34">
        <v>-9.8353902148501504</v>
      </c>
      <c r="AER34">
        <v>-17.655210495447001</v>
      </c>
      <c r="AES34">
        <v>-9.2726427905070903</v>
      </c>
      <c r="AET34">
        <v>-3.7573082296851501</v>
      </c>
      <c r="AEU34">
        <v>-6.4886372389718501</v>
      </c>
      <c r="AEV34">
        <v>-10.7957331034387</v>
      </c>
      <c r="AEW34">
        <v>-6.2840017287688603</v>
      </c>
      <c r="AEX34">
        <v>-22.527234559259501</v>
      </c>
      <c r="AEY34">
        <v>-7.6054110512792503</v>
      </c>
      <c r="AEZ34">
        <v>-17.446821342234401</v>
      </c>
      <c r="AFA34">
        <v>-17.177779138834101</v>
      </c>
      <c r="AFB34">
        <v>-3.3722564154655599</v>
      </c>
      <c r="AFC34">
        <v>-7.7825978148942196</v>
      </c>
      <c r="AFD34">
        <v>-15.2399942035525</v>
      </c>
      <c r="AFE34">
        <v>-12.2353512847862</v>
      </c>
      <c r="AFF34">
        <v>-12.484840011772601</v>
      </c>
      <c r="AFG34">
        <v>-6.7236895818938898</v>
      </c>
      <c r="AFH34">
        <v>-10.5848377553085</v>
      </c>
      <c r="AFI34">
        <v>-10.539222853818901</v>
      </c>
      <c r="AFJ34">
        <v>-11.3815591435181</v>
      </c>
      <c r="AFK34">
        <v>-7.7837609109502903</v>
      </c>
      <c r="AFL34">
        <v>-5.9207361933623899</v>
      </c>
      <c r="AFM34">
        <v>-7.5759934746653004</v>
      </c>
      <c r="AFN34">
        <v>-8.1804498365877105</v>
      </c>
      <c r="AFO34">
        <v>-17.013128007008302</v>
      </c>
      <c r="AFP34">
        <v>-13.6671766094818</v>
      </c>
      <c r="AFQ34">
        <v>-13.7502761712341</v>
      </c>
      <c r="AFR34">
        <v>-5.2982550436205997</v>
      </c>
      <c r="AFS34">
        <v>-15.5478043009351</v>
      </c>
      <c r="AFT34">
        <v>-8.0695888667678197</v>
      </c>
      <c r="AFU34">
        <v>-7.0504227171655902</v>
      </c>
      <c r="AFV34">
        <v>-11.587872682004701</v>
      </c>
      <c r="AFW34">
        <v>-18.611766804624299</v>
      </c>
      <c r="AFX34">
        <v>-8.7940565749011892</v>
      </c>
      <c r="AFY34">
        <v>-3.7276303762244498</v>
      </c>
      <c r="AFZ34">
        <v>-7.4287494275517902</v>
      </c>
      <c r="AGA34">
        <v>-6.51731246214334</v>
      </c>
      <c r="AGB34">
        <v>-7.9171652066565903</v>
      </c>
      <c r="AGC34">
        <v>-30.487742618953401</v>
      </c>
      <c r="AGD34">
        <v>-19.862391922751002</v>
      </c>
      <c r="AGE34">
        <v>-10.150306845731301</v>
      </c>
      <c r="AGF34">
        <v>-5.4851957219023904</v>
      </c>
      <c r="AGG34">
        <v>-9.5661120614973907</v>
      </c>
      <c r="AGH34">
        <v>-20.946128750259899</v>
      </c>
      <c r="AGI34">
        <v>-13.0608114826668</v>
      </c>
      <c r="AGJ34">
        <v>-4.6674557063685702</v>
      </c>
      <c r="AGK34">
        <v>-14.451501863679001</v>
      </c>
      <c r="AGL34">
        <v>-13.0109331321661</v>
      </c>
      <c r="AGM34">
        <v>-10.8688821948413</v>
      </c>
      <c r="AGN34">
        <v>-5.8756653990616599</v>
      </c>
      <c r="AGO34">
        <v>-8.14724549212937</v>
      </c>
      <c r="AGP34">
        <v>-6.6723812588391</v>
      </c>
      <c r="AGQ34">
        <v>-12.5696105878071</v>
      </c>
      <c r="AGR34">
        <v>-4.3774213123271899</v>
      </c>
      <c r="AGS34">
        <v>-14.697427727815001</v>
      </c>
      <c r="AGT34">
        <v>-8.5240035322705996</v>
      </c>
      <c r="AGU34">
        <v>-5.0373991875570701</v>
      </c>
      <c r="AGV34">
        <v>-7.2756707271536802</v>
      </c>
      <c r="AGW34">
        <v>-10.7336814157182</v>
      </c>
      <c r="AGX34">
        <v>-14.336241334071101</v>
      </c>
      <c r="AGY34">
        <v>-8.3136588073596407</v>
      </c>
      <c r="AGZ34">
        <v>-16.034617497585899</v>
      </c>
      <c r="AHA34">
        <v>-7.58676296076223</v>
      </c>
      <c r="AHB34">
        <v>-18.686730385896698</v>
      </c>
      <c r="AHC34">
        <v>-3.9374934599220799</v>
      </c>
      <c r="AHD34">
        <v>-16.139112147876901</v>
      </c>
      <c r="AHE34">
        <v>-13.4497871920554</v>
      </c>
      <c r="AHF34">
        <v>-20.027197927845702</v>
      </c>
      <c r="AHG34">
        <v>-12.0546276354063</v>
      </c>
      <c r="AHH34">
        <v>-11.438099177479399</v>
      </c>
      <c r="AHI34">
        <v>-7.1076132965881698</v>
      </c>
      <c r="AHJ34">
        <v>-9.6414719505889703</v>
      </c>
      <c r="AHK34">
        <v>-9.7205257521543693</v>
      </c>
      <c r="AHL34">
        <v>-13.95586422663</v>
      </c>
      <c r="AHM34">
        <v>-11.756464171767799</v>
      </c>
      <c r="AHN34">
        <v>-9.7272408588097203</v>
      </c>
      <c r="AHO34">
        <v>-11.518203906254501</v>
      </c>
      <c r="AHP34">
        <v>-19.7631468723851</v>
      </c>
      <c r="AHQ34">
        <v>-11.413544936134199</v>
      </c>
      <c r="AHR34">
        <v>-10.7430357464017</v>
      </c>
      <c r="AHS34">
        <v>-19.306833101140999</v>
      </c>
      <c r="AHT34">
        <v>-8.2633480112189392</v>
      </c>
      <c r="AHU34">
        <v>-12.2139273404997</v>
      </c>
      <c r="AHV34">
        <v>-11.5987830901772</v>
      </c>
      <c r="AHW34">
        <v>-15.114675562654501</v>
      </c>
      <c r="AHX34">
        <v>-19.972532797666801</v>
      </c>
      <c r="AHY34">
        <v>-22.036823214028502</v>
      </c>
      <c r="AHZ34">
        <v>-13.239030719153799</v>
      </c>
      <c r="AIA34">
        <v>-10.535855030680301</v>
      </c>
      <c r="AIB34">
        <v>-1.0792007314116501</v>
      </c>
      <c r="AIC34">
        <v>-11.6289641796363</v>
      </c>
      <c r="AID34">
        <v>-18.2046192680918</v>
      </c>
      <c r="AIE34">
        <v>-8.5115092089102404</v>
      </c>
      <c r="AIF34">
        <v>-14.2986019226941</v>
      </c>
      <c r="AIG34">
        <v>-10.9223838849831</v>
      </c>
      <c r="AIH34">
        <v>-3.4372257196892502</v>
      </c>
      <c r="AII34">
        <v>-11.6347191781558</v>
      </c>
      <c r="AIJ34">
        <v>-5.5867309600808097</v>
      </c>
      <c r="AIK34">
        <v>-21.9091307577803</v>
      </c>
      <c r="AIL34">
        <v>-16.051607402441299</v>
      </c>
      <c r="AIM34">
        <v>-6.2084136802460304</v>
      </c>
      <c r="AIN34">
        <v>-9.4397462677397108</v>
      </c>
      <c r="AIO34">
        <v>-7.7596086382434901</v>
      </c>
      <c r="AIP34">
        <v>-8.37870878434296</v>
      </c>
      <c r="AIQ34">
        <v>-11.6202933816687</v>
      </c>
      <c r="AIR34">
        <v>-16.690721821993399</v>
      </c>
      <c r="AIS34">
        <v>-13.559053650278701</v>
      </c>
      <c r="AIT34">
        <v>-4.8875420083646803</v>
      </c>
      <c r="AIU34">
        <v>-5.7222247979398997</v>
      </c>
      <c r="AIV34">
        <v>-11.1719933684836</v>
      </c>
      <c r="AIW34">
        <v>-3.0103245546160302</v>
      </c>
      <c r="AIX34">
        <v>-1.6850572315121599</v>
      </c>
      <c r="AIY34">
        <v>-10.684326694812899</v>
      </c>
      <c r="AIZ34">
        <v>-8.3355679073761504</v>
      </c>
      <c r="AJA34">
        <v>-6.9203558164072403</v>
      </c>
      <c r="AJB34">
        <v>-9.66978720055846</v>
      </c>
      <c r="AJC34">
        <v>-17.350326041810899</v>
      </c>
      <c r="AJD34">
        <v>-14.207245924349101</v>
      </c>
      <c r="AJE34">
        <v>-4.9668243853109599</v>
      </c>
      <c r="AJF34">
        <v>-11.3594228114234</v>
      </c>
      <c r="AJG34">
        <v>-6.4767378803163602</v>
      </c>
      <c r="AJH34">
        <v>-13.2929170285213</v>
      </c>
      <c r="AJI34">
        <v>-17.7150296881683</v>
      </c>
      <c r="AJJ34">
        <v>-23.6478223905915</v>
      </c>
      <c r="AJK34">
        <v>-7.6640452156828802</v>
      </c>
      <c r="AJL34">
        <v>-10.617595513236999</v>
      </c>
      <c r="AJM34">
        <v>-6.2271909491150002</v>
      </c>
      <c r="AJN34">
        <v>-3.5740016580137399</v>
      </c>
      <c r="AJO34">
        <v>-3.1129802773663999</v>
      </c>
      <c r="AJP34">
        <v>-10.074324755720699</v>
      </c>
      <c r="AJQ34">
        <v>-12.980248102523801</v>
      </c>
      <c r="AJR34">
        <v>-5.3162414080275902</v>
      </c>
      <c r="AJS34">
        <v>-4.5009483768707499</v>
      </c>
      <c r="AJT34">
        <v>-13.941824904617301</v>
      </c>
      <c r="AJU34">
        <v>-8.2200569392345795</v>
      </c>
      <c r="AJV34">
        <v>-11.582911619400299</v>
      </c>
      <c r="AJW34">
        <v>-12.0319526951701</v>
      </c>
      <c r="AJX34">
        <v>-20.189195893164701</v>
      </c>
      <c r="AJY34">
        <v>-10.544203132294401</v>
      </c>
      <c r="AJZ34">
        <v>-1.63147935667624</v>
      </c>
      <c r="AKA34">
        <v>-19.3487816591709</v>
      </c>
      <c r="AKB34">
        <v>-14.9234329888898</v>
      </c>
      <c r="AKC34">
        <v>-19.537968198956399</v>
      </c>
      <c r="AKD34">
        <v>-20.417606149245302</v>
      </c>
      <c r="AKE34">
        <v>-1.06437973196105</v>
      </c>
      <c r="AKF34">
        <v>-7.9279099248235001</v>
      </c>
      <c r="AKG34">
        <v>-6.6863739658531101</v>
      </c>
      <c r="AKH34">
        <v>-7.8870624809036096</v>
      </c>
      <c r="AKI34">
        <v>-8.1497917737362098</v>
      </c>
      <c r="AKJ34">
        <v>-4.6640714000752697</v>
      </c>
      <c r="AKK34">
        <v>-4.70666591176232</v>
      </c>
      <c r="AKL34">
        <v>-11.759025056888699</v>
      </c>
      <c r="AKM34">
        <v>-9.0159095832201501</v>
      </c>
      <c r="AKN34">
        <v>-6.1353000172095502</v>
      </c>
      <c r="AKO34">
        <v>-15.684357761385399</v>
      </c>
      <c r="AKP34">
        <v>-11.280628403471001</v>
      </c>
      <c r="AKQ34">
        <v>-13.06573505461</v>
      </c>
      <c r="AKR34">
        <v>-10.251343611166201</v>
      </c>
      <c r="AKS34">
        <v>-19.602866102804299</v>
      </c>
      <c r="AKT34">
        <v>-8.8285515475793108</v>
      </c>
      <c r="AKU34">
        <v>-18.364199507884901</v>
      </c>
      <c r="AKV34">
        <v>-9.1205710177750401</v>
      </c>
      <c r="AKW34">
        <v>-1.45084503490719</v>
      </c>
      <c r="AKX34">
        <v>-10.9735869368313</v>
      </c>
      <c r="AKY34">
        <v>-5.9136425684348497</v>
      </c>
      <c r="AKZ34">
        <v>-8.9832481879056196</v>
      </c>
      <c r="ALA34">
        <v>-5.84508335716919</v>
      </c>
      <c r="ALB34">
        <v>-9.6952320054665808</v>
      </c>
      <c r="ALC34">
        <v>-14.900345027781899</v>
      </c>
      <c r="ALD34">
        <v>-16.148013398220101</v>
      </c>
      <c r="ALE34">
        <v>-6.2164338703566999</v>
      </c>
      <c r="ALF34">
        <v>-8.6900517979024698</v>
      </c>
      <c r="ALG34">
        <v>-5.9493017074309202</v>
      </c>
      <c r="ALH34">
        <v>-12.356205999942</v>
      </c>
      <c r="ALI34">
        <v>-10.8842988638698</v>
      </c>
      <c r="ALJ34">
        <v>-9.6043464309461495</v>
      </c>
      <c r="ALK34">
        <v>-12.0162757929841</v>
      </c>
      <c r="ALL34">
        <v>-5.7449291857131799</v>
      </c>
      <c r="ALM34">
        <v>-10.296459165835399</v>
      </c>
      <c r="ALN34">
        <v>-12.3978432078199</v>
      </c>
      <c r="ALO34">
        <v>-11.868581235751201</v>
      </c>
      <c r="ALP34">
        <v>-9.9245792277180005</v>
      </c>
      <c r="ALQ34">
        <v>-9.2453702996727198</v>
      </c>
      <c r="ALR34">
        <v>-14.286875671336</v>
      </c>
      <c r="ALS34">
        <v>-10.266821158973899</v>
      </c>
      <c r="ALT34">
        <v>-17.592524487974899</v>
      </c>
      <c r="ALU34">
        <v>-6.2115623480698297</v>
      </c>
      <c r="ALV34">
        <v>-5.5154243183167804</v>
      </c>
      <c r="ALW34">
        <v>-11.873037244740701</v>
      </c>
      <c r="ALX34">
        <v>-4.4797529284801403</v>
      </c>
      <c r="ALY34">
        <v>-8.9604840075736298</v>
      </c>
      <c r="ALZ34">
        <v>-17.834010960526101</v>
      </c>
      <c r="AMA34">
        <v>-10.9972129509742</v>
      </c>
      <c r="AMB34">
        <v>-9.2055922640873895</v>
      </c>
      <c r="AMC34">
        <v>-10.231212694341201</v>
      </c>
      <c r="AMD34">
        <v>-7.5778733180028199</v>
      </c>
      <c r="AME34">
        <v>-10.1275012340611</v>
      </c>
      <c r="AMF34">
        <v>-6.3819506873079197</v>
      </c>
      <c r="AMG34">
        <v>-8.2799685237514797</v>
      </c>
      <c r="AMH34">
        <v>-10.4529648885451</v>
      </c>
      <c r="AMI34">
        <v>-4.8875592367802199</v>
      </c>
      <c r="AMJ34">
        <v>-4.9684689513790898</v>
      </c>
      <c r="AMK34">
        <v>-5.79696016878788</v>
      </c>
      <c r="AML34">
        <v>-10.145440282087501</v>
      </c>
      <c r="AMM34">
        <v>-10.638480802597901</v>
      </c>
      <c r="AMN34">
        <v>-5.3146241554270599</v>
      </c>
      <c r="AMO34">
        <v>-9.79369284129322</v>
      </c>
      <c r="AMP34">
        <v>-15.739289065105501</v>
      </c>
      <c r="AMQ34">
        <v>-13.391449833081699</v>
      </c>
      <c r="AMR34">
        <v>-16.935888736674102</v>
      </c>
      <c r="AMS34">
        <v>-8.8000513812947094</v>
      </c>
      <c r="AMT34">
        <v>-9.7562474307139002</v>
      </c>
      <c r="AMU34">
        <v>-5.6455254480988</v>
      </c>
      <c r="AMV34">
        <v>-6.0257075904717698</v>
      </c>
      <c r="AMW34">
        <v>-11.1940828607162</v>
      </c>
      <c r="AMX34">
        <v>-8.8435497826052902</v>
      </c>
      <c r="AMY34">
        <v>-12.775920906153001</v>
      </c>
      <c r="AMZ34">
        <v>-12.9082025994063</v>
      </c>
      <c r="ANA34">
        <v>-8.0599159905209206</v>
      </c>
      <c r="ANB34">
        <v>-25.045469969857901</v>
      </c>
      <c r="ANC34">
        <v>-7.3846514297902104</v>
      </c>
      <c r="AND34">
        <v>-8.5283110921253904</v>
      </c>
      <c r="ANE34">
        <v>-13.7979748328555</v>
      </c>
      <c r="ANF34">
        <v>-5.7531773154976502</v>
      </c>
      <c r="ANG34">
        <v>-9.1970241075829602</v>
      </c>
      <c r="ANH34">
        <v>-21.8467066140085</v>
      </c>
      <c r="ANI34">
        <v>-14.821103198475599</v>
      </c>
      <c r="ANJ34">
        <v>-8.7684798580495702</v>
      </c>
      <c r="ANK34">
        <v>-5.0823115103854102</v>
      </c>
      <c r="ANL34">
        <v>-6.7024740114081602</v>
      </c>
      <c r="ANM34">
        <v>-18.244592012381201</v>
      </c>
      <c r="ANN34">
        <v>-11.333320782594001</v>
      </c>
      <c r="ANO34">
        <v>-6.7217950792599801</v>
      </c>
      <c r="ANP34">
        <v>-11.444700580052</v>
      </c>
      <c r="ANQ34">
        <v>-22.400240252922298</v>
      </c>
      <c r="ANR34">
        <v>-29.5824103846324</v>
      </c>
      <c r="ANS34">
        <v>-14.803435138272899</v>
      </c>
      <c r="ANT34">
        <v>-16.3488383202539</v>
      </c>
      <c r="ANU34">
        <v>-7.4417455141461097</v>
      </c>
      <c r="ANV34">
        <v>-4.5300715417988897</v>
      </c>
      <c r="ANW34">
        <v>-14.7826908863954</v>
      </c>
      <c r="ANX34">
        <v>-13.3755897570586</v>
      </c>
      <c r="ANY34">
        <v>-17.047525660138501</v>
      </c>
      <c r="ANZ34">
        <v>-16.7884875655818</v>
      </c>
      <c r="AOA34">
        <v>-2.4701364435455302</v>
      </c>
      <c r="AOB34">
        <v>-10.877935116284799</v>
      </c>
      <c r="AOC34">
        <v>-6.7522209826977102</v>
      </c>
      <c r="AOD34">
        <v>-16.671115355635798</v>
      </c>
      <c r="AOE34">
        <v>-10.5672343431409</v>
      </c>
      <c r="AOF34">
        <v>-23.542529138557502</v>
      </c>
      <c r="AOG34">
        <v>-10.9171958442496</v>
      </c>
      <c r="AOH34">
        <v>-10.881367965152601</v>
      </c>
      <c r="AOI34">
        <v>-31.122823380014001</v>
      </c>
      <c r="AOJ34">
        <v>-6.0225676424175596</v>
      </c>
      <c r="AOK34">
        <v>-5.9655623596945899</v>
      </c>
      <c r="AOL34">
        <v>-11.5904125334641</v>
      </c>
      <c r="AOM34">
        <v>-10.2045911549374</v>
      </c>
      <c r="AON34">
        <v>-7.4385888365300401</v>
      </c>
      <c r="AOO34">
        <v>-7.3360942582027402</v>
      </c>
      <c r="AOP34">
        <v>-8.4529427000282205</v>
      </c>
      <c r="AOQ34">
        <v>-19.065260082547201</v>
      </c>
      <c r="AOR34">
        <v>-7.9253151751009296</v>
      </c>
      <c r="AOS34">
        <v>-9.0663095693221596</v>
      </c>
      <c r="AOT34">
        <v>-3.6717549511184902</v>
      </c>
      <c r="AOU34">
        <v>-24.216074475891201</v>
      </c>
      <c r="AOV34">
        <v>-17.114284552567899</v>
      </c>
      <c r="AOW34">
        <v>-12.3845123500111</v>
      </c>
      <c r="AOX34">
        <v>-10.700552123599801</v>
      </c>
      <c r="AOY34">
        <v>-9.4130708646252401</v>
      </c>
      <c r="AOZ34">
        <v>-5.7491403134323198</v>
      </c>
      <c r="APA34">
        <v>-3.3416531199793802</v>
      </c>
      <c r="APB34">
        <v>-6.7051203449462102</v>
      </c>
      <c r="APC34">
        <v>-6.0486409686546097</v>
      </c>
      <c r="APD34">
        <v>-14.005090588256399</v>
      </c>
      <c r="APE34">
        <v>-2.93120540713227</v>
      </c>
      <c r="APF34">
        <v>-6.1154686023389804</v>
      </c>
      <c r="APG34">
        <v>-11.053034282533501</v>
      </c>
      <c r="APH34">
        <v>-6.60302137257972</v>
      </c>
      <c r="API34">
        <v>-5.7273449073665903</v>
      </c>
      <c r="APJ34">
        <v>-5.9748931669404897</v>
      </c>
      <c r="APK34">
        <v>-7.3767689690366502</v>
      </c>
      <c r="APL34">
        <v>-12.4771235855314</v>
      </c>
      <c r="APM34">
        <v>-12.691905281162899</v>
      </c>
      <c r="APN34">
        <v>-8.7685510570420906</v>
      </c>
      <c r="APO34">
        <v>-15.776760612543301</v>
      </c>
      <c r="APP34">
        <v>-3.8679208091613502</v>
      </c>
      <c r="APQ34">
        <v>-6.9890682697260598</v>
      </c>
      <c r="APR34">
        <v>-12.347540457677001</v>
      </c>
      <c r="APS34">
        <v>-9.4055890955391703</v>
      </c>
      <c r="APT34">
        <v>-18.517737200443001</v>
      </c>
      <c r="APU34">
        <v>-14.961467007256401</v>
      </c>
      <c r="APV34">
        <v>-14.830600849439801</v>
      </c>
      <c r="APW34">
        <v>-9.9239247174991991</v>
      </c>
      <c r="APX34">
        <v>-10.2584676767021</v>
      </c>
      <c r="APY34">
        <v>-10.628117720126101</v>
      </c>
      <c r="APZ34">
        <v>-8.9376283453268304</v>
      </c>
      <c r="AQA34">
        <v>-8.0319574908881801</v>
      </c>
      <c r="AQB34">
        <v>-5.7006763392995801</v>
      </c>
      <c r="AQC34">
        <v>-5.7222179400184796</v>
      </c>
      <c r="AQD34">
        <v>-10.048993728864399</v>
      </c>
      <c r="AQE34">
        <v>-2.2745407430718099</v>
      </c>
      <c r="AQF34">
        <v>-4.7082128187898</v>
      </c>
      <c r="AQG34">
        <v>-12.7626574278531</v>
      </c>
      <c r="AQH34">
        <v>-11.728906948814201</v>
      </c>
      <c r="AQI34">
        <v>-8.3651106385507603</v>
      </c>
      <c r="AQJ34">
        <v>-5.0404209446676598</v>
      </c>
      <c r="AQK34">
        <v>-13.3012214404825</v>
      </c>
      <c r="AQL34">
        <v>-13.357171876970099</v>
      </c>
      <c r="AQM34">
        <v>-20.910920852024901</v>
      </c>
      <c r="AQN34">
        <v>-10.2409115604402</v>
      </c>
      <c r="AQO34">
        <v>-6.5688093535815399</v>
      </c>
      <c r="AQP34">
        <v>-9.5823283804140509</v>
      </c>
      <c r="AQQ34">
        <v>-8.60728252624628</v>
      </c>
      <c r="AQR34">
        <v>-7.53735427275143</v>
      </c>
      <c r="AQS34">
        <v>-8.3347736540416104</v>
      </c>
      <c r="AQT34">
        <v>-9.3008950344508001</v>
      </c>
      <c r="AQU34">
        <v>-11.8361631591457</v>
      </c>
      <c r="AQV34">
        <v>-12.103841748984101</v>
      </c>
      <c r="AQW34">
        <v>-16.1397975484727</v>
      </c>
      <c r="AQX34">
        <v>-11.4617176806864</v>
      </c>
      <c r="AQY34">
        <v>-9.6870913468010507</v>
      </c>
      <c r="AQZ34">
        <v>-9.5952511121407191</v>
      </c>
      <c r="ARA34">
        <v>-4.8755870676290796</v>
      </c>
      <c r="ARB34">
        <v>-20.754525758944599</v>
      </c>
      <c r="ARC34">
        <v>-9.9265826171065594</v>
      </c>
      <c r="ARD34">
        <v>-9.3605633670154305</v>
      </c>
      <c r="ARE34">
        <v>-17.567982677999002</v>
      </c>
      <c r="ARF34">
        <v>-7.5862192732582798</v>
      </c>
      <c r="ARG34">
        <v>-16.859509862723101</v>
      </c>
      <c r="ARH34">
        <v>-3.5749909603466401</v>
      </c>
      <c r="ARI34">
        <v>-10.1042203396032</v>
      </c>
      <c r="ARJ34">
        <v>-8.4271707266731006</v>
      </c>
      <c r="ARK34">
        <v>-5.0747454601709299</v>
      </c>
      <c r="ARL34">
        <v>-8.8497111683846299</v>
      </c>
      <c r="ARM34">
        <v>-25.8151585782776</v>
      </c>
      <c r="ARN34">
        <v>-10.2675030129181</v>
      </c>
      <c r="ARO34">
        <v>-7.4946517237486603</v>
      </c>
      <c r="ARP34">
        <v>-8.9152905810600203</v>
      </c>
      <c r="ARQ34">
        <v>-8.7561703858811804</v>
      </c>
      <c r="ARR34">
        <v>-13.8688583006541</v>
      </c>
      <c r="ARS34">
        <v>-7.3064239881148598</v>
      </c>
      <c r="ART34">
        <v>-9.6440891587195399</v>
      </c>
      <c r="ARU34">
        <v>-9.6459330010033906</v>
      </c>
      <c r="ARV34">
        <v>-11.833038278055501</v>
      </c>
      <c r="ARW34">
        <v>-6.5299212470969499</v>
      </c>
      <c r="ARX34">
        <v>-9.2513167062781196</v>
      </c>
      <c r="ARY34">
        <v>-15.904198721249299</v>
      </c>
      <c r="ARZ34">
        <v>-7.8279975691120001</v>
      </c>
      <c r="ASA34">
        <v>-13.289466124274901</v>
      </c>
      <c r="ASB34">
        <v>-9.1609664882241795</v>
      </c>
      <c r="ASC34">
        <v>-12.1793500043071</v>
      </c>
      <c r="ASD34">
        <v>-10.345060326929399</v>
      </c>
      <c r="ASE34">
        <v>-17.265765751834799</v>
      </c>
      <c r="ASF34">
        <v>-13.772088695248801</v>
      </c>
      <c r="ASG34">
        <v>-12.6869807195395</v>
      </c>
      <c r="ASH34">
        <v>-9.2674441078625893</v>
      </c>
      <c r="ASI34">
        <v>-13.7261346732882</v>
      </c>
      <c r="ASJ34">
        <v>-15.472781122612</v>
      </c>
      <c r="ASK34">
        <v>-30.780782495638999</v>
      </c>
      <c r="ASL34">
        <v>-6.9647747315537698</v>
      </c>
      <c r="ASM34">
        <v>-32.419667037319201</v>
      </c>
      <c r="ASN34">
        <v>-9.7644500713394997</v>
      </c>
      <c r="ASO34">
        <v>-15.695975886214899</v>
      </c>
      <c r="ASP34">
        <v>-5.92180577240154</v>
      </c>
      <c r="ASQ34">
        <v>-6.8833564449784301</v>
      </c>
      <c r="ASR34">
        <v>-6.1912889256199701</v>
      </c>
      <c r="ASS34">
        <v>-3.7148627841817201</v>
      </c>
      <c r="AST34">
        <v>-8.4250765114766502</v>
      </c>
      <c r="ASU34">
        <v>-6.92678911345791</v>
      </c>
      <c r="ASV34">
        <v>-10.601166030563199</v>
      </c>
      <c r="ASW34">
        <v>-8.5325164220367409</v>
      </c>
      <c r="ASX34">
        <v>-18.494428587781599</v>
      </c>
      <c r="ASY34">
        <v>-6.7539408009959301</v>
      </c>
      <c r="ASZ34">
        <v>-8.1611228500703703</v>
      </c>
      <c r="ATA34">
        <v>-21.7006547701465</v>
      </c>
      <c r="ATB34">
        <v>-7.0283154451276202</v>
      </c>
      <c r="ATC34">
        <v>-8.0067975548493298</v>
      </c>
      <c r="ATD34">
        <v>-20.411819247523201</v>
      </c>
      <c r="ATE34">
        <v>-6.1175862048974903</v>
      </c>
      <c r="ATF34">
        <v>-6.7659361225866501</v>
      </c>
      <c r="ATG34">
        <v>-11.053773635388801</v>
      </c>
      <c r="ATH34">
        <v>-5.4987243957823502</v>
      </c>
      <c r="ATI34">
        <v>-5.4239627762600602</v>
      </c>
      <c r="ATJ34">
        <v>-10.3104780210809</v>
      </c>
      <c r="ATK34">
        <v>-13.0185621523456</v>
      </c>
      <c r="ATL34">
        <v>-15.177953660135699</v>
      </c>
      <c r="ATM34">
        <v>-9.4627389168125795</v>
      </c>
      <c r="ATN34">
        <v>-3.4315553451430398</v>
      </c>
      <c r="ATO34">
        <v>-8.9380655212845905</v>
      </c>
      <c r="ATP34">
        <v>-6.7893785279341099</v>
      </c>
      <c r="ATQ34">
        <v>-5.4856299860395596</v>
      </c>
      <c r="ATR34">
        <v>-10.314208828319501</v>
      </c>
      <c r="ATS34">
        <v>-5.2240547406209696</v>
      </c>
      <c r="ATT34">
        <v>-18.729805342716801</v>
      </c>
      <c r="ATU34">
        <v>-11.7644842552155</v>
      </c>
      <c r="ATV34">
        <v>-11.259567718239801</v>
      </c>
      <c r="ATW34">
        <v>-4.4800823932586997</v>
      </c>
      <c r="ATX34">
        <v>-11.973691273023899</v>
      </c>
      <c r="ATY34">
        <v>-8.7801360063062699</v>
      </c>
      <c r="ATZ34">
        <v>-7.5018657280421897</v>
      </c>
      <c r="AUA34">
        <v>-15.313799726210499</v>
      </c>
      <c r="AUB34">
        <v>-8.5984794506998696</v>
      </c>
      <c r="AUC34">
        <v>-9.3370951413052996</v>
      </c>
      <c r="AUD34">
        <v>-11.9723011821883</v>
      </c>
      <c r="AUE34">
        <v>-23.5461969435156</v>
      </c>
      <c r="AUF34">
        <v>-7.2625538756621797</v>
      </c>
      <c r="AUG34">
        <v>-15.429984292616799</v>
      </c>
      <c r="AUH34">
        <v>-9.1924692055752395</v>
      </c>
      <c r="AUI34">
        <v>-4.1077508468907</v>
      </c>
      <c r="AUJ34">
        <v>-17.107124327353699</v>
      </c>
      <c r="AUK34">
        <v>-11.405319330522801</v>
      </c>
      <c r="AUL34">
        <v>-11.640315370463201</v>
      </c>
      <c r="AUM34">
        <v>-7.9140296939074499</v>
      </c>
      <c r="AUN34">
        <v>-5.3202519826399701</v>
      </c>
      <c r="AUO34">
        <v>-6.4625003593002699</v>
      </c>
      <c r="AUP34">
        <v>-7.6451327064172903</v>
      </c>
      <c r="AUQ34">
        <v>-6.4308029014958699</v>
      </c>
      <c r="AUR34">
        <v>-6.0207475594221203</v>
      </c>
      <c r="AUS34">
        <v>-2.9984541991282998</v>
      </c>
      <c r="AUT34">
        <v>-3.3234759864552599</v>
      </c>
      <c r="AUU34">
        <v>-5.7428319108774097</v>
      </c>
      <c r="AUV34">
        <v>-8.1044939541335506</v>
      </c>
      <c r="AUW34">
        <v>-18.421653266446501</v>
      </c>
      <c r="AUX34">
        <v>-11.8066396894558</v>
      </c>
      <c r="AUY34">
        <v>-16.3892983102218</v>
      </c>
      <c r="AUZ34">
        <v>-14.4113638308931</v>
      </c>
      <c r="AVA34">
        <v>-6.4412998418900704</v>
      </c>
      <c r="AVB34">
        <v>-11.907242519321599</v>
      </c>
      <c r="AVC34">
        <v>-6.8747989369962603</v>
      </c>
      <c r="AVD34">
        <v>-16.6996490288481</v>
      </c>
      <c r="AVE34">
        <v>-16.1965257169913</v>
      </c>
      <c r="AVF34">
        <v>-19.533283882286799</v>
      </c>
      <c r="AVG34">
        <v>-13.7490446260406</v>
      </c>
      <c r="AVH34">
        <v>-9.6917169341565206</v>
      </c>
      <c r="AVI34">
        <v>-15.117601564444</v>
      </c>
      <c r="AVJ34">
        <v>-10.168652628239901</v>
      </c>
      <c r="AVK34">
        <v>-6.3978788690824597</v>
      </c>
      <c r="AVL34">
        <v>-16.275518001950601</v>
      </c>
      <c r="AVM34">
        <v>-8.2909989761698206</v>
      </c>
      <c r="AVN34">
        <v>-5.4301894770989101</v>
      </c>
      <c r="AVO34">
        <v>-17.4569250473251</v>
      </c>
      <c r="AVP34">
        <v>-2.9832397395511498</v>
      </c>
      <c r="AVQ34">
        <v>-8.0868771568548006</v>
      </c>
      <c r="AVR34">
        <v>-16.7524714731526</v>
      </c>
      <c r="AVS34">
        <v>-7.6777446113523196</v>
      </c>
      <c r="AVT34">
        <v>-6.88148366273722</v>
      </c>
      <c r="AVU34">
        <v>-12.228106143435699</v>
      </c>
      <c r="AVV34">
        <v>-8.7295373461847401</v>
      </c>
      <c r="AVW34">
        <v>-7.3695586277217702</v>
      </c>
      <c r="AVX34">
        <v>-18.3744393516846</v>
      </c>
      <c r="AVY34">
        <v>-5.0089490237476797</v>
      </c>
      <c r="AVZ34">
        <v>-7.97539675522839</v>
      </c>
      <c r="AWA34">
        <v>-13.112262962651901</v>
      </c>
      <c r="AWB34">
        <v>-5.8666272720685999</v>
      </c>
      <c r="AWC34">
        <v>-7.1910558813175101</v>
      </c>
      <c r="AWD34">
        <v>-16.197788171554102</v>
      </c>
      <c r="AWE34">
        <v>-7.4836131050469099</v>
      </c>
      <c r="AWF34">
        <v>-8.7137005078441803</v>
      </c>
      <c r="AWG34">
        <v>-14.2453399460857</v>
      </c>
      <c r="AWH34">
        <v>-9.9125848588892005</v>
      </c>
      <c r="AWI34">
        <v>-9.6856956115958006</v>
      </c>
      <c r="AWJ34">
        <v>-10.3223280819373</v>
      </c>
      <c r="AWK34">
        <v>-11.7883126832608</v>
      </c>
      <c r="AWL34">
        <v>-11.4549932188278</v>
      </c>
    </row>
    <row r="35" spans="1:1286" x14ac:dyDescent="0.25">
      <c r="A35">
        <v>33</v>
      </c>
      <c r="B35">
        <v>1</v>
      </c>
      <c r="C35">
        <f t="shared" si="0"/>
        <v>600</v>
      </c>
      <c r="D35">
        <v>-2</v>
      </c>
      <c r="E35">
        <v>4</v>
      </c>
      <c r="F35">
        <v>-12.7578440928768</v>
      </c>
      <c r="G35">
        <v>-10.597980541379499</v>
      </c>
      <c r="H35">
        <v>-10.8363086733663</v>
      </c>
      <c r="I35">
        <v>-35.489447053917303</v>
      </c>
      <c r="J35">
        <v>-11.485823343491001</v>
      </c>
      <c r="K35">
        <v>-16.948202883653799</v>
      </c>
      <c r="L35">
        <v>-15.8501892998231</v>
      </c>
      <c r="M35">
        <v>-13.893349649420101</v>
      </c>
      <c r="N35">
        <v>-6.9409709466799301</v>
      </c>
      <c r="O35">
        <v>-9.3201921316426404</v>
      </c>
      <c r="P35">
        <v>-7.6851206197427802</v>
      </c>
      <c r="Q35">
        <v>-13.899689723901201</v>
      </c>
      <c r="R35">
        <v>-10.583207361391</v>
      </c>
      <c r="S35">
        <v>-7.7687349843754996</v>
      </c>
      <c r="T35">
        <v>-5.8312553500757902</v>
      </c>
      <c r="U35">
        <v>-10.9812603033913</v>
      </c>
      <c r="V35">
        <v>-12.011193035467199</v>
      </c>
      <c r="W35">
        <v>-15.680320438975</v>
      </c>
      <c r="X35">
        <v>-8.6613148431350204</v>
      </c>
      <c r="Y35">
        <v>-12.3991126590244</v>
      </c>
      <c r="Z35">
        <v>-12.663685502333699</v>
      </c>
      <c r="AA35">
        <v>-11.0906225383006</v>
      </c>
      <c r="AB35">
        <v>-6.8050194309148804</v>
      </c>
      <c r="AC35">
        <v>-18.5677563232524</v>
      </c>
      <c r="AD35">
        <v>-12.813084963990301</v>
      </c>
      <c r="AE35">
        <v>-17.156813712480499</v>
      </c>
      <c r="AF35">
        <v>-6.42467744955096</v>
      </c>
      <c r="AG35">
        <v>-27.709775356218302</v>
      </c>
      <c r="AH35">
        <v>-9.0749120474156708</v>
      </c>
      <c r="AI35">
        <v>-7.5082872377816701</v>
      </c>
      <c r="AJ35">
        <v>-13.6186114892927</v>
      </c>
      <c r="AK35">
        <v>-14.191783311996501</v>
      </c>
      <c r="AL35">
        <v>-10.2123328912348</v>
      </c>
      <c r="AM35">
        <v>-0.472012847298316</v>
      </c>
      <c r="AN35">
        <v>-16.306930145779699</v>
      </c>
      <c r="AO35">
        <v>-9.1012254486751907</v>
      </c>
      <c r="AP35">
        <v>-24.635380523872001</v>
      </c>
      <c r="AQ35">
        <v>-20.7774799015084</v>
      </c>
      <c r="AR35">
        <v>-8.3160428105127302</v>
      </c>
      <c r="AS35">
        <v>-12.3106653373436</v>
      </c>
      <c r="AT35">
        <v>-18.0655815173522</v>
      </c>
      <c r="AU35">
        <v>-12.4242234897297</v>
      </c>
      <c r="AV35">
        <v>-15.914107065275299</v>
      </c>
      <c r="AW35">
        <v>-9.4798661954201897</v>
      </c>
      <c r="AX35">
        <v>-5.4934101364322601</v>
      </c>
      <c r="AY35">
        <v>-7.3807087590249401</v>
      </c>
      <c r="AZ35">
        <v>-10.5237215122739</v>
      </c>
      <c r="BA35">
        <v>-26.247493682205501</v>
      </c>
      <c r="BB35">
        <v>-12.007366902334301</v>
      </c>
      <c r="BC35">
        <v>-8.4182140047379104</v>
      </c>
      <c r="BD35">
        <v>-9.6760677946424494</v>
      </c>
      <c r="BE35">
        <v>-7.1290444959687997</v>
      </c>
      <c r="BF35">
        <v>-9.7709955855126793</v>
      </c>
      <c r="BG35">
        <v>-10.5217882240105</v>
      </c>
      <c r="BH35">
        <v>-11.4746216081799</v>
      </c>
      <c r="BI35">
        <v>-10.0498340888117</v>
      </c>
      <c r="BJ35">
        <v>-14.0107476777888</v>
      </c>
      <c r="BK35">
        <v>-14.899578622845301</v>
      </c>
      <c r="BL35">
        <v>-16.472746719849901</v>
      </c>
      <c r="BM35">
        <v>-17.288252246638098</v>
      </c>
      <c r="BN35">
        <v>-12.647585292807699</v>
      </c>
      <c r="BO35">
        <v>-11.7139836873828</v>
      </c>
      <c r="BP35">
        <v>-4.7993723733363298</v>
      </c>
      <c r="BQ35">
        <v>0</v>
      </c>
      <c r="BR35">
        <v>-20.383801426586199</v>
      </c>
      <c r="BS35">
        <v>-7.2045345806998302</v>
      </c>
      <c r="BT35">
        <v>-18.0120093071722</v>
      </c>
      <c r="BU35">
        <v>-12.1559981271455</v>
      </c>
      <c r="BV35">
        <v>-17.184613492842299</v>
      </c>
      <c r="BW35">
        <v>-13.3389291994636</v>
      </c>
      <c r="BX35">
        <v>-4.5214936063247002</v>
      </c>
      <c r="BY35">
        <v>-11.0713265365324</v>
      </c>
      <c r="BZ35">
        <v>-7.3065340078647099</v>
      </c>
      <c r="CA35">
        <v>-10.1676461521776</v>
      </c>
      <c r="CB35">
        <v>-7.2147808823325503</v>
      </c>
      <c r="CC35">
        <v>-8.0924492777556303</v>
      </c>
      <c r="CD35">
        <v>-23.415542693760099</v>
      </c>
      <c r="CE35">
        <v>-13.4863093456371</v>
      </c>
      <c r="CF35">
        <v>-6.77316987835869</v>
      </c>
      <c r="CG35">
        <v>-11.789081080077199</v>
      </c>
      <c r="CH35">
        <v>-11.370426864633201</v>
      </c>
      <c r="CI35">
        <v>-16.828224290292798</v>
      </c>
      <c r="CJ35">
        <v>-8.7950937165387302</v>
      </c>
      <c r="CK35">
        <v>-12.649205385567701</v>
      </c>
      <c r="CL35">
        <v>-22.854119375431299</v>
      </c>
      <c r="CM35">
        <v>-6.15099987236826</v>
      </c>
      <c r="CN35">
        <v>-11.529537169571601</v>
      </c>
      <c r="CO35">
        <v>-10.94542631465</v>
      </c>
      <c r="CP35">
        <v>-9.5680090100934194</v>
      </c>
      <c r="CQ35">
        <v>-10.677923176887001</v>
      </c>
      <c r="CR35">
        <v>-7.1128487762799502</v>
      </c>
      <c r="CS35">
        <v>-18.6317690871705</v>
      </c>
      <c r="CT35">
        <v>-9.6230835386527591</v>
      </c>
      <c r="CU35">
        <v>-13.7531351723788</v>
      </c>
      <c r="CV35">
        <v>-9.0942318705023695</v>
      </c>
      <c r="CW35">
        <v>-7.2380029061381199</v>
      </c>
      <c r="CX35">
        <v>-23.457727109569099</v>
      </c>
      <c r="CY35">
        <v>-11.9598470140649</v>
      </c>
      <c r="CZ35">
        <v>-13.299579527095499</v>
      </c>
      <c r="DA35">
        <v>-19.9905930030931</v>
      </c>
      <c r="DB35">
        <v>-9.9565401120927106</v>
      </c>
      <c r="DC35">
        <v>-7.7241300116171203</v>
      </c>
      <c r="DD35">
        <v>-15.477426400312</v>
      </c>
      <c r="DE35">
        <v>-13.261830600043901</v>
      </c>
      <c r="DF35">
        <v>-7.3884144180756799</v>
      </c>
      <c r="DG35">
        <v>-14.113431568011601</v>
      </c>
      <c r="DH35">
        <v>-13.468901575883301</v>
      </c>
      <c r="DI35">
        <v>-6.2398007721215603</v>
      </c>
      <c r="DJ35">
        <v>-12.437609950168</v>
      </c>
      <c r="DK35">
        <v>-8.3206200772143895</v>
      </c>
      <c r="DL35">
        <v>-11.042297146660299</v>
      </c>
      <c r="DM35">
        <v>-7.2664150523685</v>
      </c>
      <c r="DN35">
        <v>-15.7430095317072</v>
      </c>
      <c r="DO35">
        <v>-15.6288353530246</v>
      </c>
      <c r="DP35">
        <v>-5.5885275978671096</v>
      </c>
      <c r="DQ35">
        <v>-9.4935493391153294</v>
      </c>
      <c r="DR35">
        <v>-6.913505811297</v>
      </c>
      <c r="DS35">
        <v>-17.6392281665841</v>
      </c>
      <c r="DT35">
        <v>-9.0147567723887505</v>
      </c>
      <c r="DU35">
        <v>-5.9185150570683103</v>
      </c>
      <c r="DV35">
        <v>-15.3847359079792</v>
      </c>
      <c r="DW35">
        <v>-10.470860429543199</v>
      </c>
      <c r="DX35">
        <v>-7.1160380991852898</v>
      </c>
      <c r="DY35">
        <v>-8.9652607677517704</v>
      </c>
      <c r="DZ35">
        <v>-28.854114838180401</v>
      </c>
      <c r="EA35">
        <v>-11.6839799100029</v>
      </c>
      <c r="EB35">
        <v>-20.361400556746499</v>
      </c>
      <c r="EC35">
        <v>-8.4598331489607101</v>
      </c>
      <c r="ED35">
        <v>-11.1579248591273</v>
      </c>
      <c r="EE35">
        <v>-13.543493450053701</v>
      </c>
      <c r="EF35">
        <v>-5.2838419175581404</v>
      </c>
      <c r="EG35">
        <v>-9.7831373746956292</v>
      </c>
      <c r="EH35">
        <v>-18.912978696785199</v>
      </c>
      <c r="EI35">
        <v>-16.284571166763801</v>
      </c>
      <c r="EJ35">
        <v>-15.403393335274201</v>
      </c>
      <c r="EK35">
        <v>-19.771065684225999</v>
      </c>
      <c r="EL35">
        <v>-8.7021622870911397</v>
      </c>
      <c r="EM35">
        <v>-11.577707655357401</v>
      </c>
      <c r="EN35">
        <v>-11.380409162108201</v>
      </c>
      <c r="EO35">
        <v>-9.9062565427985607</v>
      </c>
      <c r="EP35">
        <v>-14.7195465759899</v>
      </c>
      <c r="EQ35">
        <v>-20.1537381533497</v>
      </c>
      <c r="ER35">
        <v>-15.267737905970099</v>
      </c>
      <c r="ES35">
        <v>-10.6508661832284</v>
      </c>
      <c r="ET35">
        <v>-19.361586898745699</v>
      </c>
      <c r="EU35">
        <v>-5.3101133831362999</v>
      </c>
      <c r="EV35">
        <v>-17.647577048950001</v>
      </c>
      <c r="EW35">
        <v>-11.970962217105599</v>
      </c>
      <c r="EX35">
        <v>-10.411180487318299</v>
      </c>
      <c r="EY35">
        <v>-19.214405741327901</v>
      </c>
      <c r="EZ35">
        <v>-8.4881994776836205</v>
      </c>
      <c r="FA35">
        <v>-11.8952302402543</v>
      </c>
      <c r="FB35">
        <v>-20.353636483845499</v>
      </c>
      <c r="FC35">
        <v>-17.504863380333799</v>
      </c>
      <c r="FD35">
        <v>-9.6553241427584702</v>
      </c>
      <c r="FE35">
        <v>-14.9687050248218</v>
      </c>
      <c r="FF35">
        <v>-8.7940209572321901</v>
      </c>
      <c r="FG35">
        <v>-10.8873815068483</v>
      </c>
      <c r="FH35">
        <v>-17.540154119038998</v>
      </c>
      <c r="FI35">
        <v>-15.7469189883301</v>
      </c>
      <c r="FJ35">
        <v>-12.1985003135554</v>
      </c>
      <c r="FK35">
        <v>-4.89901612546615</v>
      </c>
      <c r="FL35">
        <v>-7.6925195849282799</v>
      </c>
      <c r="FM35">
        <v>-4.9011243778750497</v>
      </c>
      <c r="FN35">
        <v>-25.653854687517999</v>
      </c>
      <c r="FO35">
        <v>-16.8397333554299</v>
      </c>
      <c r="FP35">
        <v>-6.95110081393796</v>
      </c>
      <c r="FQ35">
        <v>-13.633578703382099</v>
      </c>
      <c r="FR35">
        <v>-19.271059849221899</v>
      </c>
      <c r="FS35">
        <v>-4.03164133475914</v>
      </c>
      <c r="FT35">
        <v>-19.267072344857901</v>
      </c>
      <c r="FU35">
        <v>-13.2415813683309</v>
      </c>
      <c r="FV35">
        <v>-14.9235351729117</v>
      </c>
      <c r="FW35">
        <v>-17.440710837437202</v>
      </c>
      <c r="FX35">
        <v>-23.257244949563699</v>
      </c>
      <c r="FY35">
        <v>-13.8248665571627</v>
      </c>
      <c r="FZ35">
        <v>-13.272851528078601</v>
      </c>
      <c r="GA35">
        <v>-16.791129629643699</v>
      </c>
      <c r="GB35">
        <v>-15.8722042340284</v>
      </c>
      <c r="GC35">
        <v>-9.1106934344070698</v>
      </c>
      <c r="GD35">
        <v>-7.5299284550586396</v>
      </c>
      <c r="GE35">
        <v>-9.0399744546776901</v>
      </c>
      <c r="GF35">
        <v>-7.0995031117067002</v>
      </c>
      <c r="GG35">
        <v>-18.857615129225401</v>
      </c>
      <c r="GH35">
        <v>-22.312595794736101</v>
      </c>
      <c r="GI35">
        <v>-8.5630758388174399</v>
      </c>
      <c r="GJ35">
        <v>-7.6036115157042197</v>
      </c>
      <c r="GK35">
        <v>-10.508111461957601</v>
      </c>
      <c r="GL35">
        <v>-7.9589010795653801</v>
      </c>
      <c r="GM35">
        <v>-9.7228655184440207</v>
      </c>
      <c r="GN35">
        <v>-14.767946921795501</v>
      </c>
      <c r="GO35">
        <v>-10.812404597696</v>
      </c>
      <c r="GP35">
        <v>-13.3921788266922</v>
      </c>
      <c r="GQ35">
        <v>-17.464750222706598</v>
      </c>
      <c r="GR35">
        <v>-19.155385876636402</v>
      </c>
      <c r="GS35">
        <v>-14.6200564855226</v>
      </c>
      <c r="GT35">
        <v>-10.802634600962</v>
      </c>
      <c r="GU35">
        <v>-16.5958276700384</v>
      </c>
      <c r="GV35">
        <v>-16.695771924359299</v>
      </c>
      <c r="GW35">
        <v>-9.2618520002284601</v>
      </c>
      <c r="GX35">
        <v>-6.8642446765473704</v>
      </c>
      <c r="GY35">
        <v>-11.2224581479786</v>
      </c>
      <c r="GZ35">
        <v>-14.739054905049599</v>
      </c>
      <c r="HA35">
        <v>-10.9568411688144</v>
      </c>
      <c r="HB35">
        <v>-16.127546292453601</v>
      </c>
      <c r="HC35">
        <v>-13.7593643443217</v>
      </c>
      <c r="HD35">
        <v>-9.0384527275835804</v>
      </c>
      <c r="HE35">
        <v>-10.0073895276191</v>
      </c>
      <c r="HF35">
        <v>-8.1196417238010099</v>
      </c>
      <c r="HG35">
        <v>-10.3316302498532</v>
      </c>
      <c r="HH35">
        <v>-25.719609246248599</v>
      </c>
      <c r="HI35">
        <v>-25.888704357857801</v>
      </c>
      <c r="HJ35">
        <v>-12.505413589717699</v>
      </c>
      <c r="HK35">
        <v>-9.7498481926076597</v>
      </c>
      <c r="HL35">
        <v>-3.15258242001235</v>
      </c>
      <c r="HM35">
        <v>-11.0926995786274</v>
      </c>
      <c r="HN35">
        <v>-22.945730221718598</v>
      </c>
      <c r="HO35">
        <v>-11.128666698257501</v>
      </c>
      <c r="HP35">
        <v>-5.6120856484567101</v>
      </c>
      <c r="HQ35">
        <v>-12.045413139579599</v>
      </c>
      <c r="HR35">
        <v>-10.758558467989699</v>
      </c>
      <c r="HS35">
        <v>-9.6138617112514506</v>
      </c>
      <c r="HT35">
        <v>-9.5624739929172904</v>
      </c>
      <c r="HU35">
        <v>-12.7640030447245</v>
      </c>
      <c r="HV35">
        <v>-6.1592060832644497</v>
      </c>
      <c r="HW35">
        <v>-8.3482515653718998</v>
      </c>
      <c r="HX35">
        <v>-5.7097708253823196</v>
      </c>
      <c r="HY35">
        <v>-9.8859709315963809</v>
      </c>
      <c r="HZ35">
        <v>-13.073649567394201</v>
      </c>
      <c r="IA35">
        <v>-5.9541882330338201</v>
      </c>
      <c r="IB35">
        <v>-14.653435316661399</v>
      </c>
      <c r="IC35">
        <v>-17.8729488449566</v>
      </c>
      <c r="ID35">
        <v>-15.217241469154001</v>
      </c>
      <c r="IE35">
        <v>-11.6575295438669</v>
      </c>
      <c r="IF35">
        <v>-10.574401763634301</v>
      </c>
      <c r="IG35">
        <v>-5.2934557926074897</v>
      </c>
      <c r="IH35">
        <v>-12.010723646720701</v>
      </c>
      <c r="II35">
        <v>-9.9214505655343697</v>
      </c>
      <c r="IJ35">
        <v>-6.7067452139896497</v>
      </c>
      <c r="IK35">
        <v>-11.100518078923701</v>
      </c>
      <c r="IL35">
        <v>-11.8094001061231</v>
      </c>
      <c r="IM35">
        <v>-6.3154767579722799</v>
      </c>
      <c r="IN35">
        <v>-6.4978819986074798</v>
      </c>
      <c r="IO35">
        <v>-6.0712267955327901</v>
      </c>
      <c r="IP35">
        <v>-12.2813341292816</v>
      </c>
      <c r="IQ35">
        <v>-6.3490178806429798</v>
      </c>
      <c r="IR35">
        <v>-12.729444563201399</v>
      </c>
      <c r="IS35">
        <v>-12.2505139700206</v>
      </c>
      <c r="IT35">
        <v>-19.960481333736499</v>
      </c>
      <c r="IU35">
        <v>-6.5600622112040696</v>
      </c>
      <c r="IV35">
        <v>-11.104632124638201</v>
      </c>
      <c r="IW35">
        <v>-19.615841629102501</v>
      </c>
      <c r="IX35">
        <v>-6.95305920492501</v>
      </c>
      <c r="IY35">
        <v>-9.0554618551574304</v>
      </c>
      <c r="IZ35">
        <v>-9.89933252775913</v>
      </c>
      <c r="JA35">
        <v>-19.290576031650101</v>
      </c>
      <c r="JB35">
        <v>-11.484427233697501</v>
      </c>
      <c r="JC35">
        <v>-8.4767828974887003</v>
      </c>
      <c r="JD35">
        <v>-16.652121196512802</v>
      </c>
      <c r="JE35">
        <v>-14.8069053766749</v>
      </c>
      <c r="JF35">
        <v>-6.7704525264001596</v>
      </c>
      <c r="JG35">
        <v>-5.35173734699148</v>
      </c>
      <c r="JH35">
        <v>-12.7913266508601</v>
      </c>
      <c r="JI35">
        <v>-14.522021429974201</v>
      </c>
      <c r="JJ35">
        <v>-17.824013289757101</v>
      </c>
      <c r="JK35">
        <v>-7.2517596857761903</v>
      </c>
      <c r="JL35">
        <v>-11.622143975944001</v>
      </c>
      <c r="JM35">
        <v>-10.908240815543699</v>
      </c>
      <c r="JN35">
        <v>-12.067230545488201</v>
      </c>
      <c r="JO35">
        <v>-13.779004682200901</v>
      </c>
      <c r="JP35">
        <v>-6.2063633070544002</v>
      </c>
      <c r="JQ35">
        <v>-4.5479983864757099</v>
      </c>
      <c r="JR35">
        <v>-14.907282308714899</v>
      </c>
      <c r="JS35">
        <v>-19.039483890194202</v>
      </c>
      <c r="JT35">
        <v>-6.1873536416928498</v>
      </c>
      <c r="JU35">
        <v>-8.4197195506945093</v>
      </c>
      <c r="JV35">
        <v>-13.274231658521799</v>
      </c>
      <c r="JW35">
        <v>-12.245471555203</v>
      </c>
      <c r="JX35">
        <v>-22.1933603109714</v>
      </c>
      <c r="JY35">
        <v>-12.0979673998074</v>
      </c>
      <c r="JZ35">
        <v>-13.420393879571</v>
      </c>
      <c r="KA35">
        <v>-4.2365997918152498</v>
      </c>
      <c r="KB35">
        <v>-5.5391869049725804</v>
      </c>
      <c r="KC35">
        <v>-22.069122493044802</v>
      </c>
      <c r="KD35">
        <v>-26.5897845521006</v>
      </c>
      <c r="KE35">
        <v>-12.880937741761899</v>
      </c>
      <c r="KF35">
        <v>-5.8602749214971102</v>
      </c>
      <c r="KG35">
        <v>-7.7984609305653096</v>
      </c>
      <c r="KH35">
        <v>-13.306869360500601</v>
      </c>
      <c r="KI35">
        <v>-9.9511630720161008</v>
      </c>
      <c r="KJ35">
        <v>-6.7175528430590496</v>
      </c>
      <c r="KK35">
        <v>-5.3828375265123896</v>
      </c>
      <c r="KL35">
        <v>-9.8251453144715093</v>
      </c>
      <c r="KM35">
        <v>-20.483539242150101</v>
      </c>
      <c r="KN35">
        <v>-17.831689122759599</v>
      </c>
      <c r="KO35">
        <v>-13.4427576112101</v>
      </c>
      <c r="KP35">
        <v>-9.1515986670201794</v>
      </c>
      <c r="KQ35">
        <v>-17.152362841546399</v>
      </c>
      <c r="KR35">
        <v>-12.5164139541348</v>
      </c>
      <c r="KS35">
        <v>-15.3224949518918</v>
      </c>
      <c r="KT35">
        <v>-15.8606491924513</v>
      </c>
      <c r="KU35">
        <v>-6.3162707080773801</v>
      </c>
      <c r="KV35">
        <v>-8.1957032427278307</v>
      </c>
      <c r="KW35">
        <v>-7.6326072941692997</v>
      </c>
      <c r="KX35">
        <v>-9.6537712660683894</v>
      </c>
      <c r="KY35">
        <v>-16.393553868989802</v>
      </c>
      <c r="KZ35">
        <v>-14.409535168519101</v>
      </c>
      <c r="LA35">
        <v>-10.4418023919305</v>
      </c>
      <c r="LB35">
        <v>-4.6378068290131003</v>
      </c>
      <c r="LC35">
        <v>-18.721784994648299</v>
      </c>
      <c r="LD35">
        <v>-13.6583761622545</v>
      </c>
      <c r="LE35">
        <v>-19.2994918741005</v>
      </c>
      <c r="LF35">
        <v>-12.086240803986399</v>
      </c>
      <c r="LG35">
        <v>-10.5440863612833</v>
      </c>
      <c r="LH35">
        <v>-6.9149915118378802</v>
      </c>
      <c r="LI35">
        <v>-11.093889122165301</v>
      </c>
      <c r="LJ35">
        <v>-5.6451446469601203</v>
      </c>
      <c r="LK35">
        <v>-21.474083478645699</v>
      </c>
      <c r="LL35">
        <v>-7.9218951489307603</v>
      </c>
      <c r="LM35">
        <v>-14.299001552810999</v>
      </c>
      <c r="LN35">
        <v>-8.2260116558377394</v>
      </c>
      <c r="LO35">
        <v>-4.9446899651395899</v>
      </c>
      <c r="LP35">
        <v>-9.6076620294439898</v>
      </c>
      <c r="LQ35">
        <v>-9.8244942958922703</v>
      </c>
      <c r="LR35">
        <v>-19.5589702735648</v>
      </c>
      <c r="LS35">
        <v>-15.102735804968001</v>
      </c>
      <c r="LT35">
        <v>-18.7631283110256</v>
      </c>
      <c r="LU35">
        <v>-4.5418635994282699</v>
      </c>
      <c r="LV35">
        <v>-13.384196880901801</v>
      </c>
      <c r="LW35">
        <v>-8.3834114881776394</v>
      </c>
      <c r="LX35">
        <v>-4.4344697747773703</v>
      </c>
      <c r="LY35">
        <v>-15.149174759673899</v>
      </c>
      <c r="LZ35">
        <v>-7.0168087253813702</v>
      </c>
      <c r="MA35">
        <v>-8.4740090921909808</v>
      </c>
      <c r="MB35">
        <v>-6.3541218708285498</v>
      </c>
      <c r="MC35">
        <v>-15.7508739349514</v>
      </c>
      <c r="MD35">
        <v>-18.207525539072499</v>
      </c>
      <c r="ME35">
        <v>-8.4307102059787802</v>
      </c>
      <c r="MF35">
        <v>-4.8589072800349697</v>
      </c>
      <c r="MG35">
        <v>-19.8037449590657</v>
      </c>
      <c r="MH35">
        <v>-11.343798571901401</v>
      </c>
      <c r="MI35">
        <v>-4.1421028361627599</v>
      </c>
      <c r="MJ35">
        <v>-7.1796203164457504</v>
      </c>
      <c r="MK35">
        <v>-10.7178010412846</v>
      </c>
      <c r="ML35">
        <v>-4.8531500866802704</v>
      </c>
      <c r="MM35">
        <v>-8.1353207718202896</v>
      </c>
      <c r="MN35">
        <v>-9.1858558523454992</v>
      </c>
      <c r="MO35">
        <v>-12.441065775497201</v>
      </c>
      <c r="MP35">
        <v>-4.7576672611521902</v>
      </c>
      <c r="MQ35">
        <v>-10.283042010593199</v>
      </c>
      <c r="MR35">
        <v>-14.275293115181199</v>
      </c>
      <c r="MS35">
        <v>-14.322359302311099</v>
      </c>
      <c r="MT35">
        <v>-5.1173018302357303</v>
      </c>
      <c r="MU35">
        <v>-12.1111146621634</v>
      </c>
      <c r="MV35">
        <v>-13.061624811264</v>
      </c>
      <c r="MW35">
        <v>-14.645781854019599</v>
      </c>
      <c r="MX35">
        <v>-11.570942915217399</v>
      </c>
      <c r="MY35">
        <v>-7.7967670826162401</v>
      </c>
      <c r="MZ35">
        <v>-10.6055715002152</v>
      </c>
      <c r="NA35">
        <v>-7.3461109441738603</v>
      </c>
      <c r="NB35">
        <v>-11.505395099579999</v>
      </c>
      <c r="NC35">
        <v>-9.1916673015123003</v>
      </c>
      <c r="ND35">
        <v>-12.9429138387849</v>
      </c>
      <c r="NE35">
        <v>-12.7210623477723</v>
      </c>
      <c r="NF35">
        <v>-10.920507972065201</v>
      </c>
      <c r="NG35">
        <v>-14.1040776701472</v>
      </c>
      <c r="NH35">
        <v>-5.9909574970671997</v>
      </c>
      <c r="NI35">
        <v>-15.788855456480899</v>
      </c>
      <c r="NJ35">
        <v>-17.2858670174057</v>
      </c>
      <c r="NK35">
        <v>-11.591406390247499</v>
      </c>
      <c r="NL35">
        <v>-10.365479208205601</v>
      </c>
      <c r="NM35">
        <v>-14.840404916290201</v>
      </c>
      <c r="NN35">
        <v>-8.8640724109472995</v>
      </c>
      <c r="NO35">
        <v>-17.980374237247101</v>
      </c>
      <c r="NP35">
        <v>-8.0125994242374095</v>
      </c>
      <c r="NQ35">
        <v>-16.554996489703498</v>
      </c>
      <c r="NR35">
        <v>-8.7632852931149294</v>
      </c>
      <c r="NS35">
        <v>-5.5509667340597604</v>
      </c>
      <c r="NT35">
        <v>-8.5231282682335099</v>
      </c>
      <c r="NU35">
        <v>-16.358893798765902</v>
      </c>
      <c r="NV35">
        <v>-11.285277815407699</v>
      </c>
      <c r="NW35">
        <v>-4.6046565947159204</v>
      </c>
      <c r="NX35">
        <v>-14.0916302463795</v>
      </c>
      <c r="NY35">
        <v>-3.0419144684718198</v>
      </c>
      <c r="NZ35">
        <v>-16.551034262134301</v>
      </c>
      <c r="OA35">
        <v>-7.3351283327949899</v>
      </c>
      <c r="OB35">
        <v>-8.8898733714210891</v>
      </c>
      <c r="OC35">
        <v>-13.869578991359299</v>
      </c>
      <c r="OD35">
        <v>-12.376397663208801</v>
      </c>
      <c r="OE35">
        <v>-8.6558641317731109</v>
      </c>
      <c r="OF35">
        <v>-11.4807846632229</v>
      </c>
      <c r="OG35">
        <v>-14.6950329662639</v>
      </c>
      <c r="OH35">
        <v>-6.6416389476285902</v>
      </c>
      <c r="OI35">
        <v>-14.2044330304377</v>
      </c>
      <c r="OJ35">
        <v>-5.6216584607422</v>
      </c>
      <c r="OK35">
        <v>-7.2100227174671003</v>
      </c>
      <c r="OL35">
        <v>-9.0564649215727098</v>
      </c>
      <c r="OM35">
        <v>-14.677145778530001</v>
      </c>
      <c r="ON35">
        <v>-9.2986550132858099</v>
      </c>
      <c r="OO35">
        <v>-25.921996191057598</v>
      </c>
      <c r="OP35">
        <v>-10.053842988844</v>
      </c>
      <c r="OQ35">
        <v>-10.913103162626101</v>
      </c>
      <c r="OR35">
        <v>-4.5788981848208401</v>
      </c>
      <c r="OS35">
        <v>-9.1302571793896199</v>
      </c>
      <c r="OT35">
        <v>-10.2681698473002</v>
      </c>
      <c r="OU35">
        <v>-17.248994536301002</v>
      </c>
      <c r="OV35">
        <v>-11.0345091982658</v>
      </c>
      <c r="OW35">
        <v>-8.4504705650707006</v>
      </c>
      <c r="OX35">
        <v>-8.8521384020826304</v>
      </c>
      <c r="OY35">
        <v>-17.508218275611</v>
      </c>
      <c r="OZ35">
        <v>-15.7009050226134</v>
      </c>
      <c r="PA35">
        <v>-7.30977716736174</v>
      </c>
      <c r="PB35">
        <v>-11.2139017413016</v>
      </c>
      <c r="PC35">
        <v>-10.9844716849184</v>
      </c>
      <c r="PD35">
        <v>-12.255582272411599</v>
      </c>
      <c r="PE35">
        <v>-6.5753425280906601</v>
      </c>
      <c r="PF35">
        <v>-4.8738369090774496</v>
      </c>
      <c r="PG35">
        <v>-5.8124581596851801</v>
      </c>
      <c r="PH35">
        <v>-8.0005269998952393</v>
      </c>
      <c r="PI35">
        <v>-18.577351437818599</v>
      </c>
      <c r="PJ35">
        <v>-12.986688928757101</v>
      </c>
      <c r="PK35">
        <v>-5.2158670388751904</v>
      </c>
      <c r="PL35">
        <v>-5.7370102309391804</v>
      </c>
      <c r="PM35">
        <v>-11.1112771193692</v>
      </c>
      <c r="PN35">
        <v>-10.657642724172399</v>
      </c>
      <c r="PO35">
        <v>-12.7109729316215</v>
      </c>
      <c r="PP35">
        <v>-11.049891861668099</v>
      </c>
      <c r="PQ35">
        <v>-1.3693441204597701</v>
      </c>
      <c r="PR35">
        <v>-14.162972921952599</v>
      </c>
      <c r="PS35">
        <v>-5.8802835491207999</v>
      </c>
      <c r="PT35">
        <v>-19.850688990768599</v>
      </c>
      <c r="PU35">
        <v>-10.230464611603001</v>
      </c>
      <c r="PV35">
        <v>-23.7567848713784</v>
      </c>
      <c r="PW35">
        <v>-7.6333617267599401</v>
      </c>
      <c r="PX35">
        <v>-15.3630320008285</v>
      </c>
      <c r="PY35">
        <v>-8.2484572945635399</v>
      </c>
      <c r="PZ35">
        <v>-18.5299244458269</v>
      </c>
      <c r="QA35">
        <v>-16.068869749203401</v>
      </c>
      <c r="QB35">
        <v>-9.1354266635134103</v>
      </c>
      <c r="QC35">
        <v>-5.9364460604204803</v>
      </c>
      <c r="QD35">
        <v>-22.717598272699799</v>
      </c>
      <c r="QE35">
        <v>-10.902095964654</v>
      </c>
      <c r="QF35">
        <v>-18.900344780286598</v>
      </c>
      <c r="QG35">
        <v>-10.523844015427899</v>
      </c>
      <c r="QH35">
        <v>-17.415060518987399</v>
      </c>
      <c r="QI35">
        <v>-21.0656107825465</v>
      </c>
      <c r="QJ35">
        <v>-9.6040635933327696</v>
      </c>
      <c r="QK35">
        <v>-17.266732498788802</v>
      </c>
      <c r="QL35">
        <v>-8.2024170469050297</v>
      </c>
      <c r="QM35">
        <v>-9.6462318934255507</v>
      </c>
      <c r="QN35">
        <v>-8.6249865617512906</v>
      </c>
      <c r="QO35">
        <v>-9.9301739103137301</v>
      </c>
      <c r="QP35">
        <v>-7.9029882293415001</v>
      </c>
      <c r="QQ35">
        <v>-7.6372658197641403</v>
      </c>
      <c r="QR35">
        <v>-19.147926903431902</v>
      </c>
      <c r="QS35">
        <v>-5.5683735642078904</v>
      </c>
      <c r="QT35">
        <v>-23.603702231916898</v>
      </c>
      <c r="QU35">
        <v>-12.596652876114</v>
      </c>
      <c r="QV35">
        <v>-8.3940402502172695</v>
      </c>
      <c r="QW35">
        <v>-20.398440348992199</v>
      </c>
      <c r="QX35">
        <v>-22.2798289430729</v>
      </c>
      <c r="QY35">
        <v>-16.898608378444798</v>
      </c>
      <c r="QZ35">
        <v>-12.5122989463054</v>
      </c>
      <c r="RA35">
        <v>-9.4202033075800706</v>
      </c>
      <c r="RB35">
        <v>-10.826150388339499</v>
      </c>
      <c r="RC35">
        <v>-10.135348580438601</v>
      </c>
      <c r="RD35">
        <v>-41.166390236551599</v>
      </c>
      <c r="RE35">
        <v>-14.7031449772503</v>
      </c>
      <c r="RF35">
        <v>-10.930979271612101</v>
      </c>
      <c r="RG35">
        <v>-8.1684131791059809</v>
      </c>
      <c r="RH35">
        <v>-18.349756098413799</v>
      </c>
      <c r="RI35">
        <v>-8.5972215976621307</v>
      </c>
      <c r="RJ35">
        <v>-12.666371621060801</v>
      </c>
      <c r="RK35">
        <v>-5.2865777739325202</v>
      </c>
      <c r="RL35">
        <v>-10.558145647196699</v>
      </c>
      <c r="RM35">
        <v>-6.29935602590706</v>
      </c>
      <c r="RN35">
        <v>-15.6465703282341</v>
      </c>
      <c r="RO35">
        <v>-8.0942265541273493</v>
      </c>
      <c r="RP35">
        <v>-8.46441656762482</v>
      </c>
      <c r="RQ35">
        <v>-9.6830827616517805</v>
      </c>
      <c r="RR35">
        <v>-16.1738380469844</v>
      </c>
      <c r="RS35">
        <v>-4.4239718611443699</v>
      </c>
      <c r="RT35">
        <v>-7.2396149991994596</v>
      </c>
      <c r="RU35">
        <v>-6.7291979541560902</v>
      </c>
      <c r="RV35">
        <v>-11.9303907286788</v>
      </c>
      <c r="RW35">
        <v>-6.9289281086180097</v>
      </c>
      <c r="RX35">
        <v>-6.8469465812306396</v>
      </c>
      <c r="RY35">
        <v>-6.3711793946572204</v>
      </c>
      <c r="RZ35">
        <v>-12.0192640899221</v>
      </c>
      <c r="SA35">
        <v>-7.1573406939365896</v>
      </c>
      <c r="SB35">
        <v>-3.2701807465475698</v>
      </c>
      <c r="SC35">
        <v>-31.971558980778202</v>
      </c>
      <c r="SD35">
        <v>-16.156298213197999</v>
      </c>
      <c r="SE35">
        <v>-11.593748037923801</v>
      </c>
      <c r="SF35">
        <v>-8.2950634634641993</v>
      </c>
      <c r="SG35">
        <v>-7.2035767931761301</v>
      </c>
      <c r="SH35">
        <v>-9.9012154607269505</v>
      </c>
      <c r="SI35">
        <v>-13.6202967182103</v>
      </c>
      <c r="SJ35">
        <v>-10.4438431011089</v>
      </c>
      <c r="SK35">
        <v>-14.8006783376589</v>
      </c>
      <c r="SL35">
        <v>-13.9562255743464</v>
      </c>
      <c r="SM35">
        <v>-9.8141713208051993</v>
      </c>
      <c r="SN35">
        <v>-4.6610827486340201</v>
      </c>
      <c r="SO35">
        <v>-4.0558406918619303</v>
      </c>
      <c r="SP35">
        <v>-7.6768369560863903</v>
      </c>
      <c r="SQ35">
        <v>-7.1873715590420204</v>
      </c>
      <c r="SR35">
        <v>-11.0296841266178</v>
      </c>
      <c r="SS35">
        <v>-10.930270341233999</v>
      </c>
      <c r="ST35">
        <v>-16.416466710063698</v>
      </c>
      <c r="SU35">
        <v>-6.94097216876989</v>
      </c>
      <c r="SV35">
        <v>-12.8844374917726</v>
      </c>
      <c r="SW35">
        <v>-12.0202635643224</v>
      </c>
      <c r="SX35">
        <v>-20.823454870726099</v>
      </c>
      <c r="SY35">
        <v>-13.100346125158</v>
      </c>
      <c r="SZ35">
        <v>-8.9807039724289801</v>
      </c>
      <c r="TA35">
        <v>-29.953283284404801</v>
      </c>
      <c r="TB35">
        <v>-13.245160079039101</v>
      </c>
      <c r="TC35">
        <v>-4.9242278776062003</v>
      </c>
      <c r="TD35">
        <v>-15.155526726402</v>
      </c>
      <c r="TE35">
        <v>-7.8357889557037197</v>
      </c>
      <c r="TF35">
        <v>-10.672145090191</v>
      </c>
      <c r="TG35">
        <v>-16.971556942649599</v>
      </c>
      <c r="TH35">
        <v>-14.986344260909799</v>
      </c>
      <c r="TI35">
        <v>-3.70670244472291</v>
      </c>
      <c r="TJ35">
        <v>-10.106107342751599</v>
      </c>
      <c r="TK35">
        <v>-8.2637198474332401</v>
      </c>
      <c r="TL35">
        <v>-13.4074171771713</v>
      </c>
      <c r="TM35">
        <v>-15.6699805096204</v>
      </c>
      <c r="TN35">
        <v>-21.9041331550435</v>
      </c>
      <c r="TO35">
        <v>-12.6948670673397</v>
      </c>
      <c r="TP35">
        <v>-11.6137165344641</v>
      </c>
      <c r="TQ35">
        <v>-9.1010432262144398</v>
      </c>
      <c r="TR35">
        <v>-6.8224652193180999</v>
      </c>
      <c r="TS35">
        <v>-12.3757711348401</v>
      </c>
      <c r="TT35">
        <v>-25.655697502090401</v>
      </c>
      <c r="TU35">
        <v>-5.7937811240139796</v>
      </c>
      <c r="TV35">
        <v>-19.942874465612899</v>
      </c>
      <c r="TW35">
        <v>-10.5218792431792</v>
      </c>
      <c r="TX35">
        <v>-8.8398375857380191</v>
      </c>
      <c r="TY35">
        <v>-8.8942761904104692</v>
      </c>
      <c r="TZ35">
        <v>-11.147720370993699</v>
      </c>
      <c r="UA35">
        <v>-17.8073783184707</v>
      </c>
      <c r="UB35">
        <v>-16.758941074603801</v>
      </c>
      <c r="UC35">
        <v>-13.5300926439325</v>
      </c>
      <c r="UD35">
        <v>-6.3063250696920097</v>
      </c>
      <c r="UE35">
        <v>-9.6768643664112499</v>
      </c>
      <c r="UF35">
        <v>-16.463725869845199</v>
      </c>
      <c r="UG35">
        <v>-15.480065501141601</v>
      </c>
      <c r="UH35">
        <v>-13.3153009950704</v>
      </c>
      <c r="UI35">
        <v>-22.549441416988898</v>
      </c>
      <c r="UJ35">
        <v>-5.2469089185998703</v>
      </c>
      <c r="UK35">
        <v>-12.4734454654212</v>
      </c>
      <c r="UL35">
        <v>-10.761248663041799</v>
      </c>
      <c r="UM35">
        <v>-12.353104038002799</v>
      </c>
      <c r="UN35">
        <v>-14.358457694422199</v>
      </c>
      <c r="UO35">
        <v>-15.2709006217947</v>
      </c>
      <c r="UP35">
        <v>-22.8247090808199</v>
      </c>
      <c r="UQ35">
        <v>-11.0509785021735</v>
      </c>
      <c r="UR35">
        <v>-6.1295328094396702</v>
      </c>
      <c r="US35">
        <v>-7.51202703285625</v>
      </c>
      <c r="UT35">
        <v>-21.420941213099798</v>
      </c>
      <c r="UU35">
        <v>-21.161226668309901</v>
      </c>
      <c r="UV35">
        <v>-4.4611959339098597</v>
      </c>
      <c r="UW35">
        <v>-15.701696932758599</v>
      </c>
      <c r="UX35">
        <v>-3.60345256415681</v>
      </c>
      <c r="UY35">
        <v>-12.770430518441801</v>
      </c>
      <c r="UZ35">
        <v>-21.959974132145401</v>
      </c>
      <c r="VA35">
        <v>-9.6797540509608702</v>
      </c>
      <c r="VB35">
        <v>-21.8943474321994</v>
      </c>
      <c r="VC35">
        <v>-9.3743035551750893</v>
      </c>
      <c r="VD35">
        <v>-20.9296907828322</v>
      </c>
      <c r="VE35">
        <v>-5.0195791729025503</v>
      </c>
      <c r="VF35">
        <v>-8.3191732865751398</v>
      </c>
      <c r="VG35">
        <v>-8.1572548421784994</v>
      </c>
      <c r="VH35">
        <v>-7.15623505909321</v>
      </c>
      <c r="VI35">
        <v>-10.3768516173692</v>
      </c>
      <c r="VJ35">
        <v>-14.6665347933808</v>
      </c>
      <c r="VK35">
        <v>-12.445898259051001</v>
      </c>
      <c r="VL35">
        <v>-24.019286300612698</v>
      </c>
      <c r="VM35">
        <v>-6.1894925591947798</v>
      </c>
      <c r="VN35">
        <v>-10.0070861037665</v>
      </c>
      <c r="VO35">
        <v>-16.079337447282999</v>
      </c>
      <c r="VP35">
        <v>-8.4301401124268107</v>
      </c>
      <c r="VQ35">
        <v>-22.652292622594199</v>
      </c>
      <c r="VR35">
        <v>-34.602303926788302</v>
      </c>
      <c r="VS35">
        <v>-11.7792893457984</v>
      </c>
      <c r="VT35">
        <v>-9.5746707165022507</v>
      </c>
      <c r="VU35">
        <v>-19.795437078753501</v>
      </c>
      <c r="VV35">
        <v>-11.4264375319081</v>
      </c>
      <c r="VW35">
        <v>-11.8657891878635</v>
      </c>
      <c r="VX35">
        <v>-18.176217332419501</v>
      </c>
      <c r="VY35">
        <v>-12.157092901014201</v>
      </c>
      <c r="VZ35">
        <v>-10.628916093381299</v>
      </c>
      <c r="WA35">
        <v>-7.2224098469199598</v>
      </c>
      <c r="WB35">
        <v>-32.571521777928503</v>
      </c>
      <c r="WC35">
        <v>-8.8722597376623806</v>
      </c>
      <c r="WD35">
        <v>-5.7213232408106798</v>
      </c>
      <c r="WE35">
        <v>-6.7286774560465101</v>
      </c>
      <c r="WF35">
        <v>-23.660499849224301</v>
      </c>
      <c r="WG35">
        <v>-6.0588641824521403</v>
      </c>
      <c r="WH35">
        <v>-9.0824559258392998</v>
      </c>
      <c r="WI35">
        <v>-10.3316881783445</v>
      </c>
      <c r="WJ35">
        <v>-17.326484127684601</v>
      </c>
      <c r="WK35">
        <v>-16.007756943083201</v>
      </c>
      <c r="WL35">
        <v>-10.1292570846337</v>
      </c>
      <c r="WM35">
        <v>-20.427152895245602</v>
      </c>
      <c r="WN35">
        <v>-7.6221914803713302</v>
      </c>
      <c r="WO35">
        <v>-6.90805101334547</v>
      </c>
      <c r="WP35">
        <v>-4.1166561561768997</v>
      </c>
      <c r="WQ35">
        <v>-4.4580312853094899</v>
      </c>
      <c r="WR35">
        <v>-8.0603524475848793</v>
      </c>
      <c r="WS35">
        <v>-39.603398147734701</v>
      </c>
      <c r="WT35">
        <v>-10.9998834980269</v>
      </c>
      <c r="WU35">
        <v>-18.8471057914163</v>
      </c>
      <c r="WV35">
        <v>-8.9391599289967907</v>
      </c>
      <c r="WW35">
        <v>-9.6950826771098093</v>
      </c>
      <c r="WX35">
        <v>-28.728131439964599</v>
      </c>
      <c r="WY35">
        <v>-14.423001236077001</v>
      </c>
      <c r="WZ35">
        <v>-15.914257911632101</v>
      </c>
      <c r="XA35">
        <v>-9.3323951065270006</v>
      </c>
      <c r="XB35">
        <v>-20.0970012684441</v>
      </c>
      <c r="XC35">
        <v>-7.2858853163486996</v>
      </c>
      <c r="XD35">
        <v>-10.246717243595</v>
      </c>
      <c r="XE35">
        <v>-8.8755690987811402</v>
      </c>
      <c r="XF35">
        <v>-23.9822823713384</v>
      </c>
      <c r="XG35">
        <v>-10.7567681432844</v>
      </c>
      <c r="XH35">
        <v>-15.962980473836801</v>
      </c>
      <c r="XI35">
        <v>-16.9455557756629</v>
      </c>
      <c r="XJ35">
        <v>-9.8707733969906695</v>
      </c>
      <c r="XK35">
        <v>-5.4777811256366302</v>
      </c>
      <c r="XL35">
        <v>-24.259266541097201</v>
      </c>
      <c r="XM35">
        <v>-20.7349460820984</v>
      </c>
      <c r="XN35">
        <v>-12.030095761344599</v>
      </c>
      <c r="XO35">
        <v>-15.575636560161501</v>
      </c>
      <c r="XP35">
        <v>-4.5212902080291704</v>
      </c>
      <c r="XQ35">
        <v>-7.0861314281315497</v>
      </c>
      <c r="XR35">
        <v>-9.0210050098018009</v>
      </c>
      <c r="XS35">
        <v>-7.5622300666380502</v>
      </c>
      <c r="XT35">
        <v>-11.252413341678</v>
      </c>
      <c r="XU35">
        <v>-12.4133265059841</v>
      </c>
      <c r="XV35">
        <v>-13.3363003611253</v>
      </c>
      <c r="XW35">
        <v>-14.140333575340399</v>
      </c>
      <c r="XX35">
        <v>-18.457985308471599</v>
      </c>
      <c r="XY35">
        <v>-18.915930865996099</v>
      </c>
      <c r="XZ35">
        <v>-13.4522736611115</v>
      </c>
      <c r="YA35">
        <v>-6.3560449396186698</v>
      </c>
      <c r="YB35">
        <v>-8.1373930430759494</v>
      </c>
      <c r="YC35">
        <v>-17.3107820741591</v>
      </c>
      <c r="YD35">
        <v>-5.27135183290196</v>
      </c>
      <c r="YE35">
        <v>-20.629159395658601</v>
      </c>
      <c r="YF35">
        <v>-4.8640858273452903</v>
      </c>
      <c r="YG35">
        <v>-11.9312677131919</v>
      </c>
      <c r="YH35">
        <v>-10.889738278061399</v>
      </c>
      <c r="YI35">
        <v>-9.5412413383434398</v>
      </c>
      <c r="YJ35">
        <v>-8.4428843423487798</v>
      </c>
      <c r="YK35">
        <v>-10.700017788204301</v>
      </c>
      <c r="YL35">
        <v>-9.9540511386919697</v>
      </c>
      <c r="YM35">
        <v>-22.336535305555</v>
      </c>
      <c r="YN35">
        <v>-19.8919208009656</v>
      </c>
      <c r="YO35">
        <v>-15.9877000760677</v>
      </c>
      <c r="YP35">
        <v>-6.8296874193263797</v>
      </c>
      <c r="YQ35">
        <v>-19.588510923805899</v>
      </c>
      <c r="YR35">
        <v>-6.3756956891627103</v>
      </c>
      <c r="YS35">
        <v>-10.9202254676875</v>
      </c>
      <c r="YT35">
        <v>-9.2976223272287903</v>
      </c>
      <c r="YU35">
        <v>-8.2393191640317394</v>
      </c>
      <c r="YV35">
        <v>-11.091332002363799</v>
      </c>
      <c r="YW35">
        <v>-1.78473229919618</v>
      </c>
      <c r="YX35">
        <v>-15.6810217066842</v>
      </c>
      <c r="YY35">
        <v>-12.9679253578685</v>
      </c>
      <c r="YZ35">
        <v>-15.9327204681186</v>
      </c>
      <c r="ZA35">
        <v>-19.5233803966605</v>
      </c>
      <c r="ZB35">
        <v>-14.2008922136989</v>
      </c>
      <c r="ZC35">
        <v>-15.25875176445</v>
      </c>
      <c r="ZD35">
        <v>-16.172380724881101</v>
      </c>
      <c r="ZE35">
        <v>-5.3807890464552797</v>
      </c>
      <c r="ZF35">
        <v>-2.8297189971548802</v>
      </c>
      <c r="ZG35">
        <v>-9.9407482594824899</v>
      </c>
      <c r="ZH35">
        <v>-12.2693787393963</v>
      </c>
      <c r="ZI35">
        <v>-10.163701396055499</v>
      </c>
      <c r="ZJ35">
        <v>-11.9120436959548</v>
      </c>
      <c r="ZK35">
        <v>-11.054795148878</v>
      </c>
      <c r="ZL35">
        <v>-6.5134204628073196</v>
      </c>
      <c r="ZM35">
        <v>-7.3383256879582497</v>
      </c>
      <c r="ZN35">
        <v>-32.124193827065</v>
      </c>
      <c r="ZO35">
        <v>-21.233177518045199</v>
      </c>
      <c r="ZP35">
        <v>-5.06986407617413</v>
      </c>
      <c r="ZQ35">
        <v>-9.6376039396022009</v>
      </c>
      <c r="ZR35">
        <v>-13.103112226008101</v>
      </c>
      <c r="ZS35">
        <v>-7.14701851767561</v>
      </c>
      <c r="ZT35">
        <v>-12.005016130308499</v>
      </c>
      <c r="ZU35">
        <v>-12.981862509700299</v>
      </c>
      <c r="ZV35">
        <v>-7.2934037650143999</v>
      </c>
      <c r="ZW35">
        <v>-10.282516240198399</v>
      </c>
      <c r="ZX35">
        <v>-15.785829743719701</v>
      </c>
      <c r="ZY35">
        <v>-13.1710533811353</v>
      </c>
      <c r="ZZ35">
        <v>-12.827803417284001</v>
      </c>
      <c r="AAA35">
        <v>-25.2335504372688</v>
      </c>
      <c r="AAB35">
        <v>-8.2558776142269608</v>
      </c>
      <c r="AAC35">
        <v>-7.8912202792986399</v>
      </c>
      <c r="AAD35">
        <v>-9.5035839253783099</v>
      </c>
      <c r="AAE35">
        <v>-5.4302957052110203</v>
      </c>
      <c r="AAF35">
        <v>-18.185023665785</v>
      </c>
      <c r="AAG35">
        <v>-11.3788991081953</v>
      </c>
      <c r="AAH35">
        <v>-44.930340308650798</v>
      </c>
      <c r="AAI35">
        <v>-9.5946105656450396</v>
      </c>
      <c r="AAJ35">
        <v>-16.976847563697799</v>
      </c>
      <c r="AAK35">
        <v>-24.318165254596401</v>
      </c>
      <c r="AAL35">
        <v>-16.3980620900787</v>
      </c>
      <c r="AAM35">
        <v>-16.001493798559999</v>
      </c>
      <c r="AAN35">
        <v>-21.759966338568699</v>
      </c>
      <c r="AAO35">
        <v>-21.5766511395707</v>
      </c>
      <c r="AAP35">
        <v>-24.242419935754899</v>
      </c>
      <c r="AAQ35">
        <v>-13.0698744977582</v>
      </c>
      <c r="AAR35">
        <v>-13.111050279255901</v>
      </c>
      <c r="AAS35">
        <v>-6.9792770656868299</v>
      </c>
      <c r="AAT35">
        <v>-12.661470272492201</v>
      </c>
      <c r="AAU35">
        <v>-9.7430693171359604</v>
      </c>
      <c r="AAV35">
        <v>-22.762161595221201</v>
      </c>
      <c r="AAW35">
        <v>-11.107066182481599</v>
      </c>
      <c r="AAX35">
        <v>-10.992965309391099</v>
      </c>
      <c r="AAY35">
        <v>-13.5899473748237</v>
      </c>
      <c r="AAZ35">
        <v>-10.3896306194743</v>
      </c>
      <c r="ABA35">
        <v>-11.663619089938299</v>
      </c>
      <c r="ABB35">
        <v>-13.4209773185753</v>
      </c>
      <c r="ABC35">
        <v>-5.87157007266046</v>
      </c>
      <c r="ABD35">
        <v>-13.843057770942</v>
      </c>
      <c r="ABE35">
        <v>-14.067076116148099</v>
      </c>
      <c r="ABF35">
        <v>-12.888509974926199</v>
      </c>
      <c r="ABG35">
        <v>-7.0913399350796702</v>
      </c>
      <c r="ABH35">
        <v>-17.476073408536401</v>
      </c>
      <c r="ABI35">
        <v>-6.0980758898488396</v>
      </c>
      <c r="ABJ35">
        <v>-10.7490348392638</v>
      </c>
      <c r="ABK35">
        <v>-14.7124592771961</v>
      </c>
      <c r="ABL35">
        <v>-14.324494276248901</v>
      </c>
      <c r="ABM35">
        <v>-10.160400292823899</v>
      </c>
      <c r="ABN35">
        <v>-13.956784234293</v>
      </c>
      <c r="ABO35">
        <v>-12.952706993642799</v>
      </c>
      <c r="ABP35">
        <v>-11.9208554127468</v>
      </c>
      <c r="ABQ35">
        <v>-2.9149670461990498</v>
      </c>
      <c r="ABR35">
        <v>-7.5948096731936197</v>
      </c>
      <c r="ABS35">
        <v>-20.903900814335099</v>
      </c>
      <c r="ABT35">
        <v>-13.7586272601689</v>
      </c>
      <c r="ABU35">
        <v>-7.7851593978525999</v>
      </c>
      <c r="ABV35">
        <v>-15.267215641875</v>
      </c>
      <c r="ABW35">
        <v>-11.336292287091799</v>
      </c>
      <c r="ABX35">
        <v>-12.703146873676101</v>
      </c>
      <c r="ABY35">
        <v>-23.121217500148699</v>
      </c>
      <c r="ABZ35">
        <v>-7.60066628766464</v>
      </c>
      <c r="ACA35">
        <v>-15.494455884120001</v>
      </c>
      <c r="ACB35">
        <v>-6.6946748271276402</v>
      </c>
      <c r="ACC35">
        <v>-21.4076206391501</v>
      </c>
      <c r="ACD35">
        <v>-10.4783210105888</v>
      </c>
      <c r="ACE35">
        <v>-9.7937778252767806</v>
      </c>
      <c r="ACF35">
        <v>-9.9768579986485708</v>
      </c>
      <c r="ACG35">
        <v>-11.008428420764799</v>
      </c>
      <c r="ACH35">
        <v>-9.1645901545310302</v>
      </c>
      <c r="ACI35">
        <v>-9.3234694779231706</v>
      </c>
      <c r="ACJ35">
        <v>-7.7161349344340504</v>
      </c>
      <c r="ACK35">
        <v>-11.5092952305686</v>
      </c>
      <c r="ACL35">
        <v>-16.940891758494001</v>
      </c>
      <c r="ACM35">
        <v>-17.899562567582901</v>
      </c>
      <c r="ACN35">
        <v>-14.069802400269101</v>
      </c>
      <c r="ACO35">
        <v>-8.3328409180626295</v>
      </c>
      <c r="ACP35">
        <v>-17.499367430432599</v>
      </c>
      <c r="ACQ35">
        <v>-12.5625772213237</v>
      </c>
      <c r="ACR35">
        <v>-22.800820589917102</v>
      </c>
      <c r="ACS35">
        <v>-12.552715630094999</v>
      </c>
      <c r="ACT35">
        <v>-14.413412346333899</v>
      </c>
      <c r="ACU35">
        <v>-7.7757826645545602</v>
      </c>
      <c r="ACV35">
        <v>-25.2547128141683</v>
      </c>
      <c r="ACW35">
        <v>-12.475768210900901</v>
      </c>
      <c r="ACX35">
        <v>-11.994855954495399</v>
      </c>
      <c r="ACY35">
        <v>-13.536262006659801</v>
      </c>
      <c r="ACZ35">
        <v>-8.9851660415837404</v>
      </c>
      <c r="ADA35">
        <v>-8.8025118742906692</v>
      </c>
      <c r="ADB35">
        <v>-30.143823813672199</v>
      </c>
      <c r="ADC35">
        <v>-10.943799339106199</v>
      </c>
      <c r="ADD35">
        <v>-12.2911513366401</v>
      </c>
      <c r="ADE35">
        <v>-21.124852022886099</v>
      </c>
      <c r="ADF35">
        <v>-6.6633235993059001</v>
      </c>
      <c r="ADG35">
        <v>-37.9359060294993</v>
      </c>
      <c r="ADH35">
        <v>-10.196432073019301</v>
      </c>
      <c r="ADI35">
        <v>-18.443016585157501</v>
      </c>
      <c r="ADJ35">
        <v>-11.4610528031626</v>
      </c>
      <c r="ADK35">
        <v>-11.9685428314473</v>
      </c>
      <c r="ADL35">
        <v>-6.28807597702433</v>
      </c>
      <c r="ADM35">
        <v>-10.1113388369003</v>
      </c>
      <c r="ADN35">
        <v>-6.37110191825965</v>
      </c>
      <c r="ADO35">
        <v>-6.4581695217199799</v>
      </c>
      <c r="ADP35">
        <v>-8.1048060239432402</v>
      </c>
      <c r="ADQ35">
        <v>-4.0743252982242399</v>
      </c>
      <c r="ADR35">
        <v>-14.1305798626744</v>
      </c>
      <c r="ADS35">
        <v>-14.2380211660812</v>
      </c>
      <c r="ADT35">
        <v>-8.06449063252043</v>
      </c>
      <c r="ADU35">
        <v>-14.408271348486799</v>
      </c>
      <c r="ADV35">
        <v>-13.1339916528845</v>
      </c>
      <c r="ADW35">
        <v>-15.1484813673493</v>
      </c>
      <c r="ADX35">
        <v>-12.0886119619949</v>
      </c>
      <c r="ADY35">
        <v>-10.0646503294557</v>
      </c>
      <c r="ADZ35">
        <v>-3.6902902535089499</v>
      </c>
      <c r="AEA35">
        <v>-7.3960811489243099</v>
      </c>
      <c r="AEB35">
        <v>-9.06009413786194</v>
      </c>
      <c r="AEC35">
        <v>-11.5176585466148</v>
      </c>
      <c r="AED35">
        <v>-15.3655724033593</v>
      </c>
      <c r="AEE35">
        <v>-12.9934063622255</v>
      </c>
      <c r="AEF35">
        <v>-9.7645263325564393</v>
      </c>
      <c r="AEG35">
        <v>-16.108726322844099</v>
      </c>
      <c r="AEH35">
        <v>-3.3789660338504501</v>
      </c>
      <c r="AEI35">
        <v>-10.713920463065</v>
      </c>
      <c r="AEJ35">
        <v>-7.6708925258237999</v>
      </c>
      <c r="AEK35">
        <v>-7.0565868788698403</v>
      </c>
      <c r="AEL35">
        <v>-18.878525015576798</v>
      </c>
      <c r="AEM35">
        <v>-3.1356936078503601</v>
      </c>
      <c r="AEN35">
        <v>-16.532894103968498</v>
      </c>
      <c r="AEO35">
        <v>-9.8903251087549204</v>
      </c>
      <c r="AEP35">
        <v>-8.4394577325869307</v>
      </c>
      <c r="AEQ35">
        <v>-22.95169876924</v>
      </c>
      <c r="AER35">
        <v>-18.7763902081862</v>
      </c>
      <c r="AES35">
        <v>-5.5301999776555704</v>
      </c>
      <c r="AET35">
        <v>-9.3831963361320199</v>
      </c>
      <c r="AEU35">
        <v>-10.2565719732841</v>
      </c>
      <c r="AEV35">
        <v>-8.3598238021463107</v>
      </c>
      <c r="AEW35">
        <v>-24.506760616935299</v>
      </c>
      <c r="AEX35">
        <v>-10.615172593316499</v>
      </c>
      <c r="AEY35">
        <v>-12.531411326793201</v>
      </c>
      <c r="AEZ35">
        <v>-3.67008446483166</v>
      </c>
      <c r="AFA35">
        <v>-3.9449785786931102</v>
      </c>
      <c r="AFB35">
        <v>-4.2343703320725004</v>
      </c>
      <c r="AFC35">
        <v>-13.411137488627</v>
      </c>
      <c r="AFD35">
        <v>-5.36194621154704</v>
      </c>
      <c r="AFE35">
        <v>-10.2376047349782</v>
      </c>
      <c r="AFF35">
        <v>-17.425949570477801</v>
      </c>
      <c r="AFG35">
        <v>-18.888480256932901</v>
      </c>
      <c r="AFH35">
        <v>-6.6081922130084099</v>
      </c>
      <c r="AFI35">
        <v>-12.7212223917256</v>
      </c>
      <c r="AFJ35">
        <v>-16.494587529432401</v>
      </c>
      <c r="AFK35">
        <v>-12.545472262416601</v>
      </c>
      <c r="AFL35">
        <v>-18.035593769587098</v>
      </c>
      <c r="AFM35">
        <v>-22.730085112706501</v>
      </c>
      <c r="AFN35">
        <v>-4.7206725236986804</v>
      </c>
      <c r="AFO35">
        <v>-13.470425026253</v>
      </c>
      <c r="AFP35">
        <v>-12.675904248194399</v>
      </c>
      <c r="AFQ35">
        <v>-21.152891171689401</v>
      </c>
      <c r="AFR35">
        <v>-11.1690066709197</v>
      </c>
      <c r="AFS35">
        <v>-9.5931258265439396</v>
      </c>
      <c r="AFT35">
        <v>-9.5419093431336304</v>
      </c>
      <c r="AFU35">
        <v>-5.4620295334281703</v>
      </c>
      <c r="AFV35">
        <v>-18.629636810675301</v>
      </c>
      <c r="AFW35">
        <v>-9.7367657860099506</v>
      </c>
      <c r="AFX35">
        <v>-16.659442732661599</v>
      </c>
      <c r="AFY35">
        <v>-8.3280353398764699</v>
      </c>
      <c r="AFZ35">
        <v>-6.3157522765534999</v>
      </c>
      <c r="AGA35">
        <v>-5.5957913442679503</v>
      </c>
      <c r="AGB35">
        <v>-12.0782144651533</v>
      </c>
      <c r="AGC35">
        <v>-19.688237140998002</v>
      </c>
      <c r="AGD35">
        <v>-17.795770305698699</v>
      </c>
      <c r="AGE35">
        <v>-13.531088182986499</v>
      </c>
      <c r="AGF35">
        <v>-10.631699820300399</v>
      </c>
      <c r="AGG35">
        <v>-15.4400769817177</v>
      </c>
      <c r="AGH35">
        <v>-22.733628870908401</v>
      </c>
      <c r="AGI35">
        <v>-18.0361671600023</v>
      </c>
      <c r="AGJ35">
        <v>-12.985053996322801</v>
      </c>
      <c r="AGK35">
        <v>-13.8934505353779</v>
      </c>
      <c r="AGL35">
        <v>-12.8264772091854</v>
      </c>
      <c r="AGM35">
        <v>-10.7837884725227</v>
      </c>
      <c r="AGN35">
        <v>-18.326967894071299</v>
      </c>
      <c r="AGO35">
        <v>-5.3428052008727596</v>
      </c>
      <c r="AGP35">
        <v>-9.3824365880737197</v>
      </c>
      <c r="AGQ35">
        <v>-6.6478509200897804</v>
      </c>
      <c r="AGR35">
        <v>-11.011335970739699</v>
      </c>
      <c r="AGS35">
        <v>-16.8023947376624</v>
      </c>
      <c r="AGT35">
        <v>-2.15400636815659</v>
      </c>
      <c r="AGU35">
        <v>-11.7490368003408</v>
      </c>
      <c r="AGV35">
        <v>-17.7017443608162</v>
      </c>
      <c r="AGW35">
        <v>-8.5048463708352209</v>
      </c>
      <c r="AGX35">
        <v>-9.3741433713531404</v>
      </c>
      <c r="AGY35">
        <v>-15.0729921106922</v>
      </c>
      <c r="AGZ35">
        <v>-6.7007470160989699</v>
      </c>
      <c r="AHA35">
        <v>-10.531786663696099</v>
      </c>
      <c r="AHB35">
        <v>-29.077583593742901</v>
      </c>
      <c r="AHC35">
        <v>-2.8378430836253901</v>
      </c>
      <c r="AHD35">
        <v>-10.745551897845701</v>
      </c>
      <c r="AHE35">
        <v>-2.6410138526031002</v>
      </c>
      <c r="AHF35">
        <v>-9.4794213848017304</v>
      </c>
      <c r="AHG35">
        <v>-13.885927405449699</v>
      </c>
      <c r="AHH35">
        <v>-20.834011046524701</v>
      </c>
      <c r="AHI35">
        <v>-9.1440620102793009</v>
      </c>
      <c r="AHJ35">
        <v>-17.811226216808201</v>
      </c>
      <c r="AHK35">
        <v>-6.4678267567453798</v>
      </c>
      <c r="AHL35">
        <v>-11.9390761089376</v>
      </c>
      <c r="AHM35">
        <v>-4.78570846796904</v>
      </c>
      <c r="AHN35">
        <v>-13.4740480090197</v>
      </c>
      <c r="AHO35">
        <v>-12.53918430173</v>
      </c>
      <c r="AHP35">
        <v>-10.4782161244443</v>
      </c>
      <c r="AHQ35">
        <v>-6.5982147939201097</v>
      </c>
      <c r="AHR35">
        <v>-0.76437473379743903</v>
      </c>
      <c r="AHS35">
        <v>-21.452483995121799</v>
      </c>
      <c r="AHT35">
        <v>-6.5766388628485402</v>
      </c>
      <c r="AHU35">
        <v>-11.282117003274401</v>
      </c>
      <c r="AHV35">
        <v>-20.969951736448898</v>
      </c>
      <c r="AHW35">
        <v>-9.6008581743946895</v>
      </c>
      <c r="AHX35">
        <v>-5.4312006987012502</v>
      </c>
      <c r="AHY35">
        <v>-8.18961890478508</v>
      </c>
      <c r="AHZ35">
        <v>-23.738681079867298</v>
      </c>
      <c r="AIA35">
        <v>-11.0880172664922</v>
      </c>
      <c r="AIB35">
        <v>-14.5025725459786</v>
      </c>
      <c r="AIC35">
        <v>-8.0934533463289107</v>
      </c>
      <c r="AID35">
        <v>-12.745286849347099</v>
      </c>
      <c r="AIE35">
        <v>-10.4163625428522</v>
      </c>
      <c r="AIF35">
        <v>-9.3181757978794906</v>
      </c>
      <c r="AIG35">
        <v>-3.91502756935515</v>
      </c>
      <c r="AIH35">
        <v>-7.1337120646219896</v>
      </c>
      <c r="AII35">
        <v>-4.1044686260660797</v>
      </c>
      <c r="AIJ35">
        <v>-13.782275681183201</v>
      </c>
      <c r="AIK35">
        <v>-14.2595850174947</v>
      </c>
      <c r="AIL35">
        <v>-13.339809988272201</v>
      </c>
      <c r="AIM35">
        <v>-11.0313065724492</v>
      </c>
      <c r="AIN35">
        <v>-9.8594053629196292</v>
      </c>
      <c r="AIO35">
        <v>-19.265113618615999</v>
      </c>
      <c r="AIP35">
        <v>-7.6208493137989999</v>
      </c>
      <c r="AIQ35">
        <v>-9.1178705653233898</v>
      </c>
      <c r="AIR35">
        <v>-10.713704119565501</v>
      </c>
      <c r="AIS35">
        <v>-16.224851218152502</v>
      </c>
      <c r="AIT35">
        <v>-7.8481548918269697</v>
      </c>
      <c r="AIU35">
        <v>-7.6701615221491002</v>
      </c>
      <c r="AIV35">
        <v>-12.1553302074479</v>
      </c>
      <c r="AIW35">
        <v>-10.457306232616901</v>
      </c>
      <c r="AIX35">
        <v>-11.898964764046299</v>
      </c>
      <c r="AIY35">
        <v>-9.6603508974880903</v>
      </c>
      <c r="AIZ35">
        <v>-17.423029422904701</v>
      </c>
      <c r="AJA35">
        <v>-27.794231550516699</v>
      </c>
      <c r="AJB35">
        <v>-4.4002377004445101</v>
      </c>
      <c r="AJC35">
        <v>-4.25889239329564</v>
      </c>
      <c r="AJD35">
        <v>-8.2152084046950602</v>
      </c>
      <c r="AJE35">
        <v>-15.782695648876899</v>
      </c>
      <c r="AJF35">
        <v>-6.8929389809411301</v>
      </c>
      <c r="AJG35">
        <v>-11.631140780436199</v>
      </c>
      <c r="AJH35">
        <v>-6.7725665652941096</v>
      </c>
      <c r="AJI35">
        <v>-10.946133232286799</v>
      </c>
      <c r="AJJ35">
        <v>-9.4803231970328508</v>
      </c>
      <c r="AJK35">
        <v>-19.9624532942935</v>
      </c>
      <c r="AJL35">
        <v>-2.9498629798365501</v>
      </c>
      <c r="AJM35">
        <v>-9.9833381240611399</v>
      </c>
      <c r="AJN35">
        <v>-18.6192731242751</v>
      </c>
      <c r="AJO35">
        <v>-13.4355710783595</v>
      </c>
      <c r="AJP35">
        <v>-9.5110931295402299</v>
      </c>
      <c r="AJQ35">
        <v>-9.4550907186162796</v>
      </c>
      <c r="AJR35">
        <v>-8.2320778990863399</v>
      </c>
      <c r="AJS35">
        <v>-1.39418815225801</v>
      </c>
      <c r="AJT35">
        <v>-5.6334251944272999</v>
      </c>
      <c r="AJU35">
        <v>-11.7438645616364</v>
      </c>
      <c r="AJV35">
        <v>-14.2080309306488</v>
      </c>
      <c r="AJW35">
        <v>-14.916482824201401</v>
      </c>
      <c r="AJX35">
        <v>-12.380444673820801</v>
      </c>
      <c r="AJY35">
        <v>-20.823449105675699</v>
      </c>
      <c r="AJZ35">
        <v>-18.403650916581402</v>
      </c>
      <c r="AKA35">
        <v>-7.6437565053680601</v>
      </c>
      <c r="AKB35">
        <v>-8.6752401307948599</v>
      </c>
      <c r="AKC35">
        <v>-13.128232801901101</v>
      </c>
      <c r="AKD35">
        <v>-11.840789753399999</v>
      </c>
      <c r="AKE35">
        <v>-8.1502555031198707</v>
      </c>
      <c r="AKF35">
        <v>-4.8039337605491399</v>
      </c>
      <c r="AKG35">
        <v>-5.6050248690420101</v>
      </c>
      <c r="AKH35">
        <v>-10.293525499234301</v>
      </c>
      <c r="AKI35">
        <v>-16.2022884347104</v>
      </c>
      <c r="AKJ35">
        <v>-17.356548503773201</v>
      </c>
      <c r="AKK35">
        <v>-15.5966378146155</v>
      </c>
      <c r="AKL35">
        <v>-7.1789643184951304</v>
      </c>
      <c r="AKM35">
        <v>-9.2123034980332399</v>
      </c>
      <c r="AKN35">
        <v>-11.8635182365595</v>
      </c>
      <c r="AKO35">
        <v>-6.3879163609777603</v>
      </c>
      <c r="AKP35">
        <v>-12.851417345044601</v>
      </c>
      <c r="AKQ35">
        <v>-12.3587469011075</v>
      </c>
      <c r="AKR35">
        <v>-8.8782731145044007</v>
      </c>
      <c r="AKS35">
        <v>-31.50676956973</v>
      </c>
      <c r="AKT35">
        <v>-8.9958434045053401</v>
      </c>
      <c r="AKU35">
        <v>-25.614347836374801</v>
      </c>
      <c r="AKV35">
        <v>-14.225579842530101</v>
      </c>
      <c r="AKW35">
        <v>-9.8219770399975097</v>
      </c>
      <c r="AKX35">
        <v>-7.3974303425472101</v>
      </c>
      <c r="AKY35">
        <v>-8.7959177781389695</v>
      </c>
      <c r="AKZ35">
        <v>-14.8649521710568</v>
      </c>
      <c r="ALA35">
        <v>-11.3925125714249</v>
      </c>
      <c r="ALB35">
        <v>-10.8633040184703</v>
      </c>
      <c r="ALC35">
        <v>-6.6629711683016204</v>
      </c>
      <c r="ALD35">
        <v>-6.7491826676004498</v>
      </c>
      <c r="ALE35">
        <v>-9.4278168417124295</v>
      </c>
      <c r="ALF35">
        <v>-11.3731677700811</v>
      </c>
      <c r="ALG35">
        <v>-5.6993620830267302</v>
      </c>
      <c r="ALH35">
        <v>-19.0483057476143</v>
      </c>
      <c r="ALI35">
        <v>-10.9316564969085</v>
      </c>
      <c r="ALJ35">
        <v>-17.7011361067743</v>
      </c>
      <c r="ALK35">
        <v>-14.0026157322699</v>
      </c>
      <c r="ALL35">
        <v>-9.1098797389854802</v>
      </c>
      <c r="ALM35">
        <v>-13.089406106872399</v>
      </c>
      <c r="ALN35">
        <v>-7.5649181687428202</v>
      </c>
      <c r="ALO35">
        <v>-15.4000808481363</v>
      </c>
      <c r="ALP35">
        <v>-8.1236478193155506</v>
      </c>
      <c r="ALQ35">
        <v>-36.128455616491898</v>
      </c>
      <c r="ALR35">
        <v>-10.905418457663799</v>
      </c>
      <c r="ALS35">
        <v>-7.6682921686135597</v>
      </c>
      <c r="ALT35">
        <v>-9.0195532386204302</v>
      </c>
      <c r="ALU35">
        <v>-9.1464394293802496</v>
      </c>
      <c r="ALV35">
        <v>-11.8022860217177</v>
      </c>
      <c r="ALW35">
        <v>-11.0264809302868</v>
      </c>
      <c r="ALX35">
        <v>-8.9503827359116297</v>
      </c>
      <c r="ALY35">
        <v>-14.465395597407699</v>
      </c>
      <c r="ALZ35">
        <v>-24.875647026318799</v>
      </c>
      <c r="AMA35">
        <v>-21.697206475611601</v>
      </c>
      <c r="AMB35">
        <v>-14.1978946342317</v>
      </c>
      <c r="AMC35">
        <v>-5.0276558544368299</v>
      </c>
      <c r="AMD35">
        <v>-8.1892056956237091</v>
      </c>
      <c r="AME35">
        <v>-7.1961239964097397</v>
      </c>
      <c r="AMF35">
        <v>-9.6941379747133603</v>
      </c>
      <c r="AMG35">
        <v>-14.636312166101799</v>
      </c>
      <c r="AMH35">
        <v>-4.4941269717305898</v>
      </c>
      <c r="AMI35">
        <v>-8.9747564353880591</v>
      </c>
      <c r="AMJ35">
        <v>-14.291562452598001</v>
      </c>
      <c r="AMK35">
        <v>-9.5646759253223497</v>
      </c>
      <c r="AML35">
        <v>-9.5058211795484908</v>
      </c>
      <c r="AMM35">
        <v>-18.858464807946898</v>
      </c>
      <c r="AMN35">
        <v>-9.4317312316283903</v>
      </c>
      <c r="AMO35">
        <v>-24.872900964491102</v>
      </c>
      <c r="AMP35">
        <v>-16.386159982123399</v>
      </c>
      <c r="AMQ35">
        <v>-11.354362768574401</v>
      </c>
      <c r="AMR35">
        <v>-13.9974981739364</v>
      </c>
      <c r="AMS35">
        <v>-7.8766695670767302</v>
      </c>
      <c r="AMT35">
        <v>-7.9698096956765303</v>
      </c>
      <c r="AMU35">
        <v>-11.4280123711693</v>
      </c>
      <c r="AMV35">
        <v>-12.920084214004399</v>
      </c>
      <c r="AMW35">
        <v>-22.916930649087099</v>
      </c>
      <c r="AMX35">
        <v>-12.1533031779688</v>
      </c>
      <c r="AMY35">
        <v>-2.5233099192883799</v>
      </c>
      <c r="AMZ35">
        <v>-20.817904435782399</v>
      </c>
      <c r="ANA35">
        <v>-9.8713651280085895</v>
      </c>
      <c r="ANB35">
        <v>-9.1522936876711203</v>
      </c>
      <c r="ANC35">
        <v>-8.4447157119547906</v>
      </c>
      <c r="AND35">
        <v>-10.7043376729667</v>
      </c>
      <c r="ANE35">
        <v>-14.3458528006202</v>
      </c>
      <c r="ANF35">
        <v>-8.5164612025877808</v>
      </c>
      <c r="ANG35">
        <v>-13.1397893711284</v>
      </c>
      <c r="ANH35">
        <v>-12.1021975270772</v>
      </c>
      <c r="ANI35">
        <v>-14.3993341179834</v>
      </c>
      <c r="ANJ35">
        <v>-11.0801254482259</v>
      </c>
      <c r="ANK35">
        <v>-5.2522555802879101</v>
      </c>
      <c r="ANL35">
        <v>-8.6628308125059199</v>
      </c>
      <c r="ANM35">
        <v>-6.1206965447100297</v>
      </c>
      <c r="ANN35">
        <v>-8.7549006457212801</v>
      </c>
      <c r="ANO35">
        <v>-3.44262428681819</v>
      </c>
      <c r="ANP35">
        <v>-19.452179522102099</v>
      </c>
      <c r="ANQ35">
        <v>-12.219199796873699</v>
      </c>
      <c r="ANR35">
        <v>-8.0264208632380303</v>
      </c>
      <c r="ANS35">
        <v>-3.9014185019809999</v>
      </c>
      <c r="ANT35">
        <v>-13.192053822666001</v>
      </c>
      <c r="ANU35">
        <v>-8.5520459703397496</v>
      </c>
      <c r="ANV35">
        <v>-9.8015414802273106</v>
      </c>
      <c r="ANW35">
        <v>-15.445373543532799</v>
      </c>
      <c r="ANX35">
        <v>-14.7847820156738</v>
      </c>
      <c r="ANY35">
        <v>-13.4703880897108</v>
      </c>
      <c r="ANZ35">
        <v>-11.405142088364601</v>
      </c>
      <c r="AOA35">
        <v>-27.0531842195245</v>
      </c>
      <c r="AOB35">
        <v>-7.7281121528036198</v>
      </c>
      <c r="AOC35">
        <v>-15.9472458611791</v>
      </c>
      <c r="AOD35">
        <v>-12.107527322262399</v>
      </c>
      <c r="AOE35">
        <v>-7.81755689032269</v>
      </c>
      <c r="AOF35">
        <v>-7.9121893071258897</v>
      </c>
      <c r="AOG35">
        <v>-8.1474466728221007</v>
      </c>
      <c r="AOH35">
        <v>-11.1747077423896</v>
      </c>
      <c r="AOI35">
        <v>-6.6536967658355204</v>
      </c>
      <c r="AOJ35">
        <v>-7.1571693680410302</v>
      </c>
      <c r="AOK35">
        <v>-13.8677680801518</v>
      </c>
      <c r="AOL35">
        <v>-9.2473506890646906</v>
      </c>
      <c r="AOM35">
        <v>-18.428347368440601</v>
      </c>
      <c r="AON35">
        <v>-10.0754580852683</v>
      </c>
      <c r="AOO35">
        <v>-10.2978604112163</v>
      </c>
      <c r="AOP35">
        <v>-8.7180915862402895</v>
      </c>
      <c r="AOQ35">
        <v>-20.572128939057901</v>
      </c>
      <c r="AOR35">
        <v>-15.2782884223144</v>
      </c>
      <c r="AOS35">
        <v>-14.1019004616685</v>
      </c>
      <c r="AOT35">
        <v>-8.8634394457042696</v>
      </c>
      <c r="AOU35">
        <v>-15.1928353713856</v>
      </c>
      <c r="AOV35">
        <v>-8.4894594321861199</v>
      </c>
      <c r="AOW35">
        <v>-9.8605006652042899</v>
      </c>
      <c r="AOX35">
        <v>-13.216315780649801</v>
      </c>
      <c r="AOY35">
        <v>-17.4963815550216</v>
      </c>
      <c r="AOZ35">
        <v>-13.0093306507561</v>
      </c>
      <c r="APA35">
        <v>-7.3861993400657902</v>
      </c>
      <c r="APB35">
        <v>-13.291472082038</v>
      </c>
      <c r="APC35">
        <v>-13.327004829253401</v>
      </c>
      <c r="APD35">
        <v>-7.2126436059870702</v>
      </c>
      <c r="APE35">
        <v>-15.001994782063701</v>
      </c>
      <c r="APF35">
        <v>-13.025106082904101</v>
      </c>
      <c r="APG35">
        <v>-17.343097054754502</v>
      </c>
      <c r="APH35">
        <v>-8.2416311158546005</v>
      </c>
      <c r="API35">
        <v>-21.299635158731199</v>
      </c>
      <c r="APJ35">
        <v>-7.5114764043419804</v>
      </c>
      <c r="APK35">
        <v>-7.5945581454935498</v>
      </c>
      <c r="APL35">
        <v>-18.728926981454698</v>
      </c>
      <c r="APM35">
        <v>-23.816904948913599</v>
      </c>
      <c r="APN35">
        <v>-14.831850020853899</v>
      </c>
      <c r="APO35">
        <v>-10.894377236167699</v>
      </c>
      <c r="APP35">
        <v>-7.8889218914173096</v>
      </c>
      <c r="APQ35">
        <v>-6.3910839560611503</v>
      </c>
      <c r="APR35">
        <v>-9.1056655731165694</v>
      </c>
      <c r="APS35">
        <v>-17.808629711099901</v>
      </c>
      <c r="APT35">
        <v>-7.1386161491351503</v>
      </c>
      <c r="APU35">
        <v>-4.0803968312315</v>
      </c>
      <c r="APV35">
        <v>-11.4048032490719</v>
      </c>
      <c r="APW35">
        <v>-16.813308241429201</v>
      </c>
      <c r="APX35">
        <v>-8.3775771972842996</v>
      </c>
      <c r="APY35">
        <v>-11.1105615608771</v>
      </c>
      <c r="APZ35">
        <v>-7.0763487989108</v>
      </c>
      <c r="AQA35">
        <v>-11.553595404007799</v>
      </c>
      <c r="AQB35">
        <v>-4.4477456814726999</v>
      </c>
      <c r="AQC35">
        <v>-7.3267342083816498</v>
      </c>
      <c r="AQD35">
        <v>-7.6724257668027498</v>
      </c>
      <c r="AQE35">
        <v>-5.0119650518657002</v>
      </c>
      <c r="AQF35">
        <v>-10.347997332749999</v>
      </c>
      <c r="AQG35">
        <v>-11.676092017648401</v>
      </c>
      <c r="AQH35">
        <v>-13.4704935968459</v>
      </c>
      <c r="AQI35">
        <v>-17.751602467551098</v>
      </c>
      <c r="AQJ35">
        <v>-7.95018368741282</v>
      </c>
      <c r="AQK35">
        <v>-13.782783073762699</v>
      </c>
      <c r="AQL35">
        <v>-11.8619050735958</v>
      </c>
      <c r="AQM35">
        <v>-11.5470485903487</v>
      </c>
      <c r="AQN35">
        <v>-6.5737203739694197</v>
      </c>
      <c r="AQO35">
        <v>-23.771061128661199</v>
      </c>
      <c r="AQP35">
        <v>-4.8180123704230802</v>
      </c>
      <c r="AQQ35">
        <v>-12.2164064290406</v>
      </c>
      <c r="AQR35">
        <v>-10.458381998365899</v>
      </c>
      <c r="AQS35">
        <v>-8.8019598983356993</v>
      </c>
      <c r="AQT35">
        <v>-18.363145842047299</v>
      </c>
      <c r="AQU35">
        <v>-8.0397632191748905</v>
      </c>
      <c r="AQV35">
        <v>-8.2532800886981192</v>
      </c>
      <c r="AQW35">
        <v>-12.2749550055048</v>
      </c>
      <c r="AQX35">
        <v>-6.0012404329516196</v>
      </c>
      <c r="AQY35">
        <v>-11.932196285028001</v>
      </c>
      <c r="AQZ35">
        <v>-20.399098282335501</v>
      </c>
      <c r="ARA35">
        <v>-11.3961267073249</v>
      </c>
      <c r="ARB35">
        <v>-11.6840636863641</v>
      </c>
      <c r="ARC35">
        <v>-23.895141004847201</v>
      </c>
      <c r="ARD35">
        <v>-17.144522949235601</v>
      </c>
      <c r="ARE35">
        <v>-10.2099945933772</v>
      </c>
      <c r="ARF35">
        <v>-4.5076732333923504</v>
      </c>
      <c r="ARG35">
        <v>-21.086337826592899</v>
      </c>
      <c r="ARH35">
        <v>-22.360354204086502</v>
      </c>
      <c r="ARI35">
        <v>-18.5576835076706</v>
      </c>
      <c r="ARJ35">
        <v>-6.6305073340423402</v>
      </c>
      <c r="ARK35">
        <v>-7.4119940745687201</v>
      </c>
      <c r="ARL35">
        <v>-9.5868331080160694</v>
      </c>
      <c r="ARM35">
        <v>-15.483839713806599</v>
      </c>
      <c r="ARN35">
        <v>-9.5120891465466908</v>
      </c>
      <c r="ARO35">
        <v>-12.260837352534001</v>
      </c>
      <c r="ARP35">
        <v>-14.5061253049799</v>
      </c>
      <c r="ARQ35">
        <v>-14.3551122649914</v>
      </c>
      <c r="ARR35">
        <v>-7.6467172832891199</v>
      </c>
      <c r="ARS35">
        <v>-16.8003518086188</v>
      </c>
      <c r="ART35">
        <v>-15.983165721888099</v>
      </c>
      <c r="ARU35">
        <v>-11.869791124417</v>
      </c>
      <c r="ARV35">
        <v>-17.707596840468501</v>
      </c>
      <c r="ARW35">
        <v>-6.6888112521752703</v>
      </c>
      <c r="ARX35">
        <v>-13.7348229680322</v>
      </c>
      <c r="ARY35">
        <v>-12.5797532499822</v>
      </c>
      <c r="ARZ35">
        <v>-18.217096040281898</v>
      </c>
      <c r="ASA35">
        <v>-7.7472602320042903</v>
      </c>
      <c r="ASB35">
        <v>-16.117553362404198</v>
      </c>
      <c r="ASC35">
        <v>-10.830809016905899</v>
      </c>
      <c r="ASD35">
        <v>-19.819636153066298</v>
      </c>
      <c r="ASE35">
        <v>-13.2479878397947</v>
      </c>
      <c r="ASF35">
        <v>-12.6924613289184</v>
      </c>
      <c r="ASG35">
        <v>-23.751360140563101</v>
      </c>
      <c r="ASH35">
        <v>-10.1080873824463</v>
      </c>
      <c r="ASI35">
        <v>-8.7217551282827799</v>
      </c>
      <c r="ASJ35">
        <v>-8.9553001202321507</v>
      </c>
      <c r="ASK35">
        <v>-7.9775074192619098</v>
      </c>
      <c r="ASL35">
        <v>-2.26580796108246</v>
      </c>
      <c r="ASM35">
        <v>-13.7325671221269</v>
      </c>
      <c r="ASN35">
        <v>-21.159742950701201</v>
      </c>
      <c r="ASO35">
        <v>-17.3720830672465</v>
      </c>
      <c r="ASP35">
        <v>-9.4450749808107499</v>
      </c>
      <c r="ASQ35">
        <v>-9.0767379241169408</v>
      </c>
      <c r="ASR35">
        <v>-9.4527510041635594</v>
      </c>
      <c r="ASS35">
        <v>-7.53659566345502</v>
      </c>
      <c r="AST35">
        <v>-9.7003595272287004</v>
      </c>
      <c r="ASU35">
        <v>-10.5597077626855</v>
      </c>
      <c r="ASV35">
        <v>-10.361223615390401</v>
      </c>
      <c r="ASW35">
        <v>-11.103320259227599</v>
      </c>
      <c r="ASX35">
        <v>-9.0621917314361191</v>
      </c>
      <c r="ASY35">
        <v>-8.0800798609242594</v>
      </c>
      <c r="ASZ35">
        <v>-15.890936851779101</v>
      </c>
      <c r="ATA35">
        <v>-13.1910911842544</v>
      </c>
      <c r="ATB35">
        <v>-22.735840993790202</v>
      </c>
      <c r="ATC35">
        <v>-6.0441571392184699</v>
      </c>
      <c r="ATD35">
        <v>-12.114519842759499</v>
      </c>
      <c r="ATE35">
        <v>-12.163302636844101</v>
      </c>
      <c r="ATF35">
        <v>-9.3340949416589503</v>
      </c>
      <c r="ATG35">
        <v>-12.5913783437761</v>
      </c>
      <c r="ATH35">
        <v>-5.2523154424779896</v>
      </c>
      <c r="ATI35">
        <v>-15.648630455583399</v>
      </c>
      <c r="ATJ35">
        <v>-13.4070793571049</v>
      </c>
      <c r="ATK35">
        <v>-16.0697014897424</v>
      </c>
      <c r="ATL35">
        <v>-14.8932879320209</v>
      </c>
      <c r="ATM35">
        <v>-11.013202697716199</v>
      </c>
      <c r="ATN35">
        <v>-11.173915814193901</v>
      </c>
      <c r="ATO35">
        <v>-17.585594832803402</v>
      </c>
      <c r="ATP35">
        <v>-3.9345144498496398</v>
      </c>
      <c r="ATQ35">
        <v>-9.0093347300533502</v>
      </c>
      <c r="ATR35">
        <v>-9.1842477791385608</v>
      </c>
      <c r="ATS35">
        <v>-8.4204939603026201</v>
      </c>
      <c r="ATT35">
        <v>-9.5107284831775907</v>
      </c>
      <c r="ATU35">
        <v>-5.7290749823858702</v>
      </c>
      <c r="ATV35">
        <v>-4.4880538663403504</v>
      </c>
      <c r="ATW35">
        <v>-24.660134431983298</v>
      </c>
      <c r="ATX35">
        <v>-13.536029590376099</v>
      </c>
      <c r="ATY35">
        <v>-12.0895738307503</v>
      </c>
      <c r="ATZ35">
        <v>-15.6001034026106</v>
      </c>
      <c r="AUA35">
        <v>-4.02665543674593</v>
      </c>
      <c r="AUB35">
        <v>-8.6209765156122806</v>
      </c>
      <c r="AUC35">
        <v>-9.5689306720329892</v>
      </c>
      <c r="AUD35">
        <v>-12.7591244776573</v>
      </c>
      <c r="AUE35">
        <v>-7.3854539757543298</v>
      </c>
      <c r="AUF35">
        <v>-6.08761270528501</v>
      </c>
      <c r="AUG35">
        <v>-12.0646200271657</v>
      </c>
      <c r="AUH35">
        <v>-5.7762656757033399</v>
      </c>
      <c r="AUI35">
        <v>-7.5769669547967702</v>
      </c>
      <c r="AUJ35">
        <v>-6.6721853219811997</v>
      </c>
      <c r="AUK35">
        <v>-5.9342570210698096</v>
      </c>
      <c r="AUL35">
        <v>-7.4260409716925997</v>
      </c>
      <c r="AUM35">
        <v>-4.0806412596139099</v>
      </c>
      <c r="AUN35">
        <v>-9.4654598707519408</v>
      </c>
      <c r="AUO35">
        <v>-9.5956808599464996</v>
      </c>
      <c r="AUP35">
        <v>-13.1061551221781</v>
      </c>
      <c r="AUQ35">
        <v>-16.6507748234147</v>
      </c>
      <c r="AUR35">
        <v>-20.232660516286199</v>
      </c>
      <c r="AUS35">
        <v>-15.4774941813494</v>
      </c>
      <c r="AUT35">
        <v>-10.4624391500497</v>
      </c>
      <c r="AUU35">
        <v>-16.3417222667013</v>
      </c>
      <c r="AUV35">
        <v>-19.7389967266448</v>
      </c>
      <c r="AUW35">
        <v>-2.2718004365295301</v>
      </c>
      <c r="AUX35">
        <v>-19.1101243167127</v>
      </c>
      <c r="AUY35">
        <v>-20.1465027933892</v>
      </c>
      <c r="AUZ35">
        <v>-16.795749001970702</v>
      </c>
      <c r="AVA35">
        <v>-10.7709688310033</v>
      </c>
      <c r="AVB35">
        <v>-9.6644017755086509</v>
      </c>
      <c r="AVC35">
        <v>-17.5075777050568</v>
      </c>
      <c r="AVD35">
        <v>-13.115802013305</v>
      </c>
      <c r="AVE35">
        <v>-15.5335649070475</v>
      </c>
      <c r="AVF35">
        <v>-10.592258593805999</v>
      </c>
      <c r="AVG35">
        <v>-7.4544249878874798</v>
      </c>
      <c r="AVH35">
        <v>-13.5706321682511</v>
      </c>
      <c r="AVI35">
        <v>-14.3209517597522</v>
      </c>
      <c r="AVJ35">
        <v>-10.6208195636121</v>
      </c>
      <c r="AVK35">
        <v>-18.337187554264901</v>
      </c>
      <c r="AVL35">
        <v>-9.4821039388099599</v>
      </c>
      <c r="AVM35">
        <v>-14.1210612030289</v>
      </c>
      <c r="AVN35">
        <v>-4.4699778951659797</v>
      </c>
      <c r="AVO35">
        <v>-10.3212527389013</v>
      </c>
      <c r="AVP35">
        <v>-17.395695377217798</v>
      </c>
      <c r="AVQ35">
        <v>-10.7843529305967</v>
      </c>
      <c r="AVR35">
        <v>-13.8939857729934</v>
      </c>
      <c r="AVS35">
        <v>-29.1982131319104</v>
      </c>
      <c r="AVT35">
        <v>-8.8496161394384991</v>
      </c>
      <c r="AVU35">
        <v>-11.9944043857181</v>
      </c>
      <c r="AVV35">
        <v>-10.777000145353099</v>
      </c>
      <c r="AVW35">
        <v>-6.03505946081063</v>
      </c>
      <c r="AVX35">
        <v>-26.019138039275401</v>
      </c>
      <c r="AVY35">
        <v>-11.613847455943199</v>
      </c>
      <c r="AVZ35">
        <v>-9.2572074274116005</v>
      </c>
      <c r="AWA35">
        <v>-10.955105607122601</v>
      </c>
      <c r="AWB35">
        <v>-9.3019217070415703</v>
      </c>
      <c r="AWC35">
        <v>-10.3824364368364</v>
      </c>
      <c r="AWD35">
        <v>-14.3556847121573</v>
      </c>
      <c r="AWE35">
        <v>-7.5080594866403798</v>
      </c>
      <c r="AWF35">
        <v>-5.7023739540435097</v>
      </c>
      <c r="AWG35">
        <v>-16.148169669251899</v>
      </c>
      <c r="AWH35">
        <v>-7.84751646773754</v>
      </c>
      <c r="AWI35">
        <v>-7.2045967183417803</v>
      </c>
      <c r="AWJ35">
        <v>-8.8910303980724503</v>
      </c>
      <c r="AWK35">
        <v>-8.6912788544871908</v>
      </c>
      <c r="AWL35">
        <v>-11.2269323439941</v>
      </c>
    </row>
    <row r="36" spans="1:1286" x14ac:dyDescent="0.25">
      <c r="A36">
        <v>34</v>
      </c>
      <c r="B36">
        <v>1</v>
      </c>
      <c r="C36">
        <f t="shared" si="0"/>
        <v>600</v>
      </c>
      <c r="D36">
        <v>-2</v>
      </c>
      <c r="E36">
        <v>4</v>
      </c>
      <c r="F36">
        <v>-6.9260132757869997</v>
      </c>
      <c r="G36">
        <v>-17.8335594976935</v>
      </c>
      <c r="H36">
        <v>-10.6547681321179</v>
      </c>
      <c r="I36">
        <v>-14.0691336455706</v>
      </c>
      <c r="J36">
        <v>-11.4670886790312</v>
      </c>
      <c r="K36">
        <v>-8.2568910818736203</v>
      </c>
      <c r="L36">
        <v>-8.6746125694532701</v>
      </c>
      <c r="M36">
        <v>-17.2707658575873</v>
      </c>
      <c r="N36">
        <v>-22.638445435359198</v>
      </c>
      <c r="O36">
        <v>-11.543948140909899</v>
      </c>
      <c r="P36">
        <v>-15.1896333372973</v>
      </c>
      <c r="Q36">
        <v>-10.1336359219857</v>
      </c>
      <c r="R36">
        <v>-12.5960737027901</v>
      </c>
      <c r="S36">
        <v>-14.602298019916599</v>
      </c>
      <c r="T36">
        <v>-14.9989215593168</v>
      </c>
      <c r="U36">
        <v>-12.8191592175181</v>
      </c>
      <c r="V36">
        <v>-16.577379219326399</v>
      </c>
      <c r="W36">
        <v>-3.9086897468845101</v>
      </c>
      <c r="X36">
        <v>-18.516686950500201</v>
      </c>
      <c r="Y36">
        <v>-12.576098365237</v>
      </c>
      <c r="Z36">
        <v>-7.5622395172481998</v>
      </c>
      <c r="AA36">
        <v>-14.2733331711601</v>
      </c>
      <c r="AB36">
        <v>-10.8613531037792</v>
      </c>
      <c r="AC36">
        <v>-13.0756858115551</v>
      </c>
      <c r="AD36">
        <v>-32.942193717817602</v>
      </c>
      <c r="AE36">
        <v>-14.949341518602401</v>
      </c>
      <c r="AF36">
        <v>-13.896494564649901</v>
      </c>
      <c r="AG36">
        <v>-14.964827520405199</v>
      </c>
      <c r="AH36">
        <v>-11.5519932096283</v>
      </c>
      <c r="AI36">
        <v>-12.8745778274422</v>
      </c>
      <c r="AJ36">
        <v>-17.596180167335401</v>
      </c>
      <c r="AK36">
        <v>-11.454139789491901</v>
      </c>
      <c r="AL36">
        <v>-12.3982303736729</v>
      </c>
      <c r="AM36">
        <v>-13.0856645450217</v>
      </c>
      <c r="AN36">
        <v>-14.3863126741503</v>
      </c>
      <c r="AO36">
        <v>-23.157399492796699</v>
      </c>
      <c r="AP36">
        <v>-4.3985557968679796</v>
      </c>
      <c r="AQ36">
        <v>-17.145767094480501</v>
      </c>
      <c r="AR36">
        <v>-11.122742241047099</v>
      </c>
      <c r="AS36">
        <v>-3.39749825699431</v>
      </c>
      <c r="AT36">
        <v>-14.138324161102499</v>
      </c>
      <c r="AU36">
        <v>-8.7013026479434608</v>
      </c>
      <c r="AV36">
        <v>-8.5754382681553807</v>
      </c>
      <c r="AW36">
        <v>-10.780824516574</v>
      </c>
      <c r="AX36">
        <v>-9.8064343581785103</v>
      </c>
      <c r="AY36">
        <v>-10.7391838221514</v>
      </c>
      <c r="AZ36">
        <v>-10.4480238174961</v>
      </c>
      <c r="BA36">
        <v>-14.315667298892199</v>
      </c>
      <c r="BB36">
        <v>-16.239479986018299</v>
      </c>
      <c r="BC36">
        <v>-10.0057848054317</v>
      </c>
      <c r="BD36">
        <v>-7.1142891763470901</v>
      </c>
      <c r="BE36">
        <v>-4.6427871704624399</v>
      </c>
      <c r="BF36">
        <v>-8.6283650670063992</v>
      </c>
      <c r="BG36">
        <v>-15.222859992733101</v>
      </c>
      <c r="BH36">
        <v>-8.8728463092739105</v>
      </c>
      <c r="BI36">
        <v>-7.5823461579122098</v>
      </c>
      <c r="BJ36">
        <v>-12.621871811462</v>
      </c>
      <c r="BK36">
        <v>-28.266906910009801</v>
      </c>
      <c r="BL36">
        <v>-14.8252518868191</v>
      </c>
      <c r="BM36">
        <v>-24.2148741576002</v>
      </c>
      <c r="BN36">
        <v>-17.878344412462098</v>
      </c>
      <c r="BO36">
        <v>-17.1646786706544</v>
      </c>
      <c r="BP36">
        <v>-12.273790604964599</v>
      </c>
      <c r="BQ36">
        <v>-12.4097842917484</v>
      </c>
      <c r="BR36">
        <v>-5.2755132786221903</v>
      </c>
      <c r="BS36">
        <v>-12.5058818312289</v>
      </c>
      <c r="BT36">
        <v>-8.2915335579701797</v>
      </c>
      <c r="BU36">
        <v>-10.4115908999174</v>
      </c>
      <c r="BV36">
        <v>-18.540006653499798</v>
      </c>
      <c r="BW36">
        <v>-10.788195064447001</v>
      </c>
      <c r="BX36">
        <v>-22.516308080886098</v>
      </c>
      <c r="BY36">
        <v>-19.043460916635102</v>
      </c>
      <c r="BZ36">
        <v>-13.5978336764229</v>
      </c>
      <c r="CA36">
        <v>-5.1254426773022601</v>
      </c>
      <c r="CB36">
        <v>-27.661524362114701</v>
      </c>
      <c r="CC36">
        <v>-11.3778449901736</v>
      </c>
      <c r="CD36">
        <v>-12.7657952680841</v>
      </c>
      <c r="CE36">
        <v>-16.0761752316537</v>
      </c>
      <c r="CF36">
        <v>-5.18987139049921</v>
      </c>
      <c r="CG36">
        <v>-15.8907387568985</v>
      </c>
      <c r="CH36">
        <v>-20.1862266793866</v>
      </c>
      <c r="CI36">
        <v>-6.6370690058094501</v>
      </c>
      <c r="CJ36">
        <v>-13.0137311066582</v>
      </c>
      <c r="CK36">
        <v>-28.734787453821198</v>
      </c>
      <c r="CL36">
        <v>-8.1515658000549003</v>
      </c>
      <c r="CM36">
        <v>-15.4234168447472</v>
      </c>
      <c r="CN36">
        <v>-5.5540172929657396</v>
      </c>
      <c r="CO36">
        <v>-8.3128416265082006</v>
      </c>
      <c r="CP36">
        <v>-5.3016415353069402</v>
      </c>
      <c r="CQ36">
        <v>-17.6324070264052</v>
      </c>
      <c r="CR36">
        <v>-6.7233264519948097</v>
      </c>
      <c r="CS36">
        <v>-7.4323046877532901</v>
      </c>
      <c r="CT36">
        <v>-12.3092140943826</v>
      </c>
      <c r="CU36">
        <v>-7.6249826300555696</v>
      </c>
      <c r="CV36">
        <v>-9.5603988275901806</v>
      </c>
      <c r="CW36">
        <v>-11.8960150393013</v>
      </c>
      <c r="CX36">
        <v>-12.0253147566933</v>
      </c>
      <c r="CY36">
        <v>-9.0916011836679296</v>
      </c>
      <c r="CZ36">
        <v>-12.010101773016901</v>
      </c>
      <c r="DA36">
        <v>-16.617763799353099</v>
      </c>
      <c r="DB36">
        <v>-17.679241973770502</v>
      </c>
      <c r="DC36">
        <v>-15.7893440290411</v>
      </c>
      <c r="DD36">
        <v>-14.492044299661099</v>
      </c>
      <c r="DE36">
        <v>-32.758387120144</v>
      </c>
      <c r="DF36">
        <v>-19.890161993891098</v>
      </c>
      <c r="DG36">
        <v>-8.9785421373042595</v>
      </c>
      <c r="DH36">
        <v>-8.6763373525533307</v>
      </c>
      <c r="DI36">
        <v>-10.716215012149</v>
      </c>
      <c r="DJ36">
        <v>-7.4016090815202604</v>
      </c>
      <c r="DK36">
        <v>-4.9363823050020699</v>
      </c>
      <c r="DL36">
        <v>-10.812892607692399</v>
      </c>
      <c r="DM36">
        <v>-14.9706303109974</v>
      </c>
      <c r="DN36">
        <v>-23.243382845375699</v>
      </c>
      <c r="DO36">
        <v>-11.1048284754436</v>
      </c>
      <c r="DP36">
        <v>-24.068833667675101</v>
      </c>
      <c r="DQ36">
        <v>-11.860847713436099</v>
      </c>
      <c r="DR36">
        <v>-13.322983677506301</v>
      </c>
      <c r="DS36">
        <v>-19.221915018007</v>
      </c>
      <c r="DT36">
        <v>-6.5774923704470298</v>
      </c>
      <c r="DU36">
        <v>-6.5543310601400702</v>
      </c>
      <c r="DV36">
        <v>-7.6190704535397904</v>
      </c>
      <c r="DW36">
        <v>-10.986532631362101</v>
      </c>
      <c r="DX36">
        <v>-9.3228232640553905</v>
      </c>
      <c r="DY36">
        <v>-10.9700045261763</v>
      </c>
      <c r="DZ36">
        <v>-5.8479964422031703</v>
      </c>
      <c r="EA36">
        <v>-17.276521121817499</v>
      </c>
      <c r="EB36">
        <v>-14.210290590939399</v>
      </c>
      <c r="EC36">
        <v>-5.1668113924394801</v>
      </c>
      <c r="ED36">
        <v>-15.790420060438599</v>
      </c>
      <c r="EE36">
        <v>-21.5753200751133</v>
      </c>
      <c r="EF36">
        <v>-17.490180990613499</v>
      </c>
      <c r="EG36">
        <v>-11.3224429975704</v>
      </c>
      <c r="EH36">
        <v>-12.507759938452599</v>
      </c>
      <c r="EI36">
        <v>-28.030748688256601</v>
      </c>
      <c r="EJ36">
        <v>-13.8916738747781</v>
      </c>
      <c r="EK36">
        <v>-18.250745357959602</v>
      </c>
      <c r="EL36">
        <v>-8.5553604817619906</v>
      </c>
      <c r="EM36">
        <v>-8.3865562807899892</v>
      </c>
      <c r="EN36">
        <v>-9.9922524049563002</v>
      </c>
      <c r="EO36">
        <v>-6.08911832424306</v>
      </c>
      <c r="EP36">
        <v>-10.4964001160217</v>
      </c>
      <c r="EQ36">
        <v>-17.489935678048599</v>
      </c>
      <c r="ER36">
        <v>-19.572415686230102</v>
      </c>
      <c r="ES36">
        <v>-6.6157922194053604</v>
      </c>
      <c r="ET36">
        <v>-8.9550565815679306</v>
      </c>
      <c r="EU36">
        <v>-16.9004913509233</v>
      </c>
      <c r="EV36">
        <v>-14.7332065052417</v>
      </c>
      <c r="EW36">
        <v>-7.4285324451735999</v>
      </c>
      <c r="EX36">
        <v>-18.3850243855027</v>
      </c>
      <c r="EY36">
        <v>-12.5454145187541</v>
      </c>
      <c r="EZ36">
        <v>-16.652725233884201</v>
      </c>
      <c r="FA36">
        <v>-8.3565826929641407</v>
      </c>
      <c r="FB36">
        <v>-15.6905680323233</v>
      </c>
      <c r="FC36">
        <v>-10.1717698158446</v>
      </c>
      <c r="FD36">
        <v>-7.6070037957900398</v>
      </c>
      <c r="FE36">
        <v>-9.8063332035521906</v>
      </c>
      <c r="FF36">
        <v>-22.812300139262899</v>
      </c>
      <c r="FG36">
        <v>-11.9883235658932</v>
      </c>
      <c r="FH36">
        <v>-17.2107047298962</v>
      </c>
      <c r="FI36">
        <v>-13.130046797362899</v>
      </c>
      <c r="FJ36">
        <v>-16.069795796814098</v>
      </c>
      <c r="FK36">
        <v>-12.465150451140399</v>
      </c>
      <c r="FL36">
        <v>-11.5937466274355</v>
      </c>
      <c r="FM36">
        <v>-6.81639803337504</v>
      </c>
      <c r="FN36">
        <v>-8.8464173067754093</v>
      </c>
      <c r="FO36">
        <v>-10.520448773433699</v>
      </c>
      <c r="FP36">
        <v>-10.0987025584945</v>
      </c>
      <c r="FQ36">
        <v>-6.4595717869706899</v>
      </c>
      <c r="FR36">
        <v>-6.6309548057020304</v>
      </c>
      <c r="FS36">
        <v>-18.620716594418202</v>
      </c>
      <c r="FT36">
        <v>-17.118158833359001</v>
      </c>
      <c r="FU36">
        <v>-11.2638184165738</v>
      </c>
      <c r="FV36">
        <v>-11.7442618667127</v>
      </c>
      <c r="FW36">
        <v>-6.4568365626488697</v>
      </c>
      <c r="FX36">
        <v>-16.661704491376</v>
      </c>
      <c r="FY36">
        <v>-7.6746365301752597</v>
      </c>
      <c r="FZ36">
        <v>-10.021265814657999</v>
      </c>
      <c r="GA36">
        <v>-5.1710036781067599</v>
      </c>
      <c r="GB36">
        <v>-9.0388596228806701</v>
      </c>
      <c r="GC36">
        <v>-17.001754657455699</v>
      </c>
      <c r="GD36">
        <v>-7.6581407021018304</v>
      </c>
      <c r="GE36">
        <v>-15.075135127778699</v>
      </c>
      <c r="GF36">
        <v>-11.9449532267738</v>
      </c>
      <c r="GG36">
        <v>-15.257659392633901</v>
      </c>
      <c r="GH36">
        <v>-10.5247949883769</v>
      </c>
      <c r="GI36">
        <v>-8.5878542497264601</v>
      </c>
      <c r="GJ36">
        <v>-8.7153366775359</v>
      </c>
      <c r="GK36">
        <v>-15.1997722690265</v>
      </c>
      <c r="GL36">
        <v>-5.3653197074029899</v>
      </c>
      <c r="GM36">
        <v>-12.2087968561779</v>
      </c>
      <c r="GN36">
        <v>-12.273275321313699</v>
      </c>
      <c r="GO36">
        <v>-10.202629615775001</v>
      </c>
      <c r="GP36">
        <v>-10.1547239559292</v>
      </c>
      <c r="GQ36">
        <v>-26.552606163055501</v>
      </c>
      <c r="GR36">
        <v>-18.664110168672099</v>
      </c>
      <c r="GS36">
        <v>-7.1979569871796496</v>
      </c>
      <c r="GT36">
        <v>-19.879173158100301</v>
      </c>
      <c r="GU36">
        <v>-16.623393146322702</v>
      </c>
      <c r="GV36">
        <v>-13.226242589146899</v>
      </c>
      <c r="GW36">
        <v>-9.3226583935455398</v>
      </c>
      <c r="GX36">
        <v>-15.825972748367301</v>
      </c>
      <c r="GY36">
        <v>-13.2332653127448</v>
      </c>
      <c r="GZ36">
        <v>-25.8048490628988</v>
      </c>
      <c r="HA36">
        <v>-15.0302680419504</v>
      </c>
      <c r="HB36">
        <v>-17.4989503758237</v>
      </c>
      <c r="HC36">
        <v>-5.4537118131166302</v>
      </c>
      <c r="HD36">
        <v>-15.752989232302401</v>
      </c>
      <c r="HE36">
        <v>-6.6548028761406801</v>
      </c>
      <c r="HF36">
        <v>-11.9036143806483</v>
      </c>
      <c r="HG36">
        <v>-11.4834164824971</v>
      </c>
      <c r="HH36">
        <v>-16.644246328882101</v>
      </c>
      <c r="HI36">
        <v>-14.8530706683836</v>
      </c>
      <c r="HJ36">
        <v>-9.0787322657699896</v>
      </c>
      <c r="HK36">
        <v>-8.9558025359343407</v>
      </c>
      <c r="HL36">
        <v>-10.675162879642</v>
      </c>
      <c r="HM36">
        <v>-16.304988423228298</v>
      </c>
      <c r="HN36">
        <v>-16.1756712612105</v>
      </c>
      <c r="HO36">
        <v>-16.162681581003199</v>
      </c>
      <c r="HP36">
        <v>-7.7351218981103198</v>
      </c>
      <c r="HQ36">
        <v>-16.793887385609001</v>
      </c>
      <c r="HR36">
        <v>-12.213929545169499</v>
      </c>
      <c r="HS36">
        <v>-7.7076045167764002</v>
      </c>
      <c r="HT36">
        <v>-14.868001303587301</v>
      </c>
      <c r="HU36">
        <v>-10.835216574497499</v>
      </c>
      <c r="HV36">
        <v>-13.881011458510599</v>
      </c>
      <c r="HW36">
        <v>-17.880765441425499</v>
      </c>
      <c r="HX36">
        <v>-11.2509728108692</v>
      </c>
      <c r="HY36">
        <v>-14.8091619710024</v>
      </c>
      <c r="HZ36">
        <v>-13.7075460758498</v>
      </c>
      <c r="IA36">
        <v>-13.6599871598624</v>
      </c>
      <c r="IB36">
        <v>-11.9022595321605</v>
      </c>
      <c r="IC36">
        <v>-8.1989907074614106</v>
      </c>
      <c r="ID36">
        <v>-9.5977156716987206</v>
      </c>
      <c r="IE36">
        <v>-5.68288802279673</v>
      </c>
      <c r="IF36">
        <v>-10.2614070724931</v>
      </c>
      <c r="IG36">
        <v>-19.231751765316901</v>
      </c>
      <c r="IH36">
        <v>-12.402722365947</v>
      </c>
      <c r="II36">
        <v>-11.745562113047001</v>
      </c>
      <c r="IJ36">
        <v>-5.8198019130230101</v>
      </c>
      <c r="IK36">
        <v>-8.2196834846700408</v>
      </c>
      <c r="IL36">
        <v>-29.560397815431202</v>
      </c>
      <c r="IM36">
        <v>-11.4614173963576</v>
      </c>
      <c r="IN36">
        <v>-16.317350496794699</v>
      </c>
      <c r="IO36">
        <v>-10.470309437104399</v>
      </c>
      <c r="IP36">
        <v>-9.8334265857652099</v>
      </c>
      <c r="IQ36">
        <v>-19.948610500547201</v>
      </c>
      <c r="IR36">
        <v>-7.7706608615304704</v>
      </c>
      <c r="IS36">
        <v>-9.8339252276418296</v>
      </c>
      <c r="IT36">
        <v>-15.420767401492</v>
      </c>
      <c r="IU36">
        <v>-18.4959119855416</v>
      </c>
      <c r="IV36">
        <v>-5.5648642175236196</v>
      </c>
      <c r="IW36">
        <v>-7.9095236580168899</v>
      </c>
      <c r="IX36">
        <v>-7.0838668843708499</v>
      </c>
      <c r="IY36">
        <v>-12.2913160322613</v>
      </c>
      <c r="IZ36">
        <v>-17.025390153352198</v>
      </c>
      <c r="JA36">
        <v>-2.4504747542160299</v>
      </c>
      <c r="JB36">
        <v>-7.8726342638606202</v>
      </c>
      <c r="JC36">
        <v>-8.2254656971475395</v>
      </c>
      <c r="JD36">
        <v>-9.82130394239468</v>
      </c>
      <c r="JE36">
        <v>-7.9247280195286898</v>
      </c>
      <c r="JF36">
        <v>-9.9813595795294798</v>
      </c>
      <c r="JG36">
        <v>-10.8533783819629</v>
      </c>
      <c r="JH36">
        <v>-15.372071953068</v>
      </c>
      <c r="JI36">
        <v>-9.3933526000101306</v>
      </c>
      <c r="JJ36">
        <v>-8.4394907982250196</v>
      </c>
      <c r="JK36">
        <v>-16.767865402620401</v>
      </c>
      <c r="JL36">
        <v>-9.1022282914221897</v>
      </c>
      <c r="JM36">
        <v>-8.9598444636818595</v>
      </c>
      <c r="JN36">
        <v>-16.589185413097798</v>
      </c>
      <c r="JO36">
        <v>-12.5022035672825</v>
      </c>
      <c r="JP36">
        <v>-13.239437160619399</v>
      </c>
      <c r="JQ36">
        <v>-13.852587210046099</v>
      </c>
      <c r="JR36">
        <v>-5.8582771739671999</v>
      </c>
      <c r="JS36">
        <v>-20.532015722724601</v>
      </c>
      <c r="JT36">
        <v>-9.7718228166186005</v>
      </c>
      <c r="JU36">
        <v>-13.288171283046699</v>
      </c>
      <c r="JV36">
        <v>-32.338402744132097</v>
      </c>
      <c r="JW36">
        <v>-8.7724946862541309</v>
      </c>
      <c r="JX36">
        <v>-15.925434863597999</v>
      </c>
      <c r="JY36">
        <v>-18.323736876210901</v>
      </c>
      <c r="JZ36">
        <v>-13.5323599768817</v>
      </c>
      <c r="KA36">
        <v>-9.2482291190904409</v>
      </c>
      <c r="KB36">
        <v>-6.58257690148048</v>
      </c>
      <c r="KC36">
        <v>-6.74905588930676</v>
      </c>
      <c r="KD36">
        <v>-21.079329143586499</v>
      </c>
      <c r="KE36">
        <v>-9.7858116360573604</v>
      </c>
      <c r="KF36">
        <v>-17.157236395923899</v>
      </c>
      <c r="KG36">
        <v>-3.8226304808064002</v>
      </c>
      <c r="KH36">
        <v>-6.0157037460368796</v>
      </c>
      <c r="KI36">
        <v>0</v>
      </c>
      <c r="KJ36">
        <v>-7.3467832573279903</v>
      </c>
      <c r="KK36">
        <v>-10.4039376064419</v>
      </c>
      <c r="KL36">
        <v>-13.0463069413066</v>
      </c>
      <c r="KM36">
        <v>-15.7630732567878</v>
      </c>
      <c r="KN36">
        <v>-14.2487195194694</v>
      </c>
      <c r="KO36">
        <v>-8.5868012415775503</v>
      </c>
      <c r="KP36">
        <v>-29.9613918598724</v>
      </c>
      <c r="KQ36">
        <v>-17.452822487006099</v>
      </c>
      <c r="KR36">
        <v>-9.5847934002003097</v>
      </c>
      <c r="KS36">
        <v>-12.917316954498499</v>
      </c>
      <c r="KT36">
        <v>-9.16297750250882</v>
      </c>
      <c r="KU36">
        <v>-18.466489769820999</v>
      </c>
      <c r="KV36">
        <v>-25.542054353514501</v>
      </c>
      <c r="KW36">
        <v>-12.7363973927724</v>
      </c>
      <c r="KX36">
        <v>-5.9044973460280499</v>
      </c>
      <c r="KY36">
        <v>-16.545485358215299</v>
      </c>
      <c r="KZ36">
        <v>-24.616604270325801</v>
      </c>
      <c r="LA36">
        <v>-4.2108159024087097</v>
      </c>
      <c r="LB36">
        <v>-17.7910918745796</v>
      </c>
      <c r="LC36">
        <v>-11.9791249611295</v>
      </c>
      <c r="LD36">
        <v>-9.8983575777543003</v>
      </c>
      <c r="LE36">
        <v>-10.094296261379601</v>
      </c>
      <c r="LF36">
        <v>-13.7194822833271</v>
      </c>
      <c r="LG36">
        <v>-20.1534777928435</v>
      </c>
      <c r="LH36">
        <v>-11.470432803218401</v>
      </c>
      <c r="LI36">
        <v>-27.034500005144299</v>
      </c>
      <c r="LJ36">
        <v>-15.948864895819501</v>
      </c>
      <c r="LK36">
        <v>-16.3704756643926</v>
      </c>
      <c r="LL36">
        <v>-12.154927623635899</v>
      </c>
      <c r="LM36">
        <v>-12.6230142767368</v>
      </c>
      <c r="LN36">
        <v>-3.5006769022022599</v>
      </c>
      <c r="LO36">
        <v>-9.5004257017845397</v>
      </c>
      <c r="LP36">
        <v>-14.571004906281599</v>
      </c>
      <c r="LQ36">
        <v>-9.5719770041238501</v>
      </c>
      <c r="LR36">
        <v>-6.3012733800898397</v>
      </c>
      <c r="LS36">
        <v>-8.3509228851594308</v>
      </c>
      <c r="LT36">
        <v>-19.6979802987223</v>
      </c>
      <c r="LU36">
        <v>-11.7751104062986</v>
      </c>
      <c r="LV36">
        <v>-12.3285603161551</v>
      </c>
      <c r="LW36">
        <v>-7.6171891657750503</v>
      </c>
      <c r="LX36">
        <v>-19.136561737561099</v>
      </c>
      <c r="LY36">
        <v>-14.889641393260501</v>
      </c>
      <c r="LZ36">
        <v>-24.084192331748099</v>
      </c>
      <c r="MA36">
        <v>-15.718599738039901</v>
      </c>
      <c r="MB36">
        <v>-32.839244920952197</v>
      </c>
      <c r="MC36">
        <v>-11.457662869356099</v>
      </c>
      <c r="MD36">
        <v>-12.1878048322134</v>
      </c>
      <c r="ME36">
        <v>-16.159466384856401</v>
      </c>
      <c r="MF36">
        <v>-17.805160003236999</v>
      </c>
      <c r="MG36">
        <v>-13.9285007277942</v>
      </c>
      <c r="MH36">
        <v>-12.339922325627899</v>
      </c>
      <c r="MI36">
        <v>-7.0000827386323303</v>
      </c>
      <c r="MJ36">
        <v>-8.3613288441644595</v>
      </c>
      <c r="MK36">
        <v>-14.5506446058112</v>
      </c>
      <c r="ML36">
        <v>-22.989324142063602</v>
      </c>
      <c r="MM36">
        <v>-18.221205521429798</v>
      </c>
      <c r="MN36">
        <v>-12.562092401274599</v>
      </c>
      <c r="MO36">
        <v>-21.293326397410699</v>
      </c>
      <c r="MP36">
        <v>-7.8812236182123199</v>
      </c>
      <c r="MQ36">
        <v>-6.2203243473258603</v>
      </c>
      <c r="MR36">
        <v>-17.8178530949303</v>
      </c>
      <c r="MS36">
        <v>-8.8779178946305706</v>
      </c>
      <c r="MT36">
        <v>-12.744083025654</v>
      </c>
      <c r="MU36">
        <v>-12.101188523484799</v>
      </c>
      <c r="MV36">
        <v>-10.1173060052897</v>
      </c>
      <c r="MW36">
        <v>-27.455802310075001</v>
      </c>
      <c r="MX36">
        <v>-8.7706162308591598</v>
      </c>
      <c r="MY36">
        <v>-28.420871275108599</v>
      </c>
      <c r="MZ36">
        <v>-8.9831019439259308</v>
      </c>
      <c r="NA36">
        <v>-9.5962277367561306</v>
      </c>
      <c r="NB36">
        <v>-19.915940413055999</v>
      </c>
      <c r="NC36">
        <v>-18.209749025178301</v>
      </c>
      <c r="ND36">
        <v>-3.79469742661465</v>
      </c>
      <c r="NE36">
        <v>-5.3888260404510202</v>
      </c>
      <c r="NF36">
        <v>-7.8223484219651596</v>
      </c>
      <c r="NG36">
        <v>-11.064017731087199</v>
      </c>
      <c r="NH36">
        <v>-14.4147662668443</v>
      </c>
      <c r="NI36">
        <v>-20.829230446170801</v>
      </c>
      <c r="NJ36">
        <v>-15.4375199456482</v>
      </c>
      <c r="NK36">
        <v>-20.342644491069699</v>
      </c>
      <c r="NL36">
        <v>-13.2054507784721</v>
      </c>
      <c r="NM36">
        <v>-12.372590888818999</v>
      </c>
      <c r="NN36">
        <v>-10.776874332727299</v>
      </c>
      <c r="NO36">
        <v>-8.4219094203491007</v>
      </c>
      <c r="NP36">
        <v>-8.6493579062411605</v>
      </c>
      <c r="NQ36">
        <v>-14.4419380629888</v>
      </c>
      <c r="NR36">
        <v>-16.354158158731401</v>
      </c>
      <c r="NS36">
        <v>-14.5487048357953</v>
      </c>
      <c r="NT36">
        <v>-6.4320490893012696</v>
      </c>
      <c r="NU36">
        <v>-13.1943439625382</v>
      </c>
      <c r="NV36">
        <v>-6.8801006683279402</v>
      </c>
      <c r="NW36">
        <v>-11.0099009952446</v>
      </c>
      <c r="NX36">
        <v>-20.649433048510399</v>
      </c>
      <c r="NY36">
        <v>-8.49235374114261</v>
      </c>
      <c r="NZ36">
        <v>-24.916052375116099</v>
      </c>
      <c r="OA36">
        <v>-6.2069160665682599</v>
      </c>
      <c r="OB36">
        <v>-20.2401325448302</v>
      </c>
      <c r="OC36">
        <v>-14.618995435296799</v>
      </c>
      <c r="OD36">
        <v>-8.7118739440719803</v>
      </c>
      <c r="OE36">
        <v>-10.6414601196203</v>
      </c>
      <c r="OF36">
        <v>-6.3725691948402501</v>
      </c>
      <c r="OG36">
        <v>-20.869026512358101</v>
      </c>
      <c r="OH36">
        <v>-23.269599700036199</v>
      </c>
      <c r="OI36">
        <v>-12.4352327243669</v>
      </c>
      <c r="OJ36">
        <v>-6.12721807372046</v>
      </c>
      <c r="OK36">
        <v>-10.603469183021399</v>
      </c>
      <c r="OL36">
        <v>-4.46630313796385</v>
      </c>
      <c r="OM36">
        <v>-13.174793911017501</v>
      </c>
      <c r="ON36">
        <v>-7.0486635686332297</v>
      </c>
      <c r="OO36">
        <v>-7.8786235779235199</v>
      </c>
      <c r="OP36">
        <v>-6.9148442456508397</v>
      </c>
      <c r="OQ36">
        <v>-12.021270406881699</v>
      </c>
      <c r="OR36">
        <v>-6.38851957362834</v>
      </c>
      <c r="OS36">
        <v>-9.09612878113745</v>
      </c>
      <c r="OT36">
        <v>-7.9241728344700597</v>
      </c>
      <c r="OU36">
        <v>-13.082500448107201</v>
      </c>
      <c r="OV36">
        <v>-14.452216301771699</v>
      </c>
      <c r="OW36">
        <v>-8.2869958906233006</v>
      </c>
      <c r="OX36">
        <v>-16.7407669469433</v>
      </c>
      <c r="OY36">
        <v>-11.084824593067101</v>
      </c>
      <c r="OZ36">
        <v>-11.3660710529744</v>
      </c>
      <c r="PA36">
        <v>-4.9357466482792898</v>
      </c>
      <c r="PB36">
        <v>-8.4486879463903808</v>
      </c>
      <c r="PC36">
        <v>-12.5396236516491</v>
      </c>
      <c r="PD36">
        <v>-10.343319811600299</v>
      </c>
      <c r="PE36">
        <v>-23.319021936390602</v>
      </c>
      <c r="PF36">
        <v>-17.771233150906902</v>
      </c>
      <c r="PG36">
        <v>-16.150844791447199</v>
      </c>
      <c r="PH36">
        <v>-4.8879437076780103</v>
      </c>
      <c r="PI36">
        <v>-8.7666366286779898</v>
      </c>
      <c r="PJ36">
        <v>-8.6755230588157097</v>
      </c>
      <c r="PK36">
        <v>-11.8012666608724</v>
      </c>
      <c r="PL36">
        <v>-20.103879809808799</v>
      </c>
      <c r="PM36">
        <v>-12.517580793363701</v>
      </c>
      <c r="PN36">
        <v>-5.8651609049663902</v>
      </c>
      <c r="PO36">
        <v>-10.4828572147792</v>
      </c>
      <c r="PP36">
        <v>-17.799719041562</v>
      </c>
      <c r="PQ36">
        <v>-5.4845469706241898</v>
      </c>
      <c r="PR36">
        <v>-27.021995961770699</v>
      </c>
      <c r="PS36">
        <v>-6.6652798070574004</v>
      </c>
      <c r="PT36">
        <v>-10.472352572787401</v>
      </c>
      <c r="PU36">
        <v>-24.785933873529199</v>
      </c>
      <c r="PV36">
        <v>-14.802664693976499</v>
      </c>
      <c r="PW36">
        <v>-31.1101923967673</v>
      </c>
      <c r="PX36">
        <v>-8.9457268354603894</v>
      </c>
      <c r="PY36">
        <v>-19.096199815697599</v>
      </c>
      <c r="PZ36">
        <v>-14.392410817759799</v>
      </c>
      <c r="QA36">
        <v>-13.318249292489</v>
      </c>
      <c r="QB36">
        <v>-8.3008487604721495</v>
      </c>
      <c r="QC36">
        <v>-11.086327617397</v>
      </c>
      <c r="QD36">
        <v>-4.7380011141891902</v>
      </c>
      <c r="QE36">
        <v>-8.3716020446240105</v>
      </c>
      <c r="QF36">
        <v>-15.912105831654401</v>
      </c>
      <c r="QG36">
        <v>-22.020057760095</v>
      </c>
      <c r="QH36">
        <v>-7.3919651034690901</v>
      </c>
      <c r="QI36">
        <v>-12.024269528130899</v>
      </c>
      <c r="QJ36">
        <v>-10.6915826715012</v>
      </c>
      <c r="QK36">
        <v>-9.1892363207908296</v>
      </c>
      <c r="QL36">
        <v>-15.758990013048701</v>
      </c>
      <c r="QM36">
        <v>-19.236906888714699</v>
      </c>
      <c r="QN36">
        <v>-18.241487914060802</v>
      </c>
      <c r="QO36">
        <v>-13.0172154336594</v>
      </c>
      <c r="QP36">
        <v>-8.1963497726606498</v>
      </c>
      <c r="QQ36">
        <v>-16.6468630515804</v>
      </c>
      <c r="QR36">
        <v>-9.8312870421885901</v>
      </c>
      <c r="QS36">
        <v>-16.950345370607401</v>
      </c>
      <c r="QT36">
        <v>-7.9900072231661499</v>
      </c>
      <c r="QU36">
        <v>-25.350676841022601</v>
      </c>
      <c r="QV36">
        <v>-21.881460467101601</v>
      </c>
      <c r="QW36">
        <v>-16.286798033568399</v>
      </c>
      <c r="QX36">
        <v>-17.9493653782487</v>
      </c>
      <c r="QY36">
        <v>-11.079345542028801</v>
      </c>
      <c r="QZ36">
        <v>-9.5250999453921903</v>
      </c>
      <c r="RA36">
        <v>-9.6093516919980306</v>
      </c>
      <c r="RB36">
        <v>-8.7856298297802198</v>
      </c>
      <c r="RC36">
        <v>-12.5507570220555</v>
      </c>
      <c r="RD36">
        <v>-9.6735008163599598</v>
      </c>
      <c r="RE36">
        <v>-27.531925573809001</v>
      </c>
      <c r="RF36">
        <v>-4.6012947575585503</v>
      </c>
      <c r="RG36">
        <v>-14.062868718011901</v>
      </c>
      <c r="RH36">
        <v>-15.111877545364999</v>
      </c>
      <c r="RI36">
        <v>-15.655749448770999</v>
      </c>
      <c r="RJ36">
        <v>-14.774887047139099</v>
      </c>
      <c r="RK36">
        <v>-6.2596021618648496</v>
      </c>
      <c r="RL36">
        <v>-18.4436161180361</v>
      </c>
      <c r="RM36">
        <v>-14.009991024358699</v>
      </c>
      <c r="RN36">
        <v>-7.9721908661181304</v>
      </c>
      <c r="RO36">
        <v>-9.3769303609152796</v>
      </c>
      <c r="RP36">
        <v>-7.46208179788536</v>
      </c>
      <c r="RQ36">
        <v>-24.423030418704499</v>
      </c>
      <c r="RR36">
        <v>-7.6995854246335096</v>
      </c>
      <c r="RS36">
        <v>-16.689398303579999</v>
      </c>
      <c r="RT36">
        <v>-18.3988959953465</v>
      </c>
      <c r="RU36">
        <v>-22.946209679905198</v>
      </c>
      <c r="RV36">
        <v>-6.7560216032605904</v>
      </c>
      <c r="RW36">
        <v>-5.8410327193815901</v>
      </c>
      <c r="RX36">
        <v>-9.2546360725830006</v>
      </c>
      <c r="RY36">
        <v>-9.2223747763774799</v>
      </c>
      <c r="RZ36">
        <v>-3.3526997310847801</v>
      </c>
      <c r="SA36">
        <v>-17.748808891015798</v>
      </c>
      <c r="SB36">
        <v>-11.7109906642724</v>
      </c>
      <c r="SC36">
        <v>-6.9189565175133803</v>
      </c>
      <c r="SD36">
        <v>-16.007310068725399</v>
      </c>
      <c r="SE36">
        <v>-5.01282745855986</v>
      </c>
      <c r="SF36">
        <v>-35.290977239827299</v>
      </c>
      <c r="SG36">
        <v>-18.091388390391</v>
      </c>
      <c r="SH36">
        <v>-4.3251537890795904</v>
      </c>
      <c r="SI36">
        <v>-13.279373443763699</v>
      </c>
      <c r="SJ36">
        <v>-6.3376791739410701</v>
      </c>
      <c r="SK36">
        <v>-13.9553194037775</v>
      </c>
      <c r="SL36">
        <v>-25.9028204196525</v>
      </c>
      <c r="SM36">
        <v>-8.3547749851306605</v>
      </c>
      <c r="SN36">
        <v>-10.1257105582419</v>
      </c>
      <c r="SO36">
        <v>-7.8493865159064198</v>
      </c>
      <c r="SP36">
        <v>-9.4623411521046101</v>
      </c>
      <c r="SQ36">
        <v>-12.629379359011899</v>
      </c>
      <c r="SR36">
        <v>-19.9446273882754</v>
      </c>
      <c r="SS36">
        <v>-10.3530056493867</v>
      </c>
      <c r="ST36">
        <v>-20.8290361834426</v>
      </c>
      <c r="SU36">
        <v>-11.120369789744901</v>
      </c>
      <c r="SV36">
        <v>-14.446594262813299</v>
      </c>
      <c r="SW36">
        <v>-20.042610455763</v>
      </c>
      <c r="SX36">
        <v>-16.241129984604701</v>
      </c>
      <c r="SY36">
        <v>-3.9873190915121501</v>
      </c>
      <c r="SZ36">
        <v>-8.6360359638782107</v>
      </c>
      <c r="TA36">
        <v>-24.545096872957199</v>
      </c>
      <c r="TB36">
        <v>-6.67882737983658</v>
      </c>
      <c r="TC36">
        <v>-20.647356896041501</v>
      </c>
      <c r="TD36">
        <v>-14.5115404749926</v>
      </c>
      <c r="TE36">
        <v>-10.227577719554599</v>
      </c>
      <c r="TF36">
        <v>-12.0708493681412</v>
      </c>
      <c r="TG36">
        <v>-10.0350908129573</v>
      </c>
      <c r="TH36">
        <v>-5.6640106674836703</v>
      </c>
      <c r="TI36">
        <v>-10.307554697819301</v>
      </c>
      <c r="TJ36">
        <v>-16.652831259701902</v>
      </c>
      <c r="TK36">
        <v>-16.406176019488999</v>
      </c>
      <c r="TL36">
        <v>-19.8959031447691</v>
      </c>
      <c r="TM36">
        <v>-19.746476142149898</v>
      </c>
      <c r="TN36">
        <v>-15.755639071772899</v>
      </c>
      <c r="TO36">
        <v>-14.8080188641046</v>
      </c>
      <c r="TP36">
        <v>-14.375836507475899</v>
      </c>
      <c r="TQ36">
        <v>-11.8405134262239</v>
      </c>
      <c r="TR36">
        <v>-12.7885743996732</v>
      </c>
      <c r="TS36">
        <v>-16.282256457235899</v>
      </c>
      <c r="TT36">
        <v>-4.0147417631520703</v>
      </c>
      <c r="TU36">
        <v>-19.1491207022985</v>
      </c>
      <c r="TV36">
        <v>-11.552330536249899</v>
      </c>
      <c r="TW36">
        <v>-22.359625761913101</v>
      </c>
      <c r="TX36">
        <v>-18.635451674227301</v>
      </c>
      <c r="TY36">
        <v>-13.7911093577563</v>
      </c>
      <c r="TZ36">
        <v>-10.656416969639601</v>
      </c>
      <c r="UA36">
        <v>-8.3651573915834092</v>
      </c>
      <c r="UB36">
        <v>-18.751538109335598</v>
      </c>
      <c r="UC36">
        <v>-8.3185021663346692</v>
      </c>
      <c r="UD36">
        <v>-13.748326274598799</v>
      </c>
      <c r="UE36">
        <v>-14.4973747017346</v>
      </c>
      <c r="UF36">
        <v>-11.211172323614401</v>
      </c>
      <c r="UG36">
        <v>-14.3467769649855</v>
      </c>
      <c r="UH36">
        <v>-16.941047914439601</v>
      </c>
      <c r="UI36">
        <v>-13.820159047217199</v>
      </c>
      <c r="UJ36">
        <v>-6.1326840525827899</v>
      </c>
      <c r="UK36">
        <v>-20.547087711195299</v>
      </c>
      <c r="UL36">
        <v>-7.7372754174300598</v>
      </c>
      <c r="UM36">
        <v>-13.4155895054827</v>
      </c>
      <c r="UN36">
        <v>-11.788681938020501</v>
      </c>
      <c r="UO36">
        <v>-9.71732365112865</v>
      </c>
      <c r="UP36">
        <v>-3.29160809811225</v>
      </c>
      <c r="UQ36">
        <v>-16.4480007706211</v>
      </c>
      <c r="UR36">
        <v>-30.037631448778299</v>
      </c>
      <c r="US36">
        <v>-12.204138444887899</v>
      </c>
      <c r="UT36">
        <v>-13.221651374304599</v>
      </c>
      <c r="UU36">
        <v>-5.7001746451617503</v>
      </c>
      <c r="UV36">
        <v>-10.9790602203748</v>
      </c>
      <c r="UW36">
        <v>-12.627856662438401</v>
      </c>
      <c r="UX36">
        <v>-21.5739407911915</v>
      </c>
      <c r="UY36">
        <v>-16.236049876002099</v>
      </c>
      <c r="UZ36">
        <v>-17.308473715577399</v>
      </c>
      <c r="VA36">
        <v>-9.3901091269658501</v>
      </c>
      <c r="VB36">
        <v>-13.487624583501599</v>
      </c>
      <c r="VC36">
        <v>-10.0265315408465</v>
      </c>
      <c r="VD36">
        <v>-8.98034144006653</v>
      </c>
      <c r="VE36">
        <v>-25.1771753818762</v>
      </c>
      <c r="VF36">
        <v>-6.3608674448464599</v>
      </c>
      <c r="VG36">
        <v>-12.6409532832857</v>
      </c>
      <c r="VH36">
        <v>-9.2521331585094497</v>
      </c>
      <c r="VI36">
        <v>-9.8893382881718708</v>
      </c>
      <c r="VJ36">
        <v>-17.592450814397399</v>
      </c>
      <c r="VK36">
        <v>-11.9264999152124</v>
      </c>
      <c r="VL36">
        <v>-38.886743673288201</v>
      </c>
      <c r="VM36">
        <v>-19.3727461100783</v>
      </c>
      <c r="VN36">
        <v>-7.0796163784681303</v>
      </c>
      <c r="VO36">
        <v>-8.5020125655552796</v>
      </c>
      <c r="VP36">
        <v>-11.9519495489123</v>
      </c>
      <c r="VQ36">
        <v>-16.482926553460299</v>
      </c>
      <c r="VR36">
        <v>-19.416100270247799</v>
      </c>
      <c r="VS36">
        <v>-15.8754465161886</v>
      </c>
      <c r="VT36">
        <v>-12.194682114000599</v>
      </c>
      <c r="VU36">
        <v>-9.6491314893841302</v>
      </c>
      <c r="VV36">
        <v>-14.533401223355</v>
      </c>
      <c r="VW36">
        <v>-22.328740058803799</v>
      </c>
      <c r="VX36">
        <v>-11.7253073974342</v>
      </c>
      <c r="VY36">
        <v>-11.579652926464901</v>
      </c>
      <c r="VZ36">
        <v>-4.3810640272623997</v>
      </c>
      <c r="WA36">
        <v>-17.8192570465831</v>
      </c>
      <c r="WB36">
        <v>-44.508199573716198</v>
      </c>
      <c r="WC36">
        <v>-10.1719336652199</v>
      </c>
      <c r="WD36">
        <v>-10.400465254215399</v>
      </c>
      <c r="WE36">
        <v>-11.3238781580162</v>
      </c>
      <c r="WF36">
        <v>-16.1052276514481</v>
      </c>
      <c r="WG36">
        <v>-5.3650665680348197</v>
      </c>
      <c r="WH36">
        <v>-30.749690951138501</v>
      </c>
      <c r="WI36">
        <v>-19.4683917194392</v>
      </c>
      <c r="WJ36">
        <v>-9.4883710381284097</v>
      </c>
      <c r="WK36">
        <v>-9.0700637137044904</v>
      </c>
      <c r="WL36">
        <v>-8.5616441511327501</v>
      </c>
      <c r="WM36">
        <v>-19.253544551903701</v>
      </c>
      <c r="WN36">
        <v>-8.9835989814346</v>
      </c>
      <c r="WO36">
        <v>-9.8908699525736399</v>
      </c>
      <c r="WP36">
        <v>-7.8382734659609197</v>
      </c>
      <c r="WQ36">
        <v>-15.2123988467263</v>
      </c>
      <c r="WR36">
        <v>-10.841084019289401</v>
      </c>
      <c r="WS36">
        <v>-6.8544438834285302</v>
      </c>
      <c r="WT36">
        <v>-8.6561647909485107</v>
      </c>
      <c r="WU36">
        <v>-8.9836851756589091</v>
      </c>
      <c r="WV36">
        <v>-8.0394629006322607</v>
      </c>
      <c r="WW36">
        <v>-12.9647896559475</v>
      </c>
      <c r="WX36">
        <v>-11.864088478906901</v>
      </c>
      <c r="WY36">
        <v>-12.4640367376863</v>
      </c>
      <c r="WZ36">
        <v>-7.7676159248747201</v>
      </c>
      <c r="XA36">
        <v>-11.593381737293599</v>
      </c>
      <c r="XB36">
        <v>-10.8880382839224</v>
      </c>
      <c r="XC36">
        <v>-20.2484526465974</v>
      </c>
      <c r="XD36">
        <v>-21.933610294702</v>
      </c>
      <c r="XE36">
        <v>-7.3742104542752998</v>
      </c>
      <c r="XF36">
        <v>-12.16142731617</v>
      </c>
      <c r="XG36">
        <v>-9.4916574501924895</v>
      </c>
      <c r="XH36">
        <v>-3.44310843560456</v>
      </c>
      <c r="XI36">
        <v>-17.3908846124001</v>
      </c>
      <c r="XJ36">
        <v>-18.183225570695001</v>
      </c>
      <c r="XK36">
        <v>-11.908421051292599</v>
      </c>
      <c r="XL36">
        <v>-11.486819983397501</v>
      </c>
      <c r="XM36">
        <v>-17.418239297607801</v>
      </c>
      <c r="XN36">
        <v>-13.2441223295108</v>
      </c>
      <c r="XO36">
        <v>-22.321613662748501</v>
      </c>
      <c r="XP36">
        <v>-9.7496138746477907</v>
      </c>
      <c r="XQ36">
        <v>-26.967159521838401</v>
      </c>
      <c r="XR36">
        <v>-5.0180274488475298</v>
      </c>
      <c r="XS36">
        <v>-8.6534036418857703</v>
      </c>
      <c r="XT36">
        <v>-7.7052911322322499</v>
      </c>
      <c r="XU36">
        <v>-5.8081584793865799</v>
      </c>
      <c r="XV36">
        <v>-16.428398896131899</v>
      </c>
      <c r="XW36">
        <v>-8.9766608146210007</v>
      </c>
      <c r="XX36">
        <v>-19.814203168363601</v>
      </c>
      <c r="XY36">
        <v>-12.685337989299899</v>
      </c>
      <c r="XZ36">
        <v>-6.4290412062206004</v>
      </c>
      <c r="YA36">
        <v>-9.03970683237816</v>
      </c>
      <c r="YB36">
        <v>-17.8428096016928</v>
      </c>
      <c r="YC36">
        <v>-8.6459255150557492</v>
      </c>
      <c r="YD36">
        <v>-24.903125465956698</v>
      </c>
      <c r="YE36">
        <v>-13.1308322398905</v>
      </c>
      <c r="YF36">
        <v>-8.7917363746456108</v>
      </c>
      <c r="YG36">
        <v>-17.040998175292899</v>
      </c>
      <c r="YH36">
        <v>-13.350002987362799</v>
      </c>
      <c r="YI36">
        <v>-8.0782476276813195</v>
      </c>
      <c r="YJ36">
        <v>-16.439399746204199</v>
      </c>
      <c r="YK36">
        <v>-9.9191868801186693</v>
      </c>
      <c r="YL36">
        <v>-11.996006651583301</v>
      </c>
      <c r="YM36">
        <v>-6.5441236558728004</v>
      </c>
      <c r="YN36">
        <v>-14.52715755468</v>
      </c>
      <c r="YO36">
        <v>-8.6817718429231601</v>
      </c>
      <c r="YP36">
        <v>-10.761432557930901</v>
      </c>
      <c r="YQ36">
        <v>-7.5865812051684696</v>
      </c>
      <c r="YR36">
        <v>-22.301549839898001</v>
      </c>
      <c r="YS36">
        <v>-15.6098545356208</v>
      </c>
      <c r="YT36">
        <v>-8.4603438164325002</v>
      </c>
      <c r="YU36">
        <v>-15.743205332454099</v>
      </c>
      <c r="YV36">
        <v>-21.875760297174399</v>
      </c>
      <c r="YW36">
        <v>-13.133975652391801</v>
      </c>
      <c r="YX36">
        <v>-23.418493696988602</v>
      </c>
      <c r="YY36">
        <v>-13.693323775095701</v>
      </c>
      <c r="YZ36">
        <v>-9.26367037164556</v>
      </c>
      <c r="ZA36">
        <v>-6.0673042384791804</v>
      </c>
      <c r="ZB36">
        <v>-10.1059959782941</v>
      </c>
      <c r="ZC36">
        <v>-18.8705864943969</v>
      </c>
      <c r="ZD36">
        <v>-10.344156277464901</v>
      </c>
      <c r="ZE36">
        <v>-13.8751829272306</v>
      </c>
      <c r="ZF36">
        <v>-10.000238974129999</v>
      </c>
      <c r="ZG36">
        <v>-13.154094629556401</v>
      </c>
      <c r="ZH36">
        <v>-11.4967145030464</v>
      </c>
      <c r="ZI36">
        <v>-11.9697176972295</v>
      </c>
      <c r="ZJ36">
        <v>-9.0117571553091693</v>
      </c>
      <c r="ZK36">
        <v>-13.055180605374799</v>
      </c>
      <c r="ZL36">
        <v>-19.420957407924298</v>
      </c>
      <c r="ZM36">
        <v>-11.8887355371448</v>
      </c>
      <c r="ZN36">
        <v>-7.5666435640734999</v>
      </c>
      <c r="ZO36">
        <v>-16.858172383250299</v>
      </c>
      <c r="ZP36">
        <v>-12.8997449784347</v>
      </c>
      <c r="ZQ36">
        <v>-8.0138281138023899</v>
      </c>
      <c r="ZR36">
        <v>-21.327024110565699</v>
      </c>
      <c r="ZS36">
        <v>-4.9467317840228899</v>
      </c>
      <c r="ZT36">
        <v>-34.188107220865298</v>
      </c>
      <c r="ZU36">
        <v>-8.2974148183402008</v>
      </c>
      <c r="ZV36">
        <v>-12.3198496341543</v>
      </c>
      <c r="ZW36">
        <v>-21.222408756784102</v>
      </c>
      <c r="ZX36">
        <v>-15.037561842078899</v>
      </c>
      <c r="ZY36">
        <v>-10.0248797966692</v>
      </c>
      <c r="ZZ36">
        <v>-12.5095546675433</v>
      </c>
      <c r="AAA36">
        <v>-10.7126000336199</v>
      </c>
      <c r="AAB36">
        <v>-23.2342282857052</v>
      </c>
      <c r="AAC36">
        <v>-13.579978793337</v>
      </c>
      <c r="AAD36">
        <v>-11.701778168246699</v>
      </c>
      <c r="AAE36">
        <v>-9.6440329320059597</v>
      </c>
      <c r="AAF36">
        <v>-18.069347569734699</v>
      </c>
      <c r="AAG36">
        <v>-16.619600282483901</v>
      </c>
      <c r="AAH36">
        <v>-13.030524652664701</v>
      </c>
      <c r="AAI36">
        <v>-11.0556674313119</v>
      </c>
      <c r="AAJ36">
        <v>-12.657074825920899</v>
      </c>
      <c r="AAK36">
        <v>-22.410837977837399</v>
      </c>
      <c r="AAL36">
        <v>-21.484634232494699</v>
      </c>
      <c r="AAM36">
        <v>-17.936026093569801</v>
      </c>
      <c r="AAN36">
        <v>-10.4039065898651</v>
      </c>
      <c r="AAO36">
        <v>-8.2419421231083998</v>
      </c>
      <c r="AAP36">
        <v>-13.6679409484594</v>
      </c>
      <c r="AAQ36">
        <v>-8.4795499994888797</v>
      </c>
      <c r="AAR36">
        <v>-14.448399022050999</v>
      </c>
      <c r="AAS36">
        <v>-21.038646697737502</v>
      </c>
      <c r="AAT36">
        <v>-6.63521702275421</v>
      </c>
      <c r="AAU36">
        <v>-12.367030301347199</v>
      </c>
      <c r="AAV36">
        <v>-16.364225642364499</v>
      </c>
      <c r="AAW36">
        <v>-7.6739107651484604</v>
      </c>
      <c r="AAX36">
        <v>-12.339615839300301</v>
      </c>
      <c r="AAY36">
        <v>-23.572663837313399</v>
      </c>
      <c r="AAZ36">
        <v>-5.9553205559344402</v>
      </c>
      <c r="ABA36">
        <v>-3.8453532702648698</v>
      </c>
      <c r="ABB36">
        <v>-19.1388791075352</v>
      </c>
      <c r="ABC36">
        <v>-18.266325850042001</v>
      </c>
      <c r="ABD36">
        <v>-11.1501451639219</v>
      </c>
      <c r="ABE36">
        <v>-14.4949012495477</v>
      </c>
      <c r="ABF36">
        <v>-9.0690680673016892</v>
      </c>
      <c r="ABG36">
        <v>-8.4470524815953905</v>
      </c>
      <c r="ABH36">
        <v>-10.352151993478101</v>
      </c>
      <c r="ABI36">
        <v>-13.8340712505391</v>
      </c>
      <c r="ABJ36">
        <v>-17.2893051218742</v>
      </c>
      <c r="ABK36">
        <v>-5.9884383547289399</v>
      </c>
      <c r="ABL36">
        <v>-11.1664569067499</v>
      </c>
      <c r="ABM36">
        <v>-9.6404959098051695</v>
      </c>
      <c r="ABN36">
        <v>-11.47050897844</v>
      </c>
      <c r="ABO36">
        <v>-15.0952487828964</v>
      </c>
      <c r="ABP36">
        <v>-22.2506707638493</v>
      </c>
      <c r="ABQ36">
        <v>-18.328493776072399</v>
      </c>
      <c r="ABR36">
        <v>-8.2348571169589206</v>
      </c>
      <c r="ABS36">
        <v>-10.7072160019754</v>
      </c>
      <c r="ABT36">
        <v>-16.624654496561899</v>
      </c>
      <c r="ABU36">
        <v>-10.686124251407501</v>
      </c>
      <c r="ABV36">
        <v>-15.8427288601673</v>
      </c>
      <c r="ABW36">
        <v>-11.8572163869951</v>
      </c>
      <c r="ABX36">
        <v>-16.245952514739901</v>
      </c>
      <c r="ABY36">
        <v>-8.1314983330677304</v>
      </c>
      <c r="ABZ36">
        <v>-8.3054938062752495</v>
      </c>
      <c r="ACA36">
        <v>-10.3993478043915</v>
      </c>
      <c r="ACB36">
        <v>-4.5168126523736003</v>
      </c>
      <c r="ACC36">
        <v>-10.170711816118301</v>
      </c>
      <c r="ACD36">
        <v>-24.120480586234901</v>
      </c>
      <c r="ACE36">
        <v>-13.613313355981299</v>
      </c>
      <c r="ACF36">
        <v>-11.7059360137241</v>
      </c>
      <c r="ACG36">
        <v>-9.7149158699587002</v>
      </c>
      <c r="ACH36">
        <v>-11.7738656558153</v>
      </c>
      <c r="ACI36">
        <v>-12.715214310832801</v>
      </c>
      <c r="ACJ36">
        <v>-13.667793349978</v>
      </c>
      <c r="ACK36">
        <v>-17.189290262890001</v>
      </c>
      <c r="ACL36">
        <v>-12.8200824098962</v>
      </c>
      <c r="ACM36">
        <v>-11.3388184222205</v>
      </c>
      <c r="ACN36">
        <v>-11.1450766231823</v>
      </c>
      <c r="ACO36">
        <v>-12.6624674335847</v>
      </c>
      <c r="ACP36">
        <v>-8.4728576436725707</v>
      </c>
      <c r="ACQ36">
        <v>-11.2844920077544</v>
      </c>
      <c r="ACR36">
        <v>-9.3407883803992604</v>
      </c>
      <c r="ACS36">
        <v>-15.6887525586032</v>
      </c>
      <c r="ACT36">
        <v>-9.4850616436127702</v>
      </c>
      <c r="ACU36">
        <v>-24.0534579921868</v>
      </c>
      <c r="ACV36">
        <v>-8.4721731119959696</v>
      </c>
      <c r="ACW36">
        <v>-24.459040944753401</v>
      </c>
      <c r="ACX36">
        <v>-21.030459883131499</v>
      </c>
      <c r="ACY36">
        <v>-10.786628858292</v>
      </c>
      <c r="ACZ36">
        <v>-6.0136246356758498</v>
      </c>
      <c r="ADA36">
        <v>-10.9390309508816</v>
      </c>
      <c r="ADB36">
        <v>-12.170060549471801</v>
      </c>
      <c r="ADC36">
        <v>-18.035707539620098</v>
      </c>
      <c r="ADD36">
        <v>-11.9376789204166</v>
      </c>
      <c r="ADE36">
        <v>-7.2770403758944404</v>
      </c>
      <c r="ADF36">
        <v>-15.3366539714743</v>
      </c>
      <c r="ADG36">
        <v>-10.474977160656801</v>
      </c>
      <c r="ADH36">
        <v>-7.9700025687353699</v>
      </c>
      <c r="ADI36">
        <v>-12.8721359071706</v>
      </c>
      <c r="ADJ36">
        <v>-19.917704355112001</v>
      </c>
      <c r="ADK36">
        <v>-6.9294082156434298</v>
      </c>
      <c r="ADL36">
        <v>-10.245143043424999</v>
      </c>
      <c r="ADM36">
        <v>-4.7495929405683599</v>
      </c>
      <c r="ADN36">
        <v>-14.1509091400352</v>
      </c>
      <c r="ADO36">
        <v>-15.636074733579401</v>
      </c>
      <c r="ADP36">
        <v>-9.51332772199709</v>
      </c>
      <c r="ADQ36">
        <v>-6.0433036737284498</v>
      </c>
      <c r="ADR36">
        <v>-14.2293869778784</v>
      </c>
      <c r="ADS36">
        <v>-6.1580509928864204</v>
      </c>
      <c r="ADT36">
        <v>-10.9858385181454</v>
      </c>
      <c r="ADU36">
        <v>-8.2365477269365197</v>
      </c>
      <c r="ADV36">
        <v>-22.541449561003201</v>
      </c>
      <c r="ADW36">
        <v>-10.5869864847702</v>
      </c>
      <c r="ADX36">
        <v>-17.9054177624799</v>
      </c>
      <c r="ADY36">
        <v>-16.268876811500199</v>
      </c>
      <c r="ADZ36">
        <v>-16.664020098428399</v>
      </c>
      <c r="AEA36">
        <v>-16.588209655624201</v>
      </c>
      <c r="AEB36">
        <v>-11.9572893309302</v>
      </c>
      <c r="AEC36">
        <v>-8.4020584256073807</v>
      </c>
      <c r="AED36">
        <v>-26.286034659778199</v>
      </c>
      <c r="AEE36">
        <v>-22.816736381216099</v>
      </c>
      <c r="AEF36">
        <v>-10.7734120606691</v>
      </c>
      <c r="AEG36">
        <v>-11.2200657167432</v>
      </c>
      <c r="AEH36">
        <v>-14.1361014097028</v>
      </c>
      <c r="AEI36">
        <v>-17.2562101440178</v>
      </c>
      <c r="AEJ36">
        <v>-9.2810812067617707</v>
      </c>
      <c r="AEK36">
        <v>-13.129934328333301</v>
      </c>
      <c r="AEL36">
        <v>-18.372183146439902</v>
      </c>
      <c r="AEM36">
        <v>-8.53098059551888</v>
      </c>
      <c r="AEN36">
        <v>-14.9034843117457</v>
      </c>
      <c r="AEO36">
        <v>-10.205314537544799</v>
      </c>
      <c r="AEP36">
        <v>-12.303297293897399</v>
      </c>
      <c r="AEQ36">
        <v>-7.43570569939161</v>
      </c>
      <c r="AER36">
        <v>-19.488632206350999</v>
      </c>
      <c r="AES36">
        <v>-15.773912975764199</v>
      </c>
      <c r="AET36">
        <v>-15.2736272038631</v>
      </c>
      <c r="AEU36">
        <v>-15.083618913992</v>
      </c>
      <c r="AEV36">
        <v>-15.557528397414099</v>
      </c>
      <c r="AEW36">
        <v>-6.6977867014172201</v>
      </c>
      <c r="AEX36">
        <v>-11.7111524041033</v>
      </c>
      <c r="AEY36">
        <v>-2.90267275501526</v>
      </c>
      <c r="AEZ36">
        <v>-9.7644094972829407</v>
      </c>
      <c r="AFA36">
        <v>-12.4272364594532</v>
      </c>
      <c r="AFB36">
        <v>-14.0515210226586</v>
      </c>
      <c r="AFC36">
        <v>-10.402924177296899</v>
      </c>
      <c r="AFD36">
        <v>-11.610509329022101</v>
      </c>
      <c r="AFE36">
        <v>-7.2503886187283202</v>
      </c>
      <c r="AFF36">
        <v>-11.830395641050099</v>
      </c>
      <c r="AFG36">
        <v>-12.4580585042676</v>
      </c>
      <c r="AFH36">
        <v>-17.822861573389599</v>
      </c>
      <c r="AFI36">
        <v>-11.909496585078401</v>
      </c>
      <c r="AFJ36">
        <v>-7.1300762928989601</v>
      </c>
      <c r="AFK36">
        <v>-16.073299453014702</v>
      </c>
      <c r="AFL36">
        <v>-8.6972734324827705</v>
      </c>
      <c r="AFM36">
        <v>-10.4953095851382</v>
      </c>
      <c r="AFN36">
        <v>-14.476254106782299</v>
      </c>
      <c r="AFO36">
        <v>-10.797154197367099</v>
      </c>
      <c r="AFP36">
        <v>-5.0177528985902002</v>
      </c>
      <c r="AFQ36">
        <v>-14.3925113268965</v>
      </c>
      <c r="AFR36">
        <v>-12.840529584414501</v>
      </c>
      <c r="AFS36">
        <v>-14.139637088163999</v>
      </c>
      <c r="AFT36">
        <v>-15.7247138098056</v>
      </c>
      <c r="AFU36">
        <v>-11.1381062326366</v>
      </c>
      <c r="AFV36">
        <v>-8.1361720113442892</v>
      </c>
      <c r="AFW36">
        <v>-7.9250261022497197</v>
      </c>
      <c r="AFX36">
        <v>-13.1162641806508</v>
      </c>
      <c r="AFY36">
        <v>-9.6086430216737693</v>
      </c>
      <c r="AFZ36">
        <v>-12.4219749095637</v>
      </c>
      <c r="AGA36">
        <v>-9.8537021981423401</v>
      </c>
      <c r="AGB36">
        <v>-7.72585567966195</v>
      </c>
      <c r="AGC36">
        <v>-7.07791351782845</v>
      </c>
      <c r="AGD36">
        <v>-6.46012459181844</v>
      </c>
      <c r="AGE36">
        <v>-7.7914265570366004</v>
      </c>
      <c r="AGF36">
        <v>-26.5844019633576</v>
      </c>
      <c r="AGG36">
        <v>-17.742072351431901</v>
      </c>
      <c r="AGH36">
        <v>-11.654258558750101</v>
      </c>
      <c r="AGI36">
        <v>-16.1443129749726</v>
      </c>
      <c r="AGJ36">
        <v>-17.744053947395699</v>
      </c>
      <c r="AGK36">
        <v>-9.8466451594310893</v>
      </c>
      <c r="AGL36">
        <v>-19.151427672448101</v>
      </c>
      <c r="AGM36">
        <v>-8.0051640821343408</v>
      </c>
      <c r="AGN36">
        <v>-8.9060694901287203</v>
      </c>
      <c r="AGO36">
        <v>-14.8805982417345</v>
      </c>
      <c r="AGP36">
        <v>-9.9741049472998196</v>
      </c>
      <c r="AGQ36">
        <v>-22.815761578300101</v>
      </c>
      <c r="AGR36">
        <v>-29.7676839801209</v>
      </c>
      <c r="AGS36">
        <v>-9.57701543977368</v>
      </c>
      <c r="AGT36">
        <v>-6.3165593200046199</v>
      </c>
      <c r="AGU36">
        <v>-13.743049007789599</v>
      </c>
      <c r="AGV36">
        <v>-31.2325605192419</v>
      </c>
      <c r="AGW36">
        <v>-13.6514549212456</v>
      </c>
      <c r="AGX36">
        <v>-6.73668427239895</v>
      </c>
      <c r="AGY36">
        <v>-10.1768031593316</v>
      </c>
      <c r="AGZ36">
        <v>-8.2919582700736196</v>
      </c>
      <c r="AHA36">
        <v>-3.2106019894512499</v>
      </c>
      <c r="AHB36">
        <v>-18.885414450259699</v>
      </c>
      <c r="AHC36">
        <v>-6.1870730170045896</v>
      </c>
      <c r="AHD36">
        <v>-25.075246873573601</v>
      </c>
      <c r="AHE36">
        <v>-7.6804649550006703</v>
      </c>
      <c r="AHF36">
        <v>-9.0463716776179695</v>
      </c>
      <c r="AHG36">
        <v>-6.1792279420300797</v>
      </c>
      <c r="AHH36">
        <v>-8.9890946800378799</v>
      </c>
      <c r="AHI36">
        <v>-14.005429509570099</v>
      </c>
      <c r="AHJ36">
        <v>-7.8587101897915899</v>
      </c>
      <c r="AHK36">
        <v>-26.055959287619999</v>
      </c>
      <c r="AHL36">
        <v>-15.3238703285301</v>
      </c>
      <c r="AHM36">
        <v>-13.7342554911999</v>
      </c>
      <c r="AHN36">
        <v>-8.25612799567193</v>
      </c>
      <c r="AHO36">
        <v>-11.7411705844944</v>
      </c>
      <c r="AHP36">
        <v>-10.5798822822464</v>
      </c>
      <c r="AHQ36">
        <v>-27.981116028175101</v>
      </c>
      <c r="AHR36">
        <v>-9.7242213532222195</v>
      </c>
      <c r="AHS36">
        <v>-11.680223686604</v>
      </c>
      <c r="AHT36">
        <v>-12.5807301413444</v>
      </c>
      <c r="AHU36">
        <v>-10.705111098689899</v>
      </c>
      <c r="AHV36">
        <v>-11.901660960997701</v>
      </c>
      <c r="AHW36">
        <v>-15.6294360557311</v>
      </c>
      <c r="AHX36">
        <v>-19.9644198292435</v>
      </c>
      <c r="AHY36">
        <v>-14.2827301470998</v>
      </c>
      <c r="AHZ36">
        <v>-29.020317424933602</v>
      </c>
      <c r="AIA36">
        <v>-11.5824966328434</v>
      </c>
      <c r="AIB36">
        <v>-12.1274968769486</v>
      </c>
      <c r="AIC36">
        <v>-15.0817679686992</v>
      </c>
      <c r="AID36">
        <v>-11.402397718061801</v>
      </c>
      <c r="AIE36">
        <v>-17.300357583634199</v>
      </c>
      <c r="AIF36">
        <v>-13.887225169330501</v>
      </c>
      <c r="AIG36">
        <v>-8.0209542006285801</v>
      </c>
      <c r="AIH36">
        <v>-10.1015260077211</v>
      </c>
      <c r="AII36">
        <v>-14.0655438968612</v>
      </c>
      <c r="AIJ36">
        <v>-13.942658072486401</v>
      </c>
      <c r="AIK36">
        <v>-9.2268623622673296</v>
      </c>
      <c r="AIL36">
        <v>-13.382580772252499</v>
      </c>
      <c r="AIM36">
        <v>-19.892423238718798</v>
      </c>
      <c r="AIN36">
        <v>-9.8373149693571005</v>
      </c>
      <c r="AIO36">
        <v>-30.076214908491401</v>
      </c>
      <c r="AIP36">
        <v>-6.6607134105960899</v>
      </c>
      <c r="AIQ36">
        <v>-15.845884074102999</v>
      </c>
      <c r="AIR36">
        <v>-10.732409350101999</v>
      </c>
      <c r="AIS36">
        <v>-7.1093398782377104</v>
      </c>
      <c r="AIT36">
        <v>-23.101075599289601</v>
      </c>
      <c r="AIU36">
        <v>-4.9081964676725001</v>
      </c>
      <c r="AIV36">
        <v>-6.7337521060080103</v>
      </c>
      <c r="AIW36">
        <v>-18.663953843687299</v>
      </c>
      <c r="AIX36">
        <v>-23.1871825908791</v>
      </c>
      <c r="AIY36">
        <v>-16.004624656284701</v>
      </c>
      <c r="AIZ36">
        <v>-18.482350238009001</v>
      </c>
      <c r="AJA36">
        <v>-6.8308519457118297</v>
      </c>
      <c r="AJB36">
        <v>-12.3586018714487</v>
      </c>
      <c r="AJC36">
        <v>-17.780163168497399</v>
      </c>
      <c r="AJD36">
        <v>-9.6532538041829792</v>
      </c>
      <c r="AJE36">
        <v>-12.612120672968601</v>
      </c>
      <c r="AJF36">
        <v>-10.2838387789054</v>
      </c>
      <c r="AJG36">
        <v>-7.5568119362074002</v>
      </c>
      <c r="AJH36">
        <v>-11.6207393459201</v>
      </c>
      <c r="AJI36">
        <v>-14.278037904677801</v>
      </c>
      <c r="AJJ36">
        <v>-3.5208605699761799</v>
      </c>
      <c r="AJK36">
        <v>-5.3529209228680701</v>
      </c>
      <c r="AJL36">
        <v>-6.7672963095837098</v>
      </c>
      <c r="AJM36">
        <v>-11.612601300969899</v>
      </c>
      <c r="AJN36">
        <v>-5.6839835900822804</v>
      </c>
      <c r="AJO36">
        <v>-13.498647816036399</v>
      </c>
      <c r="AJP36">
        <v>-11.180015025208</v>
      </c>
      <c r="AJQ36">
        <v>-23.553491157241499</v>
      </c>
      <c r="AJR36">
        <v>-15.9474470576387</v>
      </c>
      <c r="AJS36">
        <v>-6.3338014522441899</v>
      </c>
      <c r="AJT36">
        <v>-17.328513723240199</v>
      </c>
      <c r="AJU36">
        <v>-27.56965624291</v>
      </c>
      <c r="AJV36">
        <v>-5.0725452122996399</v>
      </c>
      <c r="AJW36">
        <v>-15.2847612448516</v>
      </c>
      <c r="AJX36">
        <v>-12.637981074745101</v>
      </c>
      <c r="AJY36">
        <v>-10.923107012305</v>
      </c>
      <c r="AJZ36">
        <v>-24.270733468817902</v>
      </c>
      <c r="AKA36">
        <v>-12.269825691211</v>
      </c>
      <c r="AKB36">
        <v>-13.8259794509909</v>
      </c>
      <c r="AKC36">
        <v>-12.0365406628844</v>
      </c>
      <c r="AKD36">
        <v>-11.0331516088002</v>
      </c>
      <c r="AKE36">
        <v>-6.8880431431429701</v>
      </c>
      <c r="AKF36">
        <v>-17.726576781254899</v>
      </c>
      <c r="AKG36">
        <v>-13.7566761767323</v>
      </c>
      <c r="AKH36">
        <v>-8.7470228461378099</v>
      </c>
      <c r="AKI36">
        <v>-13.5150448916527</v>
      </c>
      <c r="AKJ36">
        <v>-6.67764630794795</v>
      </c>
      <c r="AKK36">
        <v>-11.472252035966701</v>
      </c>
      <c r="AKL36">
        <v>-14.3163017471507</v>
      </c>
      <c r="AKM36">
        <v>-5.3071449446824799</v>
      </c>
      <c r="AKN36">
        <v>-9.4729421845214006</v>
      </c>
      <c r="AKO36">
        <v>-5.2163732674015897</v>
      </c>
      <c r="AKP36">
        <v>-10.395546586279901</v>
      </c>
      <c r="AKQ36">
        <v>-14.135069223560899</v>
      </c>
      <c r="AKR36">
        <v>-13.309277261205301</v>
      </c>
      <c r="AKS36">
        <v>-9.0092442621243798</v>
      </c>
      <c r="AKT36">
        <v>-7.1181295069333403</v>
      </c>
      <c r="AKU36">
        <v>-8.4514295326928597</v>
      </c>
      <c r="AKV36">
        <v>-16.161826976223399</v>
      </c>
      <c r="AKW36">
        <v>-3.37959409066855</v>
      </c>
      <c r="AKX36">
        <v>-16.086810882077</v>
      </c>
      <c r="AKY36">
        <v>-10.139254137912999</v>
      </c>
      <c r="AKZ36">
        <v>-20.556293563046001</v>
      </c>
      <c r="ALA36">
        <v>-11.7712479775054</v>
      </c>
      <c r="ALB36">
        <v>-10.6175227394206</v>
      </c>
      <c r="ALC36">
        <v>-13.150274390266301</v>
      </c>
      <c r="ALD36">
        <v>-15.4489206474417</v>
      </c>
      <c r="ALE36">
        <v>-14.113117726473099</v>
      </c>
      <c r="ALF36">
        <v>-8.8850600832619193</v>
      </c>
      <c r="ALG36">
        <v>-10.9139822053172</v>
      </c>
      <c r="ALH36">
        <v>-6.0338202075728899</v>
      </c>
      <c r="ALI36">
        <v>-10.4873091957023</v>
      </c>
      <c r="ALJ36">
        <v>-15.6725173761462</v>
      </c>
      <c r="ALK36">
        <v>-12.7005128263327</v>
      </c>
      <c r="ALL36">
        <v>-12.6897625370162</v>
      </c>
      <c r="ALM36">
        <v>-34.3875401348878</v>
      </c>
      <c r="ALN36">
        <v>-8.0996929999918201</v>
      </c>
      <c r="ALO36">
        <v>-11.0152506305453</v>
      </c>
      <c r="ALP36">
        <v>-9.3518835760509695</v>
      </c>
      <c r="ALQ36">
        <v>-11.9609495046058</v>
      </c>
      <c r="ALR36">
        <v>-8.9509798637114404</v>
      </c>
      <c r="ALS36">
        <v>-14.1379351664343</v>
      </c>
      <c r="ALT36">
        <v>-4.3892454408199599</v>
      </c>
      <c r="ALU36">
        <v>-12.385111070172901</v>
      </c>
      <c r="ALV36">
        <v>-36.066078225179602</v>
      </c>
      <c r="ALW36">
        <v>-10.4527412291829</v>
      </c>
      <c r="ALX36">
        <v>-14.9330223118529</v>
      </c>
      <c r="ALY36">
        <v>-10.5376897505391</v>
      </c>
      <c r="ALZ36">
        <v>-5.8227681574130399</v>
      </c>
      <c r="AMA36">
        <v>-7.3795161918875998</v>
      </c>
      <c r="AMB36">
        <v>-10.8339859031519</v>
      </c>
      <c r="AMC36">
        <v>-34.917348171784603</v>
      </c>
      <c r="AMD36">
        <v>-10.6665685089524</v>
      </c>
      <c r="AME36">
        <v>-16.1099724332691</v>
      </c>
      <c r="AMF36">
        <v>-20.749715782689499</v>
      </c>
      <c r="AMG36">
        <v>-7.2197367173806102</v>
      </c>
      <c r="AMH36">
        <v>-8.7870322028567802</v>
      </c>
      <c r="AMI36">
        <v>-9.3027974235651492</v>
      </c>
      <c r="AMJ36">
        <v>-10.3217901194974</v>
      </c>
      <c r="AMK36">
        <v>-11.351203915980401</v>
      </c>
      <c r="AML36">
        <v>-9.5210095119453193</v>
      </c>
      <c r="AMM36">
        <v>-16.021510523062101</v>
      </c>
      <c r="AMN36">
        <v>-14.3725383332108</v>
      </c>
      <c r="AMO36">
        <v>-21.9191398904943</v>
      </c>
      <c r="AMP36">
        <v>-12.5920779425064</v>
      </c>
      <c r="AMQ36">
        <v>-10.0294137936209</v>
      </c>
      <c r="AMR36">
        <v>-9.8111040865645691</v>
      </c>
      <c r="AMS36">
        <v>-11.832115416038199</v>
      </c>
      <c r="AMT36">
        <v>-15.972916909338901</v>
      </c>
      <c r="AMU36">
        <v>-10.789835256104499</v>
      </c>
      <c r="AMV36">
        <v>-16.0977946992213</v>
      </c>
      <c r="AMW36">
        <v>-3.6816433917663298</v>
      </c>
      <c r="AMX36">
        <v>-5.5000677715444199</v>
      </c>
      <c r="AMY36">
        <v>-16.1977070244827</v>
      </c>
      <c r="AMZ36">
        <v>-25.1319449822624</v>
      </c>
      <c r="ANA36">
        <v>-13.5566111119751</v>
      </c>
      <c r="ANB36">
        <v>-16.8060705562038</v>
      </c>
      <c r="ANC36">
        <v>-7.4061271713672197</v>
      </c>
      <c r="AND36">
        <v>-14.7811803512562</v>
      </c>
      <c r="ANE36">
        <v>-13.018485358589301</v>
      </c>
      <c r="ANF36">
        <v>-4.6799124354416799</v>
      </c>
      <c r="ANG36">
        <v>-10.980264926815799</v>
      </c>
      <c r="ANH36">
        <v>-14.9549752125655</v>
      </c>
      <c r="ANI36">
        <v>-14.020537578560299</v>
      </c>
      <c r="ANJ36">
        <v>-7.3836082517601396</v>
      </c>
      <c r="ANK36">
        <v>-12.032641876702399</v>
      </c>
      <c r="ANL36">
        <v>-19.517650493634498</v>
      </c>
      <c r="ANM36">
        <v>-25.201084737467902</v>
      </c>
      <c r="ANN36">
        <v>-12.774964111155199</v>
      </c>
      <c r="ANO36">
        <v>-5.8779634109494596</v>
      </c>
      <c r="ANP36">
        <v>-11.0225636760256</v>
      </c>
      <c r="ANQ36">
        <v>-7.4935063324539604</v>
      </c>
      <c r="ANR36">
        <v>-10.170770202853401</v>
      </c>
      <c r="ANS36">
        <v>-8.4049964050810804</v>
      </c>
      <c r="ANT36">
        <v>-18.242772105017799</v>
      </c>
      <c r="ANU36">
        <v>-12.886802991903</v>
      </c>
      <c r="ANV36">
        <v>-21.292192477902098</v>
      </c>
      <c r="ANW36">
        <v>-4.87147041300915</v>
      </c>
      <c r="ANX36">
        <v>-10.8667656727108</v>
      </c>
      <c r="ANY36">
        <v>-6.5562512622632001</v>
      </c>
      <c r="ANZ36">
        <v>-13.8621735580176</v>
      </c>
      <c r="AOA36">
        <v>-5.0697437973928503</v>
      </c>
      <c r="AOB36">
        <v>-11.9279931135623</v>
      </c>
      <c r="AOC36">
        <v>-12.2065544917414</v>
      </c>
      <c r="AOD36">
        <v>-7.2370219343812598</v>
      </c>
      <c r="AOE36">
        <v>-10.6865115925953</v>
      </c>
      <c r="AOF36">
        <v>-9.2507072304234992</v>
      </c>
      <c r="AOG36">
        <v>-4.6025852665930804</v>
      </c>
      <c r="AOH36">
        <v>-8.2188196155839304</v>
      </c>
      <c r="AOI36">
        <v>-23.794455212645499</v>
      </c>
      <c r="AOJ36">
        <v>-12.870432130513301</v>
      </c>
      <c r="AOK36">
        <v>-16.947299420063199</v>
      </c>
      <c r="AOL36">
        <v>-16.777868850322999</v>
      </c>
      <c r="AOM36">
        <v>-10.3599041478567</v>
      </c>
      <c r="AON36">
        <v>-6.1730311457999401</v>
      </c>
      <c r="AOO36">
        <v>-7.3203985705732197</v>
      </c>
      <c r="AOP36">
        <v>-8.8154151333865194</v>
      </c>
      <c r="AOQ36">
        <v>-10.7607364658633</v>
      </c>
      <c r="AOR36">
        <v>-11.0429538441192</v>
      </c>
      <c r="AOS36">
        <v>-22.096694437118099</v>
      </c>
      <c r="AOT36">
        <v>-10.706833578151199</v>
      </c>
      <c r="AOU36">
        <v>-7.0245362006454002</v>
      </c>
      <c r="AOV36">
        <v>-9.94567167785039</v>
      </c>
      <c r="AOW36">
        <v>-14.034446911791999</v>
      </c>
      <c r="AOX36">
        <v>-10.305916586325701</v>
      </c>
      <c r="AOY36">
        <v>-11.609290471076701</v>
      </c>
      <c r="AOZ36">
        <v>-12.396145847707199</v>
      </c>
      <c r="APA36">
        <v>-13.0278395293938</v>
      </c>
      <c r="APB36">
        <v>-8.5003416283846303</v>
      </c>
      <c r="APC36">
        <v>-8.9342846451607407</v>
      </c>
      <c r="APD36">
        <v>-11.9873422444163</v>
      </c>
      <c r="APE36">
        <v>-16.908818718547899</v>
      </c>
      <c r="APF36">
        <v>-12.2063354019519</v>
      </c>
      <c r="APG36">
        <v>-9.9369685498176104</v>
      </c>
      <c r="APH36">
        <v>-13.982700521093999</v>
      </c>
      <c r="API36">
        <v>-10.2696830080544</v>
      </c>
      <c r="APJ36">
        <v>-11.2143024722448</v>
      </c>
      <c r="APK36">
        <v>-18.185228624874298</v>
      </c>
      <c r="APL36">
        <v>-15.869384344019799</v>
      </c>
      <c r="APM36">
        <v>-22.036973671645701</v>
      </c>
      <c r="APN36">
        <v>-9.6683608745089806</v>
      </c>
      <c r="APO36">
        <v>-4.3549400741058601</v>
      </c>
      <c r="APP36">
        <v>-18.631693807914999</v>
      </c>
      <c r="APQ36">
        <v>-38.775562747337801</v>
      </c>
      <c r="APR36">
        <v>-8.7530459821860198</v>
      </c>
      <c r="APS36">
        <v>-13.1878475866586</v>
      </c>
      <c r="APT36">
        <v>-10.954148676096301</v>
      </c>
      <c r="APU36">
        <v>-11.6160603985591</v>
      </c>
      <c r="APV36">
        <v>-25.387492626012101</v>
      </c>
      <c r="APW36">
        <v>-7.3989729818153798</v>
      </c>
      <c r="APX36">
        <v>-8.5223967628582802</v>
      </c>
      <c r="APY36">
        <v>-10.7870956774448</v>
      </c>
      <c r="APZ36">
        <v>-11.9724789257333</v>
      </c>
      <c r="AQA36">
        <v>-8.2941816199372607</v>
      </c>
      <c r="AQB36">
        <v>-14.7999827098732</v>
      </c>
      <c r="AQC36">
        <v>-8.9778254870844307</v>
      </c>
      <c r="AQD36">
        <v>-18.4474072159142</v>
      </c>
      <c r="AQE36">
        <v>-12.8970501995307</v>
      </c>
      <c r="AQF36">
        <v>-5.8016208837626104</v>
      </c>
      <c r="AQG36">
        <v>-17.878041037782101</v>
      </c>
      <c r="AQH36">
        <v>-7.72994302117365</v>
      </c>
      <c r="AQI36">
        <v>-14.8135086819302</v>
      </c>
      <c r="AQJ36">
        <v>-15.0951237630657</v>
      </c>
      <c r="AQK36">
        <v>-6.0865156332080002</v>
      </c>
      <c r="AQL36">
        <v>-15.6031636733809</v>
      </c>
      <c r="AQM36">
        <v>-13.4449748643432</v>
      </c>
      <c r="AQN36">
        <v>-14.6684004499193</v>
      </c>
      <c r="AQO36">
        <v>-16.693500128655799</v>
      </c>
      <c r="AQP36">
        <v>-14.985646027061801</v>
      </c>
      <c r="AQQ36">
        <v>-7.0043885413608704</v>
      </c>
      <c r="AQR36">
        <v>-12.5920466941546</v>
      </c>
      <c r="AQS36">
        <v>-18.636023123139299</v>
      </c>
      <c r="AQT36">
        <v>-21.664287131840101</v>
      </c>
      <c r="AQU36">
        <v>-9.6541680731206192</v>
      </c>
      <c r="AQV36">
        <v>-9.2610186501468696</v>
      </c>
      <c r="AQW36">
        <v>-11.509944403989801</v>
      </c>
      <c r="AQX36">
        <v>-10.3194142444174</v>
      </c>
      <c r="AQY36">
        <v>-7.2666244702946896</v>
      </c>
      <c r="AQZ36">
        <v>-18.536818035272798</v>
      </c>
      <c r="ARA36">
        <v>-8.4443448719843595</v>
      </c>
      <c r="ARB36">
        <v>-9.9015742252746595</v>
      </c>
      <c r="ARC36">
        <v>-15.7620535723283</v>
      </c>
      <c r="ARD36">
        <v>-6.7992823666843698</v>
      </c>
      <c r="ARE36">
        <v>-10.347902386848499</v>
      </c>
      <c r="ARF36">
        <v>-6.96096292703891</v>
      </c>
      <c r="ARG36">
        <v>-16.134494426615699</v>
      </c>
      <c r="ARH36">
        <v>-7.2470122058425899</v>
      </c>
      <c r="ARI36">
        <v>-15.111393995824301</v>
      </c>
      <c r="ARJ36">
        <v>-13.468772212177001</v>
      </c>
      <c r="ARK36">
        <v>-6.6626203340345</v>
      </c>
      <c r="ARL36">
        <v>-8.60990998106905</v>
      </c>
      <c r="ARM36">
        <v>-16.584429182335601</v>
      </c>
      <c r="ARN36">
        <v>-9.2018837740769204</v>
      </c>
      <c r="ARO36">
        <v>-18.498613983790499</v>
      </c>
      <c r="ARP36">
        <v>-13.331534573635301</v>
      </c>
      <c r="ARQ36">
        <v>-16.291289784075602</v>
      </c>
      <c r="ARR36">
        <v>-3.5653137981779301</v>
      </c>
      <c r="ARS36">
        <v>-1.7896822822872001</v>
      </c>
      <c r="ART36">
        <v>-9.4063541204385803</v>
      </c>
      <c r="ARU36">
        <v>-18.1421014841345</v>
      </c>
      <c r="ARV36">
        <v>-16.790600890309399</v>
      </c>
      <c r="ARW36">
        <v>-15.6008787450308</v>
      </c>
      <c r="ARX36">
        <v>-7.3656743357138303</v>
      </c>
      <c r="ARY36">
        <v>-5.4893329365386299</v>
      </c>
      <c r="ARZ36">
        <v>-15.680501290615</v>
      </c>
      <c r="ASA36">
        <v>-9.8984572032665294</v>
      </c>
      <c r="ASB36">
        <v>-12.275099012713801</v>
      </c>
      <c r="ASC36">
        <v>-6.3076099313715899</v>
      </c>
      <c r="ASD36">
        <v>-15.017149179416201</v>
      </c>
      <c r="ASE36">
        <v>-11.9316057482435</v>
      </c>
      <c r="ASF36">
        <v>-10.784733216333599</v>
      </c>
      <c r="ASG36">
        <v>-26.316458385015999</v>
      </c>
      <c r="ASH36">
        <v>-8.4798285440611796</v>
      </c>
      <c r="ASI36">
        <v>-16.4261755249453</v>
      </c>
      <c r="ASJ36">
        <v>-10.0223782463696</v>
      </c>
      <c r="ASK36">
        <v>-9.8750087465109893</v>
      </c>
      <c r="ASL36">
        <v>-9.5237569474164694</v>
      </c>
      <c r="ASM36">
        <v>-12.347479220537901</v>
      </c>
      <c r="ASN36">
        <v>-7.5629761824470201</v>
      </c>
      <c r="ASO36">
        <v>-13.436215099952699</v>
      </c>
      <c r="ASP36">
        <v>-15.3152538024684</v>
      </c>
      <c r="ASQ36">
        <v>-13.2528741518034</v>
      </c>
      <c r="ASR36">
        <v>-13.4769773257545</v>
      </c>
      <c r="ASS36">
        <v>-12.7495579195835</v>
      </c>
      <c r="AST36">
        <v>-8.2224271770254003</v>
      </c>
      <c r="ASU36">
        <v>-17.270539509255102</v>
      </c>
      <c r="ASV36">
        <v>-14.1592920289588</v>
      </c>
      <c r="ASW36">
        <v>-25.352115220653399</v>
      </c>
      <c r="ASX36">
        <v>-16.022353554217901</v>
      </c>
      <c r="ASY36">
        <v>-9.3465807509932102</v>
      </c>
      <c r="ASZ36">
        <v>-9.4411533242247305</v>
      </c>
      <c r="ATA36">
        <v>-6.9225818087423399</v>
      </c>
      <c r="ATB36">
        <v>-13.1099349357543</v>
      </c>
      <c r="ATC36">
        <v>-8.66250843332279</v>
      </c>
      <c r="ATD36">
        <v>-10.737988476822</v>
      </c>
      <c r="ATE36">
        <v>-7.3734610175541802</v>
      </c>
      <c r="ATF36">
        <v>-9.8171024494261303</v>
      </c>
      <c r="ATG36">
        <v>-3.43103321060289</v>
      </c>
      <c r="ATH36">
        <v>-9.1595504142694892</v>
      </c>
      <c r="ATI36">
        <v>-9.9840938835905906</v>
      </c>
      <c r="ATJ36">
        <v>-9.4347750682180695</v>
      </c>
      <c r="ATK36">
        <v>-10.2461315697952</v>
      </c>
      <c r="ATL36">
        <v>-13.403991962640101</v>
      </c>
      <c r="ATM36">
        <v>-9.1873286742673503</v>
      </c>
      <c r="ATN36">
        <v>-6.4270402258004298</v>
      </c>
      <c r="ATO36">
        <v>-14.150088739969201</v>
      </c>
      <c r="ATP36">
        <v>-18.707104580582499</v>
      </c>
      <c r="ATQ36">
        <v>-8.9772752771476991</v>
      </c>
      <c r="ATR36">
        <v>-4.8525792845734896</v>
      </c>
      <c r="ATS36">
        <v>-17.271249604700099</v>
      </c>
      <c r="ATT36">
        <v>-11.913494658621101</v>
      </c>
      <c r="ATU36">
        <v>-6.6192967353202299</v>
      </c>
      <c r="ATV36">
        <v>-9.5271615556247902</v>
      </c>
      <c r="ATW36">
        <v>-9.2462062682331503</v>
      </c>
      <c r="ATX36">
        <v>-27.586968067293299</v>
      </c>
      <c r="ATY36">
        <v>-20.777646176353802</v>
      </c>
      <c r="ATZ36">
        <v>-13.4332911335205</v>
      </c>
      <c r="AUA36">
        <v>-10.2936133162892</v>
      </c>
      <c r="AUB36">
        <v>-15.735113860546999</v>
      </c>
      <c r="AUC36">
        <v>-15.0111047033822</v>
      </c>
      <c r="AUD36">
        <v>-15.0143748288196</v>
      </c>
      <c r="AUE36">
        <v>-9.5363251354893404</v>
      </c>
      <c r="AUF36">
        <v>-12.4776856140933</v>
      </c>
      <c r="AUG36">
        <v>-20.348474676126202</v>
      </c>
      <c r="AUH36">
        <v>-8.5471883424148096</v>
      </c>
      <c r="AUI36">
        <v>-15.5608906528037</v>
      </c>
      <c r="AUJ36">
        <v>-6.1467855169062204</v>
      </c>
      <c r="AUK36">
        <v>-14.128899194738599</v>
      </c>
      <c r="AUL36">
        <v>-13.0229203278135</v>
      </c>
      <c r="AUM36">
        <v>-14.4135389487771</v>
      </c>
      <c r="AUN36">
        <v>-5.8244980440746899</v>
      </c>
      <c r="AUO36">
        <v>-17.3228882218663</v>
      </c>
      <c r="AUP36">
        <v>-7.3942085833323903</v>
      </c>
      <c r="AUQ36">
        <v>-11.125806299904299</v>
      </c>
      <c r="AUR36">
        <v>-9.5086684267814103</v>
      </c>
      <c r="AUS36">
        <v>-16.027645659230402</v>
      </c>
      <c r="AUT36">
        <v>-13.254711493578201</v>
      </c>
      <c r="AUU36">
        <v>-23.7208857017872</v>
      </c>
      <c r="AUV36">
        <v>-5.94225480248934</v>
      </c>
      <c r="AUW36">
        <v>-8.6098305936478106</v>
      </c>
      <c r="AUX36">
        <v>-11.8329325507843</v>
      </c>
      <c r="AUY36">
        <v>-6.1968777044486396</v>
      </c>
      <c r="AUZ36">
        <v>-6.8098014206459299</v>
      </c>
      <c r="AVA36">
        <v>-13.2122842201391</v>
      </c>
      <c r="AVB36">
        <v>-11.501796501221</v>
      </c>
      <c r="AVC36">
        <v>-7.8583353925500301</v>
      </c>
      <c r="AVD36">
        <v>-17.277305532374701</v>
      </c>
      <c r="AVE36">
        <v>-13.857355080203099</v>
      </c>
      <c r="AVF36">
        <v>-14.8600813882639</v>
      </c>
      <c r="AVG36">
        <v>-11.7887739592472</v>
      </c>
      <c r="AVH36">
        <v>-20.936050729779002</v>
      </c>
      <c r="AVI36">
        <v>-9.3734495881552107</v>
      </c>
      <c r="AVJ36">
        <v>-15.925503653959099</v>
      </c>
      <c r="AVK36">
        <v>-9.0511678738070298</v>
      </c>
      <c r="AVL36">
        <v>-28.718629973165498</v>
      </c>
      <c r="AVM36">
        <v>-13.7457305399116</v>
      </c>
      <c r="AVN36">
        <v>-16.2311864166475</v>
      </c>
      <c r="AVO36">
        <v>-6.7190030432268202</v>
      </c>
      <c r="AVP36">
        <v>-7.1215235714355698</v>
      </c>
      <c r="AVQ36">
        <v>-10.375779145171499</v>
      </c>
      <c r="AVR36">
        <v>-13.1233024557934</v>
      </c>
      <c r="AVS36">
        <v>-11.593577098357899</v>
      </c>
      <c r="AVT36">
        <v>-22.197328211222899</v>
      </c>
      <c r="AVU36">
        <v>-10.483476793573001</v>
      </c>
      <c r="AVV36">
        <v>-9.3223353417384907</v>
      </c>
      <c r="AVW36">
        <v>-16.415409334526402</v>
      </c>
      <c r="AVX36">
        <v>-10.8162222414502</v>
      </c>
      <c r="AVY36">
        <v>-24.363165213911099</v>
      </c>
      <c r="AVZ36">
        <v>-17.1071007443668</v>
      </c>
      <c r="AWA36">
        <v>-11.3371325653422</v>
      </c>
      <c r="AWB36">
        <v>-11.603794420941499</v>
      </c>
      <c r="AWC36">
        <v>-8.38970128252822</v>
      </c>
      <c r="AWD36">
        <v>-15.8328730651663</v>
      </c>
      <c r="AWE36">
        <v>-7.8585926772356096</v>
      </c>
      <c r="AWF36">
        <v>-18.665001029111</v>
      </c>
      <c r="AWG36">
        <v>-14.1426528555742</v>
      </c>
      <c r="AWH36">
        <v>-20.173217577388101</v>
      </c>
      <c r="AWI36">
        <v>-26.002258238773202</v>
      </c>
      <c r="AWJ36">
        <v>-7.8830456748340199</v>
      </c>
      <c r="AWK36">
        <v>-9.5158792104204206</v>
      </c>
      <c r="AWL36">
        <v>-11.278369121980701</v>
      </c>
    </row>
    <row r="37" spans="1:1286" x14ac:dyDescent="0.25">
      <c r="A37">
        <v>35</v>
      </c>
      <c r="B37">
        <v>1</v>
      </c>
      <c r="C37">
        <f t="shared" si="0"/>
        <v>600</v>
      </c>
      <c r="D37">
        <v>-2</v>
      </c>
      <c r="E37">
        <v>4</v>
      </c>
      <c r="F37">
        <v>-7.6265247090460102</v>
      </c>
      <c r="G37">
        <v>-7.5129440910965002</v>
      </c>
      <c r="H37">
        <v>-13.4525576653571</v>
      </c>
      <c r="I37">
        <v>-23.124248291162399</v>
      </c>
      <c r="J37">
        <v>-8.5144853209370108</v>
      </c>
      <c r="K37">
        <v>-18.374992936909202</v>
      </c>
      <c r="L37">
        <v>-7.9602103303632799</v>
      </c>
      <c r="M37">
        <v>-14.133335627653899</v>
      </c>
      <c r="N37">
        <v>-14.9450489886458</v>
      </c>
      <c r="O37">
        <v>-17.4788278546886</v>
      </c>
      <c r="P37">
        <v>-13.7403043302778</v>
      </c>
      <c r="Q37">
        <v>-9.8773208445646805</v>
      </c>
      <c r="R37">
        <v>-10.2811537576037</v>
      </c>
      <c r="S37">
        <v>-9.94433671597338</v>
      </c>
      <c r="T37">
        <v>-9.9359445671946105</v>
      </c>
      <c r="U37">
        <v>-6.2372234394691501</v>
      </c>
      <c r="V37">
        <v>-2.9279847721386698</v>
      </c>
      <c r="W37">
        <v>-3.8072206224721898</v>
      </c>
      <c r="X37">
        <v>-10.971522708092801</v>
      </c>
      <c r="Y37">
        <v>-8.7569774814464001</v>
      </c>
      <c r="Z37">
        <v>-9.1275385562641098</v>
      </c>
      <c r="AA37">
        <v>-3.5429155417636502</v>
      </c>
      <c r="AB37">
        <v>-10.8746186719417</v>
      </c>
      <c r="AC37">
        <v>-5.7164093751521499</v>
      </c>
      <c r="AD37">
        <v>-8.2949384742621497</v>
      </c>
      <c r="AE37">
        <v>-13.171745214374999</v>
      </c>
      <c r="AF37">
        <v>-8.6803620646263902</v>
      </c>
      <c r="AG37">
        <v>-15.3406880186431</v>
      </c>
      <c r="AH37">
        <v>-19.020226696075099</v>
      </c>
      <c r="AI37">
        <v>-8.5371307316104907</v>
      </c>
      <c r="AJ37">
        <v>-15.0551817322372</v>
      </c>
      <c r="AK37">
        <v>-36.730125632088601</v>
      </c>
      <c r="AL37">
        <v>-19.167043242708498</v>
      </c>
      <c r="AM37">
        <v>-5.92790571598852</v>
      </c>
      <c r="AN37">
        <v>-8.7342340935846892</v>
      </c>
      <c r="AO37">
        <v>-16.395243627592102</v>
      </c>
      <c r="AP37">
        <v>-10.820047376476699</v>
      </c>
      <c r="AQ37">
        <v>-8.8609241322320695</v>
      </c>
      <c r="AR37">
        <v>-12.5055726000736</v>
      </c>
      <c r="AS37">
        <v>-7.3604843514042404</v>
      </c>
      <c r="AT37">
        <v>-14.232215105033401</v>
      </c>
      <c r="AU37">
        <v>-23.706635154236199</v>
      </c>
      <c r="AV37">
        <v>-17.021642654503399</v>
      </c>
      <c r="AW37">
        <v>-4.6718862740012801</v>
      </c>
      <c r="AX37">
        <v>-9.3212383576705005</v>
      </c>
      <c r="AY37">
        <v>-19.965264049229301</v>
      </c>
      <c r="AZ37">
        <v>-11.093928837608599</v>
      </c>
      <c r="BA37">
        <v>-24.082799193889102</v>
      </c>
      <c r="BB37">
        <v>-12.199531360340099</v>
      </c>
      <c r="BC37">
        <v>-11.388193235960999</v>
      </c>
      <c r="BD37">
        <v>-9.9846649880063296</v>
      </c>
      <c r="BE37">
        <v>-15.4188581594412</v>
      </c>
      <c r="BF37">
        <v>-23.5819093907166</v>
      </c>
      <c r="BG37">
        <v>-18.376288938315898</v>
      </c>
      <c r="BH37">
        <v>-6.3350605961065298</v>
      </c>
      <c r="BI37">
        <v>-17.375556164041001</v>
      </c>
      <c r="BJ37">
        <v>-8.5314002617484501</v>
      </c>
      <c r="BK37">
        <v>-10.885135696815899</v>
      </c>
      <c r="BL37">
        <v>-3.4606332164171101</v>
      </c>
      <c r="BM37">
        <v>-14.7158379497582</v>
      </c>
      <c r="BN37">
        <v>-6.86662822901945</v>
      </c>
      <c r="BO37">
        <v>-3.7977350996763999</v>
      </c>
      <c r="BP37">
        <v>-10.559579500148301</v>
      </c>
      <c r="BQ37">
        <v>-12.733855695934899</v>
      </c>
      <c r="BR37">
        <v>-9.9819443909787502</v>
      </c>
      <c r="BS37">
        <v>-8.2569632063964509</v>
      </c>
      <c r="BT37">
        <v>-7.1700641826908198</v>
      </c>
      <c r="BU37">
        <v>-18.839133266377399</v>
      </c>
      <c r="BV37">
        <v>-11.274353724174199</v>
      </c>
      <c r="BW37">
        <v>-14.455497781422499</v>
      </c>
      <c r="BX37">
        <v>-13.1607803616876</v>
      </c>
      <c r="BY37">
        <v>-9.5082806463082701</v>
      </c>
      <c r="BZ37">
        <v>-7.0983905606570703</v>
      </c>
      <c r="CA37">
        <v>-5.2489055949417303</v>
      </c>
      <c r="CB37">
        <v>-22.6420921409226</v>
      </c>
      <c r="CC37">
        <v>-11.7827951045243</v>
      </c>
      <c r="CD37">
        <v>-7.2123947897045202</v>
      </c>
      <c r="CE37">
        <v>-17.274566020103801</v>
      </c>
      <c r="CF37">
        <v>-16.059523319965098</v>
      </c>
      <c r="CG37">
        <v>-17.417762100750501</v>
      </c>
      <c r="CH37">
        <v>-22.3506360560981</v>
      </c>
      <c r="CI37">
        <v>-7.2280502461213398</v>
      </c>
      <c r="CJ37">
        <v>-12.1252884277639</v>
      </c>
      <c r="CK37">
        <v>-6.8707945694938299</v>
      </c>
      <c r="CL37">
        <v>-8.2732747643019309</v>
      </c>
      <c r="CM37">
        <v>-16.976297807564499</v>
      </c>
      <c r="CN37">
        <v>-19.538038554074401</v>
      </c>
      <c r="CO37">
        <v>-15.544237613323</v>
      </c>
      <c r="CP37">
        <v>-11.911880505993</v>
      </c>
      <c r="CQ37">
        <v>-15.6730559307193</v>
      </c>
      <c r="CR37">
        <v>-6.2171478290003099</v>
      </c>
      <c r="CS37">
        <v>-19.377881264283999</v>
      </c>
      <c r="CT37">
        <v>-21.470300151571799</v>
      </c>
      <c r="CU37">
        <v>-7.7580081952052904</v>
      </c>
      <c r="CV37">
        <v>-16.354813793163501</v>
      </c>
      <c r="CW37">
        <v>-13.313826867906201</v>
      </c>
      <c r="CX37">
        <v>-11.739132840337801</v>
      </c>
      <c r="CY37">
        <v>-13.0924909722126</v>
      </c>
      <c r="CZ37">
        <v>-24.9212065407018</v>
      </c>
      <c r="DA37">
        <v>-8.9000804068705897</v>
      </c>
      <c r="DB37">
        <v>-11.326650380647401</v>
      </c>
      <c r="DC37">
        <v>-20.878280510304801</v>
      </c>
      <c r="DD37">
        <v>-8.6975979403859203</v>
      </c>
      <c r="DE37">
        <v>-5.2750928993861503</v>
      </c>
      <c r="DF37">
        <v>-10.563416673014</v>
      </c>
      <c r="DG37">
        <v>-28.097496940506101</v>
      </c>
      <c r="DH37">
        <v>-6.23770542816803</v>
      </c>
      <c r="DI37">
        <v>-14.2015996297649</v>
      </c>
      <c r="DJ37">
        <v>-11.3921757614744</v>
      </c>
      <c r="DK37">
        <v>-6.8720522122713401</v>
      </c>
      <c r="DL37">
        <v>-14.664856770341601</v>
      </c>
      <c r="DM37">
        <v>-17.543703812232</v>
      </c>
      <c r="DN37">
        <v>-13.805587433506201</v>
      </c>
      <c r="DO37">
        <v>-24.745351847136</v>
      </c>
      <c r="DP37">
        <v>-19.944905382775801</v>
      </c>
      <c r="DQ37">
        <v>-8.5175938356676699</v>
      </c>
      <c r="DR37">
        <v>-6.9786407469734097</v>
      </c>
      <c r="DS37">
        <v>-12.025124198515099</v>
      </c>
      <c r="DT37">
        <v>-10.8256453154823</v>
      </c>
      <c r="DU37">
        <v>-16.653325338398801</v>
      </c>
      <c r="DV37">
        <v>-14.023244722748601</v>
      </c>
      <c r="DW37">
        <v>-6.7599976684965704</v>
      </c>
      <c r="DX37">
        <v>-8.0400333148873209</v>
      </c>
      <c r="DY37">
        <v>-8.7382279047197091</v>
      </c>
      <c r="DZ37">
        <v>-10.175696643882</v>
      </c>
      <c r="EA37">
        <v>-13.620162506840501</v>
      </c>
      <c r="EB37">
        <v>-5.6519047898697199</v>
      </c>
      <c r="EC37">
        <v>-5.4446346201843898</v>
      </c>
      <c r="ED37">
        <v>-11.8434634470995</v>
      </c>
      <c r="EE37">
        <v>-22.8227417283412</v>
      </c>
      <c r="EF37">
        <v>-6.2730174643432397</v>
      </c>
      <c r="EG37">
        <v>-8.9296438405595495</v>
      </c>
      <c r="EH37">
        <v>-15.4000026021638</v>
      </c>
      <c r="EI37">
        <v>-6.1741086415253204</v>
      </c>
      <c r="EJ37">
        <v>0</v>
      </c>
      <c r="EK37">
        <v>-15.557594494156699</v>
      </c>
      <c r="EL37">
        <v>-10.1833994501603</v>
      </c>
      <c r="EM37">
        <v>-9.64857020776825</v>
      </c>
      <c r="EN37">
        <v>-7.2285680817469098</v>
      </c>
      <c r="EO37">
        <v>-9.3934561028547705</v>
      </c>
      <c r="EP37">
        <v>-9.69963967665905</v>
      </c>
      <c r="EQ37">
        <v>-17.8149587009245</v>
      </c>
      <c r="ER37">
        <v>-17.953812817137901</v>
      </c>
      <c r="ES37">
        <v>-17.235476292722101</v>
      </c>
      <c r="ET37">
        <v>-10.6588280904332</v>
      </c>
      <c r="EU37">
        <v>-21.293582703923601</v>
      </c>
      <c r="EV37">
        <v>-8.1933812336181404</v>
      </c>
      <c r="EW37">
        <v>-19.5546235119469</v>
      </c>
      <c r="EX37">
        <v>-10.4112766768362</v>
      </c>
      <c r="EY37">
        <v>-14.7968021466379</v>
      </c>
      <c r="EZ37">
        <v>-7.6604906614367403</v>
      </c>
      <c r="FA37">
        <v>-11.487841025003201</v>
      </c>
      <c r="FB37">
        <v>-8.0098942580995391</v>
      </c>
      <c r="FC37">
        <v>-6.7609262043315503</v>
      </c>
      <c r="FD37">
        <v>-14.0610136253917</v>
      </c>
      <c r="FE37">
        <v>-12.0352455168969</v>
      </c>
      <c r="FF37">
        <v>-17.117513372059999</v>
      </c>
      <c r="FG37">
        <v>-12.756999812967599</v>
      </c>
      <c r="FH37">
        <v>-7.54821221719817</v>
      </c>
      <c r="FI37">
        <v>-9.0167668966333601</v>
      </c>
      <c r="FJ37">
        <v>-5.1266361310552204</v>
      </c>
      <c r="FK37">
        <v>-4.9222856009560001</v>
      </c>
      <c r="FL37">
        <v>-4.7841574588047102</v>
      </c>
      <c r="FM37">
        <v>-8.6967992366862994</v>
      </c>
      <c r="FN37">
        <v>-8.5986473804174999</v>
      </c>
      <c r="FO37">
        <v>-11.7712409108881</v>
      </c>
      <c r="FP37">
        <v>-10.4774077957786</v>
      </c>
      <c r="FQ37">
        <v>-15.7218948245464</v>
      </c>
      <c r="FR37">
        <v>-11.1889616650787</v>
      </c>
      <c r="FS37">
        <v>-7.1606587179343304</v>
      </c>
      <c r="FT37">
        <v>-13.741256485734301</v>
      </c>
      <c r="FU37">
        <v>-13.256919300299099</v>
      </c>
      <c r="FV37">
        <v>-23.5521641780051</v>
      </c>
      <c r="FW37">
        <v>-22.141266770375399</v>
      </c>
      <c r="FX37">
        <v>-10.5942883890494</v>
      </c>
      <c r="FY37">
        <v>-15.3298601226243</v>
      </c>
      <c r="FZ37">
        <v>-15.8952541584638</v>
      </c>
      <c r="GA37">
        <v>-10.4203028148186</v>
      </c>
      <c r="GB37">
        <v>-14.326864925454901</v>
      </c>
      <c r="GC37">
        <v>-10.0582527310912</v>
      </c>
      <c r="GD37">
        <v>-11.8256331480285</v>
      </c>
      <c r="GE37">
        <v>-11.335023693363601</v>
      </c>
      <c r="GF37">
        <v>-3.8885740129092898</v>
      </c>
      <c r="GG37">
        <v>-7.9658721423410297</v>
      </c>
      <c r="GH37">
        <v>-13.108352252524099</v>
      </c>
      <c r="GI37">
        <v>-12.5426787816464</v>
      </c>
      <c r="GJ37">
        <v>-18.5310985124942</v>
      </c>
      <c r="GK37">
        <v>-13.4379962424258</v>
      </c>
      <c r="GL37">
        <v>-12.2082075094009</v>
      </c>
      <c r="GM37">
        <v>-6.8520035494068496</v>
      </c>
      <c r="GN37">
        <v>-13.025283678574899</v>
      </c>
      <c r="GO37">
        <v>-11.569964935866899</v>
      </c>
      <c r="GP37">
        <v>-11.8664542530868</v>
      </c>
      <c r="GQ37">
        <v>-21.846898196897499</v>
      </c>
      <c r="GR37">
        <v>-21.938375858050399</v>
      </c>
      <c r="GS37">
        <v>-23.0846671116294</v>
      </c>
      <c r="GT37">
        <v>-6.0839105994556899</v>
      </c>
      <c r="GU37">
        <v>-16.7090956658868</v>
      </c>
      <c r="GV37">
        <v>-24.807986393293</v>
      </c>
      <c r="GW37">
        <v>-7.2492174831967899</v>
      </c>
      <c r="GX37">
        <v>-8.9730276353091902</v>
      </c>
      <c r="GY37">
        <v>-5.4456354587472902</v>
      </c>
      <c r="GZ37">
        <v>-10.7591807674193</v>
      </c>
      <c r="HA37">
        <v>-12.0181878144608</v>
      </c>
      <c r="HB37">
        <v>-8.2389652712358803</v>
      </c>
      <c r="HC37">
        <v>-9.71596025680563</v>
      </c>
      <c r="HD37">
        <v>-10.9246914398753</v>
      </c>
      <c r="HE37">
        <v>-11.9580333074107</v>
      </c>
      <c r="HF37">
        <v>-5.7692712449201604</v>
      </c>
      <c r="HG37">
        <v>-9.7354936512767303</v>
      </c>
      <c r="HH37">
        <v>-8.4699344139369792</v>
      </c>
      <c r="HI37">
        <v>-3.3073186416811802</v>
      </c>
      <c r="HJ37">
        <v>-15.4621853149025</v>
      </c>
      <c r="HK37">
        <v>-6.8396814346383499</v>
      </c>
      <c r="HL37">
        <v>-2.3102966655904398</v>
      </c>
      <c r="HM37">
        <v>-4.0012201563081904</v>
      </c>
      <c r="HN37">
        <v>-16.6939947669193</v>
      </c>
      <c r="HO37">
        <v>-7.3108787311752499</v>
      </c>
      <c r="HP37">
        <v>-15.594299723100701</v>
      </c>
      <c r="HQ37">
        <v>-11.8727727485172</v>
      </c>
      <c r="HR37">
        <v>-7.7570764848230498</v>
      </c>
      <c r="HS37">
        <v>-5.9679029605298997</v>
      </c>
      <c r="HT37">
        <v>-12.4394844529726</v>
      </c>
      <c r="HU37">
        <v>-30.622228586448198</v>
      </c>
      <c r="HV37">
        <v>-6.8151864702622298</v>
      </c>
      <c r="HW37">
        <v>-14.4090958332069</v>
      </c>
      <c r="HX37">
        <v>-12.1280831171287</v>
      </c>
      <c r="HY37">
        <v>-8.4650390545380994</v>
      </c>
      <c r="HZ37">
        <v>-15.780957263216701</v>
      </c>
      <c r="IA37">
        <v>-5.1139243301834103</v>
      </c>
      <c r="IB37">
        <v>-5.0060344901694096</v>
      </c>
      <c r="IC37">
        <v>-21.340723817712799</v>
      </c>
      <c r="ID37">
        <v>-9.4785235843413904</v>
      </c>
      <c r="IE37">
        <v>-15.705354288011</v>
      </c>
      <c r="IF37">
        <v>-12.9116164323692</v>
      </c>
      <c r="IG37">
        <v>-9.7500558264797501</v>
      </c>
      <c r="IH37">
        <v>-8.0960505871743802</v>
      </c>
      <c r="II37">
        <v>-16.933890871846099</v>
      </c>
      <c r="IJ37">
        <v>-11.5803044427653</v>
      </c>
      <c r="IK37">
        <v>-11.3094489457704</v>
      </c>
      <c r="IL37">
        <v>-11.1123265243515</v>
      </c>
      <c r="IM37">
        <v>-8.5866481926104505</v>
      </c>
      <c r="IN37">
        <v>-16.839382656480598</v>
      </c>
      <c r="IO37">
        <v>-8.7439306095637104</v>
      </c>
      <c r="IP37">
        <v>-5.3976394006114097</v>
      </c>
      <c r="IQ37">
        <v>-14.6912790144511</v>
      </c>
      <c r="IR37">
        <v>-20.276883052540899</v>
      </c>
      <c r="IS37">
        <v>-12.9660136821468</v>
      </c>
      <c r="IT37">
        <v>-10.197732110796601</v>
      </c>
      <c r="IU37">
        <v>-9.5897122093079794</v>
      </c>
      <c r="IV37">
        <v>-11.9866975853824</v>
      </c>
      <c r="IW37">
        <v>-7.1227924907303803</v>
      </c>
      <c r="IX37">
        <v>-14.367909875267401</v>
      </c>
      <c r="IY37">
        <v>-11.0971540148713</v>
      </c>
      <c r="IZ37">
        <v>-10.6957738182354</v>
      </c>
      <c r="JA37">
        <v>-4.9842611519743496</v>
      </c>
      <c r="JB37">
        <v>-9.6940542107802496</v>
      </c>
      <c r="JC37">
        <v>-10.717144172901699</v>
      </c>
      <c r="JD37">
        <v>-9.7810330116141699</v>
      </c>
      <c r="JE37">
        <v>-8.4860294035380601</v>
      </c>
      <c r="JF37">
        <v>-8.7936569481913391</v>
      </c>
      <c r="JG37">
        <v>-6.3025606366079501</v>
      </c>
      <c r="JH37">
        <v>-7.1921410457906099</v>
      </c>
      <c r="JI37">
        <v>-14.260189171519301</v>
      </c>
      <c r="JJ37">
        <v>-12.4256955698363</v>
      </c>
      <c r="JK37">
        <v>-23.820301809824901</v>
      </c>
      <c r="JL37">
        <v>-13.4693057446626</v>
      </c>
      <c r="JM37">
        <v>-6.02197818909133</v>
      </c>
      <c r="JN37">
        <v>-12.965511762021199</v>
      </c>
      <c r="JO37">
        <v>-8.9006148304074806</v>
      </c>
      <c r="JP37">
        <v>-13.3928337277097</v>
      </c>
      <c r="JQ37">
        <v>-12.2111235094519</v>
      </c>
      <c r="JR37">
        <v>-5.3034775167900499</v>
      </c>
      <c r="JS37">
        <v>-3.5458695113898702</v>
      </c>
      <c r="JT37">
        <v>-9.8591016693238807</v>
      </c>
      <c r="JU37">
        <v>-8.9225306121930998</v>
      </c>
      <c r="JV37">
        <v>-10.9696550524488</v>
      </c>
      <c r="JW37">
        <v>-5.7744719991253</v>
      </c>
      <c r="JX37">
        <v>-11.0099241303543</v>
      </c>
      <c r="JY37">
        <v>-13.3232749379137</v>
      </c>
      <c r="JZ37">
        <v>-15.194903116266399</v>
      </c>
      <c r="KA37">
        <v>-3.9399086071557599</v>
      </c>
      <c r="KB37">
        <v>-6.8844081243631203</v>
      </c>
      <c r="KC37">
        <v>-12.834000154072699</v>
      </c>
      <c r="KD37">
        <v>-9.9155416315533706</v>
      </c>
      <c r="KE37">
        <v>-6.0324020784469496</v>
      </c>
      <c r="KF37">
        <v>-8.6007567283486406</v>
      </c>
      <c r="KG37">
        <v>-8.0018672586364801</v>
      </c>
      <c r="KH37">
        <v>-9.2333568455264601</v>
      </c>
      <c r="KI37">
        <v>-9.8744972532449005</v>
      </c>
      <c r="KJ37">
        <v>-18.135962150802602</v>
      </c>
      <c r="KK37">
        <v>-10.472564608528501</v>
      </c>
      <c r="KL37">
        <v>-8.9994225013518605</v>
      </c>
      <c r="KM37">
        <v>-13.3946263386332</v>
      </c>
      <c r="KN37">
        <v>-4.2006609801328798</v>
      </c>
      <c r="KO37">
        <v>-25.156816690748698</v>
      </c>
      <c r="KP37">
        <v>-7.0998907245918597</v>
      </c>
      <c r="KQ37">
        <v>-13.6388038882072</v>
      </c>
      <c r="KR37">
        <v>-15.0839585919251</v>
      </c>
      <c r="KS37">
        <v>-15.1021276804415</v>
      </c>
      <c r="KT37">
        <v>-14.222071702387201</v>
      </c>
      <c r="KU37">
        <v>-15.416458783361</v>
      </c>
      <c r="KV37">
        <v>-8.0605688687601305</v>
      </c>
      <c r="KW37">
        <v>-10.0402654014067</v>
      </c>
      <c r="KX37">
        <v>-5.9474689215387002</v>
      </c>
      <c r="KY37">
        <v>-14.6640070927903</v>
      </c>
      <c r="KZ37">
        <v>-17.025444792174302</v>
      </c>
      <c r="LA37">
        <v>-19.793072504914999</v>
      </c>
      <c r="LB37">
        <v>-13.120299812903401</v>
      </c>
      <c r="LC37">
        <v>-14.4230532954585</v>
      </c>
      <c r="LD37">
        <v>-10.9311801728098</v>
      </c>
      <c r="LE37">
        <v>-12.8364512903854</v>
      </c>
      <c r="LF37">
        <v>-8.6211272356575002</v>
      </c>
      <c r="LG37">
        <v>-6.3945823903966899</v>
      </c>
      <c r="LH37">
        <v>-17.8421420982604</v>
      </c>
      <c r="LI37">
        <v>-17.4994209218607</v>
      </c>
      <c r="LJ37">
        <v>-7.9409090839799896</v>
      </c>
      <c r="LK37">
        <v>-6.6367662736517401</v>
      </c>
      <c r="LL37">
        <v>-8.69445483764747</v>
      </c>
      <c r="LM37">
        <v>-9.9594512162401507</v>
      </c>
      <c r="LN37">
        <v>-6.4261725556472697</v>
      </c>
      <c r="LO37">
        <v>-7.6054045125344203</v>
      </c>
      <c r="LP37">
        <v>-7.4544884220907202</v>
      </c>
      <c r="LQ37">
        <v>-17.151579608824498</v>
      </c>
      <c r="LR37">
        <v>-9.3424771431306795</v>
      </c>
      <c r="LS37">
        <v>-18.4229582415783</v>
      </c>
      <c r="LT37">
        <v>-6.8040562951408097</v>
      </c>
      <c r="LU37">
        <v>-27.057437905977899</v>
      </c>
      <c r="LV37">
        <v>-12.863739029420101</v>
      </c>
      <c r="LW37">
        <v>-20.9285369926667</v>
      </c>
      <c r="LX37">
        <v>-6.9668411339066596</v>
      </c>
      <c r="LY37">
        <v>-10.9821325257087</v>
      </c>
      <c r="LZ37">
        <v>-6.7547146376653</v>
      </c>
      <c r="MA37">
        <v>-17.488738575780999</v>
      </c>
      <c r="MB37">
        <v>-17.556631351335799</v>
      </c>
      <c r="MC37">
        <v>-7.4435667752015302</v>
      </c>
      <c r="MD37">
        <v>-3.5268479951952498</v>
      </c>
      <c r="ME37">
        <v>-10.462812110635999</v>
      </c>
      <c r="MF37">
        <v>-27.4158388622091</v>
      </c>
      <c r="MG37">
        <v>-22.8009186000399</v>
      </c>
      <c r="MH37">
        <v>-10.390815237637501</v>
      </c>
      <c r="MI37">
        <v>-12.0494814289614</v>
      </c>
      <c r="MJ37">
        <v>-10.313392050395301</v>
      </c>
      <c r="MK37">
        <v>-6.2910603838908798</v>
      </c>
      <c r="ML37">
        <v>-11.0479583893075</v>
      </c>
      <c r="MM37">
        <v>-9.5393428349130396</v>
      </c>
      <c r="MN37">
        <v>-13.423240882041799</v>
      </c>
      <c r="MO37">
        <v>-5.86565778594397</v>
      </c>
      <c r="MP37">
        <v>-13.877548613948299</v>
      </c>
      <c r="MQ37">
        <v>-14.8519170972317</v>
      </c>
      <c r="MR37">
        <v>-15.2472059808058</v>
      </c>
      <c r="MS37">
        <v>-8.6873544745134605</v>
      </c>
      <c r="MT37">
        <v>-9.0043537720572697</v>
      </c>
      <c r="MU37">
        <v>-9.8187673232859005</v>
      </c>
      <c r="MV37">
        <v>-7.77677259088623</v>
      </c>
      <c r="MW37">
        <v>-8.6322751641275204</v>
      </c>
      <c r="MX37">
        <v>-17.004127068264999</v>
      </c>
      <c r="MY37">
        <v>-14.0560174611949</v>
      </c>
      <c r="MZ37">
        <v>-11.828337914152501</v>
      </c>
      <c r="NA37">
        <v>-13.5208701242369</v>
      </c>
      <c r="NB37">
        <v>-5.6564071552536701</v>
      </c>
      <c r="NC37">
        <v>-3.6017561542508898</v>
      </c>
      <c r="ND37">
        <v>-4.6290314665458796</v>
      </c>
      <c r="NE37">
        <v>-12.7132564636374</v>
      </c>
      <c r="NF37">
        <v>-8.1997680048506005</v>
      </c>
      <c r="NG37">
        <v>-20.892138391483201</v>
      </c>
      <c r="NH37">
        <v>-19.963766071775702</v>
      </c>
      <c r="NI37">
        <v>-6.84034396502833</v>
      </c>
      <c r="NJ37">
        <v>-16.791726390046101</v>
      </c>
      <c r="NK37">
        <v>-10.241949292023699</v>
      </c>
      <c r="NL37">
        <v>-6.9796149416926596</v>
      </c>
      <c r="NM37">
        <v>-14.5817871829816</v>
      </c>
      <c r="NN37">
        <v>-5.7517143133517799</v>
      </c>
      <c r="NO37">
        <v>-8.0728628335102108</v>
      </c>
      <c r="NP37">
        <v>-8.6540835692335403</v>
      </c>
      <c r="NQ37">
        <v>-9.8338036973382792</v>
      </c>
      <c r="NR37">
        <v>-8.3431996087209903</v>
      </c>
      <c r="NS37">
        <v>-12.4149810775855</v>
      </c>
      <c r="NT37">
        <v>-19.752206060269501</v>
      </c>
      <c r="NU37">
        <v>-2.2954285584857499</v>
      </c>
      <c r="NV37">
        <v>-10.753973739940101</v>
      </c>
      <c r="NW37">
        <v>-9.2436011016464796</v>
      </c>
      <c r="NX37">
        <v>-13.525132180624199</v>
      </c>
      <c r="NY37">
        <v>-10.5407545240722</v>
      </c>
      <c r="NZ37">
        <v>-14.707425821392301</v>
      </c>
      <c r="OA37">
        <v>-11.6563309419154</v>
      </c>
      <c r="OB37">
        <v>-10.6573582660799</v>
      </c>
      <c r="OC37">
        <v>-9.6213696110551705</v>
      </c>
      <c r="OD37">
        <v>-21.2008271952946</v>
      </c>
      <c r="OE37">
        <v>-14.0538583369874</v>
      </c>
      <c r="OF37">
        <v>-8.5267271519663801</v>
      </c>
      <c r="OG37">
        <v>-9.4961931734563105</v>
      </c>
      <c r="OH37">
        <v>-11.006404363469199</v>
      </c>
      <c r="OI37">
        <v>-24.709689050797099</v>
      </c>
      <c r="OJ37">
        <v>-17.988605510003801</v>
      </c>
      <c r="OK37">
        <v>-3.2217899190263202</v>
      </c>
      <c r="OL37">
        <v>-9.0994671586433107</v>
      </c>
      <c r="OM37">
        <v>-12.8144099145595</v>
      </c>
      <c r="ON37">
        <v>-4.43517288329096</v>
      </c>
      <c r="OO37">
        <v>-9.6399798060962194</v>
      </c>
      <c r="OP37">
        <v>-21.016355819555699</v>
      </c>
      <c r="OQ37">
        <v>-14.8242261279626</v>
      </c>
      <c r="OR37">
        <v>-5.0348353761464999</v>
      </c>
      <c r="OS37">
        <v>-6.1446375315465804</v>
      </c>
      <c r="OT37">
        <v>-5.8879989873345</v>
      </c>
      <c r="OU37">
        <v>-7.4395632887883201</v>
      </c>
      <c r="OV37">
        <v>-8.8968933493997593</v>
      </c>
      <c r="OW37">
        <v>-9.9151213545774208</v>
      </c>
      <c r="OX37">
        <v>-31.1094867997049</v>
      </c>
      <c r="OY37">
        <v>-19.646308387299499</v>
      </c>
      <c r="OZ37">
        <v>-17.195681642319698</v>
      </c>
      <c r="PA37">
        <v>-10.945053089579501</v>
      </c>
      <c r="PB37">
        <v>-4.9791614096124004</v>
      </c>
      <c r="PC37">
        <v>-7.5430089179353699</v>
      </c>
      <c r="PD37">
        <v>-7.9935164358366801</v>
      </c>
      <c r="PE37">
        <v>-7.6797852422383004</v>
      </c>
      <c r="PF37">
        <v>-2.5614705696640399</v>
      </c>
      <c r="PG37">
        <v>-9.3743248769708298</v>
      </c>
      <c r="PH37">
        <v>-11.0500516297187</v>
      </c>
      <c r="PI37">
        <v>-10.675326438980299</v>
      </c>
      <c r="PJ37">
        <v>-26.631573293461599</v>
      </c>
      <c r="PK37">
        <v>-4.2612121530897902</v>
      </c>
      <c r="PL37">
        <v>-23.397334207210701</v>
      </c>
      <c r="PM37">
        <v>-19.558077894877702</v>
      </c>
      <c r="PN37">
        <v>-16.1602083322142</v>
      </c>
      <c r="PO37">
        <v>-13.455121407303301</v>
      </c>
      <c r="PP37">
        <v>-14.359502953266899</v>
      </c>
      <c r="PQ37">
        <v>-8.2198400596354304</v>
      </c>
      <c r="PR37">
        <v>-4.4107331405207297</v>
      </c>
      <c r="PS37">
        <v>-9.4120869627877806</v>
      </c>
      <c r="PT37">
        <v>-19.4027995056693</v>
      </c>
      <c r="PU37">
        <v>-9.9066309913237909</v>
      </c>
      <c r="PV37">
        <v>-12.4675449402898</v>
      </c>
      <c r="PW37">
        <v>-8.9519140835685107</v>
      </c>
      <c r="PX37">
        <v>-5.4860694632301898</v>
      </c>
      <c r="PY37">
        <v>-18.233183599443201</v>
      </c>
      <c r="PZ37">
        <v>-30.1719111074664</v>
      </c>
      <c r="QA37">
        <v>-8.8995154960592195</v>
      </c>
      <c r="QB37">
        <v>-3.6902044233503402</v>
      </c>
      <c r="QC37">
        <v>-20.244235980916599</v>
      </c>
      <c r="QD37">
        <v>-5.37662355684924</v>
      </c>
      <c r="QE37">
        <v>-5.7998624299719701</v>
      </c>
      <c r="QF37">
        <v>-6.8938210913472897</v>
      </c>
      <c r="QG37">
        <v>-5.2169875962081003</v>
      </c>
      <c r="QH37">
        <v>-8.9382667552933999</v>
      </c>
      <c r="QI37">
        <v>-14.968195101008099</v>
      </c>
      <c r="QJ37">
        <v>-7.4958052847858001</v>
      </c>
      <c r="QK37">
        <v>-15.897653310402299</v>
      </c>
      <c r="QL37">
        <v>-21.326278370607799</v>
      </c>
      <c r="QM37">
        <v>-10.6212129193064</v>
      </c>
      <c r="QN37">
        <v>-28.878317667397699</v>
      </c>
      <c r="QO37">
        <v>-17.920661765638901</v>
      </c>
      <c r="QP37">
        <v>-10.823128228889299</v>
      </c>
      <c r="QQ37">
        <v>-9.3155870165254306</v>
      </c>
      <c r="QR37">
        <v>-4.0908473694493903</v>
      </c>
      <c r="QS37">
        <v>-7.9696003084952496</v>
      </c>
      <c r="QT37">
        <v>-14.337901265630601</v>
      </c>
      <c r="QU37">
        <v>-10.114506548666</v>
      </c>
      <c r="QV37">
        <v>-14.1384164579044</v>
      </c>
      <c r="QW37">
        <v>-12.1272166846828</v>
      </c>
      <c r="QX37">
        <v>-11.9136050134487</v>
      </c>
      <c r="QY37">
        <v>-11.985085761293099</v>
      </c>
      <c r="QZ37">
        <v>-15.3385530526603</v>
      </c>
      <c r="RA37">
        <v>-3.4645915053260401</v>
      </c>
      <c r="RB37">
        <v>-21.6562959143216</v>
      </c>
      <c r="RC37">
        <v>-18.635841040523299</v>
      </c>
      <c r="RD37">
        <v>-13.4616927242605</v>
      </c>
      <c r="RE37">
        <v>-9.2106985784664595</v>
      </c>
      <c r="RF37">
        <v>-19.7026004758699</v>
      </c>
      <c r="RG37">
        <v>-9.9989591337431101</v>
      </c>
      <c r="RH37">
        <v>-12.0431919020861</v>
      </c>
      <c r="RI37">
        <v>-12.992727461161</v>
      </c>
      <c r="RJ37">
        <v>-20.060879015577498</v>
      </c>
      <c r="RK37">
        <v>-6.0946410850919497</v>
      </c>
      <c r="RL37">
        <v>-5.9041598690566</v>
      </c>
      <c r="RM37">
        <v>-6.9476945712107501</v>
      </c>
      <c r="RN37">
        <v>-9.2579079328076599</v>
      </c>
      <c r="RO37">
        <v>-7.96629528252583</v>
      </c>
      <c r="RP37">
        <v>-5.6171014742983498</v>
      </c>
      <c r="RQ37">
        <v>-14.2070537565824</v>
      </c>
      <c r="RR37">
        <v>-8.3403110732421606</v>
      </c>
      <c r="RS37">
        <v>-8.4477861232557299</v>
      </c>
      <c r="RT37">
        <v>-10.7806138630711</v>
      </c>
      <c r="RU37">
        <v>-5.53879961156054</v>
      </c>
      <c r="RV37">
        <v>-10.6064990413013</v>
      </c>
      <c r="RW37">
        <v>-8.5295828822445401</v>
      </c>
      <c r="RX37">
        <v>-3.7149920857413901</v>
      </c>
      <c r="RY37">
        <v>-8.74713518206622</v>
      </c>
      <c r="RZ37">
        <v>-2.1986248884403801</v>
      </c>
      <c r="SA37">
        <v>-16.8819421516726</v>
      </c>
      <c r="SB37">
        <v>-8.4345406441747208</v>
      </c>
      <c r="SC37">
        <v>-7.2339949227966303</v>
      </c>
      <c r="SD37">
        <v>-25.6594426995043</v>
      </c>
      <c r="SE37">
        <v>-8.9669651328694897</v>
      </c>
      <c r="SF37">
        <v>-14.999616338442999</v>
      </c>
      <c r="SG37">
        <v>-21.442107976603801</v>
      </c>
      <c r="SH37">
        <v>-6.5484286936779803</v>
      </c>
      <c r="SI37">
        <v>-9.6854817591830091</v>
      </c>
      <c r="SJ37">
        <v>-30.862572910018802</v>
      </c>
      <c r="SK37">
        <v>-19.139534126995901</v>
      </c>
      <c r="SL37">
        <v>-8.6367912521519692</v>
      </c>
      <c r="SM37">
        <v>-8.3461829389162894</v>
      </c>
      <c r="SN37">
        <v>-7.1955916737849996</v>
      </c>
      <c r="SO37">
        <v>-6.55461175709633</v>
      </c>
      <c r="SP37">
        <v>-23.7726496579272</v>
      </c>
      <c r="SQ37">
        <v>-10.140051681123399</v>
      </c>
      <c r="SR37">
        <v>-17.911605023795499</v>
      </c>
      <c r="SS37">
        <v>-13.6531872894312</v>
      </c>
      <c r="ST37">
        <v>-12.6511189502825</v>
      </c>
      <c r="SU37">
        <v>-13.2192817440441</v>
      </c>
      <c r="SV37">
        <v>-5.2388472819223999</v>
      </c>
      <c r="SW37">
        <v>-20.2279551412548</v>
      </c>
      <c r="SX37">
        <v>-13.4305449866608</v>
      </c>
      <c r="SY37">
        <v>-9.4027992257804804</v>
      </c>
      <c r="SZ37">
        <v>-11.605767016593299</v>
      </c>
      <c r="TA37">
        <v>-10.4376284440199</v>
      </c>
      <c r="TB37">
        <v>-11.375716140550701</v>
      </c>
      <c r="TC37">
        <v>-11.724009334612401</v>
      </c>
      <c r="TD37">
        <v>-10.161658123874499</v>
      </c>
      <c r="TE37">
        <v>-12.1613844666491</v>
      </c>
      <c r="TF37">
        <v>-17.664251566771899</v>
      </c>
      <c r="TG37">
        <v>-12.3928220957145</v>
      </c>
      <c r="TH37">
        <v>-17.510408628750199</v>
      </c>
      <c r="TI37">
        <v>-9.1364901603092807</v>
      </c>
      <c r="TJ37">
        <v>-12.3117831168958</v>
      </c>
      <c r="TK37">
        <v>-12.0332770372305</v>
      </c>
      <c r="TL37">
        <v>-9.6795165828508001</v>
      </c>
      <c r="TM37">
        <v>-16.275837292076901</v>
      </c>
      <c r="TN37">
        <v>-7.0797791086142201</v>
      </c>
      <c r="TO37">
        <v>-9.2405860841148808</v>
      </c>
      <c r="TP37">
        <v>-11.569287725374</v>
      </c>
      <c r="TQ37">
        <v>-12.502239320337701</v>
      </c>
      <c r="TR37">
        <v>-22.537650441564701</v>
      </c>
      <c r="TS37">
        <v>-17.369496545265001</v>
      </c>
      <c r="TT37">
        <v>-12.861333993279599</v>
      </c>
      <c r="TU37">
        <v>-8.3517776473810308</v>
      </c>
      <c r="TV37">
        <v>-8.5678430045043399</v>
      </c>
      <c r="TW37">
        <v>-3.9315796401979499</v>
      </c>
      <c r="TX37">
        <v>-3.6732818239781899</v>
      </c>
      <c r="TY37">
        <v>-4.7339610696693297</v>
      </c>
      <c r="TZ37">
        <v>-13.7294804469187</v>
      </c>
      <c r="UA37">
        <v>-7.7692771450509204</v>
      </c>
      <c r="UB37">
        <v>-8.7460797299635793</v>
      </c>
      <c r="UC37">
        <v>-21.439327949845499</v>
      </c>
      <c r="UD37">
        <v>-10.225115075561799</v>
      </c>
      <c r="UE37">
        <v>-10.7855114842612</v>
      </c>
      <c r="UF37">
        <v>-4.6034193777862802</v>
      </c>
      <c r="UG37">
        <v>-7.1604687105473799</v>
      </c>
      <c r="UH37">
        <v>-5.1667575290181</v>
      </c>
      <c r="UI37">
        <v>-2.7532640019641699</v>
      </c>
      <c r="UJ37">
        <v>-4.5636386126027499</v>
      </c>
      <c r="UK37">
        <v>-13.3224567188261</v>
      </c>
      <c r="UL37">
        <v>-17.259711827324299</v>
      </c>
      <c r="UM37">
        <v>-7.8829130979101496</v>
      </c>
      <c r="UN37">
        <v>-9.3013447060980603</v>
      </c>
      <c r="UO37">
        <v>-13.1845136262762</v>
      </c>
      <c r="UP37">
        <v>-11.811624713994201</v>
      </c>
      <c r="UQ37">
        <v>-9.0127808498442903</v>
      </c>
      <c r="UR37">
        <v>-5.3103607626221399</v>
      </c>
      <c r="US37">
        <v>-4.9309238205638302</v>
      </c>
      <c r="UT37">
        <v>-4.6854439583882197</v>
      </c>
      <c r="UU37">
        <v>-9.1821359540946101</v>
      </c>
      <c r="UV37">
        <v>-32.759888231794498</v>
      </c>
      <c r="UW37">
        <v>-10.6690987767532</v>
      </c>
      <c r="UX37">
        <v>-13.1639523050825</v>
      </c>
      <c r="UY37">
        <v>-5.4203888223973404</v>
      </c>
      <c r="UZ37">
        <v>-6.5937173657821999</v>
      </c>
      <c r="VA37">
        <v>-9.3898392116498695</v>
      </c>
      <c r="VB37">
        <v>-19.014050531670101</v>
      </c>
      <c r="VC37">
        <v>-6.8322985382114299</v>
      </c>
      <c r="VD37">
        <v>-18.242178758381499</v>
      </c>
      <c r="VE37">
        <v>-13.0528029769215</v>
      </c>
      <c r="VF37">
        <v>-20.620454538875201</v>
      </c>
      <c r="VG37">
        <v>-27.931296163618601</v>
      </c>
      <c r="VH37">
        <v>-12.550430145664601</v>
      </c>
      <c r="VI37">
        <v>-11.254180119513901</v>
      </c>
      <c r="VJ37">
        <v>-7.8242551486137</v>
      </c>
      <c r="VK37">
        <v>-7.61130819763991</v>
      </c>
      <c r="VL37">
        <v>-17.542019917778202</v>
      </c>
      <c r="VM37">
        <v>-10.7993160486098</v>
      </c>
      <c r="VN37">
        <v>-0.78646731365591904</v>
      </c>
      <c r="VO37">
        <v>-8.1565325199942702</v>
      </c>
      <c r="VP37">
        <v>-10.1001140279603</v>
      </c>
      <c r="VQ37">
        <v>-6.1738546558152603</v>
      </c>
      <c r="VR37">
        <v>-26.410656112035301</v>
      </c>
      <c r="VS37">
        <v>-9.3043087739531298</v>
      </c>
      <c r="VT37">
        <v>-5.22098760656064</v>
      </c>
      <c r="VU37">
        <v>-10.283408732057801</v>
      </c>
      <c r="VV37">
        <v>-9.7807228181142403</v>
      </c>
      <c r="VW37">
        <v>-13.2544948836454</v>
      </c>
      <c r="VX37">
        <v>-12.180436030133199</v>
      </c>
      <c r="VY37">
        <v>-34.472196396559802</v>
      </c>
      <c r="VZ37">
        <v>-6.7668536956058203</v>
      </c>
      <c r="WA37">
        <v>-11.1842461285088</v>
      </c>
      <c r="WB37">
        <v>-7.6667369096904601</v>
      </c>
      <c r="WC37">
        <v>-20.006476453550899</v>
      </c>
      <c r="WD37">
        <v>-14.9021730055199</v>
      </c>
      <c r="WE37">
        <v>-2.9892827207426098</v>
      </c>
      <c r="WF37">
        <v>-11.8038041345555</v>
      </c>
      <c r="WG37">
        <v>-7.5735061326951199</v>
      </c>
      <c r="WH37">
        <v>-16.8290483611617</v>
      </c>
      <c r="WI37">
        <v>-16.173244132557301</v>
      </c>
      <c r="WJ37">
        <v>-18.588776768196201</v>
      </c>
      <c r="WK37">
        <v>-10.6512188381553</v>
      </c>
      <c r="WL37">
        <v>-8.0611420232702606</v>
      </c>
      <c r="WM37">
        <v>-6.9987408979153498</v>
      </c>
      <c r="WN37">
        <v>-28.457353379786401</v>
      </c>
      <c r="WO37">
        <v>-13.233952334823501</v>
      </c>
      <c r="WP37">
        <v>-22.031303760651902</v>
      </c>
      <c r="WQ37">
        <v>-17.598719417165899</v>
      </c>
      <c r="WR37">
        <v>-11.7850639185978</v>
      </c>
      <c r="WS37">
        <v>-10.524553833914799</v>
      </c>
      <c r="WT37">
        <v>-3.2396630432236901</v>
      </c>
      <c r="WU37">
        <v>-11.447002679532901</v>
      </c>
      <c r="WV37">
        <v>-7.1556420601426103</v>
      </c>
      <c r="WW37">
        <v>-16.228088451283199</v>
      </c>
      <c r="WX37">
        <v>-12.4465153990055</v>
      </c>
      <c r="WY37">
        <v>-13.5484528656339</v>
      </c>
      <c r="WZ37">
        <v>-25.945144949517299</v>
      </c>
      <c r="XA37">
        <v>-12.1322994555403</v>
      </c>
      <c r="XB37">
        <v>-14.168739854018099</v>
      </c>
      <c r="XC37">
        <v>-6.1235695256257801</v>
      </c>
      <c r="XD37">
        <v>-13.7495639361064</v>
      </c>
      <c r="XE37">
        <v>-4.3466727354204098</v>
      </c>
      <c r="XF37">
        <v>-7.3396631523505702</v>
      </c>
      <c r="XG37">
        <v>-13.2764798274249</v>
      </c>
      <c r="XH37">
        <v>-16.682418745729699</v>
      </c>
      <c r="XI37">
        <v>-12.221968464432299</v>
      </c>
      <c r="XJ37">
        <v>-17.469020345252201</v>
      </c>
      <c r="XK37">
        <v>-17.146329715868202</v>
      </c>
      <c r="XL37">
        <v>-19.817106088748101</v>
      </c>
      <c r="XM37">
        <v>-12.820242627595899</v>
      </c>
      <c r="XN37">
        <v>-5.4272728979281304</v>
      </c>
      <c r="XO37">
        <v>-7.6654675805273804</v>
      </c>
      <c r="XP37">
        <v>-5.3910745584946698</v>
      </c>
      <c r="XQ37">
        <v>-8.1032565555757401</v>
      </c>
      <c r="XR37">
        <v>-4.3176805944621597</v>
      </c>
      <c r="XS37">
        <v>-6.84390373734084</v>
      </c>
      <c r="XT37">
        <v>-10.667842672367399</v>
      </c>
      <c r="XU37">
        <v>-8.4387182434459191</v>
      </c>
      <c r="XV37">
        <v>-15.737369250673099</v>
      </c>
      <c r="XW37">
        <v>-16.811217956722299</v>
      </c>
      <c r="XX37">
        <v>-28.2248921849257</v>
      </c>
      <c r="XY37">
        <v>-18.7641609415336</v>
      </c>
      <c r="XZ37">
        <v>-15.1158005899921</v>
      </c>
      <c r="YA37">
        <v>-20.8307778269082</v>
      </c>
      <c r="YB37">
        <v>-13.095156198203</v>
      </c>
      <c r="YC37">
        <v>-9.3638666642257302</v>
      </c>
      <c r="YD37">
        <v>-9.1732740253060605</v>
      </c>
      <c r="YE37">
        <v>-15.1059924198914</v>
      </c>
      <c r="YF37">
        <v>-13.328468169707399</v>
      </c>
      <c r="YG37">
        <v>-4.8760291580644299</v>
      </c>
      <c r="YH37">
        <v>-7.3756412646145</v>
      </c>
      <c r="YI37">
        <v>-6.1647159971560397</v>
      </c>
      <c r="YJ37">
        <v>-23.298017940388402</v>
      </c>
      <c r="YK37">
        <v>-11.5566770227927</v>
      </c>
      <c r="YL37">
        <v>-14.482239368771101</v>
      </c>
      <c r="YM37">
        <v>-11.6676876818814</v>
      </c>
      <c r="YN37">
        <v>-9.3041955438058306</v>
      </c>
      <c r="YO37">
        <v>-10.3583728900472</v>
      </c>
      <c r="YP37">
        <v>-12.710679833603599</v>
      </c>
      <c r="YQ37">
        <v>-9.2501453884274802</v>
      </c>
      <c r="YR37">
        <v>-10.300463581065101</v>
      </c>
      <c r="YS37">
        <v>-15.259228888948799</v>
      </c>
      <c r="YT37">
        <v>-13.190971262591701</v>
      </c>
      <c r="YU37">
        <v>-9.4171127407752806</v>
      </c>
      <c r="YV37">
        <v>-9.8578656056166096</v>
      </c>
      <c r="YW37">
        <v>-10.1080517864819</v>
      </c>
      <c r="YX37">
        <v>-10.9752824641219</v>
      </c>
      <c r="YY37">
        <v>-25.835473095591698</v>
      </c>
      <c r="YZ37">
        <v>-8.9612751187832806</v>
      </c>
      <c r="ZA37">
        <v>-6.0657891170240301</v>
      </c>
      <c r="ZB37">
        <v>-10.2988499970406</v>
      </c>
      <c r="ZC37">
        <v>-7.3655698059960999</v>
      </c>
      <c r="ZD37">
        <v>-10.435296796860399</v>
      </c>
      <c r="ZE37">
        <v>-16.406714079881102</v>
      </c>
      <c r="ZF37">
        <v>-13.5942326254081</v>
      </c>
      <c r="ZG37">
        <v>-9.70300073160473</v>
      </c>
      <c r="ZH37">
        <v>-12.6663348502089</v>
      </c>
      <c r="ZI37">
        <v>-6.8829888270783499</v>
      </c>
      <c r="ZJ37">
        <v>-9.2793924849220009</v>
      </c>
      <c r="ZK37">
        <v>-13.4803116203163</v>
      </c>
      <c r="ZL37">
        <v>-4.96937910824124</v>
      </c>
      <c r="ZM37">
        <v>-9.5101165060107196</v>
      </c>
      <c r="ZN37">
        <v>-6.2265240691177697</v>
      </c>
      <c r="ZO37">
        <v>-10.128178655815599</v>
      </c>
      <c r="ZP37">
        <v>-17.257606345550201</v>
      </c>
      <c r="ZQ37">
        <v>-7.2231303656787098</v>
      </c>
      <c r="ZR37">
        <v>-9.5024703110159106</v>
      </c>
      <c r="ZS37">
        <v>-9.0921689524828704</v>
      </c>
      <c r="ZT37">
        <v>-11.427969177748601</v>
      </c>
      <c r="ZU37">
        <v>-7.6150167580581796</v>
      </c>
      <c r="ZV37">
        <v>-18.470108765136199</v>
      </c>
      <c r="ZW37">
        <v>-13.7936868864948</v>
      </c>
      <c r="ZX37">
        <v>-13.5782458306679</v>
      </c>
      <c r="ZY37">
        <v>-13.972649375196699</v>
      </c>
      <c r="ZZ37">
        <v>-8.8201995307154597</v>
      </c>
      <c r="AAA37">
        <v>-22.1440374295921</v>
      </c>
      <c r="AAB37">
        <v>-3.2637821198530901</v>
      </c>
      <c r="AAC37">
        <v>-9.5655269154866893</v>
      </c>
      <c r="AAD37">
        <v>-21.636179545626</v>
      </c>
      <c r="AAE37">
        <v>-8.8418924237439604</v>
      </c>
      <c r="AAF37">
        <v>-11.0263363052107</v>
      </c>
      <c r="AAG37">
        <v>-32.230165025931498</v>
      </c>
      <c r="AAH37">
        <v>-8.5759293698031893</v>
      </c>
      <c r="AAI37">
        <v>-11.248871374783199</v>
      </c>
      <c r="AAJ37">
        <v>-14.728668351302799</v>
      </c>
      <c r="AAK37">
        <v>-11.265235508722601</v>
      </c>
      <c r="AAL37">
        <v>-7.8732830758469001</v>
      </c>
      <c r="AAM37">
        <v>-8.4886966605664593</v>
      </c>
      <c r="AAN37">
        <v>-7.5904307636907102</v>
      </c>
      <c r="AAO37">
        <v>-21.565015220991501</v>
      </c>
      <c r="AAP37">
        <v>-13.0764988294922</v>
      </c>
      <c r="AAQ37">
        <v>-9.3120404099858796</v>
      </c>
      <c r="AAR37">
        <v>-9.0757527363787993</v>
      </c>
      <c r="AAS37">
        <v>-14.943749626694499</v>
      </c>
      <c r="AAT37">
        <v>-9.3288052125280103</v>
      </c>
      <c r="AAU37">
        <v>-6.8084552115482202</v>
      </c>
      <c r="AAV37">
        <v>-5.8254565907651603</v>
      </c>
      <c r="AAW37">
        <v>-9.5456810960213794</v>
      </c>
      <c r="AAX37">
        <v>-19.924075041255801</v>
      </c>
      <c r="AAY37">
        <v>-4.4476301094603601</v>
      </c>
      <c r="AAZ37">
        <v>-9.6690364826497994</v>
      </c>
      <c r="ABA37">
        <v>-11.272247801819599</v>
      </c>
      <c r="ABB37">
        <v>-5.1650215002849196</v>
      </c>
      <c r="ABC37">
        <v>-22.212872193490099</v>
      </c>
      <c r="ABD37">
        <v>-9.9329409250576095</v>
      </c>
      <c r="ABE37">
        <v>-10.206070602252399</v>
      </c>
      <c r="ABF37">
        <v>-19.399091323810001</v>
      </c>
      <c r="ABG37">
        <v>-7.96532894675153</v>
      </c>
      <c r="ABH37">
        <v>-5.2317698636063001</v>
      </c>
      <c r="ABI37">
        <v>-14.238383568028601</v>
      </c>
      <c r="ABJ37">
        <v>-13.0631928386025</v>
      </c>
      <c r="ABK37">
        <v>-9.2460653966390094</v>
      </c>
      <c r="ABL37">
        <v>-12.250460384868299</v>
      </c>
      <c r="ABM37">
        <v>-13.2813206819726</v>
      </c>
      <c r="ABN37">
        <v>-6.0876246493979798</v>
      </c>
      <c r="ABO37">
        <v>-7.8184324827046199</v>
      </c>
      <c r="ABP37">
        <v>-11.051723501704201</v>
      </c>
      <c r="ABQ37">
        <v>-10.5229999006205</v>
      </c>
      <c r="ABR37">
        <v>-16.974129756774101</v>
      </c>
      <c r="ABS37">
        <v>-15.5478391298681</v>
      </c>
      <c r="ABT37">
        <v>-6.9667753868827997</v>
      </c>
      <c r="ABU37">
        <v>-12.1838308849486</v>
      </c>
      <c r="ABV37">
        <v>-10.9585743755762</v>
      </c>
      <c r="ABW37">
        <v>-11.627876831804301</v>
      </c>
      <c r="ABX37">
        <v>-3.2556870643939</v>
      </c>
      <c r="ABY37">
        <v>-5.4921703430484303</v>
      </c>
      <c r="ABZ37">
        <v>-15.927081115887299</v>
      </c>
      <c r="ACA37">
        <v>-9.2943714912971398</v>
      </c>
      <c r="ACB37">
        <v>-16.408855783819298</v>
      </c>
      <c r="ACC37">
        <v>-8.6364263866881306</v>
      </c>
      <c r="ACD37">
        <v>-15.4154522546631</v>
      </c>
      <c r="ACE37">
        <v>-13.4850110219282</v>
      </c>
      <c r="ACF37">
        <v>-11.844764710936801</v>
      </c>
      <c r="ACG37">
        <v>-1.6875769105046701</v>
      </c>
      <c r="ACH37">
        <v>-19.176163041673099</v>
      </c>
      <c r="ACI37">
        <v>-21.3456654245627</v>
      </c>
      <c r="ACJ37">
        <v>-14.6412873005008</v>
      </c>
      <c r="ACK37">
        <v>-9.9475902005244699</v>
      </c>
      <c r="ACL37">
        <v>-19.2126911903121</v>
      </c>
      <c r="ACM37">
        <v>-7.5384623328163798</v>
      </c>
      <c r="ACN37">
        <v>-7.8734475398904902</v>
      </c>
      <c r="ACO37">
        <v>-15.3329994046931</v>
      </c>
      <c r="ACP37">
        <v>-8.1515152619091396</v>
      </c>
      <c r="ACQ37">
        <v>-16.347218263847399</v>
      </c>
      <c r="ACR37">
        <v>-9.41645584163496</v>
      </c>
      <c r="ACS37">
        <v>-12.4430257479149</v>
      </c>
      <c r="ACT37">
        <v>-14.685614355820199</v>
      </c>
      <c r="ACU37">
        <v>-9.6396849295141198</v>
      </c>
      <c r="ACV37">
        <v>-5.2529802713007099</v>
      </c>
      <c r="ACW37">
        <v>-13.775554893453201</v>
      </c>
      <c r="ACX37">
        <v>-15.859709515472</v>
      </c>
      <c r="ACY37">
        <v>-10.1954566762862</v>
      </c>
      <c r="ACZ37">
        <v>-8.2421157275394705</v>
      </c>
      <c r="ADA37">
        <v>-7.4383794013540401</v>
      </c>
      <c r="ADB37">
        <v>-6.32093903885084</v>
      </c>
      <c r="ADC37">
        <v>-11.8880012255326</v>
      </c>
      <c r="ADD37">
        <v>-10.265107070135199</v>
      </c>
      <c r="ADE37">
        <v>-7.7228189395809999</v>
      </c>
      <c r="ADF37">
        <v>-9.8604400389521096</v>
      </c>
      <c r="ADG37">
        <v>-12.249772850831601</v>
      </c>
      <c r="ADH37">
        <v>-18.6747714020925</v>
      </c>
      <c r="ADI37">
        <v>-13.1463297243619</v>
      </c>
      <c r="ADJ37">
        <v>-8.0464458881206706</v>
      </c>
      <c r="ADK37">
        <v>-8.3953031240037603</v>
      </c>
      <c r="ADL37">
        <v>-4.7949396443459902</v>
      </c>
      <c r="ADM37">
        <v>-9.1347797217505899</v>
      </c>
      <c r="ADN37">
        <v>-8.5866437968353999</v>
      </c>
      <c r="ADO37">
        <v>-10.653772979175599</v>
      </c>
      <c r="ADP37">
        <v>-6.0061355774969298</v>
      </c>
      <c r="ADQ37">
        <v>-14.920625610458</v>
      </c>
      <c r="ADR37">
        <v>-5.8483260339790197</v>
      </c>
      <c r="ADS37">
        <v>-6.2727166351050396</v>
      </c>
      <c r="ADT37">
        <v>-11.1880476242076</v>
      </c>
      <c r="ADU37">
        <v>-13.1350357580988</v>
      </c>
      <c r="ADV37">
        <v>-4.7021434389258401</v>
      </c>
      <c r="ADW37">
        <v>-18.7225240087086</v>
      </c>
      <c r="ADX37">
        <v>-14.593828090387801</v>
      </c>
      <c r="ADY37">
        <v>-12.4334304954549</v>
      </c>
      <c r="ADZ37">
        <v>-8.1953971205215908</v>
      </c>
      <c r="AEA37">
        <v>-11.8537102863017</v>
      </c>
      <c r="AEB37">
        <v>-13.678355434335201</v>
      </c>
      <c r="AEC37">
        <v>-11.3607489717569</v>
      </c>
      <c r="AED37">
        <v>-8.7157522035415695</v>
      </c>
      <c r="AEE37">
        <v>-13.5213536624999</v>
      </c>
      <c r="AEF37">
        <v>-4.6359911022184104</v>
      </c>
      <c r="AEG37">
        <v>-2.3868627647592602</v>
      </c>
      <c r="AEH37">
        <v>-13.914380387943501</v>
      </c>
      <c r="AEI37">
        <v>-8.1284399676970303</v>
      </c>
      <c r="AEJ37">
        <v>-5.2303301869820302</v>
      </c>
      <c r="AEK37">
        <v>-16.0703789621877</v>
      </c>
      <c r="AEL37">
        <v>-12.1652850232293</v>
      </c>
      <c r="AEM37">
        <v>-8.6196430418647196</v>
      </c>
      <c r="AEN37">
        <v>-14.606531930948201</v>
      </c>
      <c r="AEO37">
        <v>-21.170889191780301</v>
      </c>
      <c r="AEP37">
        <v>-7.1185061905645197</v>
      </c>
      <c r="AEQ37">
        <v>-8.8027571054933293</v>
      </c>
      <c r="AER37">
        <v>-7.6145258011096599</v>
      </c>
      <c r="AES37">
        <v>-11.393166380923599</v>
      </c>
      <c r="AET37">
        <v>-3.2289994891029901</v>
      </c>
      <c r="AEU37">
        <v>-18.430962684484101</v>
      </c>
      <c r="AEV37">
        <v>-10.0759596001432</v>
      </c>
      <c r="AEW37">
        <v>-11.182365215409</v>
      </c>
      <c r="AEX37">
        <v>-18.549030347556201</v>
      </c>
      <c r="AEY37">
        <v>-7.0771100431210199</v>
      </c>
      <c r="AEZ37">
        <v>-7.1893320570575598</v>
      </c>
      <c r="AFA37">
        <v>-13.981744176020101</v>
      </c>
      <c r="AFB37">
        <v>-11.100179439639099</v>
      </c>
      <c r="AFC37">
        <v>-15.7406639259322</v>
      </c>
      <c r="AFD37">
        <v>-14.746220632436099</v>
      </c>
      <c r="AFE37">
        <v>-10.275268740022501</v>
      </c>
      <c r="AFF37">
        <v>-14.780749021939201</v>
      </c>
      <c r="AFG37">
        <v>-7.6904929448027399</v>
      </c>
      <c r="AFH37">
        <v>-7.0769544857245403</v>
      </c>
      <c r="AFI37">
        <v>-8.2070441891737893</v>
      </c>
      <c r="AFJ37">
        <v>-3.2957716876420902</v>
      </c>
      <c r="AFK37">
        <v>-15.7972962751913</v>
      </c>
      <c r="AFL37">
        <v>-9.0398647813252104</v>
      </c>
      <c r="AFM37">
        <v>-5.5270134215922999</v>
      </c>
      <c r="AFN37">
        <v>-4.7957080680252204</v>
      </c>
      <c r="AFO37">
        <v>-8.6421256227341097</v>
      </c>
      <c r="AFP37">
        <v>-7.9296584986824401</v>
      </c>
      <c r="AFQ37">
        <v>-17.286893220847499</v>
      </c>
      <c r="AFR37">
        <v>-7.5099095649030696</v>
      </c>
      <c r="AFS37">
        <v>-2.9426494180859799</v>
      </c>
      <c r="AFT37">
        <v>-15.7957830081574</v>
      </c>
      <c r="AFU37">
        <v>-10.8602032703226</v>
      </c>
      <c r="AFV37">
        <v>-16.643354358057199</v>
      </c>
      <c r="AFW37">
        <v>-25.6150467878428</v>
      </c>
      <c r="AFX37">
        <v>-12.286162606778699</v>
      </c>
      <c r="AFY37">
        <v>-9.1708824941768192</v>
      </c>
      <c r="AFZ37">
        <v>-3.7804284146244802</v>
      </c>
      <c r="AGA37">
        <v>-6.7596755297310596</v>
      </c>
      <c r="AGB37">
        <v>-6.8406629771252501</v>
      </c>
      <c r="AGC37">
        <v>-20.095469353517501</v>
      </c>
      <c r="AGD37">
        <v>-19.076618156050198</v>
      </c>
      <c r="AGE37">
        <v>-6.9857217926776496</v>
      </c>
      <c r="AGF37">
        <v>-20.8166735008252</v>
      </c>
      <c r="AGG37">
        <v>-17.789022627709102</v>
      </c>
      <c r="AGH37">
        <v>-10.7130645247407</v>
      </c>
      <c r="AGI37">
        <v>-9.7517419683931301</v>
      </c>
      <c r="AGJ37">
        <v>-9.7175007495072201</v>
      </c>
      <c r="AGK37">
        <v>-13.8649575287075</v>
      </c>
      <c r="AGL37">
        <v>-13.3042550160154</v>
      </c>
      <c r="AGM37">
        <v>-15.4798994362698</v>
      </c>
      <c r="AGN37">
        <v>-10.029170825618101</v>
      </c>
      <c r="AGO37">
        <v>-5.7871480556859201</v>
      </c>
      <c r="AGP37">
        <v>-5.8904415352876898</v>
      </c>
      <c r="AGQ37">
        <v>-4.0591969380404596</v>
      </c>
      <c r="AGR37">
        <v>-16.3707605642925</v>
      </c>
      <c r="AGS37">
        <v>-16.399916386950899</v>
      </c>
      <c r="AGT37">
        <v>-5.63166389131786</v>
      </c>
      <c r="AGU37">
        <v>-1.74633461172203</v>
      </c>
      <c r="AGV37">
        <v>-16.088910787736499</v>
      </c>
      <c r="AGW37">
        <v>-10.1514993322525</v>
      </c>
      <c r="AGX37">
        <v>-2.22204691854756</v>
      </c>
      <c r="AGY37">
        <v>-5.6338277532225298</v>
      </c>
      <c r="AGZ37">
        <v>-21.275381197558499</v>
      </c>
      <c r="AHA37">
        <v>-6.1384162621875999</v>
      </c>
      <c r="AHB37">
        <v>-32.2860420865455</v>
      </c>
      <c r="AHC37">
        <v>-16.4933398138818</v>
      </c>
      <c r="AHD37">
        <v>-9.8786424436561902</v>
      </c>
      <c r="AHE37">
        <v>-7.9327848078744401</v>
      </c>
      <c r="AHF37">
        <v>-18.759844070100002</v>
      </c>
      <c r="AHG37">
        <v>-4.9884882330115401</v>
      </c>
      <c r="AHH37">
        <v>-9.3043039700715404</v>
      </c>
      <c r="AHI37">
        <v>-11.9273675196109</v>
      </c>
      <c r="AHJ37">
        <v>-11.345672147679499</v>
      </c>
      <c r="AHK37">
        <v>-12.493439356441501</v>
      </c>
      <c r="AHL37">
        <v>-14.822069873027299</v>
      </c>
      <c r="AHM37">
        <v>-9.5668812478633605</v>
      </c>
      <c r="AHN37">
        <v>-11.1610999512516</v>
      </c>
      <c r="AHO37">
        <v>-7.5475174874444004</v>
      </c>
      <c r="AHP37">
        <v>-9.9675917123877298</v>
      </c>
      <c r="AHQ37">
        <v>-4.5491869941853897</v>
      </c>
      <c r="AHR37">
        <v>-6.5500822823513003</v>
      </c>
      <c r="AHS37">
        <v>-9.1652921604494999</v>
      </c>
      <c r="AHT37">
        <v>-7.6334470716547003</v>
      </c>
      <c r="AHU37">
        <v>-13.121333540507299</v>
      </c>
      <c r="AHV37">
        <v>-12.441125360556301</v>
      </c>
      <c r="AHW37">
        <v>-9.6269222926797795</v>
      </c>
      <c r="AHX37">
        <v>-10.4152520491437</v>
      </c>
      <c r="AHY37">
        <v>-17.537945603240601</v>
      </c>
      <c r="AHZ37">
        <v>-14.9074522013143</v>
      </c>
      <c r="AIA37">
        <v>-10.1675670601924</v>
      </c>
      <c r="AIB37">
        <v>-13.021205745506601</v>
      </c>
      <c r="AIC37">
        <v>-17.776951576222601</v>
      </c>
      <c r="AID37">
        <v>-9.8431222558977503</v>
      </c>
      <c r="AIE37">
        <v>-13.129245768714499</v>
      </c>
      <c r="AIF37">
        <v>-7.1877259566068998</v>
      </c>
      <c r="AIG37">
        <v>-13.957327715974699</v>
      </c>
      <c r="AIH37">
        <v>-12.287164774452901</v>
      </c>
      <c r="AII37">
        <v>-7.0899223508916398</v>
      </c>
      <c r="AIJ37">
        <v>-12.665075801307999</v>
      </c>
      <c r="AIK37">
        <v>-11.5620800679546</v>
      </c>
      <c r="AIL37">
        <v>-12.6952069445679</v>
      </c>
      <c r="AIM37">
        <v>-18.497916869160399</v>
      </c>
      <c r="AIN37">
        <v>-16.507098097991001</v>
      </c>
      <c r="AIO37">
        <v>-8.9508730913694592</v>
      </c>
      <c r="AIP37">
        <v>-10.2855059833942</v>
      </c>
      <c r="AIQ37">
        <v>-10.6806576976918</v>
      </c>
      <c r="AIR37">
        <v>-7.0916685069425398</v>
      </c>
      <c r="AIS37">
        <v>-14.7228600905398</v>
      </c>
      <c r="AIT37">
        <v>-22.94613980422</v>
      </c>
      <c r="AIU37">
        <v>-14.915732469708001</v>
      </c>
      <c r="AIV37">
        <v>-22.268616986932201</v>
      </c>
      <c r="AIW37">
        <v>-9.0385535844401392</v>
      </c>
      <c r="AIX37">
        <v>-17.539023721250899</v>
      </c>
      <c r="AIY37">
        <v>-10.205732349582901</v>
      </c>
      <c r="AIZ37">
        <v>-12.484435611504299</v>
      </c>
      <c r="AJA37">
        <v>-17.4416522824183</v>
      </c>
      <c r="AJB37">
        <v>-2.24747838161485</v>
      </c>
      <c r="AJC37">
        <v>-20.634119241749001</v>
      </c>
      <c r="AJD37">
        <v>-18.050692653917999</v>
      </c>
      <c r="AJE37">
        <v>-10.9338804676638</v>
      </c>
      <c r="AJF37">
        <v>-6.1016001919145699</v>
      </c>
      <c r="AJG37">
        <v>-1.8882471292196501</v>
      </c>
      <c r="AJH37">
        <v>-12.04587996595</v>
      </c>
      <c r="AJI37">
        <v>-19.911258468023899</v>
      </c>
      <c r="AJJ37">
        <v>-16.278170439376002</v>
      </c>
      <c r="AJK37">
        <v>-5.4809303438126502</v>
      </c>
      <c r="AJL37">
        <v>-18.291517965654801</v>
      </c>
      <c r="AJM37">
        <v>-5.0854179926330403</v>
      </c>
      <c r="AJN37">
        <v>-9.4830441276764397</v>
      </c>
      <c r="AJO37">
        <v>-18.9592550860038</v>
      </c>
      <c r="AJP37">
        <v>-7.2405642472948797</v>
      </c>
      <c r="AJQ37">
        <v>-12.893037748572601</v>
      </c>
      <c r="AJR37">
        <v>-6.6792033410818297</v>
      </c>
      <c r="AJS37">
        <v>-7.7377329768018503</v>
      </c>
      <c r="AJT37">
        <v>-14.812075265499701</v>
      </c>
      <c r="AJU37">
        <v>-14.4328148647666</v>
      </c>
      <c r="AJV37">
        <v>-21.794134556898001</v>
      </c>
      <c r="AJW37">
        <v>-12.451925713505799</v>
      </c>
      <c r="AJX37">
        <v>-19.4385783496848</v>
      </c>
      <c r="AJY37">
        <v>-6.3793187969179703</v>
      </c>
      <c r="AJZ37">
        <v>-8.8910764568809704</v>
      </c>
      <c r="AKA37">
        <v>-3.57470095923486</v>
      </c>
      <c r="AKB37">
        <v>-7.5741397732788904</v>
      </c>
      <c r="AKC37">
        <v>-8.0965470679557505</v>
      </c>
      <c r="AKD37">
        <v>-20.428057280753901</v>
      </c>
      <c r="AKE37">
        <v>-19.628258377900099</v>
      </c>
      <c r="AKF37">
        <v>-14.4508452522468</v>
      </c>
      <c r="AKG37">
        <v>-6.2380356705778599</v>
      </c>
      <c r="AKH37">
        <v>-19.680072139465601</v>
      </c>
      <c r="AKI37">
        <v>-15.7755999103615</v>
      </c>
      <c r="AKJ37">
        <v>-12.1529424622757</v>
      </c>
      <c r="AKK37">
        <v>-10.1953269190026</v>
      </c>
      <c r="AKL37">
        <v>-8.9160565203181399</v>
      </c>
      <c r="AKM37">
        <v>-5.5647770890778903</v>
      </c>
      <c r="AKN37">
        <v>-20.175661885263601</v>
      </c>
      <c r="AKO37">
        <v>-13.919670430268001</v>
      </c>
      <c r="AKP37">
        <v>-9.4151031774515594</v>
      </c>
      <c r="AKQ37">
        <v>-5.2541768528175501</v>
      </c>
      <c r="AKR37">
        <v>-27.2579809902183</v>
      </c>
      <c r="AKS37">
        <v>-6.6288656662865204</v>
      </c>
      <c r="AKT37">
        <v>-11.4163400252403</v>
      </c>
      <c r="AKU37">
        <v>-6.1150802277829301</v>
      </c>
      <c r="AKV37">
        <v>-8.7140578263027404</v>
      </c>
      <c r="AKW37">
        <v>-4.1392579640388201</v>
      </c>
      <c r="AKX37">
        <v>-12.6184951070683</v>
      </c>
      <c r="AKY37">
        <v>-12.482084357405499</v>
      </c>
      <c r="AKZ37">
        <v>-14.543036382630699</v>
      </c>
      <c r="ALA37">
        <v>-10.004133800416099</v>
      </c>
      <c r="ALB37">
        <v>-6.5066656669103198</v>
      </c>
      <c r="ALC37">
        <v>-8.5173086107850509</v>
      </c>
      <c r="ALD37">
        <v>-11.4870164999385</v>
      </c>
      <c r="ALE37">
        <v>-7.17894152683255</v>
      </c>
      <c r="ALF37">
        <v>-9.9971259712614309</v>
      </c>
      <c r="ALG37">
        <v>-9.4244477627725605</v>
      </c>
      <c r="ALH37">
        <v>-16.786487218845899</v>
      </c>
      <c r="ALI37">
        <v>-12.256324064387099</v>
      </c>
      <c r="ALJ37">
        <v>-7.2230449107530896</v>
      </c>
      <c r="ALK37">
        <v>-18.735283606937202</v>
      </c>
      <c r="ALL37">
        <v>-10.099401910150201</v>
      </c>
      <c r="ALM37">
        <v>-12.319268556255301</v>
      </c>
      <c r="ALN37">
        <v>-12.291844811610099</v>
      </c>
      <c r="ALO37">
        <v>-8.4688605757208695</v>
      </c>
      <c r="ALP37">
        <v>-14.346278161803401</v>
      </c>
      <c r="ALQ37">
        <v>-6.1887962928716398</v>
      </c>
      <c r="ALR37">
        <v>-3.7360005993374399</v>
      </c>
      <c r="ALS37">
        <v>-3.7623374907818699</v>
      </c>
      <c r="ALT37">
        <v>-17.924678441642101</v>
      </c>
      <c r="ALU37">
        <v>-21.521290249404899</v>
      </c>
      <c r="ALV37">
        <v>-11.2386066099111</v>
      </c>
      <c r="ALW37">
        <v>-7.1946548597540501</v>
      </c>
      <c r="ALX37">
        <v>-8.1676962866272103</v>
      </c>
      <c r="ALY37">
        <v>-10.3687532769729</v>
      </c>
      <c r="ALZ37">
        <v>-10.8468210088717</v>
      </c>
      <c r="AMA37">
        <v>-14.2500505422313</v>
      </c>
      <c r="AMB37">
        <v>-12.399581557816401</v>
      </c>
      <c r="AMC37">
        <v>-10.155670594919901</v>
      </c>
      <c r="AMD37">
        <v>-20.680819055812201</v>
      </c>
      <c r="AME37">
        <v>-2.8742917703461601</v>
      </c>
      <c r="AMF37">
        <v>-9.1066512253449297</v>
      </c>
      <c r="AMG37">
        <v>-8.35749298420677</v>
      </c>
      <c r="AMH37">
        <v>-11.399320983817701</v>
      </c>
      <c r="AMI37">
        <v>-10.3691759741293</v>
      </c>
      <c r="AMJ37">
        <v>-6.8800941395315904</v>
      </c>
      <c r="AMK37">
        <v>-11.406671921884101</v>
      </c>
      <c r="AML37">
        <v>-13.2777853474543</v>
      </c>
      <c r="AMM37">
        <v>-12.352630092982301</v>
      </c>
      <c r="AMN37">
        <v>-7.9579451833815797</v>
      </c>
      <c r="AMO37">
        <v>-12.057278677398401</v>
      </c>
      <c r="AMP37">
        <v>-12.8681547514967</v>
      </c>
      <c r="AMQ37">
        <v>-21.3395769079053</v>
      </c>
      <c r="AMR37">
        <v>-15.610133913182599</v>
      </c>
      <c r="AMS37">
        <v>-6.9289826291279697</v>
      </c>
      <c r="AMT37">
        <v>-12.7365843563231</v>
      </c>
      <c r="AMU37">
        <v>-18.796941417365101</v>
      </c>
      <c r="AMV37">
        <v>-7.33552792500066</v>
      </c>
      <c r="AMW37">
        <v>-14.287254662018</v>
      </c>
      <c r="AMX37">
        <v>-5.12214863338016</v>
      </c>
      <c r="AMY37">
        <v>-10.3144404154089</v>
      </c>
      <c r="AMZ37">
        <v>-8.5697018673004095</v>
      </c>
      <c r="ANA37">
        <v>-32.136552682947702</v>
      </c>
      <c r="ANB37">
        <v>-9.5074773362531495</v>
      </c>
      <c r="ANC37">
        <v>-12.482389018964501</v>
      </c>
      <c r="AND37">
        <v>-14.116853098186899</v>
      </c>
      <c r="ANE37">
        <v>-13.740175165721499</v>
      </c>
      <c r="ANF37">
        <v>-2.7425774594388499</v>
      </c>
      <c r="ANG37">
        <v>-18.974060006628399</v>
      </c>
      <c r="ANH37">
        <v>-9.86285251110837</v>
      </c>
      <c r="ANI37">
        <v>-15.8921583024475</v>
      </c>
      <c r="ANJ37">
        <v>-9.55444271853972</v>
      </c>
      <c r="ANK37">
        <v>-7.17963403087768</v>
      </c>
      <c r="ANL37">
        <v>-12.4813644772576</v>
      </c>
      <c r="ANM37">
        <v>-7.8716631566741198</v>
      </c>
      <c r="ANN37">
        <v>-6.8865918656314902</v>
      </c>
      <c r="ANO37">
        <v>-16.247677016129199</v>
      </c>
      <c r="ANP37">
        <v>-17.629382501114801</v>
      </c>
      <c r="ANQ37">
        <v>-9.7515926953289007</v>
      </c>
      <c r="ANR37">
        <v>-12.5148576070983</v>
      </c>
      <c r="ANS37">
        <v>-9.7181972472744498</v>
      </c>
      <c r="ANT37">
        <v>-19.8834152245437</v>
      </c>
      <c r="ANU37">
        <v>-9.2660267414498207</v>
      </c>
      <c r="ANV37">
        <v>-7.8179533585522503</v>
      </c>
      <c r="ANW37">
        <v>-23.650856433639799</v>
      </c>
      <c r="ANX37">
        <v>-7.8203328675332404</v>
      </c>
      <c r="ANY37">
        <v>-5.33513722716219</v>
      </c>
      <c r="ANZ37">
        <v>-11.483616680475</v>
      </c>
      <c r="AOA37">
        <v>-13.165555726141401</v>
      </c>
      <c r="AOB37">
        <v>-8.0218338257434993</v>
      </c>
      <c r="AOC37">
        <v>-23.6920671090529</v>
      </c>
      <c r="AOD37">
        <v>-5.6941339068111203</v>
      </c>
      <c r="AOE37">
        <v>-16.590427117626501</v>
      </c>
      <c r="AOF37">
        <v>-13.6079627414406</v>
      </c>
      <c r="AOG37">
        <v>-6.5707335800829298</v>
      </c>
      <c r="AOH37">
        <v>-11.545414408509</v>
      </c>
      <c r="AOI37">
        <v>-17.1621700755577</v>
      </c>
      <c r="AOJ37">
        <v>-6.0916857027043498</v>
      </c>
      <c r="AOK37">
        <v>-15.4469541177914</v>
      </c>
      <c r="AOL37">
        <v>-16.7323980063147</v>
      </c>
      <c r="AOM37">
        <v>-19.473779089237201</v>
      </c>
      <c r="AON37">
        <v>-4.3107379572989002</v>
      </c>
      <c r="AOO37">
        <v>-15.8937147151254</v>
      </c>
      <c r="AOP37">
        <v>-12.0211894597598</v>
      </c>
      <c r="AOQ37">
        <v>-9.8379485124467596</v>
      </c>
      <c r="AOR37">
        <v>-11.3175045416749</v>
      </c>
      <c r="AOS37">
        <v>-4.9797605108189797</v>
      </c>
      <c r="AOT37">
        <v>-22.760773954888101</v>
      </c>
      <c r="AOU37">
        <v>-3.65362622896899</v>
      </c>
      <c r="AOV37">
        <v>-16.659563447600998</v>
      </c>
      <c r="AOW37">
        <v>-5.5909953145281301</v>
      </c>
      <c r="AOX37">
        <v>-9.4220094550187206</v>
      </c>
      <c r="AOY37">
        <v>-9.4359434887579994</v>
      </c>
      <c r="AOZ37">
        <v>-11.131704469926399</v>
      </c>
      <c r="APA37">
        <v>-12.3009441068165</v>
      </c>
      <c r="APB37">
        <v>-6.4314072867293497</v>
      </c>
      <c r="APC37">
        <v>-19.382924346864598</v>
      </c>
      <c r="APD37">
        <v>-4.0917405452509596</v>
      </c>
      <c r="APE37">
        <v>-10.4496931052885</v>
      </c>
      <c r="APF37">
        <v>-11.2750007823423</v>
      </c>
      <c r="APG37">
        <v>-10.5256839101071</v>
      </c>
      <c r="APH37">
        <v>-13.459418814115301</v>
      </c>
      <c r="API37">
        <v>-16.6919304440746</v>
      </c>
      <c r="APJ37">
        <v>-19.001023941497401</v>
      </c>
      <c r="APK37">
        <v>-6.8384614945230204</v>
      </c>
      <c r="APL37">
        <v>-6.2885671615419501</v>
      </c>
      <c r="APM37">
        <v>-8.8789201420383694</v>
      </c>
      <c r="APN37">
        <v>-6.27145562709822</v>
      </c>
      <c r="APO37">
        <v>-13.320668427126201</v>
      </c>
      <c r="APP37">
        <v>-3.3125220141602898</v>
      </c>
      <c r="APQ37">
        <v>-10.526475750630199</v>
      </c>
      <c r="APR37">
        <v>-5.6892210100093097</v>
      </c>
      <c r="APS37">
        <v>-11.0505308965471</v>
      </c>
      <c r="APT37">
        <v>-14.4312550505435</v>
      </c>
      <c r="APU37">
        <v>-3.4178329474128502</v>
      </c>
      <c r="APV37">
        <v>-21.133520354016799</v>
      </c>
      <c r="APW37">
        <v>-13.337317039902601</v>
      </c>
      <c r="APX37">
        <v>-4.7386833444940102</v>
      </c>
      <c r="APY37">
        <v>-11.035791042990001</v>
      </c>
      <c r="APZ37">
        <v>-12.827359591930399</v>
      </c>
      <c r="AQA37">
        <v>-9.2649921687713004</v>
      </c>
      <c r="AQB37">
        <v>-15.654955014097199</v>
      </c>
      <c r="AQC37">
        <v>-13.1700368877926</v>
      </c>
      <c r="AQD37">
        <v>-12.701204263576701</v>
      </c>
      <c r="AQE37">
        <v>-15.255433779609699</v>
      </c>
      <c r="AQF37">
        <v>-9.7951431224158494</v>
      </c>
      <c r="AQG37">
        <v>-8.9212228463405303</v>
      </c>
      <c r="AQH37">
        <v>-12.3034094157758</v>
      </c>
      <c r="AQI37">
        <v>-31.188547178608701</v>
      </c>
      <c r="AQJ37">
        <v>-15.7736645087637</v>
      </c>
      <c r="AQK37">
        <v>-10.013930875340099</v>
      </c>
      <c r="AQL37">
        <v>-7.6351393325963404</v>
      </c>
      <c r="AQM37">
        <v>-6.4835143166120597</v>
      </c>
      <c r="AQN37">
        <v>-7.96028416606626</v>
      </c>
      <c r="AQO37">
        <v>-8.0583392012478008</v>
      </c>
      <c r="AQP37">
        <v>-8.36773249484955</v>
      </c>
      <c r="AQQ37">
        <v>-5.9894427155655299</v>
      </c>
      <c r="AQR37">
        <v>-16.65389987539</v>
      </c>
      <c r="AQS37">
        <v>-12.233697001222099</v>
      </c>
      <c r="AQT37">
        <v>-6.5416192606608101</v>
      </c>
      <c r="AQU37">
        <v>-12.815212698430001</v>
      </c>
      <c r="AQV37">
        <v>-4.6664424429575897</v>
      </c>
      <c r="AQW37">
        <v>-3.7454248136665198</v>
      </c>
      <c r="AQX37">
        <v>-15.5485150510147</v>
      </c>
      <c r="AQY37">
        <v>-11.6882499056822</v>
      </c>
      <c r="AQZ37">
        <v>-8.7878017604751602</v>
      </c>
      <c r="ARA37">
        <v>-7.1670293313820297</v>
      </c>
      <c r="ARB37">
        <v>-8.4211087122018906</v>
      </c>
      <c r="ARC37">
        <v>-17.442221755694199</v>
      </c>
      <c r="ARD37">
        <v>-6.9299540048253601</v>
      </c>
      <c r="ARE37">
        <v>-13.817303019314</v>
      </c>
      <c r="ARF37">
        <v>-14.576080800230001</v>
      </c>
      <c r="ARG37">
        <v>-12.2316124621941</v>
      </c>
      <c r="ARH37">
        <v>-7.7548227557493599</v>
      </c>
      <c r="ARI37">
        <v>-8.3054702627272796</v>
      </c>
      <c r="ARJ37">
        <v>-16.076615595165801</v>
      </c>
      <c r="ARK37">
        <v>-2.3043669608540802</v>
      </c>
      <c r="ARL37">
        <v>-15.8322988733409</v>
      </c>
      <c r="ARM37">
        <v>-10.4669647345175</v>
      </c>
      <c r="ARN37">
        <v>-12.549200552171699</v>
      </c>
      <c r="ARO37">
        <v>-8.2837756832302301</v>
      </c>
      <c r="ARP37">
        <v>-18.521965090417901</v>
      </c>
      <c r="ARQ37">
        <v>-8.7986612764927408</v>
      </c>
      <c r="ARR37">
        <v>-7.7297498291650903</v>
      </c>
      <c r="ARS37">
        <v>-28.101613721199001</v>
      </c>
      <c r="ART37">
        <v>-14.5847573509577</v>
      </c>
      <c r="ARU37">
        <v>-10.442525059569499</v>
      </c>
      <c r="ARV37">
        <v>-7.4722353829978099</v>
      </c>
      <c r="ARW37">
        <v>-8.9738031655531394</v>
      </c>
      <c r="ARX37">
        <v>-24.766125984480698</v>
      </c>
      <c r="ARY37">
        <v>-10.405160341946599</v>
      </c>
      <c r="ARZ37">
        <v>-19.5295033108059</v>
      </c>
      <c r="ASA37">
        <v>-19.3008565999586</v>
      </c>
      <c r="ASB37">
        <v>-11.944190131667201</v>
      </c>
      <c r="ASC37">
        <v>-10.116238313303</v>
      </c>
      <c r="ASD37">
        <v>-15.549693798605301</v>
      </c>
      <c r="ASE37">
        <v>-12.847454353371001</v>
      </c>
      <c r="ASF37">
        <v>-7.4719662916824099</v>
      </c>
      <c r="ASG37">
        <v>-14.626209730503</v>
      </c>
      <c r="ASH37">
        <v>-11.210326962422601</v>
      </c>
      <c r="ASI37">
        <v>-12.622010101447399</v>
      </c>
      <c r="ASJ37">
        <v>-18.794990218478699</v>
      </c>
      <c r="ASK37">
        <v>-12.708261005291501</v>
      </c>
      <c r="ASL37">
        <v>-11.490477547287201</v>
      </c>
      <c r="ASM37">
        <v>-17.794869506488499</v>
      </c>
      <c r="ASN37">
        <v>-11.9400349585431</v>
      </c>
      <c r="ASO37">
        <v>-10.0213125382278</v>
      </c>
      <c r="ASP37">
        <v>-12.1392264961256</v>
      </c>
      <c r="ASQ37">
        <v>-22.1623729872965</v>
      </c>
      <c r="ASR37">
        <v>-9.7463847376534698</v>
      </c>
      <c r="ASS37">
        <v>-17.5798263789831</v>
      </c>
      <c r="AST37">
        <v>-3.47919638786817</v>
      </c>
      <c r="ASU37">
        <v>-11.1221922983302</v>
      </c>
      <c r="ASV37">
        <v>-20.057496939821899</v>
      </c>
      <c r="ASW37">
        <v>-13.0384250231181</v>
      </c>
      <c r="ASX37">
        <v>-9.6383701077242598</v>
      </c>
      <c r="ASY37">
        <v>-25.654980729399799</v>
      </c>
      <c r="ASZ37">
        <v>-6.0963505026548397</v>
      </c>
      <c r="ATA37">
        <v>-7.7044715486316004</v>
      </c>
      <c r="ATB37">
        <v>-8.0806672741235595</v>
      </c>
      <c r="ATC37">
        <v>-7.9998481852197996</v>
      </c>
      <c r="ATD37">
        <v>-14.593948885943799</v>
      </c>
      <c r="ATE37">
        <v>-11.1633830592663</v>
      </c>
      <c r="ATF37">
        <v>-11.022770349853401</v>
      </c>
      <c r="ATG37">
        <v>-12.9815219798455</v>
      </c>
      <c r="ATH37">
        <v>-19.180287716953899</v>
      </c>
      <c r="ATI37">
        <v>-11.2399295985098</v>
      </c>
      <c r="ATJ37">
        <v>-10.129100697419799</v>
      </c>
      <c r="ATK37">
        <v>-14.5039350971057</v>
      </c>
      <c r="ATL37">
        <v>-6.2845334933830896</v>
      </c>
      <c r="ATM37">
        <v>-10.032900331531</v>
      </c>
      <c r="ATN37">
        <v>-6.0835196151522304</v>
      </c>
      <c r="ATO37">
        <v>-4.6260308184213796</v>
      </c>
      <c r="ATP37">
        <v>-13.147895775258201</v>
      </c>
      <c r="ATQ37">
        <v>-16.384933490273099</v>
      </c>
      <c r="ATR37">
        <v>-8.9682209125044494</v>
      </c>
      <c r="ATS37">
        <v>-7.6653650314696602</v>
      </c>
      <c r="ATT37">
        <v>-7.87664674666377</v>
      </c>
      <c r="ATU37">
        <v>-7.3324256400579504</v>
      </c>
      <c r="ATV37">
        <v>-5.5616808639995803</v>
      </c>
      <c r="ATW37">
        <v>-6.3761460109769796</v>
      </c>
      <c r="ATX37">
        <v>-10.8548986025489</v>
      </c>
      <c r="ATY37">
        <v>-28.745717903836699</v>
      </c>
      <c r="ATZ37">
        <v>-8.7053089323204897</v>
      </c>
      <c r="AUA37">
        <v>-10.673981426655599</v>
      </c>
      <c r="AUB37">
        <v>-9.9680253850332594</v>
      </c>
      <c r="AUC37">
        <v>-23.712241771669401</v>
      </c>
      <c r="AUD37">
        <v>-8.9569286540207393</v>
      </c>
      <c r="AUE37">
        <v>-14.4891256268982</v>
      </c>
      <c r="AUF37">
        <v>-10.101421802369799</v>
      </c>
      <c r="AUG37">
        <v>-15.494959098406801</v>
      </c>
      <c r="AUH37">
        <v>-6.61413294336504</v>
      </c>
      <c r="AUI37">
        <v>-6.7862117903792702</v>
      </c>
      <c r="AUJ37">
        <v>-6.0179756594131701</v>
      </c>
      <c r="AUK37">
        <v>-10.4355542250604</v>
      </c>
      <c r="AUL37">
        <v>-8.7598173792009408</v>
      </c>
      <c r="AUM37">
        <v>-9.8373741377440904</v>
      </c>
      <c r="AUN37">
        <v>-12.7205659627363</v>
      </c>
      <c r="AUO37">
        <v>-7.8555540580613297</v>
      </c>
      <c r="AUP37">
        <v>-6.9693088722895302</v>
      </c>
      <c r="AUQ37">
        <v>-9.7142399205772598</v>
      </c>
      <c r="AUR37">
        <v>-14.132089599759601</v>
      </c>
      <c r="AUS37">
        <v>-12.7982476066407</v>
      </c>
      <c r="AUT37">
        <v>-6.4823155686190201</v>
      </c>
      <c r="AUU37">
        <v>-11.470200667550101</v>
      </c>
      <c r="AUV37">
        <v>-6.1209394906868502</v>
      </c>
      <c r="AUW37">
        <v>-11.875743864262899</v>
      </c>
      <c r="AUX37">
        <v>-5.9555735215997201</v>
      </c>
      <c r="AUY37">
        <v>-10.063330714012601</v>
      </c>
      <c r="AUZ37">
        <v>-9.1813840245570493</v>
      </c>
      <c r="AVA37">
        <v>-3.4362145284783301</v>
      </c>
      <c r="AVB37">
        <v>-4.13780011443896</v>
      </c>
      <c r="AVC37">
        <v>-10.505556569886799</v>
      </c>
      <c r="AVD37">
        <v>-6.7297273423939199</v>
      </c>
      <c r="AVE37">
        <v>-3.8507474153574002</v>
      </c>
      <c r="AVF37">
        <v>-40.559509168362602</v>
      </c>
      <c r="AVG37">
        <v>-11.2361115409298</v>
      </c>
      <c r="AVH37">
        <v>-18.912267364121799</v>
      </c>
      <c r="AVI37">
        <v>-7.3561903766824601</v>
      </c>
      <c r="AVJ37">
        <v>-4.3665710344194499</v>
      </c>
      <c r="AVK37">
        <v>-12.0086954165065</v>
      </c>
      <c r="AVL37">
        <v>-15.8615254250892</v>
      </c>
      <c r="AVM37">
        <v>-14.824646959859299</v>
      </c>
      <c r="AVN37">
        <v>-4.9838984213143398</v>
      </c>
      <c r="AVO37">
        <v>-2.1065878253422201</v>
      </c>
      <c r="AVP37">
        <v>-13.347149366601</v>
      </c>
      <c r="AVQ37">
        <v>-7.4439007011008602</v>
      </c>
      <c r="AVR37">
        <v>-10.3925582010773</v>
      </c>
      <c r="AVS37">
        <v>-6.9976735107352104</v>
      </c>
      <c r="AVT37">
        <v>-9.9285931825246205</v>
      </c>
      <c r="AVU37">
        <v>-11.0076516166415</v>
      </c>
      <c r="AVV37">
        <v>-3.1747088838420199</v>
      </c>
      <c r="AVW37">
        <v>-14.8163083198663</v>
      </c>
      <c r="AVX37">
        <v>-24.232600951489498</v>
      </c>
      <c r="AVY37">
        <v>-6.5450962761122504</v>
      </c>
      <c r="AVZ37">
        <v>-14.8864196371522</v>
      </c>
      <c r="AWA37">
        <v>-15.979443820688701</v>
      </c>
      <c r="AWB37">
        <v>-4.6015177091060204</v>
      </c>
      <c r="AWC37">
        <v>-13.9501048728358</v>
      </c>
      <c r="AWD37">
        <v>-16.885171209685701</v>
      </c>
      <c r="AWE37">
        <v>-7.4950798021481804</v>
      </c>
      <c r="AWF37">
        <v>-18.873736094924499</v>
      </c>
      <c r="AWG37">
        <v>-10.242262626159</v>
      </c>
      <c r="AWH37">
        <v>-5.3737633406525998</v>
      </c>
      <c r="AWI37">
        <v>-21.420763946179001</v>
      </c>
      <c r="AWJ37">
        <v>-15.220696377252001</v>
      </c>
      <c r="AWK37">
        <v>-10.5763325182779</v>
      </c>
      <c r="AWL37">
        <v>-16.275706452183499</v>
      </c>
    </row>
    <row r="38" spans="1:1286" x14ac:dyDescent="0.25">
      <c r="A38">
        <v>36</v>
      </c>
      <c r="B38">
        <v>1</v>
      </c>
      <c r="C38">
        <f t="shared" si="0"/>
        <v>600</v>
      </c>
      <c r="D38">
        <v>-2</v>
      </c>
      <c r="E38">
        <v>4</v>
      </c>
      <c r="F38">
        <v>-1.79132617666681</v>
      </c>
      <c r="G38">
        <v>-19.045410999595902</v>
      </c>
      <c r="H38">
        <v>-9.6590599911768908</v>
      </c>
      <c r="I38">
        <v>-13.9454602440223</v>
      </c>
      <c r="J38">
        <v>-14.450299737913401</v>
      </c>
      <c r="K38">
        <v>-19.2013040768833</v>
      </c>
      <c r="L38">
        <v>-7.6023541432573403</v>
      </c>
      <c r="M38">
        <v>-13.2261335224206</v>
      </c>
      <c r="N38">
        <v>-10.5704125614949</v>
      </c>
      <c r="O38">
        <v>-7.4459294603952602</v>
      </c>
      <c r="P38">
        <v>-3.46276309902089</v>
      </c>
      <c r="Q38">
        <v>-10.5573087398953</v>
      </c>
      <c r="R38">
        <v>-12.295577900337699</v>
      </c>
      <c r="S38">
        <v>-14.681448184607699</v>
      </c>
      <c r="T38">
        <v>-7.0510361771841596</v>
      </c>
      <c r="U38">
        <v>-18.226621657656001</v>
      </c>
      <c r="V38">
        <v>-14.635571864152</v>
      </c>
      <c r="W38">
        <v>-14.4906751527867</v>
      </c>
      <c r="X38">
        <v>-8.0700055777656399</v>
      </c>
      <c r="Y38">
        <v>-18.217644184535999</v>
      </c>
      <c r="Z38">
        <v>-2.6895074494798901</v>
      </c>
      <c r="AA38">
        <v>-25.9709898867359</v>
      </c>
      <c r="AB38">
        <v>-7.3908335288119504</v>
      </c>
      <c r="AC38">
        <v>-7.1404785919104903</v>
      </c>
      <c r="AD38">
        <v>-5.0612416049840201</v>
      </c>
      <c r="AE38">
        <v>-8.9244135290898896</v>
      </c>
      <c r="AF38">
        <v>-18.765999046201902</v>
      </c>
      <c r="AG38">
        <v>-6.8933216605721004</v>
      </c>
      <c r="AH38">
        <v>-5.7449881825625697</v>
      </c>
      <c r="AI38">
        <v>-16.675106624777801</v>
      </c>
      <c r="AJ38">
        <v>-17.908227179573402</v>
      </c>
      <c r="AK38">
        <v>-7.0599896055942999</v>
      </c>
      <c r="AL38">
        <v>-7.73677166494193</v>
      </c>
      <c r="AM38">
        <v>-17.2225351442574</v>
      </c>
      <c r="AN38">
        <v>-8.66593502047618</v>
      </c>
      <c r="AO38">
        <v>-7.0904413025380704</v>
      </c>
      <c r="AP38">
        <v>-7.9644770876596498</v>
      </c>
      <c r="AQ38">
        <v>-7.44065965695148</v>
      </c>
      <c r="AR38">
        <v>-2.36579006174094</v>
      </c>
      <c r="AS38">
        <v>-9.3080214840901192</v>
      </c>
      <c r="AT38">
        <v>-8.9044538535999305</v>
      </c>
      <c r="AU38">
        <v>-35.872341964104002</v>
      </c>
      <c r="AV38">
        <v>-10.964910968210299</v>
      </c>
      <c r="AW38">
        <v>-9.7792949526375992</v>
      </c>
      <c r="AX38">
        <v>-24.1896942367331</v>
      </c>
      <c r="AY38">
        <v>-9.6731742427227196</v>
      </c>
      <c r="AZ38">
        <v>-5.6348705139847901</v>
      </c>
      <c r="BA38">
        <v>-9.0612990373618594</v>
      </c>
      <c r="BB38">
        <v>-15.5220804005428</v>
      </c>
      <c r="BC38">
        <v>-17.7743828941116</v>
      </c>
      <c r="BD38">
        <v>-0.48084974275803899</v>
      </c>
      <c r="BE38">
        <v>-23.009495751499699</v>
      </c>
      <c r="BF38">
        <v>-15.706053827316101</v>
      </c>
      <c r="BG38">
        <v>-20.243694051165601</v>
      </c>
      <c r="BH38">
        <v>-9.3968148138294207</v>
      </c>
      <c r="BI38">
        <v>-14.8599741679622</v>
      </c>
      <c r="BJ38">
        <v>-3.9248888631088601</v>
      </c>
      <c r="BK38">
        <v>-11.1183066044005</v>
      </c>
      <c r="BL38">
        <v>-14.0032606971739</v>
      </c>
      <c r="BM38">
        <v>-11.08403682952</v>
      </c>
      <c r="BN38">
        <v>-2.12438945499503</v>
      </c>
      <c r="BO38">
        <v>-28.502643432722699</v>
      </c>
      <c r="BP38">
        <v>-7.7479762968862902</v>
      </c>
      <c r="BQ38">
        <v>-13.382079124333799</v>
      </c>
      <c r="BR38">
        <v>-4.8618061692634704</v>
      </c>
      <c r="BS38">
        <v>-11.635208346499599</v>
      </c>
      <c r="BT38">
        <v>-13.0634480764326</v>
      </c>
      <c r="BU38">
        <v>-4.1298860338358701</v>
      </c>
      <c r="BV38">
        <v>-6.7453465768368801</v>
      </c>
      <c r="BW38">
        <v>-5.1044524122806401</v>
      </c>
      <c r="BX38">
        <v>-7.0661334746482103</v>
      </c>
      <c r="BY38">
        <v>-4.7324410699881101</v>
      </c>
      <c r="BZ38">
        <v>-13.5713440584108</v>
      </c>
      <c r="CA38">
        <v>-9.6887157766793202</v>
      </c>
      <c r="CB38">
        <v>-10.521836517752</v>
      </c>
      <c r="CC38">
        <v>-11.3111925828032</v>
      </c>
      <c r="CD38">
        <v>-10.434459357208899</v>
      </c>
      <c r="CE38">
        <v>-6.0073430888475601</v>
      </c>
      <c r="CF38">
        <v>-20.161367858605701</v>
      </c>
      <c r="CG38">
        <v>-5.2843903926451201</v>
      </c>
      <c r="CH38">
        <v>-15.2955899820669</v>
      </c>
      <c r="CI38">
        <v>-11.0210989876139</v>
      </c>
      <c r="CJ38">
        <v>-7.5635934390758699</v>
      </c>
      <c r="CK38">
        <v>-13.178934862262301</v>
      </c>
      <c r="CL38">
        <v>-8.7901474832632704</v>
      </c>
      <c r="CM38">
        <v>-25.252968539720701</v>
      </c>
      <c r="CN38">
        <v>-11.287451394423901</v>
      </c>
      <c r="CO38">
        <v>-11.1890245909012</v>
      </c>
      <c r="CP38">
        <v>-3.1106475800511899</v>
      </c>
      <c r="CQ38">
        <v>-13.4007412206143</v>
      </c>
      <c r="CR38">
        <v>-11.552274284369799</v>
      </c>
      <c r="CS38">
        <v>-1.4497799145302701</v>
      </c>
      <c r="CT38">
        <v>-5.58244548941573</v>
      </c>
      <c r="CU38">
        <v>-11.295000663417801</v>
      </c>
      <c r="CV38">
        <v>-2.77014558747402</v>
      </c>
      <c r="CW38">
        <v>-10.140020279006601</v>
      </c>
      <c r="CX38">
        <v>-8.9753998013771703</v>
      </c>
      <c r="CY38">
        <v>-13.644789465395901</v>
      </c>
      <c r="CZ38">
        <v>-20.213621712318101</v>
      </c>
      <c r="DA38">
        <v>-8.1659996548683598</v>
      </c>
      <c r="DB38">
        <v>-5.2065144078593502</v>
      </c>
      <c r="DC38">
        <v>-6.0154719390691902</v>
      </c>
      <c r="DD38">
        <v>-5.5995961537955701</v>
      </c>
      <c r="DE38">
        <v>-12.064240909064999</v>
      </c>
      <c r="DF38">
        <v>-6.9369683537311504</v>
      </c>
      <c r="DG38">
        <v>-4.7916058803663502</v>
      </c>
      <c r="DH38">
        <v>-22.9777189573852</v>
      </c>
      <c r="DI38">
        <v>-22.707217982597601</v>
      </c>
      <c r="DJ38">
        <v>-10.042225515627001</v>
      </c>
      <c r="DK38">
        <v>-9.1352783629953898</v>
      </c>
      <c r="DL38">
        <v>-10.4054678596671</v>
      </c>
      <c r="DM38">
        <v>-18.392477098513599</v>
      </c>
      <c r="DN38">
        <v>-4.2368511764677796</v>
      </c>
      <c r="DO38">
        <v>-19.033376630957498</v>
      </c>
      <c r="DP38">
        <v>-6.1918412528031599</v>
      </c>
      <c r="DQ38">
        <v>-3.2215666921727601</v>
      </c>
      <c r="DR38">
        <v>-8.8623131774188604</v>
      </c>
      <c r="DS38">
        <v>-15.5116647941568</v>
      </c>
      <c r="DT38">
        <v>-14.7994914319728</v>
      </c>
      <c r="DU38">
        <v>-6.8465665759881098</v>
      </c>
      <c r="DV38">
        <v>-11.1745176544153</v>
      </c>
      <c r="DW38">
        <v>-10.898587275387801</v>
      </c>
      <c r="DX38">
        <v>-11.794102030745</v>
      </c>
      <c r="DY38">
        <v>-10.5179344951201</v>
      </c>
      <c r="DZ38">
        <v>-4.2152799443923596</v>
      </c>
      <c r="EA38">
        <v>-15.2284691590209</v>
      </c>
      <c r="EB38">
        <v>-16.434122345869699</v>
      </c>
      <c r="EC38">
        <v>-11.1948764366857</v>
      </c>
      <c r="ED38">
        <v>-12.072472538611001</v>
      </c>
      <c r="EE38">
        <v>-8.3485789086206807</v>
      </c>
      <c r="EF38">
        <v>-9.6864206431987991</v>
      </c>
      <c r="EG38">
        <v>-11.2962885747776</v>
      </c>
      <c r="EH38">
        <v>-10.2808297798222</v>
      </c>
      <c r="EI38">
        <v>-12.562265752780201</v>
      </c>
      <c r="EJ38">
        <v>-6.11305281427639</v>
      </c>
      <c r="EK38">
        <v>-2.7001921849861201</v>
      </c>
      <c r="EL38">
        <v>-11.1797715191876</v>
      </c>
      <c r="EM38">
        <v>-10.022943444247099</v>
      </c>
      <c r="EN38">
        <v>-18.4460018669159</v>
      </c>
      <c r="EO38">
        <v>-11.6949095688434</v>
      </c>
      <c r="EP38">
        <v>-11.729559090351801</v>
      </c>
      <c r="EQ38">
        <v>-9.0978972057025107</v>
      </c>
      <c r="ER38">
        <v>-26.001358058124101</v>
      </c>
      <c r="ES38">
        <v>-21.087893184938501</v>
      </c>
      <c r="ET38">
        <v>-14.668980093844301</v>
      </c>
      <c r="EU38">
        <v>-5.5521111704047099</v>
      </c>
      <c r="EV38">
        <v>-5.7231608849995999</v>
      </c>
      <c r="EW38">
        <v>-10.796416241893599</v>
      </c>
      <c r="EX38">
        <v>-8.1259677895814093</v>
      </c>
      <c r="EY38">
        <v>-3.7616649301687102</v>
      </c>
      <c r="EZ38">
        <v>-2.2727711013940901</v>
      </c>
      <c r="FA38">
        <v>-14.684181090401101</v>
      </c>
      <c r="FB38">
        <v>-11.1649027319712</v>
      </c>
      <c r="FC38">
        <v>-19.912233900051898</v>
      </c>
      <c r="FD38">
        <v>-15.264092620294701</v>
      </c>
      <c r="FE38">
        <v>-15.0434693774731</v>
      </c>
      <c r="FF38">
        <v>-6.5093490631321602</v>
      </c>
      <c r="FG38">
        <v>-16.1024399705333</v>
      </c>
      <c r="FH38">
        <v>-27.1219669528965</v>
      </c>
      <c r="FI38">
        <v>-5.3586850142322699</v>
      </c>
      <c r="FJ38">
        <v>-2.9043586089222799</v>
      </c>
      <c r="FK38">
        <v>-10.9484265999921</v>
      </c>
      <c r="FL38">
        <v>-7.2462318131129901</v>
      </c>
      <c r="FM38">
        <v>-12.7657888897836</v>
      </c>
      <c r="FN38">
        <v>-3.0218803029981101</v>
      </c>
      <c r="FO38">
        <v>-16.008314202168201</v>
      </c>
      <c r="FP38">
        <v>-9.3586037365497496</v>
      </c>
      <c r="FQ38">
        <v>-10.3170774007533</v>
      </c>
      <c r="FR38">
        <v>-8.1038800170142302</v>
      </c>
      <c r="FS38">
        <v>-12.0305260194952</v>
      </c>
      <c r="FT38">
        <v>-8.2702453388575599</v>
      </c>
      <c r="FU38">
        <v>-7.1449122457382801</v>
      </c>
      <c r="FV38">
        <v>-10.716699236451699</v>
      </c>
      <c r="FW38">
        <v>-9.4897901603865193</v>
      </c>
      <c r="FX38">
        <v>-4.2554990595457998</v>
      </c>
      <c r="FY38">
        <v>-8.3613311359976592</v>
      </c>
      <c r="FZ38">
        <v>-13.191346466495</v>
      </c>
      <c r="GA38">
        <v>-2.8911174112995801</v>
      </c>
      <c r="GB38">
        <v>-9.7109800170021607</v>
      </c>
      <c r="GC38">
        <v>-12.3864237271065</v>
      </c>
      <c r="GD38">
        <v>-6.6261307518474801</v>
      </c>
      <c r="GE38">
        <v>-13.413973327318599</v>
      </c>
      <c r="GF38">
        <v>-17.3356684998238</v>
      </c>
      <c r="GG38">
        <v>-5.4295644707005399</v>
      </c>
      <c r="GH38">
        <v>-13.3779645639364</v>
      </c>
      <c r="GI38">
        <v>-8.1363447093886503</v>
      </c>
      <c r="GJ38">
        <v>-10.112881147154701</v>
      </c>
      <c r="GK38">
        <v>-16.508062321834402</v>
      </c>
      <c r="GL38">
        <v>-13.1308076979637</v>
      </c>
      <c r="GM38">
        <v>-8.0351271246481097</v>
      </c>
      <c r="GN38">
        <v>-7.7202918803130602</v>
      </c>
      <c r="GO38">
        <v>-16.586327526310502</v>
      </c>
      <c r="GP38">
        <v>-6.2828237236657003</v>
      </c>
      <c r="GQ38">
        <v>-16.5938165680314</v>
      </c>
      <c r="GR38">
        <v>-10.0648440721599</v>
      </c>
      <c r="GS38">
        <v>-8.3732815485900893</v>
      </c>
      <c r="GT38">
        <v>-18.135534725144399</v>
      </c>
      <c r="GU38">
        <v>0</v>
      </c>
      <c r="GV38">
        <v>-13.554616827212</v>
      </c>
      <c r="GW38">
        <v>-14.196558767605699</v>
      </c>
      <c r="GX38">
        <v>-15.9988105178456</v>
      </c>
      <c r="GY38">
        <v>-13.9894886397803</v>
      </c>
      <c r="GZ38">
        <v>-9.37764105050781</v>
      </c>
      <c r="HA38">
        <v>-8.1815632909113596</v>
      </c>
      <c r="HB38">
        <v>-18.4291643323694</v>
      </c>
      <c r="HC38">
        <v>-8.2951677459645108</v>
      </c>
      <c r="HD38">
        <v>-10.9139487408825</v>
      </c>
      <c r="HE38">
        <v>-6.8063698974147</v>
      </c>
      <c r="HF38">
        <v>-4.8208092987578697</v>
      </c>
      <c r="HG38">
        <v>-8.7009244766558407</v>
      </c>
      <c r="HH38">
        <v>-11.622639737090999</v>
      </c>
      <c r="HI38">
        <v>-15.139534880361101</v>
      </c>
      <c r="HJ38">
        <v>-0.455478796279635</v>
      </c>
      <c r="HK38">
        <v>-7.44257415487212</v>
      </c>
      <c r="HL38">
        <v>-10.117473424048001</v>
      </c>
      <c r="HM38">
        <v>-26.508348846073702</v>
      </c>
      <c r="HN38">
        <v>-13.344895591630101</v>
      </c>
      <c r="HO38">
        <v>-7.7688603329844499</v>
      </c>
      <c r="HP38">
        <v>-5.6347343925831401</v>
      </c>
      <c r="HQ38">
        <v>-5.4030542070452201</v>
      </c>
      <c r="HR38">
        <v>-21.250660891162799</v>
      </c>
      <c r="HS38">
        <v>-4.3669478732306901</v>
      </c>
      <c r="HT38">
        <v>-12.5595852245432</v>
      </c>
      <c r="HU38">
        <v>-8.6880934926297204</v>
      </c>
      <c r="HV38">
        <v>-15.115010235052599</v>
      </c>
      <c r="HW38">
        <v>-11.000149226833001</v>
      </c>
      <c r="HX38">
        <v>-4.9404375635430702</v>
      </c>
      <c r="HY38">
        <v>-4.0505830902334603</v>
      </c>
      <c r="HZ38">
        <v>-15.8495843523182</v>
      </c>
      <c r="IA38">
        <v>-7.2724494241778599</v>
      </c>
      <c r="IB38">
        <v>-13.8042614580965</v>
      </c>
      <c r="IC38">
        <v>-9.2506100479600697</v>
      </c>
      <c r="ID38">
        <v>-6.5444600306121901</v>
      </c>
      <c r="IE38">
        <v>-3.9272465483299799</v>
      </c>
      <c r="IF38">
        <v>-11.0917609197139</v>
      </c>
      <c r="IG38">
        <v>-6.1630264212755597</v>
      </c>
      <c r="IH38">
        <v>-10.9181960355043</v>
      </c>
      <c r="II38">
        <v>-25.5133944648795</v>
      </c>
      <c r="IJ38">
        <v>-11.1043348165495</v>
      </c>
      <c r="IK38">
        <v>-12.7988144278784</v>
      </c>
      <c r="IL38">
        <v>-12.5471032680283</v>
      </c>
      <c r="IM38">
        <v>-15.516301708397</v>
      </c>
      <c r="IN38">
        <v>-5.7412281188887899</v>
      </c>
      <c r="IO38">
        <v>-7.1090127530974598</v>
      </c>
      <c r="IP38">
        <v>-7.5657523523196399</v>
      </c>
      <c r="IQ38">
        <v>-10.5523414201405</v>
      </c>
      <c r="IR38">
        <v>-12.010183576429901</v>
      </c>
      <c r="IS38">
        <v>-13.7556535128869</v>
      </c>
      <c r="IT38">
        <v>-22.0860768248378</v>
      </c>
      <c r="IU38">
        <v>-11.6318904200037</v>
      </c>
      <c r="IV38">
        <v>-18.034529962956501</v>
      </c>
      <c r="IW38">
        <v>-13.314930128262301</v>
      </c>
      <c r="IX38">
        <v>-10.987306596659799</v>
      </c>
      <c r="IY38">
        <v>-6.5798283985392896</v>
      </c>
      <c r="IZ38">
        <v>-9.1001456848582105</v>
      </c>
      <c r="JA38">
        <v>-8.0553277933617302</v>
      </c>
      <c r="JB38">
        <v>-17.962363182216102</v>
      </c>
      <c r="JC38">
        <v>-7.8738646939508499</v>
      </c>
      <c r="JD38">
        <v>-2.9303852635885601</v>
      </c>
      <c r="JE38">
        <v>-7.8865048314636397</v>
      </c>
      <c r="JF38">
        <v>-10.9783016940981</v>
      </c>
      <c r="JG38">
        <v>-6.8371648136028398</v>
      </c>
      <c r="JH38">
        <v>-9.0947901812040204</v>
      </c>
      <c r="JI38">
        <v>-12.2824223113483</v>
      </c>
      <c r="JJ38">
        <v>-9.9439263146774408</v>
      </c>
      <c r="JK38">
        <v>-8.5209420205129103</v>
      </c>
      <c r="JL38">
        <v>-7.1082850290191599</v>
      </c>
      <c r="JM38">
        <v>-9.9471441342255407</v>
      </c>
      <c r="JN38">
        <v>-14.505145026392301</v>
      </c>
      <c r="JO38">
        <v>-11.959217417325901</v>
      </c>
      <c r="JP38">
        <v>-19.404066198328099</v>
      </c>
      <c r="JQ38">
        <v>-13.7454608850089</v>
      </c>
      <c r="JR38">
        <v>-11.6314810613231</v>
      </c>
      <c r="JS38">
        <v>-21.382586326032499</v>
      </c>
      <c r="JT38">
        <v>-4.2690030477349996</v>
      </c>
      <c r="JU38">
        <v>-10.6819553983566</v>
      </c>
      <c r="JV38">
        <v>-21.315172691618901</v>
      </c>
      <c r="JW38">
        <v>-9.3993721937600601</v>
      </c>
      <c r="JX38">
        <v>-8.5154410080925196</v>
      </c>
      <c r="JY38">
        <v>-7.5223328349632403</v>
      </c>
      <c r="JZ38">
        <v>-13.820339785092701</v>
      </c>
      <c r="KA38">
        <v>-7.5663711711409603</v>
      </c>
      <c r="KB38">
        <v>-7.3698061815694</v>
      </c>
      <c r="KC38">
        <v>-13.0189608372885</v>
      </c>
      <c r="KD38">
        <v>-14.1617234204799</v>
      </c>
      <c r="KE38">
        <v>-20.8539312409081</v>
      </c>
      <c r="KF38">
        <v>-14.147912499041601</v>
      </c>
      <c r="KG38">
        <v>-12.1866620055631</v>
      </c>
      <c r="KH38">
        <v>-6.9623518994154399</v>
      </c>
      <c r="KI38">
        <v>-10.577693922276101</v>
      </c>
      <c r="KJ38">
        <v>-4.2331702118776802</v>
      </c>
      <c r="KK38">
        <v>-9.7357346599088697</v>
      </c>
      <c r="KL38">
        <v>-11.0288810768216</v>
      </c>
      <c r="KM38">
        <v>-22.901415311860699</v>
      </c>
      <c r="KN38">
        <v>-24.2393794512776</v>
      </c>
      <c r="KO38">
        <v>-11.3148556417009</v>
      </c>
      <c r="KP38">
        <v>-18.131853140188401</v>
      </c>
      <c r="KQ38">
        <v>-20.385920225375699</v>
      </c>
      <c r="KR38">
        <v>-11.0305057284966</v>
      </c>
      <c r="KS38">
        <v>-1.32998729429715</v>
      </c>
      <c r="KT38">
        <v>-1.52959873417907</v>
      </c>
      <c r="KU38">
        <v>-8.3733001488789398</v>
      </c>
      <c r="KV38">
        <v>-15.5317024162738</v>
      </c>
      <c r="KW38">
        <v>-13.9590186213003</v>
      </c>
      <c r="KX38">
        <v>-3.79807118505241</v>
      </c>
      <c r="KY38">
        <v>-12.874204309770199</v>
      </c>
      <c r="KZ38">
        <v>-12.845169899290299</v>
      </c>
      <c r="LA38">
        <v>-14.6635410250185</v>
      </c>
      <c r="LB38">
        <v>-12.2505202464626</v>
      </c>
      <c r="LC38">
        <v>-8.2092060382653909</v>
      </c>
      <c r="LD38">
        <v>-5.0659904274639604</v>
      </c>
      <c r="LE38">
        <v>-1.12378328643624</v>
      </c>
      <c r="LF38">
        <v>-12.0291141868378</v>
      </c>
      <c r="LG38">
        <v>-10.8175197012669</v>
      </c>
      <c r="LH38">
        <v>-11.031296176591001</v>
      </c>
      <c r="LI38">
        <v>-10.8485029954984</v>
      </c>
      <c r="LJ38">
        <v>-14.4552861675812</v>
      </c>
      <c r="LK38">
        <v>-19.472892480175499</v>
      </c>
      <c r="LL38">
        <v>-4.8287601899563404</v>
      </c>
      <c r="LM38">
        <v>-11.749177732313701</v>
      </c>
      <c r="LN38">
        <v>-11.243375070057199</v>
      </c>
      <c r="LO38">
        <v>-4.8110516618203896</v>
      </c>
      <c r="LP38">
        <v>-10.4296933398631</v>
      </c>
      <c r="LQ38">
        <v>-6.4308518425302701</v>
      </c>
      <c r="LR38">
        <v>-14.7940230665525</v>
      </c>
      <c r="LS38">
        <v>-9.35376552958917</v>
      </c>
      <c r="LT38">
        <v>-7.2551498337636504</v>
      </c>
      <c r="LU38">
        <v>-9.5174982290315295</v>
      </c>
      <c r="LV38">
        <v>-4.8674855026808599</v>
      </c>
      <c r="LW38">
        <v>-7.2632536564991304</v>
      </c>
      <c r="LX38">
        <v>-11.0122758121794</v>
      </c>
      <c r="LY38">
        <v>-13.6551313198492</v>
      </c>
      <c r="LZ38">
        <v>-5.9558052355153599</v>
      </c>
      <c r="MA38">
        <v>-7.3462131167395901</v>
      </c>
      <c r="MB38">
        <v>-14.738312557044299</v>
      </c>
      <c r="MC38">
        <v>-14.338849002718799</v>
      </c>
      <c r="MD38">
        <v>-3.2840789187380599</v>
      </c>
      <c r="ME38">
        <v>-5.2413486091642199</v>
      </c>
      <c r="MF38">
        <v>-10.580506080107</v>
      </c>
      <c r="MG38">
        <v>-13.615122053553</v>
      </c>
      <c r="MH38">
        <v>-19.973655648763401</v>
      </c>
      <c r="MI38">
        <v>-8.4249351745983194</v>
      </c>
      <c r="MJ38">
        <v>-25.4103793067274</v>
      </c>
      <c r="MK38">
        <v>-5.1778625470137696</v>
      </c>
      <c r="ML38">
        <v>-2.6475937841018702</v>
      </c>
      <c r="MM38">
        <v>-8.8251892155185505</v>
      </c>
      <c r="MN38">
        <v>-9.9787927312145506</v>
      </c>
      <c r="MO38">
        <v>-6.2795457455607098</v>
      </c>
      <c r="MP38">
        <v>-13.2226079156503</v>
      </c>
      <c r="MQ38">
        <v>-8.8431167471987902</v>
      </c>
      <c r="MR38">
        <v>-8.5620851742353405</v>
      </c>
      <c r="MS38">
        <v>-23.516140692698102</v>
      </c>
      <c r="MT38">
        <v>-18.7127371911849</v>
      </c>
      <c r="MU38">
        <v>-10.9439249288843</v>
      </c>
      <c r="MV38">
        <v>-15.0084343026847</v>
      </c>
      <c r="MW38">
        <v>-4.9397306840148801E-3</v>
      </c>
      <c r="MX38">
        <v>-21.9795082873183</v>
      </c>
      <c r="MY38">
        <v>-15.469234040881799</v>
      </c>
      <c r="MZ38">
        <v>-11.6883374248881</v>
      </c>
      <c r="NA38">
        <v>-11.7460764157165</v>
      </c>
      <c r="NB38">
        <v>-4.8619622002239602</v>
      </c>
      <c r="NC38">
        <v>-14.8133137395722</v>
      </c>
      <c r="ND38">
        <v>-10.2541316767438</v>
      </c>
      <c r="NE38">
        <v>-6.8136465368665098</v>
      </c>
      <c r="NF38">
        <v>-6.0114126183752603</v>
      </c>
      <c r="NG38">
        <v>-18.286165054249199</v>
      </c>
      <c r="NH38">
        <v>-8.3569465002121905</v>
      </c>
      <c r="NI38">
        <v>-9.86449237456128</v>
      </c>
      <c r="NJ38">
        <v>-12.5798312380595</v>
      </c>
      <c r="NK38">
        <v>-5.4256631059886304</v>
      </c>
      <c r="NL38">
        <v>-11.6698220757141</v>
      </c>
      <c r="NM38">
        <v>-8.6819417839864208</v>
      </c>
      <c r="NN38">
        <v>-25.736758139580701</v>
      </c>
      <c r="NO38">
        <v>-0.33973217868234001</v>
      </c>
      <c r="NP38">
        <v>-6.6535988733918998</v>
      </c>
      <c r="NQ38">
        <v>-17.649115081202901</v>
      </c>
      <c r="NR38">
        <v>-6.0981001959130197</v>
      </c>
      <c r="NS38">
        <v>-6.9501782135973498</v>
      </c>
      <c r="NT38">
        <v>-8.6564239050944707</v>
      </c>
      <c r="NU38">
        <v>-7.9873427733504601</v>
      </c>
      <c r="NV38">
        <v>-12.6006695359434</v>
      </c>
      <c r="NW38">
        <v>-5.4706551243857904</v>
      </c>
      <c r="NX38">
        <v>-14.4648019039789</v>
      </c>
      <c r="NY38">
        <v>-9.4438524250575995</v>
      </c>
      <c r="NZ38">
        <v>-14.693357139898</v>
      </c>
      <c r="OA38">
        <v>-9.8390611163039203</v>
      </c>
      <c r="OB38">
        <v>-15.095458616775799</v>
      </c>
      <c r="OC38">
        <v>-13.686801521349899</v>
      </c>
      <c r="OD38">
        <v>-15.996549011107801</v>
      </c>
      <c r="OE38">
        <v>-10.214850157705101</v>
      </c>
      <c r="OF38">
        <v>-15.3197606303941</v>
      </c>
      <c r="OG38">
        <v>-12.1940126087135</v>
      </c>
      <c r="OH38">
        <v>-7.7849753437807596</v>
      </c>
      <c r="OI38">
        <v>-6.3066295652440703</v>
      </c>
      <c r="OJ38">
        <v>-2.2341137523088999</v>
      </c>
      <c r="OK38">
        <v>-3.4105795475294101</v>
      </c>
      <c r="OL38">
        <v>-6.6507973179099302</v>
      </c>
      <c r="OM38">
        <v>-11.8075140248229</v>
      </c>
      <c r="ON38">
        <v>-12.3623850023752</v>
      </c>
      <c r="OO38">
        <v>-5.3081304656338899</v>
      </c>
      <c r="OP38">
        <v>-13.321296814603899</v>
      </c>
      <c r="OQ38">
        <v>-11.3451645500369</v>
      </c>
      <c r="OR38">
        <v>-3.4571173973671998</v>
      </c>
      <c r="OS38">
        <v>-7.3212968978527302</v>
      </c>
      <c r="OT38">
        <v>-5.1549861913808899</v>
      </c>
      <c r="OU38">
        <v>-2.0794645544205501</v>
      </c>
      <c r="OV38">
        <v>-6.6442485115532897</v>
      </c>
      <c r="OW38">
        <v>-11.385830898986001</v>
      </c>
      <c r="OX38">
        <v>-8.1258394767958197</v>
      </c>
      <c r="OY38">
        <v>-10.551347435570699</v>
      </c>
      <c r="OZ38">
        <v>-9.1325464732850605</v>
      </c>
      <c r="PA38">
        <v>-10.964596102568599</v>
      </c>
      <c r="PB38">
        <v>-10.9471796189915</v>
      </c>
      <c r="PC38">
        <v>-3.0824953810035001</v>
      </c>
      <c r="PD38">
        <v>-8.50998125473029</v>
      </c>
      <c r="PE38">
        <v>-11.562385588522901</v>
      </c>
      <c r="PF38">
        <v>-13.1502164897684</v>
      </c>
      <c r="PG38">
        <v>-14.701302228510301</v>
      </c>
      <c r="PH38">
        <v>-13.093445067224399</v>
      </c>
      <c r="PI38">
        <v>-10.9678883057154</v>
      </c>
      <c r="PJ38">
        <v>-9.6558948698692895</v>
      </c>
      <c r="PK38">
        <v>-9.0879725727958203</v>
      </c>
      <c r="PL38">
        <v>-2.3461289385809598</v>
      </c>
      <c r="PM38">
        <v>-7.8770832770763404</v>
      </c>
      <c r="PN38">
        <v>-15.590847659734401</v>
      </c>
      <c r="PO38">
        <v>-22.411159921904801</v>
      </c>
      <c r="PP38">
        <v>-8.4746661671103993</v>
      </c>
      <c r="PQ38">
        <v>-1.93276049970837</v>
      </c>
      <c r="PR38">
        <v>-0.89581235994211295</v>
      </c>
      <c r="PS38">
        <v>-18.9102663229306</v>
      </c>
      <c r="PT38">
        <v>-10.1579773465426</v>
      </c>
      <c r="PU38">
        <v>-8.5091277533321392</v>
      </c>
      <c r="PV38">
        <v>-18.410620017776999</v>
      </c>
      <c r="PW38">
        <v>-10.991415932037199</v>
      </c>
      <c r="PX38">
        <v>-11.426955394270101</v>
      </c>
      <c r="PY38">
        <v>-3.9190273319062499</v>
      </c>
      <c r="PZ38">
        <v>-8.1322895093615806</v>
      </c>
      <c r="QA38">
        <v>-13.1732936478505</v>
      </c>
      <c r="QB38">
        <v>-10.4940449228229</v>
      </c>
      <c r="QC38">
        <v>-6.4165307968221201</v>
      </c>
      <c r="QD38">
        <v>-0.79407739567443503</v>
      </c>
      <c r="QE38">
        <v>-13.4284602518275</v>
      </c>
      <c r="QF38">
        <v>-8.0993702359855</v>
      </c>
      <c r="QG38">
        <v>-8.4357382359483797</v>
      </c>
      <c r="QH38">
        <v>-5.3775261694430601</v>
      </c>
      <c r="QI38">
        <v>-6.7407593084753099</v>
      </c>
      <c r="QJ38">
        <v>-8.7696266138405008</v>
      </c>
      <c r="QK38">
        <v>-7.3649703015197803</v>
      </c>
      <c r="QL38">
        <v>-3.8966248066192599</v>
      </c>
      <c r="QM38">
        <v>-5.20681121810901</v>
      </c>
      <c r="QN38">
        <v>-20.447171850606999</v>
      </c>
      <c r="QO38">
        <v>-12.6991071961255</v>
      </c>
      <c r="QP38">
        <v>-16.418362586927401</v>
      </c>
      <c r="QQ38">
        <v>-4.7567632680066403</v>
      </c>
      <c r="QR38">
        <v>-13.9181715467261</v>
      </c>
      <c r="QS38">
        <v>-4.7407932043498997</v>
      </c>
      <c r="QT38">
        <v>-8.3914704376642302</v>
      </c>
      <c r="QU38">
        <v>-22.500029432141599</v>
      </c>
      <c r="QV38">
        <v>-17.2749433949806</v>
      </c>
      <c r="QW38">
        <v>-9.5245672198170404</v>
      </c>
      <c r="QX38">
        <v>-5.5589033742529397</v>
      </c>
      <c r="QY38">
        <v>-8.55294234221717</v>
      </c>
      <c r="QZ38">
        <v>-8.2522949960785503</v>
      </c>
      <c r="RA38">
        <v>-20.5038128412052</v>
      </c>
      <c r="RB38">
        <v>-9.3420247578262092</v>
      </c>
      <c r="RC38">
        <v>-8.7625340703477796</v>
      </c>
      <c r="RD38">
        <v>-8.6947228134360408</v>
      </c>
      <c r="RE38">
        <v>-19.160148326586601</v>
      </c>
      <c r="RF38">
        <v>-7.8633191855265601</v>
      </c>
      <c r="RG38">
        <v>-9.9581720194740093</v>
      </c>
      <c r="RH38">
        <v>-17.5282605838511</v>
      </c>
      <c r="RI38">
        <v>-9.2910800229610402</v>
      </c>
      <c r="RJ38">
        <v>-13.132104510280399</v>
      </c>
      <c r="RK38">
        <v>-14.2143194720528</v>
      </c>
      <c r="RL38">
        <v>-13.403541794612099</v>
      </c>
      <c r="RM38">
        <v>-14.2111551421581</v>
      </c>
      <c r="RN38">
        <v>-5.4424985448353604</v>
      </c>
      <c r="RO38">
        <v>-11.398039599191399</v>
      </c>
      <c r="RP38">
        <v>-10.539464074365601</v>
      </c>
      <c r="RQ38">
        <v>-4.9384287899165997</v>
      </c>
      <c r="RR38">
        <v>-9.3491555698006703</v>
      </c>
      <c r="RS38">
        <v>-4.08905101234763</v>
      </c>
      <c r="RT38">
        <v>-10.051665540447001</v>
      </c>
      <c r="RU38">
        <v>-18.133835460581501</v>
      </c>
      <c r="RV38">
        <v>-15.018170397704999</v>
      </c>
      <c r="RW38">
        <v>-10.1390179457354</v>
      </c>
      <c r="RX38">
        <v>-5.4604123190659699</v>
      </c>
      <c r="RY38">
        <v>-9.5522507058264008</v>
      </c>
      <c r="RZ38">
        <v>-2.4714108051844601</v>
      </c>
      <c r="SA38">
        <v>-25.771116053834898</v>
      </c>
      <c r="SB38">
        <v>-4.6259691568295098</v>
      </c>
      <c r="SC38">
        <v>-9.0110287938190705</v>
      </c>
      <c r="SD38">
        <v>-5.1545715907626599</v>
      </c>
      <c r="SE38">
        <v>-7.9980600876982102</v>
      </c>
      <c r="SF38">
        <v>-12.1395090731324</v>
      </c>
      <c r="SG38">
        <v>-6.7819586659238098</v>
      </c>
      <c r="SH38">
        <v>-23.396486207661201</v>
      </c>
      <c r="SI38">
        <v>-14.992908669805001</v>
      </c>
      <c r="SJ38">
        <v>-2.21607680499682</v>
      </c>
      <c r="SK38">
        <v>-11.870227587545401</v>
      </c>
      <c r="SL38">
        <v>-10.3123193048453</v>
      </c>
      <c r="SM38">
        <v>-13.714820021471001</v>
      </c>
      <c r="SN38">
        <v>-14.2480828457062</v>
      </c>
      <c r="SO38">
        <v>-8.9527714118120496</v>
      </c>
      <c r="SP38">
        <v>-15.1945377100249</v>
      </c>
      <c r="SQ38">
        <v>-15.333918166179799</v>
      </c>
      <c r="SR38">
        <v>-7.3444760353578404</v>
      </c>
      <c r="SS38">
        <v>-10.0380060217015</v>
      </c>
      <c r="ST38">
        <v>-10.653999731492</v>
      </c>
      <c r="SU38">
        <v>-20.396436890642502</v>
      </c>
      <c r="SV38">
        <v>-6.2588089938428801</v>
      </c>
      <c r="SW38">
        <v>-5.5779238405855596</v>
      </c>
      <c r="SX38">
        <v>-5.5772929079932698</v>
      </c>
      <c r="SY38">
        <v>-15.757697847320699</v>
      </c>
      <c r="SZ38">
        <v>-13.8873984257652</v>
      </c>
      <c r="TA38">
        <v>-4.2988658377720403</v>
      </c>
      <c r="TB38">
        <v>-14.491403617913299</v>
      </c>
      <c r="TC38">
        <v>-7.5052213673480397</v>
      </c>
      <c r="TD38">
        <v>-7.7174527033863898</v>
      </c>
      <c r="TE38">
        <v>-8.7550952517715093</v>
      </c>
      <c r="TF38">
        <v>-5.09646169684473</v>
      </c>
      <c r="TG38">
        <v>-17.657168908252199</v>
      </c>
      <c r="TH38">
        <v>-7.8196247035052702</v>
      </c>
      <c r="TI38">
        <v>-9.2639066497710303</v>
      </c>
      <c r="TJ38">
        <v>-9.4046983505120902</v>
      </c>
      <c r="TK38">
        <v>-27.435471643438198</v>
      </c>
      <c r="TL38">
        <v>-9.4425065980836997</v>
      </c>
      <c r="TM38">
        <v>-5.5237085604822198</v>
      </c>
      <c r="TN38">
        <v>-10.799767455711001</v>
      </c>
      <c r="TO38">
        <v>-19.522841548721502</v>
      </c>
      <c r="TP38">
        <v>-0.87844027673065705</v>
      </c>
      <c r="TQ38">
        <v>-1.46138378532646</v>
      </c>
      <c r="TR38">
        <v>-8.8716150694675093</v>
      </c>
      <c r="TS38">
        <v>-14.129374492805599</v>
      </c>
      <c r="TT38">
        <v>-10.622171756960901</v>
      </c>
      <c r="TU38">
        <v>-15.4483933512125</v>
      </c>
      <c r="TV38">
        <v>-8.1114231489260398</v>
      </c>
      <c r="TW38">
        <v>-15.8350030568576</v>
      </c>
      <c r="TX38">
        <v>-19.7508578327318</v>
      </c>
      <c r="TY38">
        <v>-23.737379479864899</v>
      </c>
      <c r="TZ38">
        <v>-15.5863603950885</v>
      </c>
      <c r="UA38">
        <v>-6.6384942057906402</v>
      </c>
      <c r="UB38">
        <v>-11.430994974365399</v>
      </c>
      <c r="UC38">
        <v>-4.4412644146548503</v>
      </c>
      <c r="UD38">
        <v>-3.1624353168028798</v>
      </c>
      <c r="UE38">
        <v>-2.6836680267127502</v>
      </c>
      <c r="UF38">
        <v>-15.573439461554599</v>
      </c>
      <c r="UG38">
        <v>-17.282247226497802</v>
      </c>
      <c r="UH38">
        <v>-3.0952727985292698</v>
      </c>
      <c r="UI38">
        <v>-13.466737496788401</v>
      </c>
      <c r="UJ38">
        <v>-22.068695958299301</v>
      </c>
      <c r="UK38">
        <v>-3.4501870977168201</v>
      </c>
      <c r="UL38">
        <v>-11.9413097454525</v>
      </c>
      <c r="UM38">
        <v>-8.0933203407408296</v>
      </c>
      <c r="UN38">
        <v>-5.9643921796186703</v>
      </c>
      <c r="UO38">
        <v>-9.55476431183871</v>
      </c>
      <c r="UP38">
        <v>-9.3293316045082708</v>
      </c>
      <c r="UQ38">
        <v>-9.80733479657499</v>
      </c>
      <c r="UR38">
        <v>-7.7080835713952904</v>
      </c>
      <c r="US38">
        <v>-20.127500885555602</v>
      </c>
      <c r="UT38">
        <v>-9.3047677741487895</v>
      </c>
      <c r="UU38">
        <v>-8.8474387555243705</v>
      </c>
      <c r="UV38">
        <v>-17.153539688066999</v>
      </c>
      <c r="UW38">
        <v>-17.1796499983149</v>
      </c>
      <c r="UX38">
        <v>-11.458904646720301</v>
      </c>
      <c r="UY38">
        <v>-3.84883668353987</v>
      </c>
      <c r="UZ38">
        <v>-2.5043935583738599</v>
      </c>
      <c r="VA38">
        <v>-24.0815128894229</v>
      </c>
      <c r="VB38">
        <v>-10.296610322209</v>
      </c>
      <c r="VC38">
        <v>-8.6931407738471496</v>
      </c>
      <c r="VD38">
        <v>-9.2251287708244298</v>
      </c>
      <c r="VE38">
        <v>-11.8092778775681</v>
      </c>
      <c r="VF38">
        <v>-10.3722619399261</v>
      </c>
      <c r="VG38">
        <v>-13.872929740018099</v>
      </c>
      <c r="VH38">
        <v>-6.7245860130965696</v>
      </c>
      <c r="VI38">
        <v>-13.112398072992301</v>
      </c>
      <c r="VJ38">
        <v>-6.5543746576097401</v>
      </c>
      <c r="VK38">
        <v>-3.4334155369330701</v>
      </c>
      <c r="VL38">
        <v>-35.429153149196203</v>
      </c>
      <c r="VM38">
        <v>-12.205163601656601</v>
      </c>
      <c r="VN38">
        <v>-10.748811986494299</v>
      </c>
      <c r="VO38">
        <v>-9.0669744569904704</v>
      </c>
      <c r="VP38">
        <v>-12.735492574245299</v>
      </c>
      <c r="VQ38">
        <v>-12.020873413057799</v>
      </c>
      <c r="VR38">
        <v>-8.8082416949826001</v>
      </c>
      <c r="VS38">
        <v>-12.467786733466699</v>
      </c>
      <c r="VT38">
        <v>-2.70253959708853</v>
      </c>
      <c r="VU38">
        <v>-4.8035769216783102</v>
      </c>
      <c r="VV38">
        <v>-21.201718424478699</v>
      </c>
      <c r="VW38">
        <v>-11.8744722651851</v>
      </c>
      <c r="VX38">
        <v>-8.8353604326438795</v>
      </c>
      <c r="VY38">
        <v>-14.3740368507036</v>
      </c>
      <c r="VZ38">
        <v>-6.0161404623375496</v>
      </c>
      <c r="WA38">
        <v>-8.7446305307977905</v>
      </c>
      <c r="WB38">
        <v>-13.307974721856</v>
      </c>
      <c r="WC38">
        <v>-8.9333191608724896</v>
      </c>
      <c r="WD38">
        <v>-7.5860313736493801</v>
      </c>
      <c r="WE38">
        <v>-9.2264642119215505</v>
      </c>
      <c r="WF38">
        <v>-4.87281572618366</v>
      </c>
      <c r="WG38">
        <v>-8.4259981682465401</v>
      </c>
      <c r="WH38">
        <v>-4.6655327262626498</v>
      </c>
      <c r="WI38">
        <v>-11.4550286478378</v>
      </c>
      <c r="WJ38">
        <v>-5.69675757869049</v>
      </c>
      <c r="WK38">
        <v>-14.898422259753</v>
      </c>
      <c r="WL38">
        <v>-5.7413039660418699</v>
      </c>
      <c r="WM38">
        <v>-4.7206714846993796</v>
      </c>
      <c r="WN38">
        <v>-1.48788914744694</v>
      </c>
      <c r="WO38">
        <v>-1.82633917339456</v>
      </c>
      <c r="WP38">
        <v>-12.378788094010201</v>
      </c>
      <c r="WQ38">
        <v>-7.0798582716229799</v>
      </c>
      <c r="WR38">
        <v>-2.2040621527216002</v>
      </c>
      <c r="WS38">
        <v>-7.77565758482731</v>
      </c>
      <c r="WT38">
        <v>-4.1810126426827301</v>
      </c>
      <c r="WU38">
        <v>-12.1787164857751</v>
      </c>
      <c r="WV38">
        <v>-19.884757614654902</v>
      </c>
      <c r="WW38">
        <v>-12.2370858572383</v>
      </c>
      <c r="WX38">
        <v>-15.566196316911499</v>
      </c>
      <c r="WY38">
        <v>-10.6355199503147</v>
      </c>
      <c r="WZ38">
        <v>-12.6207246241964</v>
      </c>
      <c r="XA38">
        <v>-14.2938232648038</v>
      </c>
      <c r="XB38">
        <v>-21.5764935098614</v>
      </c>
      <c r="XC38">
        <v>-13.179724933848901</v>
      </c>
      <c r="XD38">
        <v>-1.12624450134439</v>
      </c>
      <c r="XE38">
        <v>-4.9712896191320199</v>
      </c>
      <c r="XF38">
        <v>-7.1494476768722297</v>
      </c>
      <c r="XG38">
        <v>-10.7818236815174</v>
      </c>
      <c r="XH38">
        <v>-9.0698105409042604</v>
      </c>
      <c r="XI38">
        <v>-8.1725436948656007</v>
      </c>
      <c r="XJ38">
        <v>-9.3418966678775099</v>
      </c>
      <c r="XK38">
        <v>-6.2801392627413897</v>
      </c>
      <c r="XL38">
        <v>-12.849291846773699</v>
      </c>
      <c r="XM38">
        <v>-9.2974324902243097</v>
      </c>
      <c r="XN38">
        <v>-11.0845153502974</v>
      </c>
      <c r="XO38">
        <v>-8.6857941600640896</v>
      </c>
      <c r="XP38">
        <v>-9.2775462043142305</v>
      </c>
      <c r="XQ38">
        <v>-14.875874493167</v>
      </c>
      <c r="XR38">
        <v>-5.3205345597133098</v>
      </c>
      <c r="XS38">
        <v>-6.92623995827645</v>
      </c>
      <c r="XT38">
        <v>-11.8968645583724</v>
      </c>
      <c r="XU38">
        <v>-16.1642592550111</v>
      </c>
      <c r="XV38">
        <v>-6.97164817500905</v>
      </c>
      <c r="XW38">
        <v>-22.080756236462999</v>
      </c>
      <c r="XX38">
        <v>-4.7150105335350103</v>
      </c>
      <c r="XY38">
        <v>-6.7252185572177696</v>
      </c>
      <c r="XZ38">
        <v>-19.930449414205899</v>
      </c>
      <c r="YA38">
        <v>-10.1603107050533</v>
      </c>
      <c r="YB38">
        <v>-16.648946261205101</v>
      </c>
      <c r="YC38">
        <v>-4.2371223303424603</v>
      </c>
      <c r="YD38">
        <v>-1.2721343439241399</v>
      </c>
      <c r="YE38">
        <v>-12.098102887842201</v>
      </c>
      <c r="YF38">
        <v>-6.14408675168323</v>
      </c>
      <c r="YG38">
        <v>-11.1371982018268</v>
      </c>
      <c r="YH38">
        <v>-15.210360108748599</v>
      </c>
      <c r="YI38">
        <v>-14.6801270691344</v>
      </c>
      <c r="YJ38">
        <v>-14.2928741247992</v>
      </c>
      <c r="YK38">
        <v>-8.4008957479892103</v>
      </c>
      <c r="YL38">
        <v>-16.212260068314901</v>
      </c>
      <c r="YM38">
        <v>-13.8180814917918</v>
      </c>
      <c r="YN38">
        <v>-4.5095050900584699</v>
      </c>
      <c r="YO38">
        <v>-4.3406554951005196</v>
      </c>
      <c r="YP38">
        <v>-4.8516942848902396</v>
      </c>
      <c r="YQ38">
        <v>-15.607344138231801</v>
      </c>
      <c r="YR38">
        <v>-10.5150092660675</v>
      </c>
      <c r="YS38">
        <v>-9.4265032267384807</v>
      </c>
      <c r="YT38">
        <v>-10.0009468509539</v>
      </c>
      <c r="YU38">
        <v>-3.1336627387073901</v>
      </c>
      <c r="YV38">
        <v>-7.4174768173975902</v>
      </c>
      <c r="YW38">
        <v>-14.9954502780518</v>
      </c>
      <c r="YX38">
        <v>-10.6051577753971</v>
      </c>
      <c r="YY38">
        <v>-15.228220263886399</v>
      </c>
      <c r="YZ38">
        <v>-12.710196794809599</v>
      </c>
      <c r="ZA38">
        <v>-15.492859956040901</v>
      </c>
      <c r="ZB38">
        <v>-9.0999926686782509</v>
      </c>
      <c r="ZC38">
        <v>-3.2728127776605902</v>
      </c>
      <c r="ZD38">
        <v>-7.5386823911268799</v>
      </c>
      <c r="ZE38">
        <v>-2.3560628816435401</v>
      </c>
      <c r="ZF38">
        <v>-6.7422819712454301</v>
      </c>
      <c r="ZG38">
        <v>-5.6829053928393298</v>
      </c>
      <c r="ZH38">
        <v>-1.8847695772616899</v>
      </c>
      <c r="ZI38">
        <v>-15.0960810131067</v>
      </c>
      <c r="ZJ38">
        <v>-19.333690465841201</v>
      </c>
      <c r="ZK38">
        <v>-8.6345872702621307</v>
      </c>
      <c r="ZL38">
        <v>-12.183094922097</v>
      </c>
      <c r="ZM38">
        <v>-9.9829117009534798</v>
      </c>
      <c r="ZN38">
        <v>-5.5784113580390597</v>
      </c>
      <c r="ZO38">
        <v>-3.2567421159769201</v>
      </c>
      <c r="ZP38">
        <v>-11.0494897570111</v>
      </c>
      <c r="ZQ38">
        <v>-6.9799729021241896</v>
      </c>
      <c r="ZR38">
        <v>-17.388995844409301</v>
      </c>
      <c r="ZS38">
        <v>-11.258855510125599</v>
      </c>
      <c r="ZT38">
        <v>-9.6644674148117495</v>
      </c>
      <c r="ZU38">
        <v>-9.1950844584531009</v>
      </c>
      <c r="ZV38">
        <v>-5.6886220769536902</v>
      </c>
      <c r="ZW38">
        <v>-15.753668095213801</v>
      </c>
      <c r="ZX38">
        <v>-11.890407974664599</v>
      </c>
      <c r="ZY38">
        <v>-12.832487607740401</v>
      </c>
      <c r="ZZ38">
        <v>-12.623415254098401</v>
      </c>
      <c r="AAA38">
        <v>-5.8970996307122601</v>
      </c>
      <c r="AAB38">
        <v>-2.2108675489297398</v>
      </c>
      <c r="AAC38">
        <v>-8.4009849044232396</v>
      </c>
      <c r="AAD38">
        <v>-8.3314251788876899</v>
      </c>
      <c r="AAE38">
        <v>-11.002882777379</v>
      </c>
      <c r="AAF38">
        <v>-10.8736143214048</v>
      </c>
      <c r="AAG38">
        <v>-10.3622596059608</v>
      </c>
      <c r="AAH38">
        <v>-2.7568527821694002</v>
      </c>
      <c r="AAI38">
        <v>-12.0357700539459</v>
      </c>
      <c r="AAJ38">
        <v>-11.7815447107425</v>
      </c>
      <c r="AAK38">
        <v>-27.802571236682901</v>
      </c>
      <c r="AAL38">
        <v>-11.700859791768</v>
      </c>
      <c r="AAM38">
        <v>-6.4524057253862601</v>
      </c>
      <c r="AAN38">
        <v>-15.703528970284101</v>
      </c>
      <c r="AAO38">
        <v>-5.5286636112323304</v>
      </c>
      <c r="AAP38">
        <v>-14.195762539538</v>
      </c>
      <c r="AAQ38">
        <v>-13.3157679389025</v>
      </c>
      <c r="AAR38">
        <v>-8.6634188190034003</v>
      </c>
      <c r="AAS38">
        <v>-12.0420968333889</v>
      </c>
      <c r="AAT38">
        <v>-7.5354511219105698</v>
      </c>
      <c r="AAU38">
        <v>-12.604706042476201</v>
      </c>
      <c r="AAV38">
        <v>-8.6371386405143404</v>
      </c>
      <c r="AAW38">
        <v>-5.6678025368703402</v>
      </c>
      <c r="AAX38">
        <v>-12.614162644983701</v>
      </c>
      <c r="AAY38">
        <v>-1.29426409680156</v>
      </c>
      <c r="AAZ38">
        <v>-9.0735217384523992</v>
      </c>
      <c r="ABA38">
        <v>-11.371929249986101</v>
      </c>
      <c r="ABB38">
        <v>-3.8634021546128898</v>
      </c>
      <c r="ABC38">
        <v>-10.5761766261442</v>
      </c>
      <c r="ABD38">
        <v>-8.2040398320789905</v>
      </c>
      <c r="ABE38">
        <v>-14.882454824779201</v>
      </c>
      <c r="ABF38">
        <v>-8.8793032761664108</v>
      </c>
      <c r="ABG38">
        <v>-5.4378119258064999</v>
      </c>
      <c r="ABH38">
        <v>-8.4240801317823806</v>
      </c>
      <c r="ABI38">
        <v>-22.7773486234688</v>
      </c>
      <c r="ABJ38">
        <v>-7.9637093025607397</v>
      </c>
      <c r="ABK38">
        <v>-10.0480043023435</v>
      </c>
      <c r="ABL38">
        <v>-15.8874970660894</v>
      </c>
      <c r="ABM38">
        <v>-6.6508064946437999</v>
      </c>
      <c r="ABN38">
        <v>-9.8172372918643909</v>
      </c>
      <c r="ABO38">
        <v>-10.5786457004418</v>
      </c>
      <c r="ABP38">
        <v>-18.8089358420659</v>
      </c>
      <c r="ABQ38">
        <v>-2.3516398295229801</v>
      </c>
      <c r="ABR38">
        <v>-5.1817427687297801</v>
      </c>
      <c r="ABS38">
        <v>-12.021968831820701</v>
      </c>
      <c r="ABT38">
        <v>-7.2349089170549004</v>
      </c>
      <c r="ABU38">
        <v>-9.8523417296637508</v>
      </c>
      <c r="ABV38">
        <v>-4.6838420760870498</v>
      </c>
      <c r="ABW38">
        <v>-10.471361622094699</v>
      </c>
      <c r="ABX38">
        <v>-7.3979276301213899</v>
      </c>
      <c r="ABY38">
        <v>-10.4018715532219</v>
      </c>
      <c r="ABZ38">
        <v>-20.841407036504702</v>
      </c>
      <c r="ACA38">
        <v>-2.58402493223852</v>
      </c>
      <c r="ACB38">
        <v>-13.181840705569799</v>
      </c>
      <c r="ACC38">
        <v>-2.6447863475945002</v>
      </c>
      <c r="ACD38">
        <v>-8.5779099933657204</v>
      </c>
      <c r="ACE38">
        <v>-11.017331000179</v>
      </c>
      <c r="ACF38">
        <v>-2.8228965527945298</v>
      </c>
      <c r="ACG38">
        <v>-11.718666965253799</v>
      </c>
      <c r="ACH38">
        <v>-8.6899613064699697</v>
      </c>
      <c r="ACI38">
        <v>-6.7013473885845096</v>
      </c>
      <c r="ACJ38">
        <v>-25.9205408837493</v>
      </c>
      <c r="ACK38">
        <v>-4.4144089232525801</v>
      </c>
      <c r="ACL38">
        <v>-11.4570965829272</v>
      </c>
      <c r="ACM38">
        <v>-7.2912351650047897</v>
      </c>
      <c r="ACN38">
        <v>-20.162976344147399</v>
      </c>
      <c r="ACO38">
        <v>-12.8042810971371</v>
      </c>
      <c r="ACP38">
        <v>-10.405407989320199</v>
      </c>
      <c r="ACQ38">
        <v>-5.7761530841297297</v>
      </c>
      <c r="ACR38">
        <v>-15.4331458063161</v>
      </c>
      <c r="ACS38">
        <v>-11.307421901196699</v>
      </c>
      <c r="ACT38">
        <v>-9.71319108357193</v>
      </c>
      <c r="ACU38">
        <v>-4.5830513482922903</v>
      </c>
      <c r="ACV38">
        <v>-9.3078554553469797</v>
      </c>
      <c r="ACW38">
        <v>-14.581636910329999</v>
      </c>
      <c r="ACX38">
        <v>-13.099973807867499</v>
      </c>
      <c r="ACY38">
        <v>-21.363128400457601</v>
      </c>
      <c r="ACZ38">
        <v>-10.6100835488228</v>
      </c>
      <c r="ADA38">
        <v>-7.2954043346069604</v>
      </c>
      <c r="ADB38">
        <v>-11.574883002092401</v>
      </c>
      <c r="ADC38">
        <v>-10.016556962110901</v>
      </c>
      <c r="ADD38">
        <v>-12.435791149099501</v>
      </c>
      <c r="ADE38">
        <v>-11.056376501414301</v>
      </c>
      <c r="ADF38">
        <v>-4.2363460737925003</v>
      </c>
      <c r="ADG38">
        <v>-10.532651370639099</v>
      </c>
      <c r="ADH38">
        <v>-6.6301084764376697</v>
      </c>
      <c r="ADI38">
        <v>-8.2242161369954108</v>
      </c>
      <c r="ADJ38">
        <v>-4.5173877079381803</v>
      </c>
      <c r="ADK38">
        <v>-1.47050326905747</v>
      </c>
      <c r="ADL38">
        <v>-19.038441277482299</v>
      </c>
      <c r="ADM38">
        <v>-8.3807889742656698</v>
      </c>
      <c r="ADN38">
        <v>-15.212359750249099</v>
      </c>
      <c r="ADO38">
        <v>-7.5224724384973198</v>
      </c>
      <c r="ADP38">
        <v>-18.704045208312198</v>
      </c>
      <c r="ADQ38">
        <v>-10.443406599565201</v>
      </c>
      <c r="ADR38">
        <v>-2.93136424649231</v>
      </c>
      <c r="ADS38">
        <v>-6.0833860358929401</v>
      </c>
      <c r="ADT38">
        <v>-18.440194128369601</v>
      </c>
      <c r="ADU38">
        <v>-10.534825467245501</v>
      </c>
      <c r="ADV38">
        <v>-3.58083581461102</v>
      </c>
      <c r="ADW38">
        <v>-11.6976140163398</v>
      </c>
      <c r="ADX38">
        <v>-11.9849370381583</v>
      </c>
      <c r="ADY38">
        <v>-8.8132261027543297</v>
      </c>
      <c r="ADZ38">
        <v>-2.7244405615834402</v>
      </c>
      <c r="AEA38">
        <v>-4.7702056972567899</v>
      </c>
      <c r="AEB38">
        <v>-5.5616169240731796</v>
      </c>
      <c r="AEC38">
        <v>-5.0038548681020503</v>
      </c>
      <c r="AED38">
        <v>-7.5273679194974399</v>
      </c>
      <c r="AEE38">
        <v>-18.8412333997092</v>
      </c>
      <c r="AEF38">
        <v>-9.9132153182080192</v>
      </c>
      <c r="AEG38">
        <v>-11.587675197656401</v>
      </c>
      <c r="AEH38">
        <v>-9.2813223805746699</v>
      </c>
      <c r="AEI38">
        <v>-1.4007896258363</v>
      </c>
      <c r="AEJ38">
        <v>-3.5828639651715002</v>
      </c>
      <c r="AEK38">
        <v>-6.7150426093165798</v>
      </c>
      <c r="AEL38">
        <v>-5.8233905775523196</v>
      </c>
      <c r="AEM38">
        <v>-7.19837368776854</v>
      </c>
      <c r="AEN38">
        <v>-5.5018792719060601</v>
      </c>
      <c r="AEO38">
        <v>-19.144093486515299</v>
      </c>
      <c r="AEP38">
        <v>-1.0406210098228399</v>
      </c>
      <c r="AEQ38">
        <v>-18.5435853526856</v>
      </c>
      <c r="AER38">
        <v>-5.6265383746383604</v>
      </c>
      <c r="AES38">
        <v>-10.0931789349469</v>
      </c>
      <c r="AET38">
        <v>-8.0898344527359995</v>
      </c>
      <c r="AEU38">
        <v>-5.8849169266896704</v>
      </c>
      <c r="AEV38">
        <v>-14.745276066448801</v>
      </c>
      <c r="AEW38">
        <v>-15.4223944269262</v>
      </c>
      <c r="AEX38">
        <v>-4.4714604301317102</v>
      </c>
      <c r="AEY38">
        <v>-14.081419281078899</v>
      </c>
      <c r="AEZ38">
        <v>-14.642581804006101</v>
      </c>
      <c r="AFA38">
        <v>-8.5200262233234394</v>
      </c>
      <c r="AFB38">
        <v>-11.354384112440201</v>
      </c>
      <c r="AFC38">
        <v>-8.1190953414603104</v>
      </c>
      <c r="AFD38">
        <v>-9.0386220005783908</v>
      </c>
      <c r="AFE38">
        <v>-18.0187687810777</v>
      </c>
      <c r="AFF38">
        <v>-2.58398658270966</v>
      </c>
      <c r="AFG38">
        <v>-9.3672016464370795</v>
      </c>
      <c r="AFH38">
        <v>-11.2839926751221</v>
      </c>
      <c r="AFI38">
        <v>-2.6830000554394902</v>
      </c>
      <c r="AFJ38">
        <v>-7.9502275878781496</v>
      </c>
      <c r="AFK38">
        <v>-5.5477344668897199</v>
      </c>
      <c r="AFL38">
        <v>-7.0274403609877796</v>
      </c>
      <c r="AFM38">
        <v>-4.6132486226946101</v>
      </c>
      <c r="AFN38">
        <v>-12.7641673364577</v>
      </c>
      <c r="AFO38">
        <v>-6.8570617044878803</v>
      </c>
      <c r="AFP38">
        <v>-9.0107367774963905</v>
      </c>
      <c r="AFQ38">
        <v>-11.209773368694201</v>
      </c>
      <c r="AFR38">
        <v>-5.4642577382837496</v>
      </c>
      <c r="AFS38">
        <v>-15.6597829311316</v>
      </c>
      <c r="AFT38">
        <v>-5.51556718843963</v>
      </c>
      <c r="AFU38">
        <v>-7.1525560725906097</v>
      </c>
      <c r="AFV38">
        <v>-18.382182151629301</v>
      </c>
      <c r="AFW38">
        <v>-9.5692471224048195</v>
      </c>
      <c r="AFX38">
        <v>-10.000269876253601</v>
      </c>
      <c r="AFY38">
        <v>-9.8185168684643696</v>
      </c>
      <c r="AFZ38">
        <v>-23.3404352327765</v>
      </c>
      <c r="AGA38">
        <v>-8.3302551129047195</v>
      </c>
      <c r="AGB38">
        <v>-11.280755135529899</v>
      </c>
      <c r="AGC38">
        <v>-2.9318018517147699</v>
      </c>
      <c r="AGD38">
        <v>-0.50307440085717303</v>
      </c>
      <c r="AGE38">
        <v>-9.3604791688851492</v>
      </c>
      <c r="AGF38">
        <v>-7.6070170452181296</v>
      </c>
      <c r="AGG38">
        <v>-17.356225629910899</v>
      </c>
      <c r="AGH38">
        <v>-11.695043702691599</v>
      </c>
      <c r="AGI38">
        <v>-14.9100796887793</v>
      </c>
      <c r="AGJ38">
        <v>-8.2990538600540198</v>
      </c>
      <c r="AGK38">
        <v>-16.924980346435401</v>
      </c>
      <c r="AGL38">
        <v>-15.439709280572099</v>
      </c>
      <c r="AGM38">
        <v>-19.473414971565798</v>
      </c>
      <c r="AGN38">
        <v>-24.0751055566815</v>
      </c>
      <c r="AGO38">
        <v>-12.131699072718799</v>
      </c>
      <c r="AGP38">
        <v>-7.6968921378243103</v>
      </c>
      <c r="AGQ38">
        <v>-30.715055296904399</v>
      </c>
      <c r="AGR38">
        <v>-11.10298887471</v>
      </c>
      <c r="AGS38">
        <v>-6.3219423329310001</v>
      </c>
      <c r="AGT38">
        <v>-2.9308203229471999</v>
      </c>
      <c r="AGU38">
        <v>-10.460028501031299</v>
      </c>
      <c r="AGV38">
        <v>-10.479376095535899</v>
      </c>
      <c r="AGW38">
        <v>-14.749543319002999</v>
      </c>
      <c r="AGX38">
        <v>-8.3736613234910102</v>
      </c>
      <c r="AGY38">
        <v>-9.1747997344703798</v>
      </c>
      <c r="AGZ38">
        <v>-9.3173214600093406</v>
      </c>
      <c r="AHA38">
        <v>-23.753004895913499</v>
      </c>
      <c r="AHB38">
        <v>-16.912758672081001</v>
      </c>
      <c r="AHC38">
        <v>-29.113704388994499</v>
      </c>
      <c r="AHD38">
        <v>-11.9636838126335</v>
      </c>
      <c r="AHE38">
        <v>-3.7216865151982299</v>
      </c>
      <c r="AHF38">
        <v>-15.766686561280901</v>
      </c>
      <c r="AHG38">
        <v>-19.4088528273567</v>
      </c>
      <c r="AHH38">
        <v>-12.2120772463382</v>
      </c>
      <c r="AHI38">
        <v>-5.17461522877832</v>
      </c>
      <c r="AHJ38">
        <v>-9.7787597437904896</v>
      </c>
      <c r="AHK38">
        <v>-23.0539617689587</v>
      </c>
      <c r="AHL38">
        <v>-3.4280916986765502</v>
      </c>
      <c r="AHM38">
        <v>-7.4676126346904796</v>
      </c>
      <c r="AHN38">
        <v>-2.6839242646336499</v>
      </c>
      <c r="AHO38">
        <v>-9.2824469833074694</v>
      </c>
      <c r="AHP38">
        <v>-3.5814584732736399</v>
      </c>
      <c r="AHQ38">
        <v>-9.4936063573291296</v>
      </c>
      <c r="AHR38">
        <v>-9.3452391669538901</v>
      </c>
      <c r="AHS38">
        <v>-7.18951786409355</v>
      </c>
      <c r="AHT38">
        <v>-4.4283516832291197</v>
      </c>
      <c r="AHU38">
        <v>-5.8850985486974103</v>
      </c>
      <c r="AHV38">
        <v>-11.212418109884201</v>
      </c>
      <c r="AHW38">
        <v>-9.8881652106889</v>
      </c>
      <c r="AHX38">
        <v>-17.4997760582552</v>
      </c>
      <c r="AHY38">
        <v>-10.597065421290599</v>
      </c>
      <c r="AHZ38">
        <v>-10.513652384469401</v>
      </c>
      <c r="AIA38">
        <v>-24.4546422212618</v>
      </c>
      <c r="AIB38">
        <v>-3.6921379244697898</v>
      </c>
      <c r="AIC38">
        <v>-12.1809944647538</v>
      </c>
      <c r="AID38">
        <v>-9.6150006480478396</v>
      </c>
      <c r="AIE38">
        <v>-7.6516253950438804</v>
      </c>
      <c r="AIF38">
        <v>-5.1126923545539897</v>
      </c>
      <c r="AIG38">
        <v>-4.8574897055783</v>
      </c>
      <c r="AIH38">
        <v>-23.747997658031402</v>
      </c>
      <c r="AII38">
        <v>-11.806507877136999</v>
      </c>
      <c r="AIJ38">
        <v>-17.292335840210299</v>
      </c>
      <c r="AIK38">
        <v>-5.9794145337397104</v>
      </c>
      <c r="AIL38">
        <v>-7.4549060775417804</v>
      </c>
      <c r="AIM38">
        <v>-11.285113467910801</v>
      </c>
      <c r="AIN38">
        <v>-6.3831422062522201</v>
      </c>
      <c r="AIO38">
        <v>-24.190769712764698</v>
      </c>
      <c r="AIP38">
        <v>-11.1561248561345</v>
      </c>
      <c r="AIQ38">
        <v>-13.839186140939701</v>
      </c>
      <c r="AIR38">
        <v>-12.937288660652801</v>
      </c>
      <c r="AIS38">
        <v>-5.8060232666931899</v>
      </c>
      <c r="AIT38">
        <v>-6.3849205808807001</v>
      </c>
      <c r="AIU38">
        <v>-22.2624675015119</v>
      </c>
      <c r="AIV38">
        <v>-9.4263216560726502</v>
      </c>
      <c r="AIW38">
        <v>-21.255221943523001</v>
      </c>
      <c r="AIX38">
        <v>-18.970497632151499</v>
      </c>
      <c r="AIY38">
        <v>-11.0739134590779</v>
      </c>
      <c r="AIZ38">
        <v>-15.5186050773577</v>
      </c>
      <c r="AJA38">
        <v>-7.2484257808984296</v>
      </c>
      <c r="AJB38">
        <v>-7.7205448420220399</v>
      </c>
      <c r="AJC38">
        <v>-11.759275595383301</v>
      </c>
      <c r="AJD38">
        <v>-7.4774235417481201</v>
      </c>
      <c r="AJE38">
        <v>-16.6332720955049</v>
      </c>
      <c r="AJF38">
        <v>-6.4389251772469702</v>
      </c>
      <c r="AJG38">
        <v>-16.378443902194899</v>
      </c>
      <c r="AJH38">
        <v>-9.3087152315440296</v>
      </c>
      <c r="AJI38">
        <v>-9.6164942882696192</v>
      </c>
      <c r="AJJ38">
        <v>-11.7964784918712</v>
      </c>
      <c r="AJK38">
        <v>-2.5291188839562402</v>
      </c>
      <c r="AJL38">
        <v>-10.338634521481699</v>
      </c>
      <c r="AJM38">
        <v>-13.415539073229001</v>
      </c>
      <c r="AJN38">
        <v>-3.0861383339058901</v>
      </c>
      <c r="AJO38">
        <v>-1.92419569691805</v>
      </c>
      <c r="AJP38">
        <v>-6.7533851339234703</v>
      </c>
      <c r="AJQ38">
        <v>-9.6720528576257401</v>
      </c>
      <c r="AJR38">
        <v>-6.3148436380536204</v>
      </c>
      <c r="AJS38">
        <v>-13.5135054250665</v>
      </c>
      <c r="AJT38">
        <v>-13.284816991705201</v>
      </c>
      <c r="AJU38">
        <v>-9.3250192124591305</v>
      </c>
      <c r="AJV38">
        <v>-3.3254555372142498</v>
      </c>
      <c r="AJW38">
        <v>-10.311204605017</v>
      </c>
      <c r="AJX38">
        <v>-16.723897234741901</v>
      </c>
      <c r="AJY38">
        <v>-12.692168883361701</v>
      </c>
      <c r="AJZ38">
        <v>-4.6960011308321201</v>
      </c>
      <c r="AKA38">
        <v>-6.3509868832360299</v>
      </c>
      <c r="AKB38">
        <v>-11.1127369716936</v>
      </c>
      <c r="AKC38">
        <v>-8.7750915634717099</v>
      </c>
      <c r="AKD38">
        <v>-14.990865283058801</v>
      </c>
      <c r="AKE38">
        <v>-8.0332617374851107</v>
      </c>
      <c r="AKF38">
        <v>-9.0182167105516804</v>
      </c>
      <c r="AKG38">
        <v>-5.6190686852042404</v>
      </c>
      <c r="AKH38">
        <v>-2.0618536397873299</v>
      </c>
      <c r="AKI38">
        <v>-15.188884277014401</v>
      </c>
      <c r="AKJ38">
        <v>-7.56320919798506</v>
      </c>
      <c r="AKK38">
        <v>-5.8918849501120896</v>
      </c>
      <c r="AKL38">
        <v>-14.8502873750236</v>
      </c>
      <c r="AKM38">
        <v>-5.2212754196894204</v>
      </c>
      <c r="AKN38">
        <v>-11.5999208844416</v>
      </c>
      <c r="AKO38">
        <v>-6.8992559211000097</v>
      </c>
      <c r="AKP38">
        <v>-13.533711467084</v>
      </c>
      <c r="AKQ38">
        <v>-10.0540335149221</v>
      </c>
      <c r="AKR38">
        <v>-11.0732633170567</v>
      </c>
      <c r="AKS38">
        <v>-5.1975769774585396</v>
      </c>
      <c r="AKT38">
        <v>-7.5101131694954697</v>
      </c>
      <c r="AKU38">
        <v>-3.42018682657192</v>
      </c>
      <c r="AKV38">
        <v>-13.7005781699343</v>
      </c>
      <c r="AKW38">
        <v>-11.2805681516056</v>
      </c>
      <c r="AKX38">
        <v>-10.074780664595201</v>
      </c>
      <c r="AKY38">
        <v>-15.189270442828899</v>
      </c>
      <c r="AKZ38">
        <v>-7.0380371382715596</v>
      </c>
      <c r="ALA38">
        <v>-2.0346962035085898</v>
      </c>
      <c r="ALB38">
        <v>-13.2842405188717</v>
      </c>
      <c r="ALC38">
        <v>-6.72210947095056</v>
      </c>
      <c r="ALD38">
        <v>-13.2986593092688</v>
      </c>
      <c r="ALE38">
        <v>-8.4428920013533606</v>
      </c>
      <c r="ALF38">
        <v>-6.9509306188560096</v>
      </c>
      <c r="ALG38">
        <v>-8.4257989618225206</v>
      </c>
      <c r="ALH38">
        <v>-2.6633386278289799</v>
      </c>
      <c r="ALI38">
        <v>-12.8167299554178</v>
      </c>
      <c r="ALJ38">
        <v>-33.008306905284101</v>
      </c>
      <c r="ALK38">
        <v>-15.521101752603499</v>
      </c>
      <c r="ALL38">
        <v>-6.8260481015044796</v>
      </c>
      <c r="ALM38">
        <v>-4.8415501280951796</v>
      </c>
      <c r="ALN38">
        <v>-7.1521608218834301</v>
      </c>
      <c r="ALO38">
        <v>-11.6826800118957</v>
      </c>
      <c r="ALP38">
        <v>-21.165756699373901</v>
      </c>
      <c r="ALQ38">
        <v>-11.8252216354783</v>
      </c>
      <c r="ALR38">
        <v>-12.9028197232811</v>
      </c>
      <c r="ALS38">
        <v>-11.570289939515501</v>
      </c>
      <c r="ALT38">
        <v>-17.9248305311183</v>
      </c>
      <c r="ALU38">
        <v>-15.097771660735599</v>
      </c>
      <c r="ALV38">
        <v>-6.4534995839798297</v>
      </c>
      <c r="ALW38">
        <v>-6.8742388823609701</v>
      </c>
      <c r="ALX38">
        <v>-5.8969389391232898</v>
      </c>
      <c r="ALY38">
        <v>-12.828576078627099</v>
      </c>
      <c r="ALZ38">
        <v>-21.7021123428373</v>
      </c>
      <c r="AMA38">
        <v>-4.5447277558902197</v>
      </c>
      <c r="AMB38">
        <v>-3.81026819144336</v>
      </c>
      <c r="AMC38">
        <v>-5.1553366921565997</v>
      </c>
      <c r="AMD38">
        <v>-9.7902565901528096</v>
      </c>
      <c r="AME38">
        <v>-8.1269859508439595</v>
      </c>
      <c r="AMF38">
        <v>-12.9622112954854</v>
      </c>
      <c r="AMG38">
        <v>-9.8946343563875097</v>
      </c>
      <c r="AMH38">
        <v>-9.7566535145062705</v>
      </c>
      <c r="AMI38">
        <v>-4.1177380048902696</v>
      </c>
      <c r="AMJ38">
        <v>-5.6028592085447997</v>
      </c>
      <c r="AMK38">
        <v>-2.03507991376964</v>
      </c>
      <c r="AML38">
        <v>-16.306692817047502</v>
      </c>
      <c r="AMM38">
        <v>-7.9720734978569698</v>
      </c>
      <c r="AMN38">
        <v>-23.5337661497304</v>
      </c>
      <c r="AMO38">
        <v>-10.248833740617</v>
      </c>
      <c r="AMP38">
        <v>-11.752381468129</v>
      </c>
      <c r="AMQ38">
        <v>-3.80876943049415</v>
      </c>
      <c r="AMR38">
        <v>-6.4145336477718597</v>
      </c>
      <c r="AMS38">
        <v>-10.7886634337196</v>
      </c>
      <c r="AMT38">
        <v>-8.0180210335238904</v>
      </c>
      <c r="AMU38">
        <v>-9.10108555197721</v>
      </c>
      <c r="AMV38">
        <v>-15.9781829905178</v>
      </c>
      <c r="AMW38">
        <v>-11.9165611716606</v>
      </c>
      <c r="AMX38">
        <v>-20.116362523423099</v>
      </c>
      <c r="AMY38">
        <v>-6.0091359275929497</v>
      </c>
      <c r="AMZ38">
        <v>-11.6470031971923</v>
      </c>
      <c r="ANA38">
        <v>-13.129749203771</v>
      </c>
      <c r="ANB38">
        <v>-19.449184169752399</v>
      </c>
      <c r="ANC38">
        <v>-7.8046954432899396</v>
      </c>
      <c r="AND38">
        <v>-15.0694846229192</v>
      </c>
      <c r="ANE38">
        <v>-6.9312750619403101</v>
      </c>
      <c r="ANF38">
        <v>-8.1473998037756701</v>
      </c>
      <c r="ANG38">
        <v>-0.32227832007933399</v>
      </c>
      <c r="ANH38">
        <v>-5.13824996496575</v>
      </c>
      <c r="ANI38">
        <v>-7.9732896512549898</v>
      </c>
      <c r="ANJ38">
        <v>-2.7539591807402499</v>
      </c>
      <c r="ANK38">
        <v>-8.3982866844287098</v>
      </c>
      <c r="ANL38">
        <v>-15.9546805187716</v>
      </c>
      <c r="ANM38">
        <v>-19.730367395496302</v>
      </c>
      <c r="ANN38">
        <v>-10.3493348913487</v>
      </c>
      <c r="ANO38">
        <v>-4.2769266781924697</v>
      </c>
      <c r="ANP38">
        <v>-20.430211172481801</v>
      </c>
      <c r="ANQ38">
        <v>-12.517691665851601</v>
      </c>
      <c r="ANR38">
        <v>-2.1949809953791801</v>
      </c>
      <c r="ANS38">
        <v>-5.4685128465638098</v>
      </c>
      <c r="ANT38">
        <v>-6.94950783563326</v>
      </c>
      <c r="ANU38">
        <v>-4.1792914585939798</v>
      </c>
      <c r="ANV38">
        <v>-4.7496181391278203</v>
      </c>
      <c r="ANW38">
        <v>-8.0249970999843807</v>
      </c>
      <c r="ANX38">
        <v>-4.4127504564526401</v>
      </c>
      <c r="ANY38">
        <v>-21.455268742269102</v>
      </c>
      <c r="ANZ38">
        <v>-8.4372989820887803</v>
      </c>
      <c r="AOA38">
        <v>-16.652114591663899</v>
      </c>
      <c r="AOB38">
        <v>-5.90032429302937</v>
      </c>
      <c r="AOC38">
        <v>-6.2056796219605399</v>
      </c>
      <c r="AOD38">
        <v>-6.9047299221895502</v>
      </c>
      <c r="AOE38">
        <v>-3.5816367773379301</v>
      </c>
      <c r="AOF38">
        <v>-6.5209291964388303</v>
      </c>
      <c r="AOG38">
        <v>-16.722708616664601</v>
      </c>
      <c r="AOH38">
        <v>-13.7325780651464</v>
      </c>
      <c r="AOI38">
        <v>-3.60987886844751</v>
      </c>
      <c r="AOJ38">
        <v>-7.3716595426264497</v>
      </c>
      <c r="AOK38">
        <v>-9.9845254554251106</v>
      </c>
      <c r="AOL38">
        <v>-1.4361144124410401</v>
      </c>
      <c r="AOM38">
        <v>-1.7924336045440701</v>
      </c>
      <c r="AON38">
        <v>-11.215446639537999</v>
      </c>
      <c r="AOO38">
        <v>-11.1456542593846</v>
      </c>
      <c r="AOP38">
        <v>-13.2799402534552</v>
      </c>
      <c r="AOQ38">
        <v>-7.8588248868810204</v>
      </c>
      <c r="AOR38">
        <v>-10.7506381726676</v>
      </c>
      <c r="AOS38">
        <v>-3.5004941425768301</v>
      </c>
      <c r="AOT38">
        <v>-9.5905736868649001</v>
      </c>
      <c r="AOU38">
        <v>-13.4495353380669</v>
      </c>
      <c r="AOV38">
        <v>-7.5070953465565298</v>
      </c>
      <c r="AOW38">
        <v>-6.2492070549009204</v>
      </c>
      <c r="AOX38">
        <v>-10.8273023279891</v>
      </c>
      <c r="AOY38">
        <v>-16.821985538938801</v>
      </c>
      <c r="AOZ38">
        <v>-3.6963043049230802</v>
      </c>
      <c r="APA38">
        <v>-14.446500235396901</v>
      </c>
      <c r="APB38">
        <v>-31.0602418376304</v>
      </c>
      <c r="APC38">
        <v>-11.5627352006019</v>
      </c>
      <c r="APD38">
        <v>-9.6879943750317405</v>
      </c>
      <c r="APE38">
        <v>-17.576030418147599</v>
      </c>
      <c r="APF38">
        <v>-2.5435841787879698</v>
      </c>
      <c r="APG38">
        <v>-5.2543010885851</v>
      </c>
      <c r="APH38">
        <v>-7.9972836193238699</v>
      </c>
      <c r="API38">
        <v>-12.1504292278986</v>
      </c>
      <c r="APJ38">
        <v>-10.970371289033199</v>
      </c>
      <c r="APK38">
        <v>-27.757740960417198</v>
      </c>
      <c r="APL38">
        <v>-4.2094361458500797</v>
      </c>
      <c r="APM38">
        <v>-12.7571061933845</v>
      </c>
      <c r="APN38">
        <v>-20.839271520389001</v>
      </c>
      <c r="APO38">
        <v>-18.223267060498799</v>
      </c>
      <c r="APP38">
        <v>-11.654148392425199</v>
      </c>
      <c r="APQ38">
        <v>-7.80367733625343</v>
      </c>
      <c r="APR38">
        <v>-9.0415420364355192</v>
      </c>
      <c r="APS38">
        <v>-23.704639048814599</v>
      </c>
      <c r="APT38">
        <v>-8.1259584350691494</v>
      </c>
      <c r="APU38">
        <v>-4.6026730850597399</v>
      </c>
      <c r="APV38">
        <v>-5.80724422339566</v>
      </c>
      <c r="APW38">
        <v>-5.7441921450274798</v>
      </c>
      <c r="APX38">
        <v>-21.422878700866399</v>
      </c>
      <c r="APY38">
        <v>-17.764880260304199</v>
      </c>
      <c r="APZ38">
        <v>-7.9777636099023796</v>
      </c>
      <c r="AQA38">
        <v>-5.7303077690843303</v>
      </c>
      <c r="AQB38">
        <v>-2.1296592545730602</v>
      </c>
      <c r="AQC38">
        <v>-21.508272516047601</v>
      </c>
      <c r="AQD38">
        <v>-6.8982747300324601</v>
      </c>
      <c r="AQE38">
        <v>-13.4911494596886</v>
      </c>
      <c r="AQF38">
        <v>-10.801747056630299</v>
      </c>
      <c r="AQG38">
        <v>-11.2754465899884</v>
      </c>
      <c r="AQH38">
        <v>-14.9781331688673</v>
      </c>
      <c r="AQI38">
        <v>-13.3629047526919</v>
      </c>
      <c r="AQJ38">
        <v>-8.9558484532627691</v>
      </c>
      <c r="AQK38">
        <v>-6.2823681040566202</v>
      </c>
      <c r="AQL38">
        <v>-19.507004834360298</v>
      </c>
      <c r="AQM38">
        <v>-3.9763317309444499</v>
      </c>
      <c r="AQN38">
        <v>-9.3030630388355497</v>
      </c>
      <c r="AQO38">
        <v>-2.8743006346542801</v>
      </c>
      <c r="AQP38">
        <v>-9.6258255347622708</v>
      </c>
      <c r="AQQ38">
        <v>-11.0942179300825</v>
      </c>
      <c r="AQR38">
        <v>-1.85851076383506</v>
      </c>
      <c r="AQS38">
        <v>-9.2147248215161106</v>
      </c>
      <c r="AQT38">
        <v>-13.788053921779399</v>
      </c>
      <c r="AQU38">
        <v>-12.270112173444501</v>
      </c>
      <c r="AQV38">
        <v>-15.2312034536026</v>
      </c>
      <c r="AQW38">
        <v>-5.0555612348647099</v>
      </c>
      <c r="AQX38">
        <v>-9.0671923541669894</v>
      </c>
      <c r="AQY38">
        <v>-5.9893896105927498</v>
      </c>
      <c r="AQZ38">
        <v>-15.0494314939515</v>
      </c>
      <c r="ARA38">
        <v>-3.3787757643299901</v>
      </c>
      <c r="ARB38">
        <v>-22.162454357956801</v>
      </c>
      <c r="ARC38">
        <v>-12.771058063027199</v>
      </c>
      <c r="ARD38">
        <v>-15.872832342886801</v>
      </c>
      <c r="ARE38">
        <v>-17.494562618315801</v>
      </c>
      <c r="ARF38">
        <v>-7.5904014016645096</v>
      </c>
      <c r="ARG38">
        <v>-7.7342272493361301</v>
      </c>
      <c r="ARH38">
        <v>-5.0054286533675496</v>
      </c>
      <c r="ARI38">
        <v>-4.6505475864185</v>
      </c>
      <c r="ARJ38">
        <v>-4.8307503404664898</v>
      </c>
      <c r="ARK38">
        <v>-12.646209678455699</v>
      </c>
      <c r="ARL38">
        <v>-13.6010965830364</v>
      </c>
      <c r="ARM38">
        <v>-9.8477367200109693</v>
      </c>
      <c r="ARN38">
        <v>-12.033127317698399</v>
      </c>
      <c r="ARO38">
        <v>-18.615643975262099</v>
      </c>
      <c r="ARP38">
        <v>-10.5646096148153</v>
      </c>
      <c r="ARQ38">
        <v>-8.5188728132324094</v>
      </c>
      <c r="ARR38">
        <v>-6.4484633673242202</v>
      </c>
      <c r="ARS38">
        <v>-1.68994154390816</v>
      </c>
      <c r="ART38">
        <v>-8.4602673513156805</v>
      </c>
      <c r="ARU38">
        <v>-12.543520472176899</v>
      </c>
      <c r="ARV38">
        <v>-16.9501022304053</v>
      </c>
      <c r="ARW38">
        <v>-13.850758845994999</v>
      </c>
      <c r="ARX38">
        <v>-8.1456947139248008</v>
      </c>
      <c r="ARY38">
        <v>-4.9461184297608396</v>
      </c>
      <c r="ARZ38">
        <v>-7.8334128958256599</v>
      </c>
      <c r="ASA38">
        <v>-15.5797414209603</v>
      </c>
      <c r="ASB38">
        <v>-4.7621449242745904</v>
      </c>
      <c r="ASC38">
        <v>-8.8371197298648099</v>
      </c>
      <c r="ASD38">
        <v>-15.0893840514274</v>
      </c>
      <c r="ASE38">
        <v>-8.9532715890804599</v>
      </c>
      <c r="ASF38">
        <v>-9.9404314238655598</v>
      </c>
      <c r="ASG38">
        <v>-6.0954325318756499</v>
      </c>
      <c r="ASH38">
        <v>-3.3864847435228298</v>
      </c>
      <c r="ASI38">
        <v>-2.0885355054803698</v>
      </c>
      <c r="ASJ38">
        <v>-7.4393095075527604</v>
      </c>
      <c r="ASK38">
        <v>-18.563910306600398</v>
      </c>
      <c r="ASL38">
        <v>-14.827048742591</v>
      </c>
      <c r="ASM38">
        <v>-5.19952839442624</v>
      </c>
      <c r="ASN38">
        <v>-4.6572969369922497</v>
      </c>
      <c r="ASO38">
        <v>-8.0951507653403798</v>
      </c>
      <c r="ASP38">
        <v>-10.162733233975001</v>
      </c>
      <c r="ASQ38">
        <v>-19.539446979912402</v>
      </c>
      <c r="ASR38">
        <v>-8.5655457629077301</v>
      </c>
      <c r="ASS38">
        <v>-8.1581874170716997</v>
      </c>
      <c r="AST38">
        <v>-8.7705528329291607</v>
      </c>
      <c r="ASU38">
        <v>-10.460981494759899</v>
      </c>
      <c r="ASV38">
        <v>-7.7825172599220602</v>
      </c>
      <c r="ASW38">
        <v>-5.3732998737547204</v>
      </c>
      <c r="ASX38">
        <v>-3.2793443148410701</v>
      </c>
      <c r="ASY38">
        <v>-8.4773755099659809</v>
      </c>
      <c r="ASZ38">
        <v>-10.4959619495277</v>
      </c>
      <c r="ATA38">
        <v>-11.1833131582232</v>
      </c>
      <c r="ATB38">
        <v>-14.1881093531495</v>
      </c>
      <c r="ATC38">
        <v>-13.5411730795362</v>
      </c>
      <c r="ATD38">
        <v>-14.0552638372923</v>
      </c>
      <c r="ATE38">
        <v>-12.154236085267</v>
      </c>
      <c r="ATF38">
        <v>-12.0211861063498</v>
      </c>
      <c r="ATG38">
        <v>-7.8088366883342504</v>
      </c>
      <c r="ATH38">
        <v>-17.730857678104101</v>
      </c>
      <c r="ATI38">
        <v>-6.0925402779021702</v>
      </c>
      <c r="ATJ38">
        <v>-10.582743138721</v>
      </c>
      <c r="ATK38">
        <v>-12.074014805515301</v>
      </c>
      <c r="ATL38">
        <v>-10.8546910310478</v>
      </c>
      <c r="ATM38">
        <v>-6.0481073066714002</v>
      </c>
      <c r="ATN38">
        <v>-13.027534543545199</v>
      </c>
      <c r="ATO38">
        <v>-10.0259240228431</v>
      </c>
      <c r="ATP38">
        <v>-20.413950396634799</v>
      </c>
      <c r="ATQ38">
        <v>-18.491170699794299</v>
      </c>
      <c r="ATR38">
        <v>-25.8391624940406</v>
      </c>
      <c r="ATS38">
        <v>-5.9767457928615801</v>
      </c>
      <c r="ATT38">
        <v>-12.9604918817226</v>
      </c>
      <c r="ATU38">
        <v>-2.5946248366046798</v>
      </c>
      <c r="ATV38">
        <v>-6.24759183820243</v>
      </c>
      <c r="ATW38">
        <v>-8.9989672150513194</v>
      </c>
      <c r="ATX38">
        <v>-21.873054383465998</v>
      </c>
      <c r="ATY38">
        <v>-16.5418010827619</v>
      </c>
      <c r="ATZ38">
        <v>-7.1295044538740298</v>
      </c>
      <c r="AUA38">
        <v>-18.056211920567002</v>
      </c>
      <c r="AUB38">
        <v>-17.309907900782601</v>
      </c>
      <c r="AUC38">
        <v>-5.9332851991074502</v>
      </c>
      <c r="AUD38">
        <v>-8.8026504412940803</v>
      </c>
      <c r="AUE38">
        <v>-6.2578551504021203</v>
      </c>
      <c r="AUF38">
        <v>-16.761587650819099</v>
      </c>
      <c r="AUG38">
        <v>-8.2587727370515207</v>
      </c>
      <c r="AUH38">
        <v>-17.587789878625099</v>
      </c>
      <c r="AUI38">
        <v>-13.146060760806201</v>
      </c>
      <c r="AUJ38">
        <v>-23.701292669945101</v>
      </c>
      <c r="AUK38">
        <v>-12.67809797514</v>
      </c>
      <c r="AUL38">
        <v>-4.4909370625038001</v>
      </c>
      <c r="AUM38">
        <v>-11.3325681812277</v>
      </c>
      <c r="AUN38">
        <v>-10.481369122392801</v>
      </c>
      <c r="AUO38">
        <v>-4.3363953080162796</v>
      </c>
      <c r="AUP38">
        <v>-4.6807052290406599</v>
      </c>
      <c r="AUQ38">
        <v>-3.7586184452131</v>
      </c>
      <c r="AUR38">
        <v>-5.3527067289933798</v>
      </c>
      <c r="AUS38">
        <v>-14.359295940465801</v>
      </c>
      <c r="AUT38">
        <v>-7.19521741256799</v>
      </c>
      <c r="AUU38">
        <v>-28.201232701597501</v>
      </c>
      <c r="AUV38">
        <v>-12.4962842162815</v>
      </c>
      <c r="AUW38">
        <v>-6.9569445679850297</v>
      </c>
      <c r="AUX38">
        <v>-13.5908392259901</v>
      </c>
      <c r="AUY38">
        <v>-7.63874714064338</v>
      </c>
      <c r="AUZ38">
        <v>-8.4293413484772906</v>
      </c>
      <c r="AVA38">
        <v>-10.303789038623099</v>
      </c>
      <c r="AVB38">
        <v>-7.58648853353671</v>
      </c>
      <c r="AVC38">
        <v>-5.3206289845128403</v>
      </c>
      <c r="AVD38">
        <v>-12.4506823771762</v>
      </c>
      <c r="AVE38">
        <v>-6.5557736217453701</v>
      </c>
      <c r="AVF38">
        <v>-4.2824983380309103</v>
      </c>
      <c r="AVG38">
        <v>-4.7346618920689698</v>
      </c>
      <c r="AVH38">
        <v>-12.6745478611246</v>
      </c>
      <c r="AVI38">
        <v>-5.4564033523384996</v>
      </c>
      <c r="AVJ38">
        <v>-6.1709599710167096</v>
      </c>
      <c r="AVK38">
        <v>-6.8893237211666198</v>
      </c>
      <c r="AVL38">
        <v>-19.719323624141101</v>
      </c>
      <c r="AVM38">
        <v>-7.1160682163518096</v>
      </c>
      <c r="AVN38">
        <v>-7.6276247196317097</v>
      </c>
      <c r="AVO38">
        <v>-5.1950791564770196</v>
      </c>
      <c r="AVP38">
        <v>-13.5041668515419</v>
      </c>
      <c r="AVQ38">
        <v>-11.464748203003801</v>
      </c>
      <c r="AVR38">
        <v>-10.7434010662757</v>
      </c>
      <c r="AVS38">
        <v>-6.0090648383345</v>
      </c>
      <c r="AVT38">
        <v>-7.3368286872422699</v>
      </c>
      <c r="AVU38">
        <v>-9.9641411969169003</v>
      </c>
      <c r="AVV38">
        <v>-10.568629950678901</v>
      </c>
      <c r="AVW38">
        <v>-8.8255080505344399</v>
      </c>
      <c r="AVX38">
        <v>-8.0066208212231196</v>
      </c>
      <c r="AVY38">
        <v>-9.5308625918828191</v>
      </c>
      <c r="AVZ38">
        <v>-6.6483124029928202</v>
      </c>
      <c r="AWA38">
        <v>-16.0891918410709</v>
      </c>
      <c r="AWB38">
        <v>-14.2756637825075</v>
      </c>
      <c r="AWC38">
        <v>-6.5914800212364097</v>
      </c>
      <c r="AWD38">
        <v>-32.254854724711201</v>
      </c>
      <c r="AWE38">
        <v>-17.291829583333701</v>
      </c>
      <c r="AWF38">
        <v>-18.7680724566595</v>
      </c>
      <c r="AWG38">
        <v>-6.6582508477048599</v>
      </c>
      <c r="AWH38">
        <v>-3.6226299864689202</v>
      </c>
      <c r="AWI38">
        <v>-14.5863396964671</v>
      </c>
      <c r="AWJ38">
        <v>-4.8325787621363903</v>
      </c>
      <c r="AWK38">
        <v>-8.6710448012695203</v>
      </c>
      <c r="AWL38">
        <v>-11.1546799062387</v>
      </c>
    </row>
    <row r="39" spans="1:1286" x14ac:dyDescent="0.25">
      <c r="A39">
        <v>37</v>
      </c>
      <c r="B39">
        <v>1</v>
      </c>
      <c r="C39">
        <f t="shared" si="0"/>
        <v>600</v>
      </c>
      <c r="D39">
        <v>-2</v>
      </c>
      <c r="E39">
        <v>4</v>
      </c>
      <c r="F39">
        <v>-9.0145778744122307</v>
      </c>
      <c r="G39">
        <v>-5.8631205835567597</v>
      </c>
      <c r="H39">
        <v>-7.4273366103092302</v>
      </c>
      <c r="I39">
        <v>-22.109500152332402</v>
      </c>
      <c r="J39">
        <v>-2.61465437489466</v>
      </c>
      <c r="K39">
        <v>-5.8001483163877801</v>
      </c>
      <c r="L39">
        <v>-9.0137167523092501</v>
      </c>
      <c r="M39">
        <v>-9.6376627141334605</v>
      </c>
      <c r="N39">
        <v>-8.1867964780479401</v>
      </c>
      <c r="O39">
        <v>-13.961451283785699</v>
      </c>
      <c r="P39">
        <v>-13.327914098346</v>
      </c>
      <c r="Q39">
        <v>-17.685221970492702</v>
      </c>
      <c r="R39">
        <v>-4.6551620986353699</v>
      </c>
      <c r="S39">
        <v>-8.6542955224872493</v>
      </c>
      <c r="T39">
        <v>-12.813674172926699</v>
      </c>
      <c r="U39">
        <v>-10.3301619550084</v>
      </c>
      <c r="V39">
        <v>-13.157200080195</v>
      </c>
      <c r="W39">
        <v>-4.01283542621925</v>
      </c>
      <c r="X39">
        <v>-5.6271602017091604</v>
      </c>
      <c r="Y39">
        <v>-8.7269967063162408</v>
      </c>
      <c r="Z39">
        <v>-19.8086505483693</v>
      </c>
      <c r="AA39">
        <v>-13.684557038319999</v>
      </c>
      <c r="AB39">
        <v>-9.6452274757765508</v>
      </c>
      <c r="AC39">
        <v>-8.2757915153080397</v>
      </c>
      <c r="AD39">
        <v>-10.4012147276612</v>
      </c>
      <c r="AE39">
        <v>-17.383217672806801</v>
      </c>
      <c r="AF39">
        <v>-10.139186300080899</v>
      </c>
      <c r="AG39">
        <v>-10.6981613773542</v>
      </c>
      <c r="AH39">
        <v>-8.6096746142266607</v>
      </c>
      <c r="AI39">
        <v>-20.5634473022224</v>
      </c>
      <c r="AJ39">
        <v>-12.5387696335586</v>
      </c>
      <c r="AK39">
        <v>-6.5111482519908801</v>
      </c>
      <c r="AL39">
        <v>-27.769196864532699</v>
      </c>
      <c r="AM39">
        <v>-8.49559729042846</v>
      </c>
      <c r="AN39">
        <v>-2.1092735787952401</v>
      </c>
      <c r="AO39">
        <v>-5.9197322525634197</v>
      </c>
      <c r="AP39">
        <v>-12.4204198608239</v>
      </c>
      <c r="AQ39">
        <v>-11.4208580180814</v>
      </c>
      <c r="AR39">
        <v>-16.204483571221299</v>
      </c>
      <c r="AS39">
        <v>-14.9525082231632</v>
      </c>
      <c r="AT39">
        <v>-12.568836302081101</v>
      </c>
      <c r="AU39">
        <v>-12.476474206922299</v>
      </c>
      <c r="AV39">
        <v>-11.5240379128538</v>
      </c>
      <c r="AW39">
        <v>-7.1868696666912202</v>
      </c>
      <c r="AX39">
        <v>-2.2070723965603101</v>
      </c>
      <c r="AY39">
        <v>-6.2382397862617696</v>
      </c>
      <c r="AZ39">
        <v>-7.3392541667244897</v>
      </c>
      <c r="BA39">
        <v>-9.8969517617835603</v>
      </c>
      <c r="BB39">
        <v>-6.7414371584870896</v>
      </c>
      <c r="BC39">
        <v>-5.3686518120633799</v>
      </c>
      <c r="BD39">
        <v>-7.9735388123661997</v>
      </c>
      <c r="BE39">
        <v>-10.2951389722732</v>
      </c>
      <c r="BF39">
        <v>-7.7390347014028604</v>
      </c>
      <c r="BG39">
        <v>-4.9142053524967704</v>
      </c>
      <c r="BH39">
        <v>-2.9136603960608101</v>
      </c>
      <c r="BI39">
        <v>-14.857232085927199</v>
      </c>
      <c r="BJ39">
        <v>-11.3616027728958</v>
      </c>
      <c r="BK39">
        <v>-3.9715153547481901</v>
      </c>
      <c r="BL39">
        <v>-13.2332830055998</v>
      </c>
      <c r="BM39">
        <v>-8.5006257098601701</v>
      </c>
      <c r="BN39">
        <v>-9.0372543011247295</v>
      </c>
      <c r="BO39">
        <v>-8.2231879864308404</v>
      </c>
      <c r="BP39">
        <v>-4.4376158723717403</v>
      </c>
      <c r="BQ39">
        <v>-12.7855695364405</v>
      </c>
      <c r="BR39">
        <v>-7.3267237331291097</v>
      </c>
      <c r="BS39">
        <v>-1.3628127139678801</v>
      </c>
      <c r="BT39">
        <v>-7.8300554485357496</v>
      </c>
      <c r="BU39">
        <v>-11.4533020136918</v>
      </c>
      <c r="BV39">
        <v>-6.6638492990837204</v>
      </c>
      <c r="BW39">
        <v>-11.3307880369677</v>
      </c>
      <c r="BX39">
        <v>-11.778931488494701</v>
      </c>
      <c r="BY39">
        <v>-9.9578673966688296</v>
      </c>
      <c r="BZ39">
        <v>-9.9774987872283099</v>
      </c>
      <c r="CA39">
        <v>-12.9043469581295</v>
      </c>
      <c r="CB39">
        <v>-6.3354592843516597</v>
      </c>
      <c r="CC39">
        <v>-23.940092868732499</v>
      </c>
      <c r="CD39">
        <v>-1.5909490148298999</v>
      </c>
      <c r="CE39">
        <v>-13.413829663072899</v>
      </c>
      <c r="CF39">
        <v>-3.5581673874990001</v>
      </c>
      <c r="CG39">
        <v>-14.1898052636417</v>
      </c>
      <c r="CH39">
        <v>-16.2617955770198</v>
      </c>
      <c r="CI39">
        <v>-10.8176806841609</v>
      </c>
      <c r="CJ39">
        <v>-19.788188595944899</v>
      </c>
      <c r="CK39">
        <v>-8.0880170914933593</v>
      </c>
      <c r="CL39">
        <v>-11.3556738098486</v>
      </c>
      <c r="CM39">
        <v>-7.4375158628015496</v>
      </c>
      <c r="CN39">
        <v>-7.5646700408300402</v>
      </c>
      <c r="CO39">
        <v>-10.940160431436</v>
      </c>
      <c r="CP39">
        <v>-9.25485595504753</v>
      </c>
      <c r="CQ39">
        <v>-20.814101752196599</v>
      </c>
      <c r="CR39">
        <v>-6.6960320002163503</v>
      </c>
      <c r="CS39">
        <v>-18.152098456683799</v>
      </c>
      <c r="CT39">
        <v>-28.0098920189584</v>
      </c>
      <c r="CU39">
        <v>-11.968111703826899</v>
      </c>
      <c r="CV39">
        <v>-5.4065419972093904</v>
      </c>
      <c r="CW39">
        <v>-9.2096526561295509</v>
      </c>
      <c r="CX39">
        <v>-9.7235735085932298</v>
      </c>
      <c r="CY39">
        <v>-1.79041937966005</v>
      </c>
      <c r="CZ39">
        <v>-17.478453513853498</v>
      </c>
      <c r="DA39">
        <v>-3.63819236637113</v>
      </c>
      <c r="DB39">
        <v>-8.6672155875199302</v>
      </c>
      <c r="DC39">
        <v>-5.74384108202739</v>
      </c>
      <c r="DD39">
        <v>-3.1475918595314201</v>
      </c>
      <c r="DE39">
        <v>-13.057935637866301</v>
      </c>
      <c r="DF39">
        <v>-2.9654215810020901</v>
      </c>
      <c r="DG39">
        <v>-8.5900028067227705</v>
      </c>
      <c r="DH39">
        <v>-14.2439103636627</v>
      </c>
      <c r="DI39">
        <v>-6.5857218205389101</v>
      </c>
      <c r="DJ39">
        <v>-12.9836919272615</v>
      </c>
      <c r="DK39">
        <v>-4.4924692729485702</v>
      </c>
      <c r="DL39">
        <v>-7.66800210456441</v>
      </c>
      <c r="DM39">
        <v>-4.9526361088825297</v>
      </c>
      <c r="DN39">
        <v>-9.8421443581489392</v>
      </c>
      <c r="DO39">
        <v>-8.7046653970063002</v>
      </c>
      <c r="DP39">
        <v>-13.9119673153257</v>
      </c>
      <c r="DQ39">
        <v>-10.938572975774701</v>
      </c>
      <c r="DR39">
        <v>-9.4340588563301502</v>
      </c>
      <c r="DS39">
        <v>-16.482452254100401</v>
      </c>
      <c r="DT39">
        <v>-18.5620917613921</v>
      </c>
      <c r="DU39">
        <v>-10.8055508038591</v>
      </c>
      <c r="DV39">
        <v>-8.3960346257139005</v>
      </c>
      <c r="DW39">
        <v>-5.8048612744971999</v>
      </c>
      <c r="DX39">
        <v>-7.6293381754239302</v>
      </c>
      <c r="DY39">
        <v>-16.015137205105798</v>
      </c>
      <c r="DZ39">
        <v>-9.5741653559833804</v>
      </c>
      <c r="EA39">
        <v>-18.1793597810344</v>
      </c>
      <c r="EB39">
        <v>-20.8229196952644</v>
      </c>
      <c r="EC39">
        <v>-11.376610759923</v>
      </c>
      <c r="ED39">
        <v>-10.5931820909511</v>
      </c>
      <c r="EE39">
        <v>-14.2027964186576</v>
      </c>
      <c r="EF39">
        <v>-16.986269590180498</v>
      </c>
      <c r="EG39">
        <v>-13.199010493664399</v>
      </c>
      <c r="EH39">
        <v>-12.5689216039504</v>
      </c>
      <c r="EI39">
        <v>-13.6317659419371</v>
      </c>
      <c r="EJ39">
        <v>-12.230759602231901</v>
      </c>
      <c r="EK39">
        <v>-10.2583954724715</v>
      </c>
      <c r="EL39">
        <v>-7.4045317095924803</v>
      </c>
      <c r="EM39">
        <v>-6.6817918572960497</v>
      </c>
      <c r="EN39">
        <v>-8.6398723452628303</v>
      </c>
      <c r="EO39">
        <v>-5.5793827519211998</v>
      </c>
      <c r="EP39">
        <v>-4.5347890762469696</v>
      </c>
      <c r="EQ39">
        <v>-13.5444553356286</v>
      </c>
      <c r="ER39">
        <v>-16.316412163418299</v>
      </c>
      <c r="ES39">
        <v>-11.0152799392947</v>
      </c>
      <c r="ET39">
        <v>-4.1322227780183303</v>
      </c>
      <c r="EU39">
        <v>-9.7970959184237092</v>
      </c>
      <c r="EV39">
        <v>-13.472335429702399</v>
      </c>
      <c r="EW39">
        <v>-6.3425137996403604</v>
      </c>
      <c r="EX39">
        <v>-8.3403528667563496</v>
      </c>
      <c r="EY39">
        <v>-1.8236662962864301</v>
      </c>
      <c r="EZ39">
        <v>-29.339907206590301</v>
      </c>
      <c r="FA39">
        <v>-12.610604676946901</v>
      </c>
      <c r="FB39">
        <v>-4.8010870659134399</v>
      </c>
      <c r="FC39">
        <v>-10.3468933239386</v>
      </c>
      <c r="FD39">
        <v>-26.018857488412301</v>
      </c>
      <c r="FE39">
        <v>-17.7625179977492</v>
      </c>
      <c r="FF39">
        <v>-13.2378325544848</v>
      </c>
      <c r="FG39">
        <v>-17.922761068494999</v>
      </c>
      <c r="FH39">
        <v>-5.62666070884148</v>
      </c>
      <c r="FI39">
        <v>-3.99311402129229</v>
      </c>
      <c r="FJ39">
        <v>-8.5221854436600193</v>
      </c>
      <c r="FK39">
        <v>-4.6726792024559201</v>
      </c>
      <c r="FL39">
        <v>-2.8081387169428398</v>
      </c>
      <c r="FM39">
        <v>-9.1503329056809299</v>
      </c>
      <c r="FN39">
        <v>-11.8244413033906</v>
      </c>
      <c r="FO39">
        <v>-7.5715830880911597</v>
      </c>
      <c r="FP39">
        <v>-6.3766307829473003</v>
      </c>
      <c r="FQ39">
        <v>-4.9908246971930303</v>
      </c>
      <c r="FR39">
        <v>-3.8066946628294098</v>
      </c>
      <c r="FS39">
        <v>-2.3912756920212499</v>
      </c>
      <c r="FT39">
        <v>-6.7085323005895798</v>
      </c>
      <c r="FU39">
        <v>-11.8949663748361</v>
      </c>
      <c r="FV39">
        <v>-4.9734693172816797</v>
      </c>
      <c r="FW39">
        <v>-13.1176188237398</v>
      </c>
      <c r="FX39">
        <v>-18.402091771433099</v>
      </c>
      <c r="FY39">
        <v>-3.2585633948560799</v>
      </c>
      <c r="FZ39">
        <v>-13.9802581640818</v>
      </c>
      <c r="GA39">
        <v>-15.9323515323208</v>
      </c>
      <c r="GB39">
        <v>-3.3694472063219498</v>
      </c>
      <c r="GC39">
        <v>-10.6819288826664</v>
      </c>
      <c r="GD39">
        <v>-9.3795795223656206</v>
      </c>
      <c r="GE39">
        <v>-14.195703397981999</v>
      </c>
      <c r="GF39">
        <v>-4.9047052566302796</v>
      </c>
      <c r="GG39">
        <v>-7.7098924787860303</v>
      </c>
      <c r="GH39">
        <v>-17.716058797426101</v>
      </c>
      <c r="GI39">
        <v>-9.0612798866808397</v>
      </c>
      <c r="GJ39">
        <v>-13.889081642857301</v>
      </c>
      <c r="GK39">
        <v>-8.2594331422768903</v>
      </c>
      <c r="GL39">
        <v>-7.4703307758863398</v>
      </c>
      <c r="GM39">
        <v>-5.1282955013506397</v>
      </c>
      <c r="GN39">
        <v>-9.4194383417820706</v>
      </c>
      <c r="GO39">
        <v>-18.465775870321899</v>
      </c>
      <c r="GP39">
        <v>-11.3613634002352</v>
      </c>
      <c r="GQ39">
        <v>-10.961481873443899</v>
      </c>
      <c r="GR39">
        <v>-8.9289363543811398</v>
      </c>
      <c r="GS39">
        <v>-9.1649891157187504</v>
      </c>
      <c r="GT39">
        <v>-13.421581830286099</v>
      </c>
      <c r="GU39">
        <v>-16.4766067732781</v>
      </c>
      <c r="GV39">
        <v>-10.2865117505008</v>
      </c>
      <c r="GW39">
        <v>-16.9482340823707</v>
      </c>
      <c r="GX39">
        <v>-3.5236844206760098</v>
      </c>
      <c r="GY39">
        <v>-23.592696315051001</v>
      </c>
      <c r="GZ39">
        <v>-7.5376378990399102</v>
      </c>
      <c r="HA39">
        <v>-22.182089730948199</v>
      </c>
      <c r="HB39">
        <v>-14.074028913758699</v>
      </c>
      <c r="HC39">
        <v>-9.5964179011452</v>
      </c>
      <c r="HD39">
        <v>-19.002981737096</v>
      </c>
      <c r="HE39">
        <v>-27.372489957356599</v>
      </c>
      <c r="HF39">
        <v>-13.839526767489501</v>
      </c>
      <c r="HG39">
        <v>-8.4448601036772004</v>
      </c>
      <c r="HH39">
        <v>-4.4081846642598599</v>
      </c>
      <c r="HI39">
        <v>-7.0700409099478598</v>
      </c>
      <c r="HJ39">
        <v>-5.84085769800609</v>
      </c>
      <c r="HK39">
        <v>-6.4358396669301197</v>
      </c>
      <c r="HL39">
        <v>-3.1316080803536002</v>
      </c>
      <c r="HM39">
        <v>-5.85743057389098</v>
      </c>
      <c r="HN39">
        <v>-11.5832755445117</v>
      </c>
      <c r="HO39">
        <v>-3.5740933165809001</v>
      </c>
      <c r="HP39">
        <v>-14.751727017397901</v>
      </c>
      <c r="HQ39">
        <v>-7.7007980144478303</v>
      </c>
      <c r="HR39">
        <v>-14.973575969692201</v>
      </c>
      <c r="HS39">
        <v>-7.1309249426153096</v>
      </c>
      <c r="HT39">
        <v>-9.0887425215470596</v>
      </c>
      <c r="HU39">
        <v>-10.146199961215199</v>
      </c>
      <c r="HV39">
        <v>-14.2662594600785</v>
      </c>
      <c r="HW39">
        <v>-12.728711732164999</v>
      </c>
      <c r="HX39">
        <v>-1.97149435573721</v>
      </c>
      <c r="HY39">
        <v>-5.6349041352340796</v>
      </c>
      <c r="HZ39">
        <v>-8.4931510587356893</v>
      </c>
      <c r="IA39">
        <v>-17.326341235167899</v>
      </c>
      <c r="IB39">
        <v>-6.3868679661138099</v>
      </c>
      <c r="IC39">
        <v>-6.1492363361579701</v>
      </c>
      <c r="ID39">
        <v>-14.811490004285201</v>
      </c>
      <c r="IE39">
        <v>-25.250717949504399</v>
      </c>
      <c r="IF39">
        <v>-9.8626026219567393</v>
      </c>
      <c r="IG39">
        <v>-4.4743644734638801</v>
      </c>
      <c r="IH39">
        <v>-7.92813725323788</v>
      </c>
      <c r="II39">
        <v>-5.5026543667263201</v>
      </c>
      <c r="IJ39">
        <v>-22.580050327585099</v>
      </c>
      <c r="IK39">
        <v>-3.3946204757720602</v>
      </c>
      <c r="IL39">
        <v>-2.2958150242398001</v>
      </c>
      <c r="IM39">
        <v>-5.1633393006657702</v>
      </c>
      <c r="IN39">
        <v>-4.0688308648307201</v>
      </c>
      <c r="IO39">
        <v>-1.65663039036605</v>
      </c>
      <c r="IP39">
        <v>-5.1389967649840296</v>
      </c>
      <c r="IQ39">
        <v>-19.094453181778601</v>
      </c>
      <c r="IR39">
        <v>-17.852327033225301</v>
      </c>
      <c r="IS39">
        <v>-12.5218439898778</v>
      </c>
      <c r="IT39">
        <v>-6.0939600485401701</v>
      </c>
      <c r="IU39">
        <v>-8.9096338834709492</v>
      </c>
      <c r="IV39">
        <v>-19.169004884341</v>
      </c>
      <c r="IW39">
        <v>-15.494745443009</v>
      </c>
      <c r="IX39">
        <v>-6.0196516638854103</v>
      </c>
      <c r="IY39">
        <v>-5.6211303444710596</v>
      </c>
      <c r="IZ39">
        <v>-8.9670951979539399</v>
      </c>
      <c r="JA39">
        <v>-5.0827174293485502</v>
      </c>
      <c r="JB39">
        <v>-8.3060593217205394</v>
      </c>
      <c r="JC39">
        <v>-2.99233745854161</v>
      </c>
      <c r="JD39">
        <v>-16.866603703479502</v>
      </c>
      <c r="JE39">
        <v>-2.9756719933587301</v>
      </c>
      <c r="JF39">
        <v>-7.9812489220855101</v>
      </c>
      <c r="JG39">
        <v>-7.3064495789921597</v>
      </c>
      <c r="JH39">
        <v>-12.5607435816947</v>
      </c>
      <c r="JI39">
        <v>-9.60050855940659</v>
      </c>
      <c r="JJ39">
        <v>-7.6802393902420896</v>
      </c>
      <c r="JK39">
        <v>-10.116525272754499</v>
      </c>
      <c r="JL39">
        <v>-5.8946097088749001</v>
      </c>
      <c r="JM39">
        <v>-13.684382025360099</v>
      </c>
      <c r="JN39">
        <v>-4.5415685059659303</v>
      </c>
      <c r="JO39">
        <v>-12.276303901968999</v>
      </c>
      <c r="JP39">
        <v>-17.488295508634099</v>
      </c>
      <c r="JQ39">
        <v>-20.598913961934201</v>
      </c>
      <c r="JR39">
        <v>-7.9691220114392802</v>
      </c>
      <c r="JS39">
        <v>-5.0122047135789698</v>
      </c>
      <c r="JT39">
        <v>-3.0929818921610499</v>
      </c>
      <c r="JU39">
        <v>-5.1469220977597301</v>
      </c>
      <c r="JV39">
        <v>-11.820643644308101</v>
      </c>
      <c r="JW39">
        <v>-3.0261949531583001</v>
      </c>
      <c r="JX39">
        <v>-11.535463480664101</v>
      </c>
      <c r="JY39">
        <v>-3.0736248077303099</v>
      </c>
      <c r="JZ39">
        <v>-15.331891504322</v>
      </c>
      <c r="KA39">
        <v>-7.5794513696654402</v>
      </c>
      <c r="KB39">
        <v>-8.1278222382812793</v>
      </c>
      <c r="KC39">
        <v>-5.3608508207377703</v>
      </c>
      <c r="KD39">
        <v>-9.7092922302731193</v>
      </c>
      <c r="KE39">
        <v>-12.4305476928578</v>
      </c>
      <c r="KF39">
        <v>-5.8940466833474003</v>
      </c>
      <c r="KG39">
        <v>-16.742476108702899</v>
      </c>
      <c r="KH39">
        <v>-3.8912600111378</v>
      </c>
      <c r="KI39">
        <v>-1.4230954843283401</v>
      </c>
      <c r="KJ39">
        <v>-4.2814986359379601</v>
      </c>
      <c r="KK39">
        <v>-9.4099521317836601</v>
      </c>
      <c r="KL39">
        <v>-11.756697626450901</v>
      </c>
      <c r="KM39">
        <v>-19.1185460256029</v>
      </c>
      <c r="KN39">
        <v>-16.031455968619099</v>
      </c>
      <c r="KO39">
        <v>-5.6989791021013598</v>
      </c>
      <c r="KP39">
        <v>-6.6635924356008598</v>
      </c>
      <c r="KQ39">
        <v>-7.1403730382760999</v>
      </c>
      <c r="KR39">
        <v>-15.7803612453654</v>
      </c>
      <c r="KS39">
        <v>-9.1436077000219296</v>
      </c>
      <c r="KT39">
        <v>-13.6723449830688</v>
      </c>
      <c r="KU39">
        <v>-10.4413502738701</v>
      </c>
      <c r="KV39">
        <v>-5.6279872089215299</v>
      </c>
      <c r="KW39">
        <v>-5.4385561719986697</v>
      </c>
      <c r="KX39">
        <v>-3.0298527562267701</v>
      </c>
      <c r="KY39">
        <v>-6.1158393295027302</v>
      </c>
      <c r="KZ39">
        <v>-6.2740283879508096</v>
      </c>
      <c r="LA39">
        <v>-3.3696082783418402</v>
      </c>
      <c r="LB39">
        <v>-7.3987807654920896</v>
      </c>
      <c r="LC39">
        <v>-13.928364083544</v>
      </c>
      <c r="LD39">
        <v>-4.4721977841657603</v>
      </c>
      <c r="LE39">
        <v>-12.0502216520335</v>
      </c>
      <c r="LF39">
        <v>-3.9826470793751998</v>
      </c>
      <c r="LG39">
        <v>-2.8977578517011602</v>
      </c>
      <c r="LH39">
        <v>-11.0625153779916</v>
      </c>
      <c r="LI39">
        <v>-4.1792484628930104</v>
      </c>
      <c r="LJ39">
        <v>-2.89177270524385</v>
      </c>
      <c r="LK39">
        <v>-7.2321650664632404</v>
      </c>
      <c r="LL39">
        <v>-15.5034528027065</v>
      </c>
      <c r="LM39">
        <v>-4.7889047727076699</v>
      </c>
      <c r="LN39">
        <v>-19.884803998924198</v>
      </c>
      <c r="LO39">
        <v>-4.5867721753094797</v>
      </c>
      <c r="LP39">
        <v>-6.2013182126869397</v>
      </c>
      <c r="LQ39">
        <v>-12.9598051586837</v>
      </c>
      <c r="LR39">
        <v>-4.8586687465656802</v>
      </c>
      <c r="LS39">
        <v>-7.3699414981515501</v>
      </c>
      <c r="LT39">
        <v>-9.25029752125028</v>
      </c>
      <c r="LU39">
        <v>-7.4770714817608201</v>
      </c>
      <c r="LV39">
        <v>-10.850508399929801</v>
      </c>
      <c r="LW39">
        <v>-9.6587301431800903</v>
      </c>
      <c r="LX39">
        <v>-11.9098676523317</v>
      </c>
      <c r="LY39">
        <v>-13.888285250030201</v>
      </c>
      <c r="LZ39">
        <v>-14.9037552016284</v>
      </c>
      <c r="MA39">
        <v>-4.8131566655654003</v>
      </c>
      <c r="MB39">
        <v>-42.319553196981701</v>
      </c>
      <c r="MC39">
        <v>-10.773824939967501</v>
      </c>
      <c r="MD39">
        <v>-12.8049734761472</v>
      </c>
      <c r="ME39">
        <v>-15.706134270324601</v>
      </c>
      <c r="MF39">
        <v>-10.820558154271099</v>
      </c>
      <c r="MG39">
        <v>-22.471441292019598</v>
      </c>
      <c r="MH39">
        <v>-5.1781946245143899</v>
      </c>
      <c r="MI39">
        <v>-9.40805244532425</v>
      </c>
      <c r="MJ39">
        <v>-7.7997724579123497</v>
      </c>
      <c r="MK39">
        <v>-4.7610161329329799</v>
      </c>
      <c r="ML39">
        <v>-18.379410197006699</v>
      </c>
      <c r="MM39">
        <v>-14.2816258641078</v>
      </c>
      <c r="MN39">
        <v>-11.1599624404982</v>
      </c>
      <c r="MO39">
        <v>-13.4611456292818</v>
      </c>
      <c r="MP39">
        <v>-8.1382087269703298</v>
      </c>
      <c r="MQ39">
        <v>-22.138269609450099</v>
      </c>
      <c r="MR39">
        <v>-3.2119417970226301</v>
      </c>
      <c r="MS39">
        <v>-4.8696395987768701</v>
      </c>
      <c r="MT39">
        <v>-5.9712136320077303</v>
      </c>
      <c r="MU39">
        <v>-4.1172478502776402</v>
      </c>
      <c r="MV39">
        <v>-10.6626442032148</v>
      </c>
      <c r="MW39">
        <v>-12.9166033605226</v>
      </c>
      <c r="MX39">
        <v>-8.0910158600963502</v>
      </c>
      <c r="MY39">
        <v>-21.886059493096202</v>
      </c>
      <c r="MZ39">
        <v>-8.2866211032338697</v>
      </c>
      <c r="NA39">
        <v>-12.1737686069681</v>
      </c>
      <c r="NB39">
        <v>-9.9782924153008707</v>
      </c>
      <c r="NC39">
        <v>-15.4396803765584</v>
      </c>
      <c r="ND39">
        <v>-15.8722774404866</v>
      </c>
      <c r="NE39">
        <v>-8.7261736818097706</v>
      </c>
      <c r="NF39">
        <v>-11.127676596314799</v>
      </c>
      <c r="NG39">
        <v>-7.6298431629864796</v>
      </c>
      <c r="NH39">
        <v>-13.098417668285601</v>
      </c>
      <c r="NI39">
        <v>-14.71828028747</v>
      </c>
      <c r="NJ39">
        <v>-8.5734983807377301</v>
      </c>
      <c r="NK39">
        <v>-14.16580787288</v>
      </c>
      <c r="NL39">
        <v>-24.036867657831099</v>
      </c>
      <c r="NM39">
        <v>-7.0198517450745896</v>
      </c>
      <c r="NN39">
        <v>-7.40132386281942</v>
      </c>
      <c r="NO39">
        <v>-22.696277866670499</v>
      </c>
      <c r="NP39">
        <v>-12.485243230880201</v>
      </c>
      <c r="NQ39">
        <v>-8.5731555715133307</v>
      </c>
      <c r="NR39">
        <v>-11.0252221472887</v>
      </c>
      <c r="NS39">
        <v>-12.269710371133501</v>
      </c>
      <c r="NT39">
        <v>-6.0298317573936497</v>
      </c>
      <c r="NU39">
        <v>-8.9322842441161807</v>
      </c>
      <c r="NV39">
        <v>-30.6764496699485</v>
      </c>
      <c r="NW39">
        <v>-6.3844356825141801</v>
      </c>
      <c r="NX39">
        <v>-6.8459029437207697</v>
      </c>
      <c r="NY39">
        <v>-8.4248202056631101</v>
      </c>
      <c r="NZ39">
        <v>-9.5518295967269804</v>
      </c>
      <c r="OA39">
        <v>-6.6031752879301902</v>
      </c>
      <c r="OB39">
        <v>-3.91984622739926</v>
      </c>
      <c r="OC39">
        <v>-16.550931676503399</v>
      </c>
      <c r="OD39">
        <v>-10.6390694359348</v>
      </c>
      <c r="OE39">
        <v>-10.282780023851901</v>
      </c>
      <c r="OF39">
        <v>-14.4460258842985</v>
      </c>
      <c r="OG39">
        <v>-5.6789225431863297</v>
      </c>
      <c r="OH39">
        <v>-12.3680711570196</v>
      </c>
      <c r="OI39">
        <v>-8.4993217780600503</v>
      </c>
      <c r="OJ39">
        <v>-7.4512243805543497</v>
      </c>
      <c r="OK39">
        <v>-2.5317979195164599</v>
      </c>
      <c r="OL39">
        <v>-0.72577449781567804</v>
      </c>
      <c r="OM39">
        <v>-5.0662668839693801</v>
      </c>
      <c r="ON39">
        <v>-10.771648906171199</v>
      </c>
      <c r="OO39">
        <v>-11.6976053014222</v>
      </c>
      <c r="OP39">
        <v>-9.4615521961184204</v>
      </c>
      <c r="OQ39">
        <v>-14.2570073073001</v>
      </c>
      <c r="OR39">
        <v>-5.8760135449958302</v>
      </c>
      <c r="OS39">
        <v>-15.370629694797501</v>
      </c>
      <c r="OT39">
        <v>-5.62491485654746</v>
      </c>
      <c r="OU39">
        <v>-23.439484320453499</v>
      </c>
      <c r="OV39">
        <v>-5.7335803023888703</v>
      </c>
      <c r="OW39">
        <v>-12.1546119104921</v>
      </c>
      <c r="OX39">
        <v>-5.5023332186924296</v>
      </c>
      <c r="OY39">
        <v>-14.6043049040213</v>
      </c>
      <c r="OZ39">
        <v>-22.3778023450555</v>
      </c>
      <c r="PA39">
        <v>-9.9353527177946397</v>
      </c>
      <c r="PB39">
        <v>-14.8759139105138</v>
      </c>
      <c r="PC39">
        <v>-9.7464181299364192</v>
      </c>
      <c r="PD39">
        <v>-3.46472175041015</v>
      </c>
      <c r="PE39">
        <v>-14.1689166442463</v>
      </c>
      <c r="PF39">
        <v>-10.6980676503553</v>
      </c>
      <c r="PG39">
        <v>-6.6073145552009303</v>
      </c>
      <c r="PH39">
        <v>-8.3917087961418702</v>
      </c>
      <c r="PI39">
        <v>-13.298190030163401</v>
      </c>
      <c r="PJ39">
        <v>-4.7571696450453897</v>
      </c>
      <c r="PK39">
        <v>-5.0228033911452004</v>
      </c>
      <c r="PL39">
        <v>-12.721253661027699</v>
      </c>
      <c r="PM39">
        <v>-10.827153889525899</v>
      </c>
      <c r="PN39">
        <v>-5.1828985066870299</v>
      </c>
      <c r="PO39">
        <v>-14.4660508088893</v>
      </c>
      <c r="PP39">
        <v>-10.912832765705399</v>
      </c>
      <c r="PQ39">
        <v>-19.6495959466403</v>
      </c>
      <c r="PR39">
        <v>-13.2830653167159</v>
      </c>
      <c r="PS39">
        <v>-21.012745721863901</v>
      </c>
      <c r="PT39">
        <v>-2.9242037641261098</v>
      </c>
      <c r="PU39">
        <v>-9.9464298481437705</v>
      </c>
      <c r="PV39">
        <v>-27.520342168097301</v>
      </c>
      <c r="PW39">
        <v>-14.0352085362558</v>
      </c>
      <c r="PX39">
        <v>-3.6899208829972299</v>
      </c>
      <c r="PY39">
        <v>-5.7908173210979896</v>
      </c>
      <c r="PZ39">
        <v>-17.314586266901401</v>
      </c>
      <c r="QA39">
        <v>-6.68842797599706</v>
      </c>
      <c r="QB39">
        <v>-13.201092994764</v>
      </c>
      <c r="QC39">
        <v>-10.6152744922846</v>
      </c>
      <c r="QD39">
        <v>-12.060788472110699</v>
      </c>
      <c r="QE39">
        <v>-10.7166896124956</v>
      </c>
      <c r="QF39">
        <v>-9.1215236445919494</v>
      </c>
      <c r="QG39">
        <v>-13.5047946887774</v>
      </c>
      <c r="QH39">
        <v>-10.9813037873183</v>
      </c>
      <c r="QI39">
        <v>-6.6687391976091703</v>
      </c>
      <c r="QJ39">
        <v>-6.6101040309733596</v>
      </c>
      <c r="QK39">
        <v>-8.3681734132133005</v>
      </c>
      <c r="QL39">
        <v>-11.9036090665227</v>
      </c>
      <c r="QM39">
        <v>-16.284098327530099</v>
      </c>
      <c r="QN39">
        <v>-12.5739960953962</v>
      </c>
      <c r="QO39">
        <v>-17.4368706493036</v>
      </c>
      <c r="QP39">
        <v>-17.181624680822299</v>
      </c>
      <c r="QQ39">
        <v>-5.7278278127965301</v>
      </c>
      <c r="QR39">
        <v>-12.998592303880301</v>
      </c>
      <c r="QS39">
        <v>-8.5824120644720097</v>
      </c>
      <c r="QT39">
        <v>-29.5286616023789</v>
      </c>
      <c r="QU39">
        <v>-6.2747013142818302</v>
      </c>
      <c r="QV39">
        <v>-11.6558386844327</v>
      </c>
      <c r="QW39">
        <v>-8.7757566405616103</v>
      </c>
      <c r="QX39">
        <v>-6.9805030635290004</v>
      </c>
      <c r="QY39">
        <v>-6.0372130043872696</v>
      </c>
      <c r="QZ39">
        <v>-2.9772853653240601</v>
      </c>
      <c r="RA39">
        <v>-5.3973320364673301</v>
      </c>
      <c r="RB39">
        <v>-12.710241077269799</v>
      </c>
      <c r="RC39">
        <v>-3.7850540950069602</v>
      </c>
      <c r="RD39">
        <v>-9.0899370659126699</v>
      </c>
      <c r="RE39">
        <v>-5.2056667639218999</v>
      </c>
      <c r="RF39">
        <v>-15.293409876096099</v>
      </c>
      <c r="RG39">
        <v>-10.9105465426042</v>
      </c>
      <c r="RH39">
        <v>-26.303450891335601</v>
      </c>
      <c r="RI39">
        <v>-22.997167819536799</v>
      </c>
      <c r="RJ39">
        <v>-8.1746134039795795</v>
      </c>
      <c r="RK39">
        <v>-8.8647866184884094</v>
      </c>
      <c r="RL39">
        <v>-5.6804416767690196</v>
      </c>
      <c r="RM39">
        <v>-7.9315227935211396</v>
      </c>
      <c r="RN39">
        <v>-4.3328660030921897</v>
      </c>
      <c r="RO39">
        <v>-9.8425613939393504</v>
      </c>
      <c r="RP39">
        <v>-5.0112336855255801</v>
      </c>
      <c r="RQ39">
        <v>-9.3246837087865195</v>
      </c>
      <c r="RR39">
        <v>-8.1706731807632895</v>
      </c>
      <c r="RS39">
        <v>-16.293983464102801</v>
      </c>
      <c r="RT39">
        <v>-18.6012401258577</v>
      </c>
      <c r="RU39">
        <v>-1.21711448533608</v>
      </c>
      <c r="RV39">
        <v>-11.7111441587522</v>
      </c>
      <c r="RW39">
        <v>-6.4516168564316603</v>
      </c>
      <c r="RX39">
        <v>-9.2099456682827299</v>
      </c>
      <c r="RY39">
        <v>-10.673514606029</v>
      </c>
      <c r="RZ39">
        <v>-1.35687757390591</v>
      </c>
      <c r="SA39">
        <v>-2.9002207898400099</v>
      </c>
      <c r="SB39">
        <v>-8.8018063526225507</v>
      </c>
      <c r="SC39">
        <v>-17.8389447175005</v>
      </c>
      <c r="SD39">
        <v>-13.9455824405218</v>
      </c>
      <c r="SE39">
        <v>-7.2564828503171004</v>
      </c>
      <c r="SF39">
        <v>-7.2854407404331596</v>
      </c>
      <c r="SG39">
        <v>-1.2629544981123799</v>
      </c>
      <c r="SH39">
        <v>-10.9826120753556</v>
      </c>
      <c r="SI39">
        <v>-2.5614270125175298</v>
      </c>
      <c r="SJ39">
        <v>-6.8951958387388901</v>
      </c>
      <c r="SK39">
        <v>-9.7621516519645901</v>
      </c>
      <c r="SL39">
        <v>-12.656312324610401</v>
      </c>
      <c r="SM39">
        <v>-17.023730314913202</v>
      </c>
      <c r="SN39">
        <v>-17.840138952067299</v>
      </c>
      <c r="SO39">
        <v>-4.6027985832636498</v>
      </c>
      <c r="SP39">
        <v>-21.355564767022202</v>
      </c>
      <c r="SQ39">
        <v>-2.3695401098621298</v>
      </c>
      <c r="SR39">
        <v>-5.2643606741094402</v>
      </c>
      <c r="SS39">
        <v>-12.567687132101</v>
      </c>
      <c r="ST39">
        <v>-9.8585393171369198</v>
      </c>
      <c r="SU39">
        <v>-4.03132787196932</v>
      </c>
      <c r="SV39">
        <v>-9.5231976949455106</v>
      </c>
      <c r="SW39">
        <v>-8.1229702961071606</v>
      </c>
      <c r="SX39">
        <v>-3.0680953111265401</v>
      </c>
      <c r="SY39">
        <v>-12.392048675110701</v>
      </c>
      <c r="SZ39">
        <v>-16.175216939819801</v>
      </c>
      <c r="TA39">
        <v>-11.090293574505599</v>
      </c>
      <c r="TB39">
        <v>-13.2958052521155</v>
      </c>
      <c r="TC39">
        <v>-8.3233859004948005</v>
      </c>
      <c r="TD39">
        <v>-9.9916979204427907</v>
      </c>
      <c r="TE39">
        <v>-7.4719897369889701</v>
      </c>
      <c r="TF39">
        <v>-2.2509572082015601</v>
      </c>
      <c r="TG39">
        <v>-5.1085436196152596</v>
      </c>
      <c r="TH39">
        <v>-10.0626348838016</v>
      </c>
      <c r="TI39">
        <v>-18.4873929027701</v>
      </c>
      <c r="TJ39">
        <v>-16.359949958763899</v>
      </c>
      <c r="TK39">
        <v>-8.2126074088697294</v>
      </c>
      <c r="TL39">
        <v>-6.7431680753761301</v>
      </c>
      <c r="TM39">
        <v>-6.8852481729308002</v>
      </c>
      <c r="TN39">
        <v>-15.6789439534901</v>
      </c>
      <c r="TO39">
        <v>-7.20173575655605</v>
      </c>
      <c r="TP39">
        <v>-10.438399896584301</v>
      </c>
      <c r="TQ39">
        <v>-8.9521364909261401</v>
      </c>
      <c r="TR39">
        <v>-8.75025208094101</v>
      </c>
      <c r="TS39">
        <v>-2.22549680383622</v>
      </c>
      <c r="TT39">
        <v>-15.683823831135999</v>
      </c>
      <c r="TU39">
        <v>-12.083649037252</v>
      </c>
      <c r="TV39">
        <v>-10.1169230163159</v>
      </c>
      <c r="TW39">
        <v>-8.9434344407441397</v>
      </c>
      <c r="TX39">
        <v>-6.0354301099268604</v>
      </c>
      <c r="TY39">
        <v>-12.248985942489201</v>
      </c>
      <c r="TZ39">
        <v>-4.1820760479282102</v>
      </c>
      <c r="UA39">
        <v>-14.1083771857577</v>
      </c>
      <c r="UB39">
        <v>-6.20728227020098</v>
      </c>
      <c r="UC39">
        <v>-12.554033932887</v>
      </c>
      <c r="UD39">
        <v>-11.8934967756867</v>
      </c>
      <c r="UE39">
        <v>-10.480477571499</v>
      </c>
      <c r="UF39">
        <v>-6.8159652178611099</v>
      </c>
      <c r="UG39">
        <v>-10.942623302013899</v>
      </c>
      <c r="UH39">
        <v>-8.6748446131349795</v>
      </c>
      <c r="UI39">
        <v>-7.1893891811918103</v>
      </c>
      <c r="UJ39">
        <v>-6.4482542542284298</v>
      </c>
      <c r="UK39">
        <v>-11.925187253578599</v>
      </c>
      <c r="UL39">
        <v>-16.076157247059498</v>
      </c>
      <c r="UM39">
        <v>-23.297704288925601</v>
      </c>
      <c r="UN39">
        <v>-9.2058630142092301</v>
      </c>
      <c r="UO39">
        <v>-13.5454149571987</v>
      </c>
      <c r="UP39">
        <v>-14.577461953943301</v>
      </c>
      <c r="UQ39">
        <v>-3.2260938520695102</v>
      </c>
      <c r="UR39">
        <v>-7.2512314529783204</v>
      </c>
      <c r="US39">
        <v>-2.02083653130089</v>
      </c>
      <c r="UT39">
        <v>-2.7050764389531698</v>
      </c>
      <c r="UU39">
        <v>-6.7044999147351803</v>
      </c>
      <c r="UV39">
        <v>-7.8433560083281604</v>
      </c>
      <c r="UW39">
        <v>-12.4823350970061</v>
      </c>
      <c r="UX39">
        <v>-12.876540017187899</v>
      </c>
      <c r="UY39">
        <v>-7.8076823313406303</v>
      </c>
      <c r="UZ39">
        <v>-2.8929830682108402</v>
      </c>
      <c r="VA39">
        <v>-13.9848371551076</v>
      </c>
      <c r="VB39">
        <v>-19.618040778208901</v>
      </c>
      <c r="VC39">
        <v>-14.6968517458316</v>
      </c>
      <c r="VD39">
        <v>-12.3812056377811</v>
      </c>
      <c r="VE39">
        <v>-13.3172897953577</v>
      </c>
      <c r="VF39">
        <v>-17.599558471327899</v>
      </c>
      <c r="VG39">
        <v>-9.4041690396070994</v>
      </c>
      <c r="VH39">
        <v>-6.2366013374159497</v>
      </c>
      <c r="VI39">
        <v>-3.9217668274518802</v>
      </c>
      <c r="VJ39">
        <v>-15.114949234949</v>
      </c>
      <c r="VK39">
        <v>-8.5070472359767901</v>
      </c>
      <c r="VL39">
        <v>-9.6946875057518902</v>
      </c>
      <c r="VM39">
        <v>-8.0505977038224596</v>
      </c>
      <c r="VN39">
        <v>-12.3489712975041</v>
      </c>
      <c r="VO39">
        <v>-3.5942430162183099</v>
      </c>
      <c r="VP39">
        <v>-7.8426246556323402</v>
      </c>
      <c r="VQ39">
        <v>-8.4185580638832995</v>
      </c>
      <c r="VR39">
        <v>-9.7544654060175198</v>
      </c>
      <c r="VS39">
        <v>-16.101249492832899</v>
      </c>
      <c r="VT39">
        <v>-2.5428935612110299</v>
      </c>
      <c r="VU39">
        <v>-7.1578557926080801</v>
      </c>
      <c r="VV39">
        <v>-7.5007049704236701</v>
      </c>
      <c r="VW39">
        <v>-10.352664326049</v>
      </c>
      <c r="VX39">
        <v>-8.7769928167904503</v>
      </c>
      <c r="VY39">
        <v>-11.2421056082246</v>
      </c>
      <c r="VZ39">
        <v>-9.44075738859868</v>
      </c>
      <c r="WA39">
        <v>-5.56775078498924</v>
      </c>
      <c r="WB39">
        <v>-18.985655356682798</v>
      </c>
      <c r="WC39">
        <v>-22.087090325974099</v>
      </c>
      <c r="WD39">
        <v>-1.1972358840988</v>
      </c>
      <c r="WE39">
        <v>-11.342484176788</v>
      </c>
      <c r="WF39">
        <v>-12.3403994512186</v>
      </c>
      <c r="WG39">
        <v>-6.8746875026742504</v>
      </c>
      <c r="WH39">
        <v>-12.221253770205401</v>
      </c>
      <c r="WI39">
        <v>-10.7714098635699</v>
      </c>
      <c r="WJ39">
        <v>-4.6395998577918398</v>
      </c>
      <c r="WK39">
        <v>-1.1661307483179</v>
      </c>
      <c r="WL39">
        <v>-11.484517835472399</v>
      </c>
      <c r="WM39">
        <v>-15.358598017318799</v>
      </c>
      <c r="WN39">
        <v>-4.0724945253277802</v>
      </c>
      <c r="WO39">
        <v>-12.199803267073101</v>
      </c>
      <c r="WP39">
        <v>-13.1562027647145</v>
      </c>
      <c r="WQ39">
        <v>-16.2307108871399</v>
      </c>
      <c r="WR39">
        <v>-11.7422446094441</v>
      </c>
      <c r="WS39">
        <v>-7.5358045720649898</v>
      </c>
      <c r="WT39">
        <v>-11.4343648373699</v>
      </c>
      <c r="WU39">
        <v>-5.1429822828543204</v>
      </c>
      <c r="WV39">
        <v>-5.7869895497999799</v>
      </c>
      <c r="WW39">
        <v>-10.4743958823019</v>
      </c>
      <c r="WX39">
        <v>-13.2360425377796</v>
      </c>
      <c r="WY39">
        <v>-6.4226156361614803</v>
      </c>
      <c r="WZ39">
        <v>-9.1000048815807606</v>
      </c>
      <c r="XA39">
        <v>-6.35497689711229</v>
      </c>
      <c r="XB39">
        <v>-8.0628333445133702</v>
      </c>
      <c r="XC39">
        <v>-9.92994881151904</v>
      </c>
      <c r="XD39">
        <v>-15.2204535926113</v>
      </c>
      <c r="XE39">
        <v>-6.4215813712365302</v>
      </c>
      <c r="XF39">
        <v>-4.4734050670821297</v>
      </c>
      <c r="XG39">
        <v>-15.6634364676316</v>
      </c>
      <c r="XH39">
        <v>-7.5255128413350603</v>
      </c>
      <c r="XI39">
        <v>-8.6037318036978796</v>
      </c>
      <c r="XJ39">
        <v>-8.95838758731262</v>
      </c>
      <c r="XK39">
        <v>-6.1328753656903503</v>
      </c>
      <c r="XL39">
        <v>-11.176387526538299</v>
      </c>
      <c r="XM39">
        <v>-5.8253358381431299</v>
      </c>
      <c r="XN39">
        <v>-5.8610315523171703</v>
      </c>
      <c r="XO39">
        <v>-6.0950939792472498</v>
      </c>
      <c r="XP39">
        <v>-15.9940311448398</v>
      </c>
      <c r="XQ39">
        <v>-13.0275117461932</v>
      </c>
      <c r="XR39">
        <v>-23.722190788039001</v>
      </c>
      <c r="XS39">
        <v>-11.211030772550499</v>
      </c>
      <c r="XT39">
        <v>-8.3961847839621804</v>
      </c>
      <c r="XU39">
        <v>-15.056911823508599</v>
      </c>
      <c r="XV39">
        <v>-12.112899485869001</v>
      </c>
      <c r="XW39">
        <v>-6.05995208761101</v>
      </c>
      <c r="XX39">
        <v>-19.6421701453121</v>
      </c>
      <c r="XY39">
        <v>-2.8171845658940202</v>
      </c>
      <c r="XZ39">
        <v>-6.5725500090604196</v>
      </c>
      <c r="YA39">
        <v>-0.61613200840909599</v>
      </c>
      <c r="YB39">
        <v>-9.8773054568096708</v>
      </c>
      <c r="YC39">
        <v>-16.5660385542269</v>
      </c>
      <c r="YD39">
        <v>-7.67066576619911</v>
      </c>
      <c r="YE39">
        <v>-9.8568453366450495</v>
      </c>
      <c r="YF39">
        <v>-21.4681059450273</v>
      </c>
      <c r="YG39">
        <v>-6.2652588806281004</v>
      </c>
      <c r="YH39">
        <v>-5.97988336923936</v>
      </c>
      <c r="YI39">
        <v>-15.022150817468701</v>
      </c>
      <c r="YJ39">
        <v>-6.8943965530597797</v>
      </c>
      <c r="YK39">
        <v>-6.3829876227587796</v>
      </c>
      <c r="YL39">
        <v>-18.833129227270899</v>
      </c>
      <c r="YM39">
        <v>-12.813528229734899</v>
      </c>
      <c r="YN39">
        <v>-8.2496589397702902</v>
      </c>
      <c r="YO39">
        <v>-2.7114291344702499</v>
      </c>
      <c r="YP39">
        <v>-12.574601914713099</v>
      </c>
      <c r="YQ39">
        <v>-13.930771646406299</v>
      </c>
      <c r="YR39">
        <v>-20.884813283691699</v>
      </c>
      <c r="YS39">
        <v>-8.4280806443366902</v>
      </c>
      <c r="YT39">
        <v>-6.1740880403429799</v>
      </c>
      <c r="YU39">
        <v>-4.5568569619084398</v>
      </c>
      <c r="YV39">
        <v>-2.1238684417596101</v>
      </c>
      <c r="YW39">
        <v>-5.8881700284659404</v>
      </c>
      <c r="YX39">
        <v>-10.9013052214917</v>
      </c>
      <c r="YY39">
        <v>-10.2469188035397</v>
      </c>
      <c r="YZ39">
        <v>-5.0801061918937798</v>
      </c>
      <c r="ZA39">
        <v>-15.6555454978862</v>
      </c>
      <c r="ZB39">
        <v>-11.4200235167245</v>
      </c>
      <c r="ZC39">
        <v>-13.978038069073801</v>
      </c>
      <c r="ZD39">
        <v>-12.9115078224896</v>
      </c>
      <c r="ZE39">
        <v>-10.9572856219585</v>
      </c>
      <c r="ZF39">
        <v>-6.7456342213189897</v>
      </c>
      <c r="ZG39">
        <v>-16.326358643996201</v>
      </c>
      <c r="ZH39">
        <v>-26.273543483650499</v>
      </c>
      <c r="ZI39">
        <v>-8.1413393228692392</v>
      </c>
      <c r="ZJ39">
        <v>-5.0609414697783297</v>
      </c>
      <c r="ZK39">
        <v>-11.393442146150401</v>
      </c>
      <c r="ZL39">
        <v>-11.997650030841699</v>
      </c>
      <c r="ZM39">
        <v>-8.1524433605524695</v>
      </c>
      <c r="ZN39">
        <v>-1.13100872452588</v>
      </c>
      <c r="ZO39">
        <v>-6.1211295738210696</v>
      </c>
      <c r="ZP39">
        <v>-23.146153319411201</v>
      </c>
      <c r="ZQ39">
        <v>-5.8777565602931103</v>
      </c>
      <c r="ZR39">
        <v>-19.7565735960974</v>
      </c>
      <c r="ZS39">
        <v>-15.341031276548501</v>
      </c>
      <c r="ZT39">
        <v>-7.1237371578711199</v>
      </c>
      <c r="ZU39">
        <v>-16.052035886436201</v>
      </c>
      <c r="ZV39">
        <v>-19.6759297742447</v>
      </c>
      <c r="ZW39">
        <v>-6.5544848468757104</v>
      </c>
      <c r="ZX39">
        <v>-8.1488952345253001</v>
      </c>
      <c r="ZY39">
        <v>-6.4271360048222999</v>
      </c>
      <c r="ZZ39">
        <v>-6.2239725906874801</v>
      </c>
      <c r="AAA39">
        <v>-7.4784309176199599</v>
      </c>
      <c r="AAB39">
        <v>-9.2868373194163194</v>
      </c>
      <c r="AAC39">
        <v>-6.6099469632256396</v>
      </c>
      <c r="AAD39">
        <v>-27.214377131263699</v>
      </c>
      <c r="AAE39">
        <v>-15.3564523149919</v>
      </c>
      <c r="AAF39">
        <v>-5.4384807648178297</v>
      </c>
      <c r="AAG39">
        <v>-8.8680455528098001</v>
      </c>
      <c r="AAH39">
        <v>-14.2208418177879</v>
      </c>
      <c r="AAI39">
        <v>-16.537562825591699</v>
      </c>
      <c r="AAJ39">
        <v>-9.7651126833535802</v>
      </c>
      <c r="AAK39">
        <v>-7.7476960817890603</v>
      </c>
      <c r="AAL39">
        <v>-10.5681793429123</v>
      </c>
      <c r="AAM39">
        <v>-2.7946479820488701</v>
      </c>
      <c r="AAN39">
        <v>-5.5161462449634699</v>
      </c>
      <c r="AAO39">
        <v>-15.2406890207704</v>
      </c>
      <c r="AAP39">
        <v>-2.9276046055817302</v>
      </c>
      <c r="AAQ39">
        <v>-6.85192505196233</v>
      </c>
      <c r="AAR39">
        <v>-12.8590488898208</v>
      </c>
      <c r="AAS39">
        <v>-14.1785744631049</v>
      </c>
      <c r="AAT39">
        <v>-6.8133363734807002</v>
      </c>
      <c r="AAU39">
        <v>-6.9329291968177804</v>
      </c>
      <c r="AAV39">
        <v>-10.1582651051136</v>
      </c>
      <c r="AAW39">
        <v>-2.0627653016549101</v>
      </c>
      <c r="AAX39">
        <v>-9.8509745078453097</v>
      </c>
      <c r="AAY39">
        <v>-9.0510204814401103</v>
      </c>
      <c r="AAZ39">
        <v>-3.1457782518892299</v>
      </c>
      <c r="ABA39">
        <v>-12.937697744801699</v>
      </c>
      <c r="ABB39">
        <v>-11.251719319358701</v>
      </c>
      <c r="ABC39">
        <v>-4.0005490676471398</v>
      </c>
      <c r="ABD39">
        <v>-12.5614692872751</v>
      </c>
      <c r="ABE39">
        <v>-12.3188022958626</v>
      </c>
      <c r="ABF39">
        <v>-5.2795524377733001</v>
      </c>
      <c r="ABG39">
        <v>-8.9588107876020899</v>
      </c>
      <c r="ABH39">
        <v>-3.9896294794727098</v>
      </c>
      <c r="ABI39">
        <v>-5.4143741771846097</v>
      </c>
      <c r="ABJ39">
        <v>-6.8533362171271497</v>
      </c>
      <c r="ABK39">
        <v>-9.7120387461906397</v>
      </c>
      <c r="ABL39">
        <v>-2.8339274930796701</v>
      </c>
      <c r="ABM39">
        <v>-10.3071583903429</v>
      </c>
      <c r="ABN39">
        <v>-10.943199309091501</v>
      </c>
      <c r="ABO39">
        <v>-6.1284379392052397</v>
      </c>
      <c r="ABP39">
        <v>-1.5150008429261299</v>
      </c>
      <c r="ABQ39">
        <v>-10.0258747165997</v>
      </c>
      <c r="ABR39">
        <v>-14.1079388938465</v>
      </c>
      <c r="ABS39">
        <v>-14.505158294916599</v>
      </c>
      <c r="ABT39">
        <v>-7.5566409562628696</v>
      </c>
      <c r="ABU39">
        <v>-6.1649935598089796</v>
      </c>
      <c r="ABV39">
        <v>-11.8661826814885</v>
      </c>
      <c r="ABW39">
        <v>-4.0592279091648003</v>
      </c>
      <c r="ABX39">
        <v>-7.9009819478140502</v>
      </c>
      <c r="ABY39">
        <v>-3.3815056612199301</v>
      </c>
      <c r="ABZ39">
        <v>-14.9098611690612</v>
      </c>
      <c r="ACA39">
        <v>-7.5038323740595603</v>
      </c>
      <c r="ACB39">
        <v>-11.474870212592201</v>
      </c>
      <c r="ACC39">
        <v>-14.731154756442301</v>
      </c>
      <c r="ACD39">
        <v>-7.8605845127431202</v>
      </c>
      <c r="ACE39">
        <v>-6.1774899362858697</v>
      </c>
      <c r="ACF39">
        <v>-8.1018497562254197</v>
      </c>
      <c r="ACG39">
        <v>-14.9162902836655</v>
      </c>
      <c r="ACH39">
        <v>-14.7682470207272</v>
      </c>
      <c r="ACI39">
        <v>-4.9521172043064601</v>
      </c>
      <c r="ACJ39">
        <v>-12.8182004827142</v>
      </c>
      <c r="ACK39">
        <v>-12.9917469891348</v>
      </c>
      <c r="ACL39">
        <v>-5.9381717886352003</v>
      </c>
      <c r="ACM39">
        <v>-9.6508513176390807</v>
      </c>
      <c r="ACN39">
        <v>-11.873111831934599</v>
      </c>
      <c r="ACO39">
        <v>-3.4530746954190499</v>
      </c>
      <c r="ACP39">
        <v>-14.275900074085699</v>
      </c>
      <c r="ACQ39">
        <v>-19.276904896665599</v>
      </c>
      <c r="ACR39">
        <v>-7.5142958621080398</v>
      </c>
      <c r="ACS39">
        <v>-3.9309113203684101</v>
      </c>
      <c r="ACT39">
        <v>-11.4016925126601</v>
      </c>
      <c r="ACU39">
        <v>-9.35123974925264</v>
      </c>
      <c r="ACV39">
        <v>-19.419508333905402</v>
      </c>
      <c r="ACW39">
        <v>-14.8245461581293</v>
      </c>
      <c r="ACX39">
        <v>-9.0011590550968208</v>
      </c>
      <c r="ACY39">
        <v>-19.940180805976599</v>
      </c>
      <c r="ACZ39">
        <v>-11.3358877722379</v>
      </c>
      <c r="ADA39">
        <v>-16.5545012854232</v>
      </c>
      <c r="ADB39">
        <v>-11.478341007947799</v>
      </c>
      <c r="ADC39">
        <v>-7.2552023445367704</v>
      </c>
      <c r="ADD39">
        <v>-9.3601287594273703</v>
      </c>
      <c r="ADE39">
        <v>-15.7803965179959</v>
      </c>
      <c r="ADF39">
        <v>-16.029940781117102</v>
      </c>
      <c r="ADG39">
        <v>-3.9828185576109001</v>
      </c>
      <c r="ADH39">
        <v>-2.4338937178264102</v>
      </c>
      <c r="ADI39">
        <v>-8.7668844826073702</v>
      </c>
      <c r="ADJ39">
        <v>-2.3609269375459698</v>
      </c>
      <c r="ADK39">
        <v>-4.2237638591394102</v>
      </c>
      <c r="ADL39">
        <v>-7.2410161079261597</v>
      </c>
      <c r="ADM39">
        <v>-6.7821984114792402</v>
      </c>
      <c r="ADN39">
        <v>-12.193204779131101</v>
      </c>
      <c r="ADO39">
        <v>-6.6316635333837999</v>
      </c>
      <c r="ADP39">
        <v>-5.0870257388615698</v>
      </c>
      <c r="ADQ39">
        <v>-6.2818557736713396</v>
      </c>
      <c r="ADR39">
        <v>-10.280304669934299</v>
      </c>
      <c r="ADS39">
        <v>-15.7145945380424</v>
      </c>
      <c r="ADT39">
        <v>-9.7855379943729304</v>
      </c>
      <c r="ADU39">
        <v>-10.023997780174501</v>
      </c>
      <c r="ADV39">
        <v>-7.6925707971841497</v>
      </c>
      <c r="ADW39">
        <v>-23.979842677818699</v>
      </c>
      <c r="ADX39">
        <v>-9.2480678147566096</v>
      </c>
      <c r="ADY39">
        <v>-6.0100882912966798</v>
      </c>
      <c r="ADZ39">
        <v>-13.4774016383763</v>
      </c>
      <c r="AEA39">
        <v>-3.5804732963655401</v>
      </c>
      <c r="AEB39">
        <v>-20.894528290378499</v>
      </c>
      <c r="AEC39">
        <v>-7.6995895994173198</v>
      </c>
      <c r="AED39">
        <v>-2.78811808341095</v>
      </c>
      <c r="AEE39">
        <v>-5.8660879140193698</v>
      </c>
      <c r="AEF39">
        <v>-13.8963247132415</v>
      </c>
      <c r="AEG39">
        <v>-3.8548830418882298</v>
      </c>
      <c r="AEH39">
        <v>-3.4859549656645799</v>
      </c>
      <c r="AEI39">
        <v>-13.2110466613091</v>
      </c>
      <c r="AEJ39">
        <v>-16.314698096207199</v>
      </c>
      <c r="AEK39">
        <v>-8.9093094403486699</v>
      </c>
      <c r="AEL39">
        <v>-7.1500514782519504</v>
      </c>
      <c r="AEM39">
        <v>-4.2593648353255302</v>
      </c>
      <c r="AEN39">
        <v>-8.1928489456291498</v>
      </c>
      <c r="AEO39">
        <v>-3.6480804480072799</v>
      </c>
      <c r="AEP39">
        <v>-9.3626892382411899</v>
      </c>
      <c r="AEQ39">
        <v>-14.123293498959001</v>
      </c>
      <c r="AER39">
        <v>-15.530914184939199</v>
      </c>
      <c r="AES39">
        <v>-2.71938822562382</v>
      </c>
      <c r="AET39">
        <v>-5.58984946346831</v>
      </c>
      <c r="AEU39">
        <v>-9.6909045296137606</v>
      </c>
      <c r="AEV39">
        <v>-10.105832297112199</v>
      </c>
      <c r="AEW39">
        <v>-6.76237437182166</v>
      </c>
      <c r="AEX39">
        <v>-5.1253545654758197</v>
      </c>
      <c r="AEY39">
        <v>-12.5798886193791</v>
      </c>
      <c r="AEZ39">
        <v>-11.8959135429581</v>
      </c>
      <c r="AFA39">
        <v>-4.2776074578608796</v>
      </c>
      <c r="AFB39">
        <v>-6.0427110795622196</v>
      </c>
      <c r="AFC39">
        <v>-15.5515692034172</v>
      </c>
      <c r="AFD39">
        <v>-12.036858070363101</v>
      </c>
      <c r="AFE39">
        <v>-3.4311023486375198</v>
      </c>
      <c r="AFF39">
        <v>-7.6705676027624499</v>
      </c>
      <c r="AFG39">
        <v>-4.5286651810262999</v>
      </c>
      <c r="AFH39">
        <v>-6.04117977562154</v>
      </c>
      <c r="AFI39">
        <v>-9.2201113405021395</v>
      </c>
      <c r="AFJ39">
        <v>-11.606365091981299</v>
      </c>
      <c r="AFK39">
        <v>-19.763192377304701</v>
      </c>
      <c r="AFL39">
        <v>-10.8433030808669</v>
      </c>
      <c r="AFM39">
        <v>-6.1278903113527896</v>
      </c>
      <c r="AFN39">
        <v>-1.9844590181908801</v>
      </c>
      <c r="AFO39">
        <v>-22.812041993168599</v>
      </c>
      <c r="AFP39">
        <v>-10.340158946477199</v>
      </c>
      <c r="AFQ39">
        <v>-21.1251878117594</v>
      </c>
      <c r="AFR39">
        <v>-7.8412783071813701</v>
      </c>
      <c r="AFS39">
        <v>-17.392739181930398</v>
      </c>
      <c r="AFT39">
        <v>-5.4659438172879797</v>
      </c>
      <c r="AFU39">
        <v>-5.8822155116149597</v>
      </c>
      <c r="AFV39">
        <v>-13.078913485783801</v>
      </c>
      <c r="AFW39">
        <v>-9.5565401778401906</v>
      </c>
      <c r="AFX39">
        <v>-4.0145724880276301</v>
      </c>
      <c r="AFY39">
        <v>-17.696586474983199</v>
      </c>
      <c r="AFZ39">
        <v>-10.404940485003999</v>
      </c>
      <c r="AGA39">
        <v>-9.6909149160625301</v>
      </c>
      <c r="AGB39">
        <v>-16.286416944746399</v>
      </c>
      <c r="AGC39">
        <v>-6.2375086592109596</v>
      </c>
      <c r="AGD39">
        <v>-1.91074560931347</v>
      </c>
      <c r="AGE39">
        <v>-16.462211483129199</v>
      </c>
      <c r="AGF39">
        <v>-10.818023465637699</v>
      </c>
      <c r="AGG39">
        <v>-10.319536960413799</v>
      </c>
      <c r="AGH39">
        <v>-8.9821371787045301</v>
      </c>
      <c r="AGI39">
        <v>-14.8524868744007</v>
      </c>
      <c r="AGJ39">
        <v>-25.4246068986617</v>
      </c>
      <c r="AGK39">
        <v>-4.2264931245158603</v>
      </c>
      <c r="AGL39">
        <v>-11.955627836990301</v>
      </c>
      <c r="AGM39">
        <v>-11.1356677918535</v>
      </c>
      <c r="AGN39">
        <v>-7.3338694852280399</v>
      </c>
      <c r="AGO39">
        <v>-15.1814846369483</v>
      </c>
      <c r="AGP39">
        <v>-19.452014549231301</v>
      </c>
      <c r="AGQ39">
        <v>-10.4724905610435</v>
      </c>
      <c r="AGR39">
        <v>-15.623810579962599</v>
      </c>
      <c r="AGS39">
        <v>-1.82996731006978</v>
      </c>
      <c r="AGT39">
        <v>-9.7432844578710807</v>
      </c>
      <c r="AGU39">
        <v>-10.6041383444672</v>
      </c>
      <c r="AGV39">
        <v>-6.12966979199203</v>
      </c>
      <c r="AGW39">
        <v>-10.937666751246001</v>
      </c>
      <c r="AGX39">
        <v>-11.5067117056917</v>
      </c>
      <c r="AGY39">
        <v>-10.9875881573254</v>
      </c>
      <c r="AGZ39">
        <v>-12.296419140049499</v>
      </c>
      <c r="AHA39">
        <v>-3.4783543036385298</v>
      </c>
      <c r="AHB39">
        <v>-7.3710181792482699</v>
      </c>
      <c r="AHC39">
        <v>-13.6726654043345</v>
      </c>
      <c r="AHD39">
        <v>-9.7638314631685397</v>
      </c>
      <c r="AHE39">
        <v>-10.746148847580301</v>
      </c>
      <c r="AHF39">
        <v>-11.003491626137199</v>
      </c>
      <c r="AHG39">
        <v>-9.9573779419210098</v>
      </c>
      <c r="AHH39">
        <v>-9.4395213220124994</v>
      </c>
      <c r="AHI39">
        <v>-18.2569961597172</v>
      </c>
      <c r="AHJ39">
        <v>-25.094688777304899</v>
      </c>
      <c r="AHK39">
        <v>-10.4540414523359</v>
      </c>
      <c r="AHL39">
        <v>-4.6827375684343098</v>
      </c>
      <c r="AHM39">
        <v>-4.3229731509237297</v>
      </c>
      <c r="AHN39">
        <v>-11.913572633249</v>
      </c>
      <c r="AHO39">
        <v>-7.9686921169720799</v>
      </c>
      <c r="AHP39">
        <v>-12.1310050422518</v>
      </c>
      <c r="AHQ39">
        <v>-7.9795836753425498</v>
      </c>
      <c r="AHR39">
        <v>-17.484372752793401</v>
      </c>
      <c r="AHS39">
        <v>-5.9705304383182902</v>
      </c>
      <c r="AHT39">
        <v>-23.366220352970601</v>
      </c>
      <c r="AHU39">
        <v>-12.1470912640269</v>
      </c>
      <c r="AHV39">
        <v>-16.925446306620099</v>
      </c>
      <c r="AHW39">
        <v>-9.6574864468402701</v>
      </c>
      <c r="AHX39">
        <v>-8.4887564264802506</v>
      </c>
      <c r="AHY39">
        <v>-6.0666828198573102</v>
      </c>
      <c r="AHZ39">
        <v>-10.8526672966597</v>
      </c>
      <c r="AIA39">
        <v>-8.8008491575219807</v>
      </c>
      <c r="AIB39">
        <v>-7.8896081518216201</v>
      </c>
      <c r="AIC39">
        <v>-6.7420722120125696</v>
      </c>
      <c r="AID39">
        <v>-13.039999909778301</v>
      </c>
      <c r="AIE39">
        <v>-19.893798113825799</v>
      </c>
      <c r="AIF39">
        <v>-12.9535062570445</v>
      </c>
      <c r="AIG39">
        <v>-17.781348134313198</v>
      </c>
      <c r="AIH39">
        <v>-9.0100346152906106</v>
      </c>
      <c r="AII39">
        <v>-3.9795605688202</v>
      </c>
      <c r="AIJ39">
        <v>-16.7033498118209</v>
      </c>
      <c r="AIK39">
        <v>-6.8940354940189099</v>
      </c>
      <c r="AIL39">
        <v>-11.8754255443561</v>
      </c>
      <c r="AIM39">
        <v>-12.243793531264201</v>
      </c>
      <c r="AIN39">
        <v>-16.322450702585101</v>
      </c>
      <c r="AIO39">
        <v>-6.8361541395724696</v>
      </c>
      <c r="AIP39">
        <v>-28.390163903958999</v>
      </c>
      <c r="AIQ39">
        <v>-18.5926700876695</v>
      </c>
      <c r="AIR39">
        <v>-6.9060228233010701</v>
      </c>
      <c r="AIS39">
        <v>-14.647464933096201</v>
      </c>
      <c r="AIT39">
        <v>-8.5104890740168209</v>
      </c>
      <c r="AIU39">
        <v>-8.2959910189477704</v>
      </c>
      <c r="AIV39">
        <v>-10.533699386399899</v>
      </c>
      <c r="AIW39">
        <v>-14.7688605975712</v>
      </c>
      <c r="AIX39">
        <v>-5.3660465223798903</v>
      </c>
      <c r="AIY39">
        <v>-8.4869085997607403</v>
      </c>
      <c r="AIZ39">
        <v>-6.6008317052650796</v>
      </c>
      <c r="AJA39">
        <v>-4.1048243133855404</v>
      </c>
      <c r="AJB39">
        <v>-6.3523271141025397</v>
      </c>
      <c r="AJC39">
        <v>-12.7095248007404</v>
      </c>
      <c r="AJD39">
        <v>-6.2870600876873901</v>
      </c>
      <c r="AJE39">
        <v>-8.2331876481330006</v>
      </c>
      <c r="AJF39">
        <v>-21.759946866024599</v>
      </c>
      <c r="AJG39">
        <v>-15.271102647014899</v>
      </c>
      <c r="AJH39">
        <v>-12.6985322802896</v>
      </c>
      <c r="AJI39">
        <v>-6.55702564122896</v>
      </c>
      <c r="AJJ39">
        <v>-6.8922770617186604</v>
      </c>
      <c r="AJK39">
        <v>-8.2034649517322595</v>
      </c>
      <c r="AJL39">
        <v>-11.2329675731013</v>
      </c>
      <c r="AJM39">
        <v>-8.7188778849803406</v>
      </c>
      <c r="AJN39">
        <v>-11.0410295459892</v>
      </c>
      <c r="AJO39">
        <v>-9.9150977484875398</v>
      </c>
      <c r="AJP39">
        <v>-14.726304692249601</v>
      </c>
      <c r="AJQ39">
        <v>-17.609201630045401</v>
      </c>
      <c r="AJR39">
        <v>-12.228676657830601</v>
      </c>
      <c r="AJS39">
        <v>-7.4561857593327803</v>
      </c>
      <c r="AJT39">
        <v>-6.8579224183436596</v>
      </c>
      <c r="AJU39">
        <v>-5.0310875448724897</v>
      </c>
      <c r="AJV39">
        <v>-18.527479276336901</v>
      </c>
      <c r="AJW39">
        <v>-9.8577472097217704</v>
      </c>
      <c r="AJX39">
        <v>-7.9629049595673704</v>
      </c>
      <c r="AJY39">
        <v>-18.980006766877899</v>
      </c>
      <c r="AJZ39">
        <v>-10.163377590199801</v>
      </c>
      <c r="AKA39">
        <v>-7.1301470842372501</v>
      </c>
      <c r="AKB39">
        <v>-18.5944073200282</v>
      </c>
      <c r="AKC39">
        <v>-1.8969708247846599</v>
      </c>
      <c r="AKD39">
        <v>-6.1304514627469997</v>
      </c>
      <c r="AKE39">
        <v>-1.1996865943619399</v>
      </c>
      <c r="AKF39">
        <v>-3.3965309748394898</v>
      </c>
      <c r="AKG39">
        <v>-4.5409586761608098</v>
      </c>
      <c r="AKH39">
        <v>-11.1453921251585</v>
      </c>
      <c r="AKI39">
        <v>-8.5283912436138092</v>
      </c>
      <c r="AKJ39">
        <v>-16.257881508040199</v>
      </c>
      <c r="AKK39">
        <v>-13.263974633866701</v>
      </c>
      <c r="AKL39">
        <v>-22.288723021231</v>
      </c>
      <c r="AKM39">
        <v>-6.8685686877753103</v>
      </c>
      <c r="AKN39">
        <v>-23.800688459942801</v>
      </c>
      <c r="AKO39">
        <v>-11.008381710994</v>
      </c>
      <c r="AKP39">
        <v>-13.711708556775999</v>
      </c>
      <c r="AKQ39">
        <v>-19.628946415466299</v>
      </c>
      <c r="AKR39">
        <v>-5.7725065150380601</v>
      </c>
      <c r="AKS39">
        <v>-8.8752571579142892</v>
      </c>
      <c r="AKT39">
        <v>-8.9426347324871394</v>
      </c>
      <c r="AKU39">
        <v>-2.9785488945258898</v>
      </c>
      <c r="AKV39">
        <v>-13.968493878319601</v>
      </c>
      <c r="AKW39">
        <v>-8.8849145749245508</v>
      </c>
      <c r="AKX39">
        <v>-23.374094756822998</v>
      </c>
      <c r="AKY39">
        <v>-6.0505366568654004</v>
      </c>
      <c r="AKZ39">
        <v>-8.9636009054099794</v>
      </c>
      <c r="ALA39">
        <v>-8.4225291082022409</v>
      </c>
      <c r="ALB39">
        <v>-6.3612932637273101</v>
      </c>
      <c r="ALC39">
        <v>-7.1763948642697502</v>
      </c>
      <c r="ALD39">
        <v>-8.7639142943625394</v>
      </c>
      <c r="ALE39">
        <v>-8.8407150006340807</v>
      </c>
      <c r="ALF39">
        <v>-9.4748498941959802</v>
      </c>
      <c r="ALG39">
        <v>-2.9978875982464199</v>
      </c>
      <c r="ALH39">
        <v>-4.7251259013822597</v>
      </c>
      <c r="ALI39">
        <v>-21.492097390549102</v>
      </c>
      <c r="ALJ39">
        <v>-12.094303753748299</v>
      </c>
      <c r="ALK39">
        <v>-12.0415578823676</v>
      </c>
      <c r="ALL39">
        <v>-11.364313758057</v>
      </c>
      <c r="ALM39">
        <v>-4.8070200809602301</v>
      </c>
      <c r="ALN39">
        <v>-13.8679098656477</v>
      </c>
      <c r="ALO39">
        <v>-9.5409528863345408</v>
      </c>
      <c r="ALP39">
        <v>-20.219037327385902</v>
      </c>
      <c r="ALQ39">
        <v>-4.8252565871564999</v>
      </c>
      <c r="ALR39">
        <v>-10.5213186117841</v>
      </c>
      <c r="ALS39">
        <v>-5.5495915192687999</v>
      </c>
      <c r="ALT39">
        <v>-13.025329014124599</v>
      </c>
      <c r="ALU39">
        <v>-18.4744127486642</v>
      </c>
      <c r="ALV39">
        <v>-10.2818419976852</v>
      </c>
      <c r="ALW39">
        <v>-10.0783871283562</v>
      </c>
      <c r="ALX39">
        <v>-7.1346855047827402</v>
      </c>
      <c r="ALY39">
        <v>-6.3862089006368601</v>
      </c>
      <c r="ALZ39">
        <v>-15.9757533458877</v>
      </c>
      <c r="AMA39">
        <v>-4.8997339983083403</v>
      </c>
      <c r="AMB39">
        <v>-24.115957294794999</v>
      </c>
      <c r="AMC39">
        <v>-4.89006174137808</v>
      </c>
      <c r="AMD39">
        <v>-25.6554434099533</v>
      </c>
      <c r="AME39">
        <v>-8.2563416017624203</v>
      </c>
      <c r="AMF39">
        <v>-4.567085161764</v>
      </c>
      <c r="AMG39">
        <v>-3.9126750533169701</v>
      </c>
      <c r="AMH39">
        <v>-9.9162255854071208</v>
      </c>
      <c r="AMI39">
        <v>-25.2373322977732</v>
      </c>
      <c r="AMJ39">
        <v>-6.0616399562117902</v>
      </c>
      <c r="AMK39">
        <v>-16.967904979520601</v>
      </c>
      <c r="AML39">
        <v>-10.739738555132901</v>
      </c>
      <c r="AMM39">
        <v>-13.9347575257848</v>
      </c>
      <c r="AMN39">
        <v>-7.9373572569259103</v>
      </c>
      <c r="AMO39">
        <v>-17.362627301931798</v>
      </c>
      <c r="AMP39">
        <v>-10.6360916141257</v>
      </c>
      <c r="AMQ39">
        <v>-12.871554073668699</v>
      </c>
      <c r="AMR39">
        <v>-15.850744524541801</v>
      </c>
      <c r="AMS39">
        <v>-9.32375470033395</v>
      </c>
      <c r="AMT39">
        <v>0</v>
      </c>
      <c r="AMU39">
        <v>-10.7416928608554</v>
      </c>
      <c r="AMV39">
        <v>-8.9112973749370195</v>
      </c>
      <c r="AMW39">
        <v>-5.6088161610179599</v>
      </c>
      <c r="AMX39">
        <v>-8.4874949133295008</v>
      </c>
      <c r="AMY39">
        <v>-1.24656157728481</v>
      </c>
      <c r="AMZ39">
        <v>-9.8268275072824505</v>
      </c>
      <c r="ANA39">
        <v>-1.22169151333352</v>
      </c>
      <c r="ANB39">
        <v>-7.9659014210247703</v>
      </c>
      <c r="ANC39">
        <v>-9.5559182716679096</v>
      </c>
      <c r="AND39">
        <v>-17.297108074516</v>
      </c>
      <c r="ANE39">
        <v>-2.38613163029075</v>
      </c>
      <c r="ANF39">
        <v>-1.66679339549813</v>
      </c>
      <c r="ANG39">
        <v>-7.11968196866877</v>
      </c>
      <c r="ANH39">
        <v>-11.0973279066171</v>
      </c>
      <c r="ANI39">
        <v>-12.186932825146499</v>
      </c>
      <c r="ANJ39">
        <v>-4.9893250362119899</v>
      </c>
      <c r="ANK39">
        <v>-8.0464907966288006</v>
      </c>
      <c r="ANL39">
        <v>-13.7343871706824</v>
      </c>
      <c r="ANM39">
        <v>-8.8731389474042395</v>
      </c>
      <c r="ANN39">
        <v>-10.5324570286697</v>
      </c>
      <c r="ANO39">
        <v>-10.777513431298701</v>
      </c>
      <c r="ANP39">
        <v>-6.8996416205324103</v>
      </c>
      <c r="ANQ39">
        <v>-5.8299661777288101</v>
      </c>
      <c r="ANR39">
        <v>-11.4748594591412</v>
      </c>
      <c r="ANS39">
        <v>-11.6925621474055</v>
      </c>
      <c r="ANT39">
        <v>-18.7449617458972</v>
      </c>
      <c r="ANU39">
        <v>-3.4920532623804901</v>
      </c>
      <c r="ANV39">
        <v>-6.4215192705519302</v>
      </c>
      <c r="ANW39">
        <v>-7.4450294479425203</v>
      </c>
      <c r="ANX39">
        <v>-6.4339157653635697</v>
      </c>
      <c r="ANY39">
        <v>-10.131873401005601</v>
      </c>
      <c r="ANZ39">
        <v>-16.577455891335401</v>
      </c>
      <c r="AOA39">
        <v>-13.998199298564399</v>
      </c>
      <c r="AOB39">
        <v>-18.8834166338704</v>
      </c>
      <c r="AOC39">
        <v>-6.4948190450387502</v>
      </c>
      <c r="AOD39">
        <v>-6.0137824911500699</v>
      </c>
      <c r="AOE39">
        <v>-2.5875913084662399</v>
      </c>
      <c r="AOF39">
        <v>-5.68124880411494</v>
      </c>
      <c r="AOG39">
        <v>-14.5856213729306</v>
      </c>
      <c r="AOH39">
        <v>-8.6299159903382208</v>
      </c>
      <c r="AOI39">
        <v>-8.1166772044212205</v>
      </c>
      <c r="AOJ39">
        <v>-9.5287628337582699</v>
      </c>
      <c r="AOK39">
        <v>-6.4711503421371797</v>
      </c>
      <c r="AOL39">
        <v>-10.983711554597599</v>
      </c>
      <c r="AOM39">
        <v>-9.47897791426937</v>
      </c>
      <c r="AON39">
        <v>-12.923429291666199</v>
      </c>
      <c r="AOO39">
        <v>-10.9921193770343</v>
      </c>
      <c r="AOP39">
        <v>-9.4262504619000804</v>
      </c>
      <c r="AOQ39">
        <v>-6.5711516739743603</v>
      </c>
      <c r="AOR39">
        <v>-17.7248100672996</v>
      </c>
      <c r="AOS39">
        <v>-12.646058140883699</v>
      </c>
      <c r="AOT39">
        <v>-17.972138737795898</v>
      </c>
      <c r="AOU39">
        <v>-15.4740898760143</v>
      </c>
      <c r="AOV39">
        <v>-9.7205161054011509</v>
      </c>
      <c r="AOW39">
        <v>-5.4190118342437499</v>
      </c>
      <c r="AOX39">
        <v>-13.9614515719352</v>
      </c>
      <c r="AOY39">
        <v>-6.0079073806130596</v>
      </c>
      <c r="AOZ39">
        <v>-12.3075873698173</v>
      </c>
      <c r="APA39">
        <v>-10.224770836793899</v>
      </c>
      <c r="APB39">
        <v>-27.5746711944902</v>
      </c>
      <c r="APC39">
        <v>-20.1314959510241</v>
      </c>
      <c r="APD39">
        <v>-11.7563467099428</v>
      </c>
      <c r="APE39">
        <v>-3.3915047235315701</v>
      </c>
      <c r="APF39">
        <v>-18.4540765368621</v>
      </c>
      <c r="APG39">
        <v>-3.0006605367721599</v>
      </c>
      <c r="APH39">
        <v>-4.26350345658705</v>
      </c>
      <c r="API39">
        <v>-2.9754925122203701</v>
      </c>
      <c r="APJ39">
        <v>-9.0249495899051908</v>
      </c>
      <c r="APK39">
        <v>-11.808540477120101</v>
      </c>
      <c r="APL39">
        <v>-3.48860662119242</v>
      </c>
      <c r="APM39">
        <v>-10.440945941463999</v>
      </c>
      <c r="APN39">
        <v>-5.55789752385152</v>
      </c>
      <c r="APO39">
        <v>-1.839587302452</v>
      </c>
      <c r="APP39">
        <v>-4.6259481715613102</v>
      </c>
      <c r="APQ39">
        <v>-15.181905662094101</v>
      </c>
      <c r="APR39">
        <v>-14.291478610629101</v>
      </c>
      <c r="APS39">
        <v>-8.7967462563317405</v>
      </c>
      <c r="APT39">
        <v>-9.9580154566331203</v>
      </c>
      <c r="APU39">
        <v>-8.38702960565411</v>
      </c>
      <c r="APV39">
        <v>-8.4779710293614396</v>
      </c>
      <c r="APW39">
        <v>-9.4747729698451906</v>
      </c>
      <c r="APX39">
        <v>-7.0588210068052897</v>
      </c>
      <c r="APY39">
        <v>-8.1806764859899808</v>
      </c>
      <c r="APZ39">
        <v>-6.9225367469410299</v>
      </c>
      <c r="AQA39">
        <v>-7.25694497265627</v>
      </c>
      <c r="AQB39">
        <v>-8.5479310969903999</v>
      </c>
      <c r="AQC39">
        <v>-6.7235154780079798</v>
      </c>
      <c r="AQD39">
        <v>-20.332101866703599</v>
      </c>
      <c r="AQE39">
        <v>-12.684640600621201</v>
      </c>
      <c r="AQF39">
        <v>-13.278729713398899</v>
      </c>
      <c r="AQG39">
        <v>-8.3221658230313604</v>
      </c>
      <c r="AQH39">
        <v>-10.3838535073857</v>
      </c>
      <c r="AQI39">
        <v>-6.2172945625252396</v>
      </c>
      <c r="AQJ39">
        <v>-6.8566315349025597</v>
      </c>
      <c r="AQK39">
        <v>-9.8749112849658296</v>
      </c>
      <c r="AQL39">
        <v>-6.8948547965980804</v>
      </c>
      <c r="AQM39">
        <v>-19.670580593912401</v>
      </c>
      <c r="AQN39">
        <v>-9.1247193612057291</v>
      </c>
      <c r="AQO39">
        <v>-13.479361730697301</v>
      </c>
      <c r="AQP39">
        <v>-10.545483738798</v>
      </c>
      <c r="AQQ39">
        <v>-15.796405730509401</v>
      </c>
      <c r="AQR39">
        <v>-11.4021979718447</v>
      </c>
      <c r="AQS39">
        <v>-11.890186048987299</v>
      </c>
      <c r="AQT39">
        <v>-11.5338975751588</v>
      </c>
      <c r="AQU39">
        <v>-6.9769485922030601</v>
      </c>
      <c r="AQV39">
        <v>-5.7219799288542701</v>
      </c>
      <c r="AQW39">
        <v>-6.1789460434747498</v>
      </c>
      <c r="AQX39">
        <v>-12.545954006233799</v>
      </c>
      <c r="AQY39">
        <v>-7.0042067015545797</v>
      </c>
      <c r="AQZ39">
        <v>-9.6421795040852203</v>
      </c>
      <c r="ARA39">
        <v>-1.7208297134555399</v>
      </c>
      <c r="ARB39">
        <v>-5.5881858994807203</v>
      </c>
      <c r="ARC39">
        <v>-19.885502648826201</v>
      </c>
      <c r="ARD39">
        <v>-11.381963132870499</v>
      </c>
      <c r="ARE39">
        <v>-2.47955648761842</v>
      </c>
      <c r="ARF39">
        <v>-22.240354685783402</v>
      </c>
      <c r="ARG39">
        <v>-40.016614501442703</v>
      </c>
      <c r="ARH39">
        <v>-3.6375673820162402</v>
      </c>
      <c r="ARI39">
        <v>-9.6158785936588096</v>
      </c>
      <c r="ARJ39">
        <v>-10.0932446510408</v>
      </c>
      <c r="ARK39">
        <v>-14.754955689599599</v>
      </c>
      <c r="ARL39">
        <v>-22.1834658737022</v>
      </c>
      <c r="ARM39">
        <v>-6.2454794674118297</v>
      </c>
      <c r="ARN39">
        <v>-12.514062498425901</v>
      </c>
      <c r="ARO39">
        <v>-10.686657096866</v>
      </c>
      <c r="ARP39">
        <v>-13.0058699620326</v>
      </c>
      <c r="ARQ39">
        <v>-13.7861493608871</v>
      </c>
      <c r="ARR39">
        <v>-14.0602657844963</v>
      </c>
      <c r="ARS39">
        <v>-11.2736749395971</v>
      </c>
      <c r="ART39">
        <v>-13.5051013733622</v>
      </c>
      <c r="ARU39">
        <v>-2.1552995222649001</v>
      </c>
      <c r="ARV39">
        <v>-10.2913204739123</v>
      </c>
      <c r="ARW39">
        <v>-7.2938548349592898</v>
      </c>
      <c r="ARX39">
        <v>-3.0953487142696798</v>
      </c>
      <c r="ARY39">
        <v>-8.7477220270430394</v>
      </c>
      <c r="ARZ39">
        <v>-10.4304227130642</v>
      </c>
      <c r="ASA39">
        <v>-1.5805396561565299</v>
      </c>
      <c r="ASB39">
        <v>-5.5325932875488801</v>
      </c>
      <c r="ASC39">
        <v>-16.381738261316499</v>
      </c>
      <c r="ASD39">
        <v>-12.719261344161399</v>
      </c>
      <c r="ASE39">
        <v>-4.7479481487042401</v>
      </c>
      <c r="ASF39">
        <v>-20.881995954621299</v>
      </c>
      <c r="ASG39">
        <v>-3.8405883092392199</v>
      </c>
      <c r="ASH39">
        <v>-17.361707303587199</v>
      </c>
      <c r="ASI39">
        <v>-18.394592158466399</v>
      </c>
      <c r="ASJ39">
        <v>-14.0411608778154</v>
      </c>
      <c r="ASK39">
        <v>-9.7842875789731103</v>
      </c>
      <c r="ASL39">
        <v>-13.259521616061599</v>
      </c>
      <c r="ASM39">
        <v>-3.6271358709991501</v>
      </c>
      <c r="ASN39">
        <v>-17.748507773450299</v>
      </c>
      <c r="ASO39">
        <v>-11.671594570466301</v>
      </c>
      <c r="ASP39">
        <v>-6.8149362559241</v>
      </c>
      <c r="ASQ39">
        <v>-11.2021843740725</v>
      </c>
      <c r="ASR39">
        <v>-12.872411622614401</v>
      </c>
      <c r="ASS39">
        <v>-18.4240538352303</v>
      </c>
      <c r="AST39">
        <v>-3.5691225850527002</v>
      </c>
      <c r="ASU39">
        <v>-7.9955797953118104</v>
      </c>
      <c r="ASV39">
        <v>-8.6014091724381405</v>
      </c>
      <c r="ASW39">
        <v>-11.1078946506028</v>
      </c>
      <c r="ASX39">
        <v>-11.7197884610536</v>
      </c>
      <c r="ASY39">
        <v>-3.68622844935024</v>
      </c>
      <c r="ASZ39">
        <v>-9.2464759266740693</v>
      </c>
      <c r="ATA39">
        <v>-6.6887838151577101</v>
      </c>
      <c r="ATB39">
        <v>-9.4013208696158905</v>
      </c>
      <c r="ATC39">
        <v>-5.9503948622412999</v>
      </c>
      <c r="ATD39">
        <v>-13.1600672899262</v>
      </c>
      <c r="ATE39">
        <v>-13.1535490710384</v>
      </c>
      <c r="ATF39">
        <v>-16.087274799661198</v>
      </c>
      <c r="ATG39">
        <v>-6.4608307968642</v>
      </c>
      <c r="ATH39">
        <v>-14.037024981007599</v>
      </c>
      <c r="ATI39">
        <v>-10.0579960262846</v>
      </c>
      <c r="ATJ39">
        <v>-16.529348847987301</v>
      </c>
      <c r="ATK39">
        <v>-23.884561437775499</v>
      </c>
      <c r="ATL39">
        <v>-10.075015141497699</v>
      </c>
      <c r="ATM39">
        <v>-16.560330568868999</v>
      </c>
      <c r="ATN39">
        <v>-21.530323150795901</v>
      </c>
      <c r="ATO39">
        <v>-5.7738217647882397</v>
      </c>
      <c r="ATP39">
        <v>-2.2488456454738102</v>
      </c>
      <c r="ATQ39">
        <v>-12.1767090097955</v>
      </c>
      <c r="ATR39">
        <v>-8.75025000437501</v>
      </c>
      <c r="ATS39">
        <v>-14.601003387528401</v>
      </c>
      <c r="ATT39">
        <v>-6.7518366248351898</v>
      </c>
      <c r="ATU39">
        <v>-3.1174947978745702</v>
      </c>
      <c r="ATV39">
        <v>-14.1223512797712</v>
      </c>
      <c r="ATW39">
        <v>-7.8219318355770602</v>
      </c>
      <c r="ATX39">
        <v>-4.86054351983503</v>
      </c>
      <c r="ATY39">
        <v>-12.763123508988899</v>
      </c>
      <c r="ATZ39">
        <v>-11.6475073270976</v>
      </c>
      <c r="AUA39">
        <v>-29.7074015287793</v>
      </c>
      <c r="AUB39">
        <v>-8.6899671059182104</v>
      </c>
      <c r="AUC39">
        <v>-10.176655226951</v>
      </c>
      <c r="AUD39">
        <v>-10.456794149374</v>
      </c>
      <c r="AUE39">
        <v>-16.8745841140321</v>
      </c>
      <c r="AUF39">
        <v>-10.1447610526257</v>
      </c>
      <c r="AUG39">
        <v>-8.9471676733598393</v>
      </c>
      <c r="AUH39">
        <v>-1.4278285067445</v>
      </c>
      <c r="AUI39">
        <v>-9.7145879808889202</v>
      </c>
      <c r="AUJ39">
        <v>-11.1366444981531</v>
      </c>
      <c r="AUK39">
        <v>-4.6540755348608798</v>
      </c>
      <c r="AUL39">
        <v>-14.615635166038</v>
      </c>
      <c r="AUM39">
        <v>-4.2775784208878402</v>
      </c>
      <c r="AUN39">
        <v>-4.9443383572238098</v>
      </c>
      <c r="AUO39">
        <v>-16.955733519775301</v>
      </c>
      <c r="AUP39">
        <v>-13.144060177006301</v>
      </c>
      <c r="AUQ39">
        <v>-11.821698133425</v>
      </c>
      <c r="AUR39">
        <v>-2.5107880956470301</v>
      </c>
      <c r="AUS39">
        <v>-1.76200461627002</v>
      </c>
      <c r="AUT39">
        <v>-15.8247045975712</v>
      </c>
      <c r="AUU39">
        <v>-5.7872127646630798</v>
      </c>
      <c r="AUV39">
        <v>-7.6630522644610402</v>
      </c>
      <c r="AUW39">
        <v>-5.4072926159895802</v>
      </c>
      <c r="AUX39">
        <v>-5.0518736106835203</v>
      </c>
      <c r="AUY39">
        <v>-10.9777465884018</v>
      </c>
      <c r="AUZ39">
        <v>-18.370884309214802</v>
      </c>
      <c r="AVA39">
        <v>-11.8996366112078</v>
      </c>
      <c r="AVB39">
        <v>-23.924237875362699</v>
      </c>
      <c r="AVC39">
        <v>-9.0467017391242202</v>
      </c>
      <c r="AVD39">
        <v>-20.989316811819201</v>
      </c>
      <c r="AVE39">
        <v>-9.5358033013842807</v>
      </c>
      <c r="AVF39">
        <v>-3.4617964558017902</v>
      </c>
      <c r="AVG39">
        <v>-6.2236447481903703</v>
      </c>
      <c r="AVH39">
        <v>-11.4734293860437</v>
      </c>
      <c r="AVI39">
        <v>-10.802485159151299</v>
      </c>
      <c r="AVJ39">
        <v>-11.1051993857581</v>
      </c>
      <c r="AVK39">
        <v>-6.2336041521865599</v>
      </c>
      <c r="AVL39">
        <v>-9.1042219627244698</v>
      </c>
      <c r="AVM39">
        <v>-13.495248843233799</v>
      </c>
      <c r="AVN39">
        <v>-27.8310951867082</v>
      </c>
      <c r="AVO39">
        <v>-2.4442958332352598</v>
      </c>
      <c r="AVP39">
        <v>-10.9587055441049</v>
      </c>
      <c r="AVQ39">
        <v>-7.4590965906370199</v>
      </c>
      <c r="AVR39">
        <v>-7.4046945796801502</v>
      </c>
      <c r="AVS39">
        <v>-4.2551689117034401</v>
      </c>
      <c r="AVT39">
        <v>-8.0632208661511999</v>
      </c>
      <c r="AVU39">
        <v>-5.5144983171206601</v>
      </c>
      <c r="AVV39">
        <v>-2.8114047049887501</v>
      </c>
      <c r="AVW39">
        <v>-11.388309075701001</v>
      </c>
      <c r="AVX39">
        <v>-5.4558360620846402</v>
      </c>
      <c r="AVY39">
        <v>-8.2720716457316108</v>
      </c>
      <c r="AVZ39">
        <v>-12.9983965766715</v>
      </c>
      <c r="AWA39">
        <v>-6.9294604144529597</v>
      </c>
      <c r="AWB39">
        <v>-12.630835325891001</v>
      </c>
      <c r="AWC39">
        <v>-12.259548675795999</v>
      </c>
      <c r="AWD39">
        <v>-1.52431267404239</v>
      </c>
      <c r="AWE39">
        <v>-12.143083803470301</v>
      </c>
      <c r="AWF39">
        <v>-5.5949212385621703</v>
      </c>
      <c r="AWG39">
        <v>-7.7836674890545501</v>
      </c>
      <c r="AWH39">
        <v>-7.7737051193586799</v>
      </c>
      <c r="AWI39">
        <v>-19.2698175981586</v>
      </c>
      <c r="AWJ39">
        <v>-5.2025503649837503</v>
      </c>
      <c r="AWK39">
        <v>-15.093082579478001</v>
      </c>
      <c r="AWL39">
        <v>-11.794461585307101</v>
      </c>
    </row>
    <row r="40" spans="1:1286" x14ac:dyDescent="0.25">
      <c r="A40">
        <v>38</v>
      </c>
      <c r="B40">
        <v>1</v>
      </c>
      <c r="C40">
        <f t="shared" si="0"/>
        <v>600</v>
      </c>
      <c r="D40">
        <v>-2</v>
      </c>
      <c r="E40">
        <v>4</v>
      </c>
      <c r="F40">
        <v>-15.543306874597199</v>
      </c>
      <c r="G40">
        <v>-3.9510325811785099</v>
      </c>
      <c r="H40">
        <v>-8.6645078575750496</v>
      </c>
      <c r="I40">
        <v>-7.60596949676611</v>
      </c>
      <c r="J40">
        <v>-11.6299775841188</v>
      </c>
      <c r="K40">
        <v>-8.8040586303993997</v>
      </c>
      <c r="L40">
        <v>-13.479083494162399</v>
      </c>
      <c r="M40">
        <v>-5.9859767730737596</v>
      </c>
      <c r="N40">
        <v>-5.6142486100089002</v>
      </c>
      <c r="O40">
        <v>-8.9560887415786095</v>
      </c>
      <c r="P40">
        <v>-15.007108249624499</v>
      </c>
      <c r="Q40">
        <v>-15.1227045897359</v>
      </c>
      <c r="R40">
        <v>-8.5322774971176099</v>
      </c>
      <c r="S40">
        <v>-11.2153758982972</v>
      </c>
      <c r="T40">
        <v>-8.7271598872639196</v>
      </c>
      <c r="U40">
        <v>-27.572494729049598</v>
      </c>
      <c r="V40">
        <v>-16.633249726193299</v>
      </c>
      <c r="W40">
        <v>-15.1639578224682</v>
      </c>
      <c r="X40">
        <v>-6.9844503223821199</v>
      </c>
      <c r="Y40">
        <v>-17.021101713979</v>
      </c>
      <c r="Z40">
        <v>-12.075849168853701</v>
      </c>
      <c r="AA40">
        <v>-10.415116307952101</v>
      </c>
      <c r="AB40">
        <v>-1.6856639713163</v>
      </c>
      <c r="AC40">
        <v>-9.2448975259731299</v>
      </c>
      <c r="AD40">
        <v>-6.9840649969219699</v>
      </c>
      <c r="AE40">
        <v>-11.656377919907399</v>
      </c>
      <c r="AF40">
        <v>-8.0781296428069993</v>
      </c>
      <c r="AG40">
        <v>-10.251449041922299</v>
      </c>
      <c r="AH40">
        <v>-13.6990076541981</v>
      </c>
      <c r="AI40">
        <v>-8.7977863582474392</v>
      </c>
      <c r="AJ40">
        <v>-8.13943025451076</v>
      </c>
      <c r="AK40">
        <v>-7.7808211942171104</v>
      </c>
      <c r="AL40">
        <v>-4.9240732145622097</v>
      </c>
      <c r="AM40">
        <v>-12.6358293514682</v>
      </c>
      <c r="AN40">
        <v>-11.772345383176701</v>
      </c>
      <c r="AO40">
        <v>-6.2069704683877696</v>
      </c>
      <c r="AP40">
        <v>-12.6652471190145</v>
      </c>
      <c r="AQ40">
        <v>-6.4171760584866604</v>
      </c>
      <c r="AR40">
        <v>-2.2003845068018699</v>
      </c>
      <c r="AS40">
        <v>-5.2552852352014598</v>
      </c>
      <c r="AT40">
        <v>-11.196537255316001</v>
      </c>
      <c r="AU40">
        <v>-12.0993801616684</v>
      </c>
      <c r="AV40">
        <v>-11.8669180436943</v>
      </c>
      <c r="AW40">
        <v>-11.8702165350792</v>
      </c>
      <c r="AX40">
        <v>-10.8146973109963</v>
      </c>
      <c r="AY40">
        <v>-4.7483536878093302</v>
      </c>
      <c r="AZ40">
        <v>-3.5722018205783899</v>
      </c>
      <c r="BA40">
        <v>-8.7748342644320001</v>
      </c>
      <c r="BB40">
        <v>-10.7957680124268</v>
      </c>
      <c r="BC40">
        <v>-17.823809061159601</v>
      </c>
      <c r="BD40">
        <v>-21.387789618269899</v>
      </c>
      <c r="BE40">
        <v>-9.6200773417757599</v>
      </c>
      <c r="BF40">
        <v>-9.4571712990460206</v>
      </c>
      <c r="BG40">
        <v>-8.1202375242289708</v>
      </c>
      <c r="BH40">
        <v>-10.2566917015646</v>
      </c>
      <c r="BI40">
        <v>-13.0155935127598</v>
      </c>
      <c r="BJ40">
        <v>-13.5353120357795</v>
      </c>
      <c r="BK40">
        <v>-10.171028400220299</v>
      </c>
      <c r="BL40">
        <v>-11.3045406048616</v>
      </c>
      <c r="BM40">
        <v>-15.0569588186719</v>
      </c>
      <c r="BN40">
        <v>-7.8059278304683604</v>
      </c>
      <c r="BO40">
        <v>-6.4200706328523696</v>
      </c>
      <c r="BP40">
        <v>-13.806014004248199</v>
      </c>
      <c r="BQ40">
        <v>-13.0512872522434</v>
      </c>
      <c r="BR40">
        <v>-7.5443944786987096</v>
      </c>
      <c r="BS40">
        <v>-7.6596417644634602</v>
      </c>
      <c r="BT40">
        <v>-9.8945436853318292</v>
      </c>
      <c r="BU40">
        <v>-6.5220029556896897</v>
      </c>
      <c r="BV40">
        <v>-3.5308380915267299</v>
      </c>
      <c r="BW40">
        <v>-22.4959695748367</v>
      </c>
      <c r="BX40">
        <v>-14.450621449079</v>
      </c>
      <c r="BY40">
        <v>-14.278620974691099</v>
      </c>
      <c r="BZ40">
        <v>-12.7413316149932</v>
      </c>
      <c r="CA40">
        <v>-10.0193010115958</v>
      </c>
      <c r="CB40">
        <v>-11.215845771101</v>
      </c>
      <c r="CC40">
        <v>-4.7801516389239103</v>
      </c>
      <c r="CD40">
        <v>-6.4484383833019203</v>
      </c>
      <c r="CE40">
        <v>-23.970970805633701</v>
      </c>
      <c r="CF40">
        <v>-13.142779004140699</v>
      </c>
      <c r="CG40">
        <v>-3.9365447599527998</v>
      </c>
      <c r="CH40">
        <v>-4.3236677006061903</v>
      </c>
      <c r="CI40">
        <v>-2.0848518379396501</v>
      </c>
      <c r="CJ40">
        <v>-12.275612986852099</v>
      </c>
      <c r="CK40">
        <v>-10.7184598324107</v>
      </c>
      <c r="CL40">
        <v>-19.954839053711101</v>
      </c>
      <c r="CM40">
        <v>-3.4064603742244501</v>
      </c>
      <c r="CN40">
        <v>-9.9678298641864593</v>
      </c>
      <c r="CO40">
        <v>-6.8263843894081297</v>
      </c>
      <c r="CP40">
        <v>-6.4374136692076203</v>
      </c>
      <c r="CQ40">
        <v>-16.0776655560616</v>
      </c>
      <c r="CR40">
        <v>-9.2019261419117395</v>
      </c>
      <c r="CS40">
        <v>-8.0478024852316992</v>
      </c>
      <c r="CT40">
        <v>-4.1717286220991001</v>
      </c>
      <c r="CU40">
        <v>-6.2352079539583896</v>
      </c>
      <c r="CV40">
        <v>-1.8367142843606199</v>
      </c>
      <c r="CW40">
        <v>-5.6479599565375098</v>
      </c>
      <c r="CX40">
        <v>-10.9716797382202</v>
      </c>
      <c r="CY40">
        <v>-5.8601891922156399</v>
      </c>
      <c r="CZ40">
        <v>-16.720584313896001</v>
      </c>
      <c r="DA40">
        <v>-30.6035622186617</v>
      </c>
      <c r="DB40">
        <v>-24.390676368291899</v>
      </c>
      <c r="DC40">
        <v>-6.3135246651017098</v>
      </c>
      <c r="DD40">
        <v>-3.7862236160740701</v>
      </c>
      <c r="DE40">
        <v>-6.1051795541424401</v>
      </c>
      <c r="DF40">
        <v>-5.2173546714426502</v>
      </c>
      <c r="DG40">
        <v>-2.61547047274385</v>
      </c>
      <c r="DH40">
        <v>-4.2032675354406299</v>
      </c>
      <c r="DI40">
        <v>-8.63263186775953</v>
      </c>
      <c r="DJ40">
        <v>-6.1885397457613998</v>
      </c>
      <c r="DK40">
        <v>-5.5758797469972903</v>
      </c>
      <c r="DL40">
        <v>-19.289537722802098</v>
      </c>
      <c r="DM40">
        <v>-6.5294420233298398</v>
      </c>
      <c r="DN40">
        <v>-9.3451934099882408</v>
      </c>
      <c r="DO40">
        <v>-8.4806704080516209</v>
      </c>
      <c r="DP40">
        <v>-7.5123499445388102</v>
      </c>
      <c r="DQ40">
        <v>-8.7426517711436702</v>
      </c>
      <c r="DR40">
        <v>-15.926983180593201</v>
      </c>
      <c r="DS40">
        <v>-9.1457218324793796</v>
      </c>
      <c r="DT40">
        <v>-20.546195262017999</v>
      </c>
      <c r="DU40">
        <v>-18.1739715647251</v>
      </c>
      <c r="DV40">
        <v>-7.1609186536363403</v>
      </c>
      <c r="DW40">
        <v>-8.5278417127925401</v>
      </c>
      <c r="DX40">
        <v>-11.091935324622099</v>
      </c>
      <c r="DY40">
        <v>-12.680144018459799</v>
      </c>
      <c r="DZ40">
        <v>-7.1255679897736597</v>
      </c>
      <c r="EA40">
        <v>-7.8385861761992999</v>
      </c>
      <c r="EB40">
        <v>-5.0373944199518199</v>
      </c>
      <c r="EC40">
        <v>-6.6582579153088703</v>
      </c>
      <c r="ED40">
        <v>-6.4196900079678896</v>
      </c>
      <c r="EE40">
        <v>-24.2574913971889</v>
      </c>
      <c r="EF40">
        <v>-13.0130337020629</v>
      </c>
      <c r="EG40">
        <v>-9.4525925914774103</v>
      </c>
      <c r="EH40">
        <v>-16.855025200364299</v>
      </c>
      <c r="EI40">
        <v>-16.1883524497416</v>
      </c>
      <c r="EJ40">
        <v>-8.3202335209824696</v>
      </c>
      <c r="EK40">
        <v>-12.429062729738799</v>
      </c>
      <c r="EL40">
        <v>-10.394060522147001</v>
      </c>
      <c r="EM40">
        <v>-15.2849358949991</v>
      </c>
      <c r="EN40">
        <v>-10.0042647175082</v>
      </c>
      <c r="EO40">
        <v>-6.9707760825981504</v>
      </c>
      <c r="EP40">
        <v>-10.599975365992499</v>
      </c>
      <c r="EQ40">
        <v>-9.5998946095596107</v>
      </c>
      <c r="ER40">
        <v>-16.6577025200999</v>
      </c>
      <c r="ES40">
        <v>-8.7032424290136703</v>
      </c>
      <c r="ET40">
        <v>-13.3012062750766</v>
      </c>
      <c r="EU40">
        <v>-30.814570893147099</v>
      </c>
      <c r="EV40">
        <v>-4.3893971679211701</v>
      </c>
      <c r="EW40">
        <v>-12.064869206119599</v>
      </c>
      <c r="EX40">
        <v>-10.365417403152</v>
      </c>
      <c r="EY40">
        <v>-6.7972606861353002</v>
      </c>
      <c r="EZ40">
        <v>-5.1651467934068203</v>
      </c>
      <c r="FA40">
        <v>-8.5887669200513397</v>
      </c>
      <c r="FB40">
        <v>-7.9606560822452099</v>
      </c>
      <c r="FC40">
        <v>-15.0704580096019</v>
      </c>
      <c r="FD40">
        <v>-10.717824169630401</v>
      </c>
      <c r="FE40">
        <v>-18.662716415033099</v>
      </c>
      <c r="FF40">
        <v>-8.6007431369193608</v>
      </c>
      <c r="FG40">
        <v>-7.8519118183869798</v>
      </c>
      <c r="FH40">
        <v>-20.637467125283099</v>
      </c>
      <c r="FI40">
        <v>-20.092600669974701</v>
      </c>
      <c r="FJ40">
        <v>-8.5294078685639398</v>
      </c>
      <c r="FK40">
        <v>-4.9687179043268896</v>
      </c>
      <c r="FL40">
        <v>-22.634501238354101</v>
      </c>
      <c r="FM40">
        <v>-2.8893525363694699</v>
      </c>
      <c r="FN40">
        <v>-8.14454347113465</v>
      </c>
      <c r="FO40">
        <v>-8.5201062443783808</v>
      </c>
      <c r="FP40">
        <v>-1.74079410010668</v>
      </c>
      <c r="FQ40">
        <v>-14.290277432142499</v>
      </c>
      <c r="FR40">
        <v>-5.9618368909023598</v>
      </c>
      <c r="FS40">
        <v>-15.483133079522201</v>
      </c>
      <c r="FT40">
        <v>-7.3618527313327897</v>
      </c>
      <c r="FU40">
        <v>-7.9922282862096701</v>
      </c>
      <c r="FV40">
        <v>-11.0221449244426</v>
      </c>
      <c r="FW40">
        <v>-13.6130471182978</v>
      </c>
      <c r="FX40">
        <v>-4.8038942959975399</v>
      </c>
      <c r="FY40">
        <v>-5.9981225015547999</v>
      </c>
      <c r="FZ40">
        <v>-14.3790328712579</v>
      </c>
      <c r="GA40">
        <v>-12.7409668737287</v>
      </c>
      <c r="GB40">
        <v>-13.235030962928199</v>
      </c>
      <c r="GC40">
        <v>-7.9738342323123801</v>
      </c>
      <c r="GD40">
        <v>-6.8591059210371004</v>
      </c>
      <c r="GE40">
        <v>-7.4356417059478899</v>
      </c>
      <c r="GF40">
        <v>-7.7655621375579402</v>
      </c>
      <c r="GG40">
        <v>-27.250270923525701</v>
      </c>
      <c r="GH40">
        <v>-7.2585618369273597</v>
      </c>
      <c r="GI40">
        <v>-3.9990556102761698</v>
      </c>
      <c r="GJ40">
        <v>-10.8846414426748</v>
      </c>
      <c r="GK40">
        <v>-12.8362219607718</v>
      </c>
      <c r="GL40">
        <v>-12.6007399810275</v>
      </c>
      <c r="GM40">
        <v>-11.191027114625401</v>
      </c>
      <c r="GN40">
        <v>-3.6334127557727798</v>
      </c>
      <c r="GO40">
        <v>-10.930746955278799</v>
      </c>
      <c r="GP40">
        <v>-17.675410021043099</v>
      </c>
      <c r="GQ40">
        <v>-13.7326869339522</v>
      </c>
      <c r="GR40">
        <v>-10.5189530186416</v>
      </c>
      <c r="GS40">
        <v>-39.764339830849998</v>
      </c>
      <c r="GT40">
        <v>-17.759276783465001</v>
      </c>
      <c r="GU40">
        <v>-12.584168610252799</v>
      </c>
      <c r="GV40">
        <v>-12.1614607681566</v>
      </c>
      <c r="GW40">
        <v>-8.6538903062958603</v>
      </c>
      <c r="GX40">
        <v>-12.4717989899573</v>
      </c>
      <c r="GY40">
        <v>-4.3291709235548703</v>
      </c>
      <c r="GZ40">
        <v>-8.9116022264246606</v>
      </c>
      <c r="HA40">
        <v>-14.0907768579298</v>
      </c>
      <c r="HB40">
        <v>-8.30534824249421</v>
      </c>
      <c r="HC40">
        <v>-8.4837041033971996</v>
      </c>
      <c r="HD40">
        <v>-8.1420141564352093</v>
      </c>
      <c r="HE40">
        <v>-25.729746314235499</v>
      </c>
      <c r="HF40">
        <v>-14.8246622810855</v>
      </c>
      <c r="HG40">
        <v>-11.1392847828751</v>
      </c>
      <c r="HH40">
        <v>-19.7211594136703</v>
      </c>
      <c r="HI40">
        <v>-9.1463950423860805</v>
      </c>
      <c r="HJ40">
        <v>-12.8830838565126</v>
      </c>
      <c r="HK40">
        <v>-4.4407129042512299</v>
      </c>
      <c r="HL40">
        <v>-7.33667101535241</v>
      </c>
      <c r="HM40">
        <v>-17.885011452207198</v>
      </c>
      <c r="HN40">
        <v>-5.3143413421797501</v>
      </c>
      <c r="HO40">
        <v>-8.15207414689689</v>
      </c>
      <c r="HP40">
        <v>-8.5625613153731308</v>
      </c>
      <c r="HQ40">
        <v>-6.0206721097791798</v>
      </c>
      <c r="HR40">
        <v>-8.4143218115367802</v>
      </c>
      <c r="HS40">
        <v>-7.6251277136362896</v>
      </c>
      <c r="HT40">
        <v>-4.5228013844784698</v>
      </c>
      <c r="HU40">
        <v>-11.813835964248799</v>
      </c>
      <c r="HV40">
        <v>-9.8618236210724</v>
      </c>
      <c r="HW40">
        <v>-5.10976352942291</v>
      </c>
      <c r="HX40">
        <v>-7.2924613853429303</v>
      </c>
      <c r="HY40">
        <v>-3.1068746642021399</v>
      </c>
      <c r="HZ40">
        <v>-13.859838665169599</v>
      </c>
      <c r="IA40">
        <v>-6.18613345596449</v>
      </c>
      <c r="IB40">
        <v>-13.4680508436322</v>
      </c>
      <c r="IC40">
        <v>-16.600284400574399</v>
      </c>
      <c r="ID40">
        <v>-19.4031862410244</v>
      </c>
      <c r="IE40">
        <v>-13.7402388799952</v>
      </c>
      <c r="IF40">
        <v>-5.1006502804914096</v>
      </c>
      <c r="IG40">
        <v>-7.06273171476911</v>
      </c>
      <c r="IH40">
        <v>-24.486429068518898</v>
      </c>
      <c r="II40">
        <v>-7.4289877183793802</v>
      </c>
      <c r="IJ40">
        <v>-9.8523383467613996</v>
      </c>
      <c r="IK40">
        <v>-12.719246752593</v>
      </c>
      <c r="IL40">
        <v>-22.492347670427598</v>
      </c>
      <c r="IM40">
        <v>-8.3925206374698593</v>
      </c>
      <c r="IN40">
        <v>-13.0530581980845</v>
      </c>
      <c r="IO40">
        <v>-16.3620567200979</v>
      </c>
      <c r="IP40">
        <v>-12.011900177522699</v>
      </c>
      <c r="IQ40">
        <v>-15.306664029920301</v>
      </c>
      <c r="IR40">
        <v>-10.211494622042901</v>
      </c>
      <c r="IS40">
        <v>-7.3767407785444501</v>
      </c>
      <c r="IT40">
        <v>-2.7471713073517501</v>
      </c>
      <c r="IU40">
        <v>-10.1690028932498</v>
      </c>
      <c r="IV40">
        <v>-6.2209825890731203</v>
      </c>
      <c r="IW40">
        <v>-15.756764384672399</v>
      </c>
      <c r="IX40">
        <v>-25.0564829960948</v>
      </c>
      <c r="IY40">
        <v>-17.927129589899401</v>
      </c>
      <c r="IZ40">
        <v>-6.1747996197729798</v>
      </c>
      <c r="JA40">
        <v>-11.168793879364999</v>
      </c>
      <c r="JB40">
        <v>-18.5360417549178</v>
      </c>
      <c r="JC40">
        <v>-12.276547829356399</v>
      </c>
      <c r="JD40">
        <v>-11.7260977052774</v>
      </c>
      <c r="JE40">
        <v>-7.4334914129920602</v>
      </c>
      <c r="JF40">
        <v>-5.4026972179923103</v>
      </c>
      <c r="JG40">
        <v>-11.2463837644609</v>
      </c>
      <c r="JH40">
        <v>-6.4325672478308604</v>
      </c>
      <c r="JI40">
        <v>-2.4281542495552602</v>
      </c>
      <c r="JJ40">
        <v>-12.563349932303799</v>
      </c>
      <c r="JK40">
        <v>-6.3738579140569698</v>
      </c>
      <c r="JL40">
        <v>-13.4097017731498</v>
      </c>
      <c r="JM40">
        <v>-14.8196766284377</v>
      </c>
      <c r="JN40">
        <v>-8.8490220899054499</v>
      </c>
      <c r="JO40">
        <v>-4.8219363804104498</v>
      </c>
      <c r="JP40">
        <v>-13.562765404997499</v>
      </c>
      <c r="JQ40">
        <v>-8.0976295660062192</v>
      </c>
      <c r="JR40">
        <v>-18.842952141892599</v>
      </c>
      <c r="JS40">
        <v>-7.1572587614443002</v>
      </c>
      <c r="JT40">
        <v>-6.8116364591189198</v>
      </c>
      <c r="JU40">
        <v>-27.861040990874599</v>
      </c>
      <c r="JV40">
        <v>-12.9304157960669</v>
      </c>
      <c r="JW40">
        <v>-7.6584153337635703</v>
      </c>
      <c r="JX40">
        <v>-12.6662059538584</v>
      </c>
      <c r="JY40">
        <v>-8.9471579997871196</v>
      </c>
      <c r="JZ40">
        <v>-6.0582876347830599</v>
      </c>
      <c r="KA40">
        <v>-14.694549256819201</v>
      </c>
      <c r="KB40">
        <v>-6.53500686958174</v>
      </c>
      <c r="KC40">
        <v>-3.9838505370911999</v>
      </c>
      <c r="KD40">
        <v>-4.7142487550353902</v>
      </c>
      <c r="KE40">
        <v>-14.057365140282799</v>
      </c>
      <c r="KF40">
        <v>-10.3872252903979</v>
      </c>
      <c r="KG40">
        <v>-7.8941855841739503</v>
      </c>
      <c r="KH40">
        <v>-10.2484879724213</v>
      </c>
      <c r="KI40">
        <v>-13.1660493311526</v>
      </c>
      <c r="KJ40">
        <v>-6.8209248310154198</v>
      </c>
      <c r="KK40">
        <v>-1.27534896318872</v>
      </c>
      <c r="KL40">
        <v>-16.6470792510944</v>
      </c>
      <c r="KM40">
        <v>-6.0739950323394698</v>
      </c>
      <c r="KN40">
        <v>-17.074789731001498</v>
      </c>
      <c r="KO40">
        <v>-14.6003249793762</v>
      </c>
      <c r="KP40">
        <v>-4.9453498923553196</v>
      </c>
      <c r="KQ40">
        <v>-11.2285120544999</v>
      </c>
      <c r="KR40">
        <v>-10.948428318361699</v>
      </c>
      <c r="KS40">
        <v>-7.3160160154289704</v>
      </c>
      <c r="KT40">
        <v>-19.755512174997101</v>
      </c>
      <c r="KU40">
        <v>-13.812021727943501</v>
      </c>
      <c r="KV40">
        <v>-12.5042472961808</v>
      </c>
      <c r="KW40">
        <v>-1.5932455872190301</v>
      </c>
      <c r="KX40">
        <v>-9.1257966237864991</v>
      </c>
      <c r="KY40">
        <v>-14.3383833847763</v>
      </c>
      <c r="KZ40">
        <v>-15.1037279167198</v>
      </c>
      <c r="LA40">
        <v>-12.5299387610781</v>
      </c>
      <c r="LB40">
        <v>-15.515696577279201</v>
      </c>
      <c r="LC40">
        <v>-2.7055219809661799</v>
      </c>
      <c r="LD40">
        <v>-11.2787760915656</v>
      </c>
      <c r="LE40">
        <v>-11.678777035746901</v>
      </c>
      <c r="LF40">
        <v>-4.2963831690864502</v>
      </c>
      <c r="LG40">
        <v>-5.0063549915426799</v>
      </c>
      <c r="LH40">
        <v>-9.0721628569755808</v>
      </c>
      <c r="LI40">
        <v>-13.3410596750998</v>
      </c>
      <c r="LJ40">
        <v>-14.5625016159134</v>
      </c>
      <c r="LK40">
        <v>-6.7881140965693003</v>
      </c>
      <c r="LL40">
        <v>-6.9178210366197002</v>
      </c>
      <c r="LM40">
        <v>-4.9434887716083997</v>
      </c>
      <c r="LN40">
        <v>-10.2846862526976</v>
      </c>
      <c r="LO40">
        <v>-7.99810000378426</v>
      </c>
      <c r="LP40">
        <v>-7.1143544978284901</v>
      </c>
      <c r="LQ40">
        <v>-7.5662449677846801</v>
      </c>
      <c r="LR40">
        <v>-2.5219720464195898</v>
      </c>
      <c r="LS40">
        <v>-6.9984846411595596</v>
      </c>
      <c r="LT40">
        <v>-10.8688174310922</v>
      </c>
      <c r="LU40">
        <v>-12.7529234114883</v>
      </c>
      <c r="LV40">
        <v>-7.2289132242409</v>
      </c>
      <c r="LW40">
        <v>-19.736390775284701</v>
      </c>
      <c r="LX40">
        <v>-5.3543700257382296</v>
      </c>
      <c r="LY40">
        <v>-6.5294888637399398</v>
      </c>
      <c r="LZ40">
        <v>-8.0628999834595199</v>
      </c>
      <c r="MA40">
        <v>-4.2820025342213901</v>
      </c>
      <c r="MB40">
        <v>-10.6491340629637</v>
      </c>
      <c r="MC40">
        <v>-10.085067153697301</v>
      </c>
      <c r="MD40">
        <v>-14.3677180277028</v>
      </c>
      <c r="ME40">
        <v>-9.7027665102552607</v>
      </c>
      <c r="MF40">
        <v>-5.3115047162239097</v>
      </c>
      <c r="MG40">
        <v>-13.406811528412501</v>
      </c>
      <c r="MH40">
        <v>-12.400177631617</v>
      </c>
      <c r="MI40">
        <v>-12.204637806202401</v>
      </c>
      <c r="MJ40">
        <v>-17.9702192725122</v>
      </c>
      <c r="MK40">
        <v>-5.5416556572836804</v>
      </c>
      <c r="ML40">
        <v>-6.3128539521580702</v>
      </c>
      <c r="MM40">
        <v>-2.6436208551673399</v>
      </c>
      <c r="MN40">
        <v>-7.3205063232403802</v>
      </c>
      <c r="MO40">
        <v>-20.642364627711199</v>
      </c>
      <c r="MP40">
        <v>-10.1540274466297</v>
      </c>
      <c r="MQ40">
        <v>-18.564675174981598</v>
      </c>
      <c r="MR40">
        <v>-13.9255192219174</v>
      </c>
      <c r="MS40">
        <v>-13.402379122716299</v>
      </c>
      <c r="MT40">
        <v>-14.187443493563</v>
      </c>
      <c r="MU40">
        <v>-5.0192029906909896</v>
      </c>
      <c r="MV40">
        <v>-3.79973237221341</v>
      </c>
      <c r="MW40">
        <v>-4.9337912900032901</v>
      </c>
      <c r="MX40">
        <v>-5.50489406281201</v>
      </c>
      <c r="MY40">
        <v>-9.0039600651373597</v>
      </c>
      <c r="MZ40">
        <v>-8.5284791923450296</v>
      </c>
      <c r="NA40">
        <v>-10.4002285921667</v>
      </c>
      <c r="NB40">
        <v>-5.9836150202912401</v>
      </c>
      <c r="NC40">
        <v>-10.332242381230801</v>
      </c>
      <c r="ND40">
        <v>-6.6483238280627299</v>
      </c>
      <c r="NE40">
        <v>-9.5460920482727492</v>
      </c>
      <c r="NF40">
        <v>-11.8066806926385</v>
      </c>
      <c r="NG40">
        <v>-2.8080997821336999</v>
      </c>
      <c r="NH40">
        <v>-7.7033254935836899</v>
      </c>
      <c r="NI40">
        <v>-11.970552736390299</v>
      </c>
      <c r="NJ40">
        <v>-13.7758753693745</v>
      </c>
      <c r="NK40">
        <v>-21.150122116133801</v>
      </c>
      <c r="NL40">
        <v>-7.9811459765154797</v>
      </c>
      <c r="NM40">
        <v>-11.6509934740216</v>
      </c>
      <c r="NN40">
        <v>-7.8605081132288896</v>
      </c>
      <c r="NO40">
        <v>-1.3793036008673001</v>
      </c>
      <c r="NP40">
        <v>-12.3407259253626</v>
      </c>
      <c r="NQ40">
        <v>-3.57027401883991</v>
      </c>
      <c r="NR40">
        <v>-7.7370929886977304</v>
      </c>
      <c r="NS40">
        <v>-1.2579743547820199</v>
      </c>
      <c r="NT40">
        <v>-17.406540918939399</v>
      </c>
      <c r="NU40">
        <v>-16.301926139184499</v>
      </c>
      <c r="NV40">
        <v>-4.57907606282029</v>
      </c>
      <c r="NW40">
        <v>-31.268389929692301</v>
      </c>
      <c r="NX40">
        <v>-5.2759020961686103</v>
      </c>
      <c r="NY40">
        <v>-7.6102416006061198</v>
      </c>
      <c r="NZ40">
        <v>-7.4844484374155797</v>
      </c>
      <c r="OA40">
        <v>-3.6778738055699902</v>
      </c>
      <c r="OB40">
        <v>-7.3512887012243802</v>
      </c>
      <c r="OC40">
        <v>-12.923105805434099</v>
      </c>
      <c r="OD40">
        <v>-13.0964836241355</v>
      </c>
      <c r="OE40">
        <v>-10.4921521959538</v>
      </c>
      <c r="OF40">
        <v>-8.8744012807715897</v>
      </c>
      <c r="OG40">
        <v>-9.8411139764639604</v>
      </c>
      <c r="OH40">
        <v>-9.2458469320500303</v>
      </c>
      <c r="OI40">
        <v>-10.471714947173799</v>
      </c>
      <c r="OJ40">
        <v>-9.6120306516961307</v>
      </c>
      <c r="OK40">
        <v>-4.8786087640760902</v>
      </c>
      <c r="OL40">
        <v>-4.4205437932296601</v>
      </c>
      <c r="OM40">
        <v>-12.788554945000101</v>
      </c>
      <c r="ON40">
        <v>-3.4527671965603899</v>
      </c>
      <c r="OO40">
        <v>-14.3186968721323</v>
      </c>
      <c r="OP40">
        <v>-6.16375326917984</v>
      </c>
      <c r="OQ40">
        <v>-7.0367005251866903</v>
      </c>
      <c r="OR40">
        <v>-17.017377811216601</v>
      </c>
      <c r="OS40">
        <v>-2.9279493582392901</v>
      </c>
      <c r="OT40">
        <v>-5.0499565561389401</v>
      </c>
      <c r="OU40">
        <v>-11.958961982838501</v>
      </c>
      <c r="OV40">
        <v>-16.799519909316</v>
      </c>
      <c r="OW40">
        <v>-13.171234484235599</v>
      </c>
      <c r="OX40">
        <v>-3.5065497681793301</v>
      </c>
      <c r="OY40">
        <v>-26.718346928427</v>
      </c>
      <c r="OZ40">
        <v>-16.854455899147801</v>
      </c>
      <c r="PA40">
        <v>-9.5238391276866405</v>
      </c>
      <c r="PB40">
        <v>-16.186480177371699</v>
      </c>
      <c r="PC40">
        <v>-6.34181172843026</v>
      </c>
      <c r="PD40">
        <v>-7.4506529510785198</v>
      </c>
      <c r="PE40">
        <v>-9.2580576384194408</v>
      </c>
      <c r="PF40">
        <v>-4.6976518026387701</v>
      </c>
      <c r="PG40">
        <v>-10.630642687060501</v>
      </c>
      <c r="PH40">
        <v>-7.0657352409910699</v>
      </c>
      <c r="PI40">
        <v>-6.4331264225412204</v>
      </c>
      <c r="PJ40">
        <v>-5.8522192285439898</v>
      </c>
      <c r="PK40">
        <v>-6.3254832345313297</v>
      </c>
      <c r="PL40">
        <v>-6.9441183145782501</v>
      </c>
      <c r="PM40">
        <v>-11.218631989420601</v>
      </c>
      <c r="PN40">
        <v>-5.4813399157944804</v>
      </c>
      <c r="PO40">
        <v>-11.5841550808188</v>
      </c>
      <c r="PP40">
        <v>-12.401626202689499</v>
      </c>
      <c r="PQ40">
        <v>-8.3307435984684997</v>
      </c>
      <c r="PR40">
        <v>-6.95103995130179</v>
      </c>
      <c r="PS40">
        <v>-8.1918988078096504</v>
      </c>
      <c r="PT40">
        <v>-2.5942295134513</v>
      </c>
      <c r="PU40">
        <v>-6.2545226310796798</v>
      </c>
      <c r="PV40">
        <v>-13.775224661874001</v>
      </c>
      <c r="PW40">
        <v>-3.9782890282996801</v>
      </c>
      <c r="PX40">
        <v>-5.2637550488533096</v>
      </c>
      <c r="PY40">
        <v>-5.1989152392304501</v>
      </c>
      <c r="PZ40">
        <v>-15.3096477240047</v>
      </c>
      <c r="QA40">
        <v>-18.417532152595101</v>
      </c>
      <c r="QB40">
        <v>-13.044182339778599</v>
      </c>
      <c r="QC40">
        <v>-26.027248580264398</v>
      </c>
      <c r="QD40">
        <v>-7.8611092970217804</v>
      </c>
      <c r="QE40">
        <v>-12.469714778353699</v>
      </c>
      <c r="QF40">
        <v>-6.3342229639943399</v>
      </c>
      <c r="QG40">
        <v>-14.412989620664099</v>
      </c>
      <c r="QH40">
        <v>-19.681489681965601</v>
      </c>
      <c r="QI40">
        <v>-17.999638116178499</v>
      </c>
      <c r="QJ40">
        <v>-12.814289667941001</v>
      </c>
      <c r="QK40">
        <v>-3.9997168239906702</v>
      </c>
      <c r="QL40">
        <v>-5.3529686524460898</v>
      </c>
      <c r="QM40">
        <v>-3.7736596814207002</v>
      </c>
      <c r="QN40">
        <v>-11.3427572319154</v>
      </c>
      <c r="QO40">
        <v>-12.387156874674201</v>
      </c>
      <c r="QP40">
        <v>-4.9142323907052496</v>
      </c>
      <c r="QQ40">
        <v>-11.702728096118999</v>
      </c>
      <c r="QR40">
        <v>-10.921636503072801</v>
      </c>
      <c r="QS40">
        <v>-8.6983832210593999</v>
      </c>
      <c r="QT40">
        <v>-7.0228112005926304</v>
      </c>
      <c r="QU40">
        <v>-13.200794291728201</v>
      </c>
      <c r="QV40">
        <v>-3.2467173985223199</v>
      </c>
      <c r="QW40">
        <v>-6.9170185330027296</v>
      </c>
      <c r="QX40">
        <v>-8.61720796279082</v>
      </c>
      <c r="QY40">
        <v>-15.169869464854401</v>
      </c>
      <c r="QZ40">
        <v>-5.56953352428377</v>
      </c>
      <c r="RA40">
        <v>-5.6184743053782098</v>
      </c>
      <c r="RB40">
        <v>-6.1042835545613103</v>
      </c>
      <c r="RC40">
        <v>-11.3059063062022</v>
      </c>
      <c r="RD40">
        <v>-6.2876450381028199</v>
      </c>
      <c r="RE40">
        <v>-15.7429034072389</v>
      </c>
      <c r="RF40">
        <v>-7.0044424880256901</v>
      </c>
      <c r="RG40">
        <v>-9.5100917250566397</v>
      </c>
      <c r="RH40">
        <v>-3.6712661576187</v>
      </c>
      <c r="RI40">
        <v>-7.3648234352056399</v>
      </c>
      <c r="RJ40">
        <v>-11.1904900878076</v>
      </c>
      <c r="RK40">
        <v>-9.0986877676988591</v>
      </c>
      <c r="RL40">
        <v>-14.6142653985919</v>
      </c>
      <c r="RM40">
        <v>-3.15980081004483</v>
      </c>
      <c r="RN40">
        <v>-9.9623519960630595</v>
      </c>
      <c r="RO40">
        <v>-7.81323863185193</v>
      </c>
      <c r="RP40">
        <v>-10.858013390190701</v>
      </c>
      <c r="RQ40">
        <v>-9.2850217485115802</v>
      </c>
      <c r="RR40">
        <v>-13.4581463658219</v>
      </c>
      <c r="RS40">
        <v>-24.486408474757202</v>
      </c>
      <c r="RT40">
        <v>-9.3520148499029592</v>
      </c>
      <c r="RU40">
        <v>-19.279982928813698</v>
      </c>
      <c r="RV40">
        <v>-10.275656144163801</v>
      </c>
      <c r="RW40">
        <v>-12.717673416049401</v>
      </c>
      <c r="RX40">
        <v>-12.060254926670099</v>
      </c>
      <c r="RY40">
        <v>-2.1557770355399</v>
      </c>
      <c r="RZ40">
        <v>-8.2621440941827302</v>
      </c>
      <c r="SA40">
        <v>-15.060195982137699</v>
      </c>
      <c r="SB40">
        <v>-7.2432486722013296</v>
      </c>
      <c r="SC40">
        <v>-9.4781536811007907</v>
      </c>
      <c r="SD40">
        <v>-17.245060461907201</v>
      </c>
      <c r="SE40">
        <v>-8.86577100647966</v>
      </c>
      <c r="SF40">
        <v>-1.0436325677748399</v>
      </c>
      <c r="SG40">
        <v>-7.6807204725490097</v>
      </c>
      <c r="SH40">
        <v>-11.9135748971261</v>
      </c>
      <c r="SI40">
        <v>-15.8851687395459</v>
      </c>
      <c r="SJ40">
        <v>-7.7085220868100404</v>
      </c>
      <c r="SK40">
        <v>-16.9494120599078</v>
      </c>
      <c r="SL40">
        <v>-9.0881015787135802</v>
      </c>
      <c r="SM40">
        <v>-11.557211883700701</v>
      </c>
      <c r="SN40">
        <v>-11.526344839087001</v>
      </c>
      <c r="SO40">
        <v>-11.548599474004901</v>
      </c>
      <c r="SP40">
        <v>-19.0567950028593</v>
      </c>
      <c r="SQ40">
        <v>-8.7003925061212293</v>
      </c>
      <c r="SR40">
        <v>-11.0598650495699</v>
      </c>
      <c r="SS40">
        <v>-13.4993525353193</v>
      </c>
      <c r="ST40">
        <v>-15.012314926143199</v>
      </c>
      <c r="SU40">
        <v>-15.2980621715775</v>
      </c>
      <c r="SV40">
        <v>-5.1670350020094702</v>
      </c>
      <c r="SW40">
        <v>-9.8836491697639097</v>
      </c>
      <c r="SX40">
        <v>-5.5485312723146203</v>
      </c>
      <c r="SY40">
        <v>-13.803711710623601</v>
      </c>
      <c r="SZ40">
        <v>-17.718604396569098</v>
      </c>
      <c r="TA40">
        <v>-21.376899360200301</v>
      </c>
      <c r="TB40">
        <v>-9.1882844480778108</v>
      </c>
      <c r="TC40">
        <v>-13.9380765307383</v>
      </c>
      <c r="TD40">
        <v>-8.84158868744038</v>
      </c>
      <c r="TE40">
        <v>-9.5670245496373205</v>
      </c>
      <c r="TF40">
        <v>-14.5855257099046</v>
      </c>
      <c r="TG40">
        <v>-19.116161494684999</v>
      </c>
      <c r="TH40">
        <v>-7.8879837247282598</v>
      </c>
      <c r="TI40">
        <v>-4.2256456836888097</v>
      </c>
      <c r="TJ40">
        <v>-13.408088382373</v>
      </c>
      <c r="TK40">
        <v>-7.2198336625687896</v>
      </c>
      <c r="TL40">
        <v>-16.626727541788</v>
      </c>
      <c r="TM40">
        <v>-7.9926860336886696</v>
      </c>
      <c r="TN40">
        <v>-2.4330091030078602</v>
      </c>
      <c r="TO40">
        <v>-18.0765002578718</v>
      </c>
      <c r="TP40">
        <v>-6.6738319094625096</v>
      </c>
      <c r="TQ40">
        <v>-15.133426810351899</v>
      </c>
      <c r="TR40">
        <v>-7.2865621255067499</v>
      </c>
      <c r="TS40">
        <v>-4.7615613163870298</v>
      </c>
      <c r="TT40">
        <v>-4.36319805974105</v>
      </c>
      <c r="TU40">
        <v>-5.4226777891894899</v>
      </c>
      <c r="TV40">
        <v>-12.3219486850985</v>
      </c>
      <c r="TW40">
        <v>-8.0258207446573504</v>
      </c>
      <c r="TX40">
        <v>-6.0527887561778799</v>
      </c>
      <c r="TY40">
        <v>-20.357215526356601</v>
      </c>
      <c r="TZ40">
        <v>-15.378600894317801</v>
      </c>
      <c r="UA40">
        <v>-19.4528094286939</v>
      </c>
      <c r="UB40">
        <v>-11.7981674098812</v>
      </c>
      <c r="UC40">
        <v>-11.5422905675156</v>
      </c>
      <c r="UD40">
        <v>-7.4789285628199602</v>
      </c>
      <c r="UE40">
        <v>-13.326462244064</v>
      </c>
      <c r="UF40">
        <v>-11.7753074268955</v>
      </c>
      <c r="UG40">
        <v>-11.4019860527881</v>
      </c>
      <c r="UH40">
        <v>-7.5063168320083404</v>
      </c>
      <c r="UI40">
        <v>-14.248939604773099</v>
      </c>
      <c r="UJ40">
        <v>-9.2710107201623106</v>
      </c>
      <c r="UK40">
        <v>-8.9016770618473497</v>
      </c>
      <c r="UL40">
        <v>-21.833509973976</v>
      </c>
      <c r="UM40">
        <v>-2.77553200741733</v>
      </c>
      <c r="UN40">
        <v>-8.7538539506315693</v>
      </c>
      <c r="UO40">
        <v>-12.130231613109499</v>
      </c>
      <c r="UP40">
        <v>-15.746541817379001</v>
      </c>
      <c r="UQ40">
        <v>-8.4918114383486092</v>
      </c>
      <c r="UR40">
        <v>-15.964355461416</v>
      </c>
      <c r="US40">
        <v>-9.1210889742019692</v>
      </c>
      <c r="UT40">
        <v>0</v>
      </c>
      <c r="UU40">
        <v>-2.45261250241066</v>
      </c>
      <c r="UV40">
        <v>-16.0720540273885</v>
      </c>
      <c r="UW40">
        <v>-10.5828383365847</v>
      </c>
      <c r="UX40">
        <v>-11.904125775502999</v>
      </c>
      <c r="UY40">
        <v>-16.935184459808301</v>
      </c>
      <c r="UZ40">
        <v>-11.5641077884847</v>
      </c>
      <c r="VA40">
        <v>-11.1351129243976</v>
      </c>
      <c r="VB40">
        <v>-5.8521130305669002</v>
      </c>
      <c r="VC40">
        <v>-10.6956863044523</v>
      </c>
      <c r="VD40">
        <v>-7.0504520491672098</v>
      </c>
      <c r="VE40">
        <v>-13.9528491721933</v>
      </c>
      <c r="VF40">
        <v>-10.5426534840689</v>
      </c>
      <c r="VG40">
        <v>-7.5902630085230998</v>
      </c>
      <c r="VH40">
        <v>-12.3466571368348</v>
      </c>
      <c r="VI40">
        <v>-8.5420152016326103</v>
      </c>
      <c r="VJ40">
        <v>-14.726134541950801</v>
      </c>
      <c r="VK40">
        <v>-11.7392099722758</v>
      </c>
      <c r="VL40">
        <v>-4.42230458689136</v>
      </c>
      <c r="VM40">
        <v>-10.079789477157</v>
      </c>
      <c r="VN40">
        <v>-1.8238990769669701</v>
      </c>
      <c r="VO40">
        <v>-9.3191318557867895</v>
      </c>
      <c r="VP40">
        <v>-5.6358648405686997</v>
      </c>
      <c r="VQ40">
        <v>-3.1397155455630599</v>
      </c>
      <c r="VR40">
        <v>-11.4435498040582</v>
      </c>
      <c r="VS40">
        <v>-6.3538377329562401</v>
      </c>
      <c r="VT40">
        <v>-3.3263900723328002</v>
      </c>
      <c r="VU40">
        <v>-5.4379772053338504</v>
      </c>
      <c r="VV40">
        <v>-8.6291907378588597</v>
      </c>
      <c r="VW40">
        <v>-15.5464417928829</v>
      </c>
      <c r="VX40">
        <v>-18.414787981051401</v>
      </c>
      <c r="VY40">
        <v>-8.3515758500820105</v>
      </c>
      <c r="VZ40">
        <v>-42.514989877006201</v>
      </c>
      <c r="WA40">
        <v>-5.0928319340078199</v>
      </c>
      <c r="WB40">
        <v>-9.2007285593158805</v>
      </c>
      <c r="WC40">
        <v>-13.0271195099228</v>
      </c>
      <c r="WD40">
        <v>-16.165893772321599</v>
      </c>
      <c r="WE40">
        <v>-11.4742756094998</v>
      </c>
      <c r="WF40">
        <v>-10.6078105952156</v>
      </c>
      <c r="WG40">
        <v>-6.5480876696339898</v>
      </c>
      <c r="WH40">
        <v>-8.1583836152592006</v>
      </c>
      <c r="WI40">
        <v>-5.3280530266174804</v>
      </c>
      <c r="WJ40">
        <v>-10.252390478530099</v>
      </c>
      <c r="WK40">
        <v>-3.99137282418332</v>
      </c>
      <c r="WL40">
        <v>-5.5018724844681204</v>
      </c>
      <c r="WM40">
        <v>-16.722837916302598</v>
      </c>
      <c r="WN40">
        <v>-7.7395562124175097</v>
      </c>
      <c r="WO40">
        <v>-10.326290639286499</v>
      </c>
      <c r="WP40">
        <v>-2.8053515215525802</v>
      </c>
      <c r="WQ40">
        <v>-16.630761602259099</v>
      </c>
      <c r="WR40">
        <v>-13.242976547901399</v>
      </c>
      <c r="WS40">
        <v>-10.628029562041901</v>
      </c>
      <c r="WT40">
        <v>-10.325212830510999</v>
      </c>
      <c r="WU40">
        <v>-10.107739306650201</v>
      </c>
      <c r="WV40">
        <v>-12.3544127130759</v>
      </c>
      <c r="WW40">
        <v>-7.0218211170157199</v>
      </c>
      <c r="WX40">
        <v>-4.5771478058170798</v>
      </c>
      <c r="WY40">
        <v>-11.385481846031499</v>
      </c>
      <c r="WZ40">
        <v>-19.1174582527455</v>
      </c>
      <c r="XA40">
        <v>-8.6365126089654893</v>
      </c>
      <c r="XB40">
        <v>-7.7459382819509397</v>
      </c>
      <c r="XC40">
        <v>-16.1131563269856</v>
      </c>
      <c r="XD40">
        <v>-20.022043343920998</v>
      </c>
      <c r="XE40">
        <v>-5.1732466958636696</v>
      </c>
      <c r="XF40">
        <v>-12.4665582243376</v>
      </c>
      <c r="XG40">
        <v>-8.7027101125989699</v>
      </c>
      <c r="XH40">
        <v>-3.1292819846071902</v>
      </c>
      <c r="XI40">
        <v>-16.373378468632499</v>
      </c>
      <c r="XJ40">
        <v>-8.7900382260821495</v>
      </c>
      <c r="XK40">
        <v>-16.263634869717201</v>
      </c>
      <c r="XL40">
        <v>-6.4094486941254196</v>
      </c>
      <c r="XM40">
        <v>-7.3915822731671899</v>
      </c>
      <c r="XN40">
        <v>-6.8960698206375897</v>
      </c>
      <c r="XO40">
        <v>-17.460056501514799</v>
      </c>
      <c r="XP40">
        <v>-25.665700460213401</v>
      </c>
      <c r="XQ40">
        <v>-16.579245293022399</v>
      </c>
      <c r="XR40">
        <v>-10.362841233220999</v>
      </c>
      <c r="XS40">
        <v>-9.1208538339784901</v>
      </c>
      <c r="XT40">
        <v>-13.358324476083901</v>
      </c>
      <c r="XU40">
        <v>-8.3495812779674203</v>
      </c>
      <c r="XV40">
        <v>-12.6848231435798</v>
      </c>
      <c r="XW40">
        <v>-13.932853813839399</v>
      </c>
      <c r="XX40">
        <v>-21.206195736477898</v>
      </c>
      <c r="XY40">
        <v>-9.0107355991766003</v>
      </c>
      <c r="XZ40">
        <v>-13.048340483390399</v>
      </c>
      <c r="YA40">
        <v>-7.1343632604372802</v>
      </c>
      <c r="YB40">
        <v>-5.6906238030886396</v>
      </c>
      <c r="YC40">
        <v>-3.8112619737665101</v>
      </c>
      <c r="YD40">
        <v>-1.7048875028300801</v>
      </c>
      <c r="YE40">
        <v>-7.3956083968986102</v>
      </c>
      <c r="YF40">
        <v>-6.7341182342338204</v>
      </c>
      <c r="YG40">
        <v>-16.237269396136799</v>
      </c>
      <c r="YH40">
        <v>-10.7652351969487</v>
      </c>
      <c r="YI40">
        <v>-13.1035227451653</v>
      </c>
      <c r="YJ40">
        <v>-9.2513468683824591</v>
      </c>
      <c r="YK40">
        <v>-9.9143632057452198</v>
      </c>
      <c r="YL40">
        <v>-12.4737831832539</v>
      </c>
      <c r="YM40">
        <v>-3.8606755529343699</v>
      </c>
      <c r="YN40">
        <v>-20.792884993845501</v>
      </c>
      <c r="YO40">
        <v>-4.6220618119266996</v>
      </c>
      <c r="YP40">
        <v>-15.1684047329822</v>
      </c>
      <c r="YQ40">
        <v>-14.380675615649601</v>
      </c>
      <c r="YR40">
        <v>-12.0037357634833</v>
      </c>
      <c r="YS40">
        <v>-13.8808623585285</v>
      </c>
      <c r="YT40">
        <v>-17.605147483118301</v>
      </c>
      <c r="YU40">
        <v>-7.9980085687746501</v>
      </c>
      <c r="YV40">
        <v>-8.4651087036927208</v>
      </c>
      <c r="YW40">
        <v>-9.5161706428813808</v>
      </c>
      <c r="YX40">
        <v>-20.722266302820501</v>
      </c>
      <c r="YY40">
        <v>-6.3458142463892102</v>
      </c>
      <c r="YZ40">
        <v>-7.54779399791326</v>
      </c>
      <c r="ZA40">
        <v>-11.6840109351579</v>
      </c>
      <c r="ZB40">
        <v>-4.4026899604757599</v>
      </c>
      <c r="ZC40">
        <v>-26.088640277260499</v>
      </c>
      <c r="ZD40">
        <v>-7.3356054101422199</v>
      </c>
      <c r="ZE40">
        <v>-7.4691675755205198</v>
      </c>
      <c r="ZF40">
        <v>-17.3591392894187</v>
      </c>
      <c r="ZG40">
        <v>-0.24136642408973299</v>
      </c>
      <c r="ZH40">
        <v>-7.3684639963777796</v>
      </c>
      <c r="ZI40">
        <v>-9.8341106576721398</v>
      </c>
      <c r="ZJ40">
        <v>-12.3743134288333</v>
      </c>
      <c r="ZK40">
        <v>-7.4692863972963197</v>
      </c>
      <c r="ZL40">
        <v>-16.408948324148898</v>
      </c>
      <c r="ZM40">
        <v>-12.988711006845101</v>
      </c>
      <c r="ZN40">
        <v>-7.7827569827204304</v>
      </c>
      <c r="ZO40">
        <v>-7.2177130423492901</v>
      </c>
      <c r="ZP40">
        <v>-10.4878902172248</v>
      </c>
      <c r="ZQ40">
        <v>-3.3836357616389399</v>
      </c>
      <c r="ZR40">
        <v>-8.7233714484057998</v>
      </c>
      <c r="ZS40">
        <v>-11.1654344456107</v>
      </c>
      <c r="ZT40">
        <v>-15.9543414862916</v>
      </c>
      <c r="ZU40">
        <v>-5.28449016348657</v>
      </c>
      <c r="ZV40">
        <v>-8.1252656703085506</v>
      </c>
      <c r="ZW40">
        <v>-21.520018358015399</v>
      </c>
      <c r="ZX40">
        <v>-4.8288806596460496</v>
      </c>
      <c r="ZY40">
        <v>-16.0188244555107</v>
      </c>
      <c r="ZZ40">
        <v>-14.9107076868449</v>
      </c>
      <c r="AAA40">
        <v>-5.4874406002198297</v>
      </c>
      <c r="AAB40">
        <v>-11.5104863887649</v>
      </c>
      <c r="AAC40">
        <v>-8.5456756866135795</v>
      </c>
      <c r="AAD40">
        <v>-8.5799165616399797</v>
      </c>
      <c r="AAE40">
        <v>-16.166436089783701</v>
      </c>
      <c r="AAF40">
        <v>-13.186458327545701</v>
      </c>
      <c r="AAG40">
        <v>-10.265690973738501</v>
      </c>
      <c r="AAH40">
        <v>-3.4347217504744898</v>
      </c>
      <c r="AAI40">
        <v>-11.088903339491701</v>
      </c>
      <c r="AAJ40">
        <v>-3.9117021956317299</v>
      </c>
      <c r="AAK40">
        <v>-2.9916479609700302</v>
      </c>
      <c r="AAL40">
        <v>-14.795831131950999</v>
      </c>
      <c r="AAM40">
        <v>-3.27173397460788</v>
      </c>
      <c r="AAN40">
        <v>-4.2074905860705201</v>
      </c>
      <c r="AAO40">
        <v>-13.240506826207101</v>
      </c>
      <c r="AAP40">
        <v>-17.4708115980551</v>
      </c>
      <c r="AAQ40">
        <v>-0.87146980230579596</v>
      </c>
      <c r="AAR40">
        <v>-7.38389511587153</v>
      </c>
      <c r="AAS40">
        <v>-15.078795530216</v>
      </c>
      <c r="AAT40">
        <v>-14.3949842257295</v>
      </c>
      <c r="AAU40">
        <v>-14.3089222817459</v>
      </c>
      <c r="AAV40">
        <v>-6.5300671991877799</v>
      </c>
      <c r="AAW40">
        <v>-5.2611836711458002</v>
      </c>
      <c r="AAX40">
        <v>-7.8749659440714499</v>
      </c>
      <c r="AAY40">
        <v>-12.3784423877746</v>
      </c>
      <c r="AAZ40">
        <v>-0.50014853264622205</v>
      </c>
      <c r="ABA40">
        <v>-13.5767029642327</v>
      </c>
      <c r="ABB40">
        <v>-13.2148931655629</v>
      </c>
      <c r="ABC40">
        <v>-8.1697012967967506</v>
      </c>
      <c r="ABD40">
        <v>-29.6366834974787</v>
      </c>
      <c r="ABE40">
        <v>-17.3926660490119</v>
      </c>
      <c r="ABF40">
        <v>-8.0839531124493096</v>
      </c>
      <c r="ABG40">
        <v>-5.8735321412325199</v>
      </c>
      <c r="ABH40">
        <v>-3.9492177127211501</v>
      </c>
      <c r="ABI40">
        <v>-20.257896512156201</v>
      </c>
      <c r="ABJ40">
        <v>-11.7336578144835</v>
      </c>
      <c r="ABK40">
        <v>-13.5565642625394</v>
      </c>
      <c r="ABL40">
        <v>-8.5125228126562202</v>
      </c>
      <c r="ABM40">
        <v>-4.6504588247918601</v>
      </c>
      <c r="ABN40">
        <v>-20.510128804118601</v>
      </c>
      <c r="ABO40">
        <v>-9.3310285436602705</v>
      </c>
      <c r="ABP40">
        <v>-12.240447675342599</v>
      </c>
      <c r="ABQ40">
        <v>-1.8998800753049601</v>
      </c>
      <c r="ABR40">
        <v>-3.22801702021812</v>
      </c>
      <c r="ABS40">
        <v>-15.5770735764862</v>
      </c>
      <c r="ABT40">
        <v>-13.9289234030914</v>
      </c>
      <c r="ABU40">
        <v>-7.0105261060803299</v>
      </c>
      <c r="ABV40">
        <v>-2.7949978180577899</v>
      </c>
      <c r="ABW40">
        <v>-11.743217037891</v>
      </c>
      <c r="ABX40">
        <v>-14.8813372798486</v>
      </c>
      <c r="ABY40">
        <v>-2.59916211755163</v>
      </c>
      <c r="ABZ40">
        <v>-5.5418379602124599</v>
      </c>
      <c r="ACA40">
        <v>-11.9082858094672</v>
      </c>
      <c r="ACB40">
        <v>-12.7907431881397</v>
      </c>
      <c r="ACC40">
        <v>-5.2777280855686701</v>
      </c>
      <c r="ACD40">
        <v>-9.5368101881430203</v>
      </c>
      <c r="ACE40">
        <v>-5.8893023942224803</v>
      </c>
      <c r="ACF40">
        <v>-5.0747540722579201</v>
      </c>
      <c r="ACG40">
        <v>-12.09088678062</v>
      </c>
      <c r="ACH40">
        <v>-7.5311453414755096</v>
      </c>
      <c r="ACI40">
        <v>-4.0168705536980296</v>
      </c>
      <c r="ACJ40">
        <v>-11.577183572050799</v>
      </c>
      <c r="ACK40">
        <v>-9.0236499722598804</v>
      </c>
      <c r="ACL40">
        <v>-10.214968664328399</v>
      </c>
      <c r="ACM40">
        <v>-11.260160681813399</v>
      </c>
      <c r="ACN40">
        <v>-8.9533267954221607</v>
      </c>
      <c r="ACO40">
        <v>-9.0719333908903899</v>
      </c>
      <c r="ACP40">
        <v>-21.629364128346499</v>
      </c>
      <c r="ACQ40">
        <v>-7.0629925969672902</v>
      </c>
      <c r="ACR40">
        <v>-21.047924502425001</v>
      </c>
      <c r="ACS40">
        <v>-9.5203603248618798</v>
      </c>
      <c r="ACT40">
        <v>-8.88003243705435</v>
      </c>
      <c r="ACU40">
        <v>-13.6408353851504</v>
      </c>
      <c r="ACV40">
        <v>-2.5817356907167301</v>
      </c>
      <c r="ACW40">
        <v>-10.035736264033799</v>
      </c>
      <c r="ACX40">
        <v>-5.3622994056734399</v>
      </c>
      <c r="ACY40">
        <v>-11.287599389275901</v>
      </c>
      <c r="ACZ40">
        <v>-6.1808151056312699</v>
      </c>
      <c r="ADA40">
        <v>-16.235699223785101</v>
      </c>
      <c r="ADB40">
        <v>-8.5420331510306102</v>
      </c>
      <c r="ADC40">
        <v>-18.1935048422154</v>
      </c>
      <c r="ADD40">
        <v>-8.3847063345869195</v>
      </c>
      <c r="ADE40">
        <v>-9.17082512498013</v>
      </c>
      <c r="ADF40">
        <v>-15.345421044735099</v>
      </c>
      <c r="ADG40">
        <v>-16.678100348834999</v>
      </c>
      <c r="ADH40">
        <v>-4.1244480346840904</v>
      </c>
      <c r="ADI40">
        <v>-11.608616374134201</v>
      </c>
      <c r="ADJ40">
        <v>-9.6630916164339506</v>
      </c>
      <c r="ADK40">
        <v>-7.2464723279142298</v>
      </c>
      <c r="ADL40">
        <v>-12.5842774788767</v>
      </c>
      <c r="ADM40">
        <v>-9.7600169100512897</v>
      </c>
      <c r="ADN40">
        <v>-8.4236603866230304</v>
      </c>
      <c r="ADO40">
        <v>-13.965628183211599</v>
      </c>
      <c r="ADP40">
        <v>-4.1105725622101099</v>
      </c>
      <c r="ADQ40">
        <v>-3.9734647399485801</v>
      </c>
      <c r="ADR40">
        <v>-9.8883784194186202</v>
      </c>
      <c r="ADS40">
        <v>-24.767574050014201</v>
      </c>
      <c r="ADT40">
        <v>-4.1526585932221298</v>
      </c>
      <c r="ADU40">
        <v>-7.1511998543687101</v>
      </c>
      <c r="ADV40">
        <v>-5.53940449409171</v>
      </c>
      <c r="ADW40">
        <v>-16.720612352930399</v>
      </c>
      <c r="ADX40">
        <v>-4.7019635799628903</v>
      </c>
      <c r="ADY40">
        <v>-7.6239074784685696</v>
      </c>
      <c r="ADZ40">
        <v>-9.2325720629642394</v>
      </c>
      <c r="AEA40">
        <v>-12.970007277231</v>
      </c>
      <c r="AEB40">
        <v>-11.908486055732</v>
      </c>
      <c r="AEC40">
        <v>-8.5368748187229393</v>
      </c>
      <c r="AED40">
        <v>-13.7754841485289</v>
      </c>
      <c r="AEE40">
        <v>-13.612866002310399</v>
      </c>
      <c r="AEF40">
        <v>-8.9711043554800902</v>
      </c>
      <c r="AEG40">
        <v>-6.5427551459760904</v>
      </c>
      <c r="AEH40">
        <v>-12.828674882596101</v>
      </c>
      <c r="AEI40">
        <v>-12.0211546665541</v>
      </c>
      <c r="AEJ40">
        <v>-17.382543003766799</v>
      </c>
      <c r="AEK40">
        <v>-6.5185087207947303</v>
      </c>
      <c r="AEL40">
        <v>-8.075974740325</v>
      </c>
      <c r="AEM40">
        <v>-4.0484933582838201</v>
      </c>
      <c r="AEN40">
        <v>-20.121450034571499</v>
      </c>
      <c r="AEO40">
        <v>-16.617510639313998</v>
      </c>
      <c r="AEP40">
        <v>-12.7087305102529</v>
      </c>
      <c r="AEQ40">
        <v>-15.061440829343701</v>
      </c>
      <c r="AER40">
        <v>-19.123956476618801</v>
      </c>
      <c r="AES40">
        <v>-21.054349742463199</v>
      </c>
      <c r="AET40">
        <v>-8.9455923091618406</v>
      </c>
      <c r="AEU40">
        <v>-8.6368970815656496</v>
      </c>
      <c r="AEV40">
        <v>-4.7717998248819802</v>
      </c>
      <c r="AEW40">
        <v>-7.4336816734303302</v>
      </c>
      <c r="AEX40">
        <v>-8.4999045963556306</v>
      </c>
      <c r="AEY40">
        <v>-3.5203328784939201</v>
      </c>
      <c r="AEZ40">
        <v>-12.518554594666201</v>
      </c>
      <c r="AFA40">
        <v>-14.350217223948199</v>
      </c>
      <c r="AFB40">
        <v>-19.942480778302698</v>
      </c>
      <c r="AFC40">
        <v>-5.2722757299979701</v>
      </c>
      <c r="AFD40">
        <v>-6.6598353599099198</v>
      </c>
      <c r="AFE40">
        <v>-10.861195917487599</v>
      </c>
      <c r="AFF40">
        <v>-3.4920144605259802</v>
      </c>
      <c r="AFG40">
        <v>-3.7196406104969202</v>
      </c>
      <c r="AFH40">
        <v>-8.7020399388382295</v>
      </c>
      <c r="AFI40">
        <v>-6.7688407375974604</v>
      </c>
      <c r="AFJ40">
        <v>-9.4792526039649907</v>
      </c>
      <c r="AFK40">
        <v>-4.6245583525962699</v>
      </c>
      <c r="AFL40">
        <v>-4.7361922364976001</v>
      </c>
      <c r="AFM40">
        <v>-7.3910731811865604</v>
      </c>
      <c r="AFN40">
        <v>-10.629190210636899</v>
      </c>
      <c r="AFO40">
        <v>-7.5338959525123501</v>
      </c>
      <c r="AFP40">
        <v>-2.2585449140172802</v>
      </c>
      <c r="AFQ40">
        <v>-7.90359246589043</v>
      </c>
      <c r="AFR40">
        <v>-12.428600799609599</v>
      </c>
      <c r="AFS40">
        <v>-4.4811340653852501</v>
      </c>
      <c r="AFT40">
        <v>-16.241504747255799</v>
      </c>
      <c r="AFU40">
        <v>-0.76945678315666999</v>
      </c>
      <c r="AFV40">
        <v>-12.7774795891777</v>
      </c>
      <c r="AFW40">
        <v>-5.7856180680844904</v>
      </c>
      <c r="AFX40">
        <v>-6.7993796469604604</v>
      </c>
      <c r="AFY40">
        <v>-4.6071809547385101</v>
      </c>
      <c r="AFZ40">
        <v>-22.384882732308199</v>
      </c>
      <c r="AGA40">
        <v>-11.111872393899199</v>
      </c>
      <c r="AGB40">
        <v>-4.6987379551406701</v>
      </c>
      <c r="AGC40">
        <v>-9.6724387131299903</v>
      </c>
      <c r="AGD40">
        <v>-24.512321490309301</v>
      </c>
      <c r="AGE40">
        <v>-7.1910756894234904</v>
      </c>
      <c r="AGF40">
        <v>-2.5528147644749</v>
      </c>
      <c r="AGG40">
        <v>-0.60088351784781902</v>
      </c>
      <c r="AGH40">
        <v>-1.0388273824260099</v>
      </c>
      <c r="AGI40">
        <v>-9.9933780433395594</v>
      </c>
      <c r="AGJ40">
        <v>-11.373552727344601</v>
      </c>
      <c r="AGK40">
        <v>-6.8590823305420701</v>
      </c>
      <c r="AGL40">
        <v>-5.1340837604541596</v>
      </c>
      <c r="AGM40">
        <v>-7.1316357178584697</v>
      </c>
      <c r="AGN40">
        <v>-4.9984833598273601</v>
      </c>
      <c r="AGO40">
        <v>-3.4996185465045402</v>
      </c>
      <c r="AGP40">
        <v>-26.4795121184113</v>
      </c>
      <c r="AGQ40">
        <v>-4.1705426022923602</v>
      </c>
      <c r="AGR40">
        <v>-11.1963756349269</v>
      </c>
      <c r="AGS40">
        <v>-7.1304517562961101</v>
      </c>
      <c r="AGT40">
        <v>-14.0983936652386</v>
      </c>
      <c r="AGU40">
        <v>-14.356556502847299</v>
      </c>
      <c r="AGV40">
        <v>-4.9669498116613804</v>
      </c>
      <c r="AGW40">
        <v>-16.771910685866899</v>
      </c>
      <c r="AGX40">
        <v>-11.988722651798</v>
      </c>
      <c r="AGY40">
        <v>-10.5164994780908</v>
      </c>
      <c r="AGZ40">
        <v>-12.197991608978599</v>
      </c>
      <c r="AHA40">
        <v>-6.6907455606791197</v>
      </c>
      <c r="AHB40">
        <v>-6.76760634671035</v>
      </c>
      <c r="AHC40">
        <v>-3.9730505510426601</v>
      </c>
      <c r="AHD40">
        <v>-7.37196184281584</v>
      </c>
      <c r="AHE40">
        <v>-8.7324102562278902</v>
      </c>
      <c r="AHF40">
        <v>-7.5997406035779997</v>
      </c>
      <c r="AHG40">
        <v>-6.2744216717969996</v>
      </c>
      <c r="AHH40">
        <v>-11.5380678033937</v>
      </c>
      <c r="AHI40">
        <v>-15.860936597317</v>
      </c>
      <c r="AHJ40">
        <v>-16.714615501743701</v>
      </c>
      <c r="AHK40">
        <v>-7.5240267014753197</v>
      </c>
      <c r="AHL40">
        <v>-25.367462972975499</v>
      </c>
      <c r="AHM40">
        <v>-6.9425109153567899</v>
      </c>
      <c r="AHN40">
        <v>-4.7346460678387201</v>
      </c>
      <c r="AHO40">
        <v>-10.4997123460157</v>
      </c>
      <c r="AHP40">
        <v>-1.4670111309201801</v>
      </c>
      <c r="AHQ40">
        <v>-12.429575182695899</v>
      </c>
      <c r="AHR40">
        <v>-15.5522143058033</v>
      </c>
      <c r="AHS40">
        <v>-9.8252037255825009</v>
      </c>
      <c r="AHT40">
        <v>-8.6508798902215993</v>
      </c>
      <c r="AHU40">
        <v>-14.524276111470799</v>
      </c>
      <c r="AHV40">
        <v>-15.4499465704682</v>
      </c>
      <c r="AHW40">
        <v>-19.622290970987699</v>
      </c>
      <c r="AHX40">
        <v>-1.90729841397021</v>
      </c>
      <c r="AHY40">
        <v>-25.628528403962399</v>
      </c>
      <c r="AHZ40">
        <v>-14.2557125016555</v>
      </c>
      <c r="AIA40">
        <v>-1.7555089017327801</v>
      </c>
      <c r="AIB40">
        <v>-8.7500422843563399</v>
      </c>
      <c r="AIC40">
        <v>-5.6783822209207804</v>
      </c>
      <c r="AID40">
        <v>-14.4985603829945</v>
      </c>
      <c r="AIE40">
        <v>-3.8145180029894998</v>
      </c>
      <c r="AIF40">
        <v>-4.9426147719487998</v>
      </c>
      <c r="AIG40">
        <v>-7.9894523625361797</v>
      </c>
      <c r="AIH40">
        <v>-29.4651427232108</v>
      </c>
      <c r="AII40">
        <v>-11.096620601330001</v>
      </c>
      <c r="AIJ40">
        <v>-14.283014663929899</v>
      </c>
      <c r="AIK40">
        <v>-7.0257487445234403</v>
      </c>
      <c r="AIL40">
        <v>-7.7303552199005301</v>
      </c>
      <c r="AIM40">
        <v>-11.8125902419913</v>
      </c>
      <c r="AIN40">
        <v>-12.236243935273301</v>
      </c>
      <c r="AIO40">
        <v>-11.640665444505901</v>
      </c>
      <c r="AIP40">
        <v>-9.0435650265434102</v>
      </c>
      <c r="AIQ40">
        <v>-14.1820394803198</v>
      </c>
      <c r="AIR40">
        <v>-14.396587719527901</v>
      </c>
      <c r="AIS40">
        <v>-9.3528292217878004</v>
      </c>
      <c r="AIT40">
        <v>-9.9647008977527491</v>
      </c>
      <c r="AIU40">
        <v>-9.7758381993523606</v>
      </c>
      <c r="AIV40">
        <v>-2.9050375794741998</v>
      </c>
      <c r="AIW40">
        <v>-10.336103327013699</v>
      </c>
      <c r="AIX40">
        <v>-11.155530801010601</v>
      </c>
      <c r="AIY40">
        <v>-12.0369188938341</v>
      </c>
      <c r="AIZ40">
        <v>-5.4866106296536001</v>
      </c>
      <c r="AJA40">
        <v>-8.0226738919771208</v>
      </c>
      <c r="AJB40">
        <v>-14.740577470375399</v>
      </c>
      <c r="AJC40">
        <v>-2.4533330106596898</v>
      </c>
      <c r="AJD40">
        <v>-8.7404454584045403</v>
      </c>
      <c r="AJE40">
        <v>-21.447636130709999</v>
      </c>
      <c r="AJF40">
        <v>-15.941005673971301</v>
      </c>
      <c r="AJG40">
        <v>-9.1614281031102394</v>
      </c>
      <c r="AJH40">
        <v>-18.2496618519538</v>
      </c>
      <c r="AJI40">
        <v>-9.6052018377348301</v>
      </c>
      <c r="AJJ40">
        <v>-3.69606824285222</v>
      </c>
      <c r="AJK40">
        <v>-10.409601162397401</v>
      </c>
      <c r="AJL40">
        <v>-8.40081525191545</v>
      </c>
      <c r="AJM40">
        <v>-9.1599194565191109</v>
      </c>
      <c r="AJN40">
        <v>-6.58881853119507</v>
      </c>
      <c r="AJO40">
        <v>-12.1282341355495</v>
      </c>
      <c r="AJP40">
        <v>-2.7417175377130998</v>
      </c>
      <c r="AJQ40">
        <v>-8.5829999312883594</v>
      </c>
      <c r="AJR40">
        <v>-8.7305413863673191</v>
      </c>
      <c r="AJS40">
        <v>-11.5417534862202</v>
      </c>
      <c r="AJT40">
        <v>-14.2164772206183</v>
      </c>
      <c r="AJU40">
        <v>-21.8993271843445</v>
      </c>
      <c r="AJV40">
        <v>-14.2604031955804</v>
      </c>
      <c r="AJW40">
        <v>-12.8833491927636</v>
      </c>
      <c r="AJX40">
        <v>-13.4687944800619</v>
      </c>
      <c r="AJY40">
        <v>-18.016319459974302</v>
      </c>
      <c r="AJZ40">
        <v>-10.8486828853363</v>
      </c>
      <c r="AKA40">
        <v>-11.1813176649633</v>
      </c>
      <c r="AKB40">
        <v>-11.3871205433228</v>
      </c>
      <c r="AKC40">
        <v>-19.184192297205801</v>
      </c>
      <c r="AKD40">
        <v>-5.7883747860523203</v>
      </c>
      <c r="AKE40">
        <v>-5.6685302618411999</v>
      </c>
      <c r="AKF40">
        <v>-8.8765261054942606</v>
      </c>
      <c r="AKG40">
        <v>-12.101032364869599</v>
      </c>
      <c r="AKH40">
        <v>-14.6288194502092</v>
      </c>
      <c r="AKI40">
        <v>-7.7944498260956401</v>
      </c>
      <c r="AKJ40">
        <v>-7.9844239574839602</v>
      </c>
      <c r="AKK40">
        <v>-10.6532411153628</v>
      </c>
      <c r="AKL40">
        <v>-9.8877238228919602</v>
      </c>
      <c r="AKM40">
        <v>-8.3859979669992395</v>
      </c>
      <c r="AKN40">
        <v>-14.800224531980099</v>
      </c>
      <c r="AKO40">
        <v>-11.500498102632699</v>
      </c>
      <c r="AKP40">
        <v>-16.794644707786901</v>
      </c>
      <c r="AKQ40">
        <v>-9.6687805052515898</v>
      </c>
      <c r="AKR40">
        <v>-8.9056209366912906</v>
      </c>
      <c r="AKS40">
        <v>-12.2531194618533</v>
      </c>
      <c r="AKT40">
        <v>-16.9154193017349</v>
      </c>
      <c r="AKU40">
        <v>-11.678320701336199</v>
      </c>
      <c r="AKV40">
        <v>-8.33870591293263</v>
      </c>
      <c r="AKW40">
        <v>-17.0955416056342</v>
      </c>
      <c r="AKX40">
        <v>-26.1327963785523</v>
      </c>
      <c r="AKY40">
        <v>-9.4702860856659203</v>
      </c>
      <c r="AKZ40">
        <v>-16.198723459462101</v>
      </c>
      <c r="ALA40">
        <v>-3.2284121372059098</v>
      </c>
      <c r="ALB40">
        <v>-8.1958249614609695</v>
      </c>
      <c r="ALC40">
        <v>-9.0850619274839097</v>
      </c>
      <c r="ALD40">
        <v>-6.0379511040362397</v>
      </c>
      <c r="ALE40">
        <v>-2.91390882716198</v>
      </c>
      <c r="ALF40">
        <v>-6.1474100815369503</v>
      </c>
      <c r="ALG40">
        <v>-12.9818059828019</v>
      </c>
      <c r="ALH40">
        <v>-9.4020324274172005</v>
      </c>
      <c r="ALI40">
        <v>-16.569809986770601</v>
      </c>
      <c r="ALJ40">
        <v>-13.012448445414799</v>
      </c>
      <c r="ALK40">
        <v>-6.2645244743641504</v>
      </c>
      <c r="ALL40">
        <v>-12.7558656067923</v>
      </c>
      <c r="ALM40">
        <v>-4.0641466916286202</v>
      </c>
      <c r="ALN40">
        <v>-4.1132754189731298</v>
      </c>
      <c r="ALO40">
        <v>-20.362908883932299</v>
      </c>
      <c r="ALP40">
        <v>-8.8660036354540903</v>
      </c>
      <c r="ALQ40">
        <v>-6.8850179428758898</v>
      </c>
      <c r="ALR40">
        <v>-12.959169993724201</v>
      </c>
      <c r="ALS40">
        <v>-6.9364905667569596</v>
      </c>
      <c r="ALT40">
        <v>-12.958716336515099</v>
      </c>
      <c r="ALU40">
        <v>-6.9441927113426498</v>
      </c>
      <c r="ALV40">
        <v>-3.1317173074749598</v>
      </c>
      <c r="ALW40">
        <v>-8.4989078417768305</v>
      </c>
      <c r="ALX40">
        <v>-9.5443054493834207</v>
      </c>
      <c r="ALY40">
        <v>-11.5803568817204</v>
      </c>
      <c r="ALZ40">
        <v>-3.9224150988564999</v>
      </c>
      <c r="AMA40">
        <v>-3.8056943446950702</v>
      </c>
      <c r="AMB40">
        <v>-17.178965797679101</v>
      </c>
      <c r="AMC40">
        <v>-17.9600757473976</v>
      </c>
      <c r="AMD40">
        <v>-8.9524833190066904</v>
      </c>
      <c r="AME40">
        <v>-18.875882208841901</v>
      </c>
      <c r="AMF40">
        <v>-6.72550924869594</v>
      </c>
      <c r="AMG40">
        <v>-17.934866156856799</v>
      </c>
      <c r="AMH40">
        <v>-6.2233261943466998</v>
      </c>
      <c r="AMI40">
        <v>-1.92323129436701</v>
      </c>
      <c r="AMJ40">
        <v>-8.2468149591548805</v>
      </c>
      <c r="AMK40">
        <v>-3.78010310320124</v>
      </c>
      <c r="AML40">
        <v>-17.863565782302299</v>
      </c>
      <c r="AMM40">
        <v>-14.112407034326001</v>
      </c>
      <c r="AMN40">
        <v>-4.3486825483316496</v>
      </c>
      <c r="AMO40">
        <v>-19.830538416315299</v>
      </c>
      <c r="AMP40">
        <v>-13.825749616685201</v>
      </c>
      <c r="AMQ40">
        <v>-7.0374304733385298</v>
      </c>
      <c r="AMR40">
        <v>-10.8409813737824</v>
      </c>
      <c r="AMS40">
        <v>-13.9141483746016</v>
      </c>
      <c r="AMT40">
        <v>-7.0103675008137998</v>
      </c>
      <c r="AMU40">
        <v>-15.084113923530399</v>
      </c>
      <c r="AMV40">
        <v>-18.3231275938262</v>
      </c>
      <c r="AMW40">
        <v>-1.51301633934619</v>
      </c>
      <c r="AMX40">
        <v>-9.48191395697717</v>
      </c>
      <c r="AMY40">
        <v>-5.5829767276019897</v>
      </c>
      <c r="AMZ40">
        <v>-12.267122544254899</v>
      </c>
      <c r="ANA40">
        <v>-12.503192532386899</v>
      </c>
      <c r="ANB40">
        <v>-1.95027714293374</v>
      </c>
      <c r="ANC40">
        <v>-9.5323806983671204</v>
      </c>
      <c r="AND40">
        <v>-5.91548263250115</v>
      </c>
      <c r="ANE40">
        <v>-8.5678552438583608</v>
      </c>
      <c r="ANF40">
        <v>-5.49407552539751</v>
      </c>
      <c r="ANG40">
        <v>-9.9758527346603199</v>
      </c>
      <c r="ANH40">
        <v>-11.3564206691512</v>
      </c>
      <c r="ANI40">
        <v>-0.67335846217540096</v>
      </c>
      <c r="ANJ40">
        <v>-7.7622986429047103</v>
      </c>
      <c r="ANK40">
        <v>-11.6911815907342</v>
      </c>
      <c r="ANL40">
        <v>-7.0787586935641098</v>
      </c>
      <c r="ANM40">
        <v>-8.5186949374863499</v>
      </c>
      <c r="ANN40">
        <v>-5.6491855953419199</v>
      </c>
      <c r="ANO40">
        <v>-2.2690254565186798</v>
      </c>
      <c r="ANP40">
        <v>-8.6948262216563101</v>
      </c>
      <c r="ANQ40">
        <v>-1.4232782242905599</v>
      </c>
      <c r="ANR40">
        <v>-20.613262996283101</v>
      </c>
      <c r="ANS40">
        <v>-17.0126610354164</v>
      </c>
      <c r="ANT40">
        <v>-12.9373975942831</v>
      </c>
      <c r="ANU40">
        <v>-12.1787588580827</v>
      </c>
      <c r="ANV40">
        <v>-12.102560771119901</v>
      </c>
      <c r="ANW40">
        <v>-2.4201833529985799</v>
      </c>
      <c r="ANX40">
        <v>-10.5793673009043</v>
      </c>
      <c r="ANY40">
        <v>-8.8746238154643304</v>
      </c>
      <c r="ANZ40">
        <v>-3.4420186181074799</v>
      </c>
      <c r="AOA40">
        <v>-8.6554758138213099</v>
      </c>
      <c r="AOB40">
        <v>-6.1063421353091503</v>
      </c>
      <c r="AOC40">
        <v>-8.4858672226868403</v>
      </c>
      <c r="AOD40">
        <v>-9.0316029723570406</v>
      </c>
      <c r="AOE40">
        <v>-7.0145730647934998</v>
      </c>
      <c r="AOF40">
        <v>-6.8687008105663097</v>
      </c>
      <c r="AOG40">
        <v>-17.384675557966499</v>
      </c>
      <c r="AOH40">
        <v>-12.552010823308001</v>
      </c>
      <c r="AOI40">
        <v>-39.733149428091899</v>
      </c>
      <c r="AOJ40">
        <v>-6.364370094881</v>
      </c>
      <c r="AOK40">
        <v>-12.0209382439831</v>
      </c>
      <c r="AOL40">
        <v>-9.9221779324928701</v>
      </c>
      <c r="AOM40">
        <v>-14.148618330118101</v>
      </c>
      <c r="AON40">
        <v>-2.8512741819977498</v>
      </c>
      <c r="AOO40">
        <v>-17.421429007390401</v>
      </c>
      <c r="AOP40">
        <v>-7.6158034778585799</v>
      </c>
      <c r="AOQ40">
        <v>-12.2822224135561</v>
      </c>
      <c r="AOR40">
        <v>-15.421128928399</v>
      </c>
      <c r="AOS40">
        <v>-16.1289925262815</v>
      </c>
      <c r="AOT40">
        <v>-5.5943767649392599</v>
      </c>
      <c r="AOU40">
        <v>-9.1942111729255807</v>
      </c>
      <c r="AOV40">
        <v>-7.7445958234536398</v>
      </c>
      <c r="AOW40">
        <v>-1.1716358727323699</v>
      </c>
      <c r="AOX40">
        <v>-3.7796310159716602</v>
      </c>
      <c r="AOY40">
        <v>-10.521987775479699</v>
      </c>
      <c r="AOZ40">
        <v>-7.5995290667617299</v>
      </c>
      <c r="APA40">
        <v>-15.1261311625933</v>
      </c>
      <c r="APB40">
        <v>-5.84438835814945</v>
      </c>
      <c r="APC40">
        <v>-11.5901001580722</v>
      </c>
      <c r="APD40">
        <v>-10.793728078278599</v>
      </c>
      <c r="APE40">
        <v>-7.7079840289059396</v>
      </c>
      <c r="APF40">
        <v>-9.9437280267966095</v>
      </c>
      <c r="APG40">
        <v>-4.3380166240161504</v>
      </c>
      <c r="APH40">
        <v>-13.0485960366324</v>
      </c>
      <c r="API40">
        <v>-20.8751589252151</v>
      </c>
      <c r="APJ40">
        <v>-11.4960939151754</v>
      </c>
      <c r="APK40">
        <v>-12.967300452278799</v>
      </c>
      <c r="APL40">
        <v>-2.6371940249189798</v>
      </c>
      <c r="APM40">
        <v>-5.4930713199030103</v>
      </c>
      <c r="APN40">
        <v>-8.44301402816677</v>
      </c>
      <c r="APO40">
        <v>-1.8586470769963299</v>
      </c>
      <c r="APP40">
        <v>-8.3486459090470895</v>
      </c>
      <c r="APQ40">
        <v>-4.3851547178000798</v>
      </c>
      <c r="APR40">
        <v>-8.2460338160051698</v>
      </c>
      <c r="APS40">
        <v>-8.0084049147673095</v>
      </c>
      <c r="APT40">
        <v>-12.1164304845132</v>
      </c>
      <c r="APU40">
        <v>-8.8441851288428399</v>
      </c>
      <c r="APV40">
        <v>-18.901155328695999</v>
      </c>
      <c r="APW40">
        <v>-12.8001172197007</v>
      </c>
      <c r="APX40">
        <v>-11.215521952024799</v>
      </c>
      <c r="APY40">
        <v>-10.9848760061875</v>
      </c>
      <c r="APZ40">
        <v>-17.790246142789002</v>
      </c>
      <c r="AQA40">
        <v>-8.5771978412403804</v>
      </c>
      <c r="AQB40">
        <v>-10.629576522396</v>
      </c>
      <c r="AQC40">
        <v>-8.8906258345163298</v>
      </c>
      <c r="AQD40">
        <v>-8.8589934536694805</v>
      </c>
      <c r="AQE40">
        <v>-5.9013927739299001</v>
      </c>
      <c r="AQF40">
        <v>-10.5444783657061</v>
      </c>
      <c r="AQG40">
        <v>-6.7175146111476396</v>
      </c>
      <c r="AQH40">
        <v>-5.6653190633636799</v>
      </c>
      <c r="AQI40">
        <v>-13.406762502646201</v>
      </c>
      <c r="AQJ40">
        <v>-4.3192637405114498</v>
      </c>
      <c r="AQK40">
        <v>-6.1853347003517198</v>
      </c>
      <c r="AQL40">
        <v>-12.678759946114999</v>
      </c>
      <c r="AQM40">
        <v>-7.9824385724259903</v>
      </c>
      <c r="AQN40">
        <v>-13.814103467803699</v>
      </c>
      <c r="AQO40">
        <v>-11.432578999821599</v>
      </c>
      <c r="AQP40">
        <v>-11.4373201547689</v>
      </c>
      <c r="AQQ40">
        <v>-11.279054166587899</v>
      </c>
      <c r="AQR40">
        <v>-9.1077597401890404</v>
      </c>
      <c r="AQS40">
        <v>-12.054433161090101</v>
      </c>
      <c r="AQT40">
        <v>-8.9918444194690892</v>
      </c>
      <c r="AQU40">
        <v>-13.1042816512557</v>
      </c>
      <c r="AQV40">
        <v>-5.8371069340184096</v>
      </c>
      <c r="AQW40">
        <v>-18.172108530309199</v>
      </c>
      <c r="AQX40">
        <v>-13.9065204859515</v>
      </c>
      <c r="AQY40">
        <v>-7.8976538936005296</v>
      </c>
      <c r="AQZ40">
        <v>-9.7809124098741105</v>
      </c>
      <c r="ARA40">
        <v>-6.8876041310551601</v>
      </c>
      <c r="ARB40">
        <v>-5.66087264921038</v>
      </c>
      <c r="ARC40">
        <v>-8.2832254608700904</v>
      </c>
      <c r="ARD40">
        <v>-3.1163203331410299</v>
      </c>
      <c r="ARE40">
        <v>-10.4012105572886</v>
      </c>
      <c r="ARF40">
        <v>-6.3977146684253201</v>
      </c>
      <c r="ARG40">
        <v>-7.1687961785605401</v>
      </c>
      <c r="ARH40">
        <v>-9.3325725707198295</v>
      </c>
      <c r="ARI40">
        <v>-10.2718709119943</v>
      </c>
      <c r="ARJ40">
        <v>-28.584686149028101</v>
      </c>
      <c r="ARK40">
        <v>-17.564155939795601</v>
      </c>
      <c r="ARL40">
        <v>-8.7217595196317799</v>
      </c>
      <c r="ARM40">
        <v>-7.00706911078868</v>
      </c>
      <c r="ARN40">
        <v>-7.4719356919858297</v>
      </c>
      <c r="ARO40">
        <v>-3.6253313476567799</v>
      </c>
      <c r="ARP40">
        <v>-5.9466530212994799</v>
      </c>
      <c r="ARQ40">
        <v>-11.956527944542801</v>
      </c>
      <c r="ARR40">
        <v>-7.2357730692397997</v>
      </c>
      <c r="ARS40">
        <v>-7.5423906524798401</v>
      </c>
      <c r="ART40">
        <v>-10.5153179615283</v>
      </c>
      <c r="ARU40">
        <v>-10.2464278182381</v>
      </c>
      <c r="ARV40">
        <v>-8.4369607558353703</v>
      </c>
      <c r="ARW40">
        <v>-7.6575052061839699</v>
      </c>
      <c r="ARX40">
        <v>-10.9812730861485</v>
      </c>
      <c r="ARY40">
        <v>-7.3648168940223098</v>
      </c>
      <c r="ARZ40">
        <v>-10.504475528978899</v>
      </c>
      <c r="ASA40">
        <v>-8.2960135846036902</v>
      </c>
      <c r="ASB40">
        <v>-19.0557285809146</v>
      </c>
      <c r="ASC40">
        <v>-6.4875438299707797</v>
      </c>
      <c r="ASD40">
        <v>-22.7793505620518</v>
      </c>
      <c r="ASE40">
        <v>-6.7050842787659004</v>
      </c>
      <c r="ASF40">
        <v>-7.7406132851176004</v>
      </c>
      <c r="ASG40">
        <v>-0.76873530091586395</v>
      </c>
      <c r="ASH40">
        <v>-3.6571237923831701</v>
      </c>
      <c r="ASI40">
        <v>-6.6707859215618699</v>
      </c>
      <c r="ASJ40">
        <v>-2.2878350322744199</v>
      </c>
      <c r="ASK40">
        <v>-8.4697781267732406</v>
      </c>
      <c r="ASL40">
        <v>-15.3046336389371</v>
      </c>
      <c r="ASM40">
        <v>-11.302934611684901</v>
      </c>
      <c r="ASN40">
        <v>-0.71146613676302195</v>
      </c>
      <c r="ASO40">
        <v>-8.6310821387376393</v>
      </c>
      <c r="ASP40">
        <v>-2.5949962014465502</v>
      </c>
      <c r="ASQ40">
        <v>-11.2826280674934</v>
      </c>
      <c r="ASR40">
        <v>-11.235146200425</v>
      </c>
      <c r="ASS40">
        <v>-2.1246283894070599</v>
      </c>
      <c r="AST40">
        <v>-11.3681174573537</v>
      </c>
      <c r="ASU40">
        <v>-12.3356588587221</v>
      </c>
      <c r="ASV40">
        <v>-6.1388053737925903</v>
      </c>
      <c r="ASW40">
        <v>-1.6020678092141101</v>
      </c>
      <c r="ASX40">
        <v>-9.06577186958779</v>
      </c>
      <c r="ASY40">
        <v>-9.9350636311889406</v>
      </c>
      <c r="ASZ40">
        <v>-2.24683014483981</v>
      </c>
      <c r="ATA40">
        <v>-9.4734855578360602</v>
      </c>
      <c r="ATB40">
        <v>-14.9221329059593</v>
      </c>
      <c r="ATC40">
        <v>-17.761741426511598</v>
      </c>
      <c r="ATD40">
        <v>-4.2663291278231004</v>
      </c>
      <c r="ATE40">
        <v>-8.8369149125499895</v>
      </c>
      <c r="ATF40">
        <v>-8.5652164114715408</v>
      </c>
      <c r="ATG40">
        <v>-30.926255248190099</v>
      </c>
      <c r="ATH40">
        <v>-4.9020050977481704</v>
      </c>
      <c r="ATI40">
        <v>-17.0687080288223</v>
      </c>
      <c r="ATJ40">
        <v>-8.8207507361501296</v>
      </c>
      <c r="ATK40">
        <v>-8.4154704464452603</v>
      </c>
      <c r="ATL40">
        <v>-10.7762155405937</v>
      </c>
      <c r="ATM40">
        <v>-9.1581121058346806</v>
      </c>
      <c r="ATN40">
        <v>-5.9010075808912701</v>
      </c>
      <c r="ATO40">
        <v>-9.1771111523992506</v>
      </c>
      <c r="ATP40">
        <v>-8.1614541881293103</v>
      </c>
      <c r="ATQ40">
        <v>-0.70758857102563899</v>
      </c>
      <c r="ATR40">
        <v>-13.1608453410752</v>
      </c>
      <c r="ATS40">
        <v>-10.3905207722549</v>
      </c>
      <c r="ATT40">
        <v>-3.5149971475362598</v>
      </c>
      <c r="ATU40">
        <v>-4.2950214146871701</v>
      </c>
      <c r="ATV40">
        <v>-11.873998917164601</v>
      </c>
      <c r="ATW40">
        <v>-8.8438014091175603</v>
      </c>
      <c r="ATX40">
        <v>-4.5095998315658496</v>
      </c>
      <c r="ATY40">
        <v>-4.9644019888033002</v>
      </c>
      <c r="ATZ40">
        <v>-6.8253876328509504</v>
      </c>
      <c r="AUA40">
        <v>-5.4108338186863998</v>
      </c>
      <c r="AUB40">
        <v>-12.246632979923501</v>
      </c>
      <c r="AUC40">
        <v>-12.2783102718791</v>
      </c>
      <c r="AUD40">
        <v>-11.329814051123201</v>
      </c>
      <c r="AUE40">
        <v>-18.138301473975002</v>
      </c>
      <c r="AUF40">
        <v>-14.5092604289669</v>
      </c>
      <c r="AUG40">
        <v>-4.2717887323572699</v>
      </c>
      <c r="AUH40">
        <v>-5.4789681082939703</v>
      </c>
      <c r="AUI40">
        <v>-12.4674217663525</v>
      </c>
      <c r="AUJ40">
        <v>-12.1969227517516</v>
      </c>
      <c r="AUK40">
        <v>-3.7522697313158901</v>
      </c>
      <c r="AUL40">
        <v>-10.6288799736647</v>
      </c>
      <c r="AUM40">
        <v>-7.4964387337668397</v>
      </c>
      <c r="AUN40">
        <v>-7.7019340538501</v>
      </c>
      <c r="AUO40">
        <v>-3.6709286067161302</v>
      </c>
      <c r="AUP40">
        <v>-1.1066180587283201</v>
      </c>
      <c r="AUQ40">
        <v>-14.477455172100001</v>
      </c>
      <c r="AUR40">
        <v>-9.5709193161152104</v>
      </c>
      <c r="AUS40">
        <v>-14.0923770601401</v>
      </c>
      <c r="AUT40">
        <v>-9.6424933524269303</v>
      </c>
      <c r="AUU40">
        <v>-15.970560534573901</v>
      </c>
      <c r="AUV40">
        <v>-13.3644978530969</v>
      </c>
      <c r="AUW40">
        <v>-12.651591711132699</v>
      </c>
      <c r="AUX40">
        <v>-10.252212873138401</v>
      </c>
      <c r="AUY40">
        <v>-5.8483812219051901</v>
      </c>
      <c r="AUZ40">
        <v>-10.6114158270023</v>
      </c>
      <c r="AVA40">
        <v>-6.5637470062537497</v>
      </c>
      <c r="AVB40">
        <v>-5.6956789316928997</v>
      </c>
      <c r="AVC40">
        <v>-5.0424045505207902</v>
      </c>
      <c r="AVD40">
        <v>-10.806948684809599</v>
      </c>
      <c r="AVE40">
        <v>-3.7161878240168802</v>
      </c>
      <c r="AVF40">
        <v>-10.6994332619115</v>
      </c>
      <c r="AVG40">
        <v>-10.272393728865501</v>
      </c>
      <c r="AVH40">
        <v>-7.9880941338869</v>
      </c>
      <c r="AVI40">
        <v>-9.7730410531077592</v>
      </c>
      <c r="AVJ40">
        <v>-11.898811235089701</v>
      </c>
      <c r="AVK40">
        <v>-11.995420155822501</v>
      </c>
      <c r="AVL40">
        <v>-3.4983932480169799</v>
      </c>
      <c r="AVM40">
        <v>-6.9893165019379397</v>
      </c>
      <c r="AVN40">
        <v>-4.8209308341213299</v>
      </c>
      <c r="AVO40">
        <v>-10.893138889481399</v>
      </c>
      <c r="AVP40">
        <v>-3.0810238540722401</v>
      </c>
      <c r="AVQ40">
        <v>-8.9098691879094396</v>
      </c>
      <c r="AVR40">
        <v>-9.01789586450443</v>
      </c>
      <c r="AVS40">
        <v>-20.583100293828299</v>
      </c>
      <c r="AVT40">
        <v>-5.0485861407800003</v>
      </c>
      <c r="AVU40">
        <v>-9.5872676634141101</v>
      </c>
      <c r="AVV40">
        <v>-29.750799241261401</v>
      </c>
      <c r="AVW40">
        <v>-10.740935114635001</v>
      </c>
      <c r="AVX40">
        <v>-14.467843822341299</v>
      </c>
      <c r="AVY40">
        <v>-8.4669142594703199</v>
      </c>
      <c r="AVZ40">
        <v>-3.4144743605315302</v>
      </c>
      <c r="AWA40">
        <v>-7.9764596823589802</v>
      </c>
      <c r="AWB40">
        <v>-7.4593344435261004</v>
      </c>
      <c r="AWC40">
        <v>-6.8358328371307397</v>
      </c>
      <c r="AWD40">
        <v>-7.3107206378830698</v>
      </c>
      <c r="AWE40">
        <v>-13.997118329643</v>
      </c>
      <c r="AWF40">
        <v>-6.7066632853220103</v>
      </c>
      <c r="AWG40">
        <v>-4.6991266341617601</v>
      </c>
      <c r="AWH40">
        <v>-7.79622758618686</v>
      </c>
      <c r="AWI40">
        <v>-18.822415895614501</v>
      </c>
      <c r="AWJ40">
        <v>-23.759985682186599</v>
      </c>
      <c r="AWK40">
        <v>-12.3379007490192</v>
      </c>
      <c r="AWL40">
        <v>-15.0628777347175</v>
      </c>
    </row>
    <row r="41" spans="1:1286" x14ac:dyDescent="0.25">
      <c r="A41">
        <v>39</v>
      </c>
      <c r="B41">
        <v>1</v>
      </c>
      <c r="C41">
        <f t="shared" si="0"/>
        <v>600</v>
      </c>
      <c r="D41">
        <v>-2</v>
      </c>
      <c r="E41">
        <v>4</v>
      </c>
      <c r="F41">
        <v>-15.271578243376901</v>
      </c>
      <c r="G41">
        <v>-4.4309335698879702</v>
      </c>
      <c r="H41">
        <v>-9.5239864234957903</v>
      </c>
      <c r="I41">
        <v>-27.571433337744399</v>
      </c>
      <c r="J41">
        <v>-19.531223402098298</v>
      </c>
      <c r="K41">
        <v>-10.7763458653119</v>
      </c>
      <c r="L41">
        <v>-14.5366608665685</v>
      </c>
      <c r="M41">
        <v>-7.1129732794182097</v>
      </c>
      <c r="N41">
        <v>-9.8252311879268497</v>
      </c>
      <c r="O41">
        <v>-4.7348189458360803</v>
      </c>
      <c r="P41">
        <v>-9.8346600772609101</v>
      </c>
      <c r="Q41">
        <v>-15.367728889697901</v>
      </c>
      <c r="R41">
        <v>-5.5510042801910799</v>
      </c>
      <c r="S41">
        <v>-9.3121730583010294</v>
      </c>
      <c r="T41">
        <v>-17.329855675156502</v>
      </c>
      <c r="U41">
        <v>-7.2153671591838098</v>
      </c>
      <c r="V41">
        <v>-9.4582896092067603</v>
      </c>
      <c r="W41">
        <v>-10.382498769666</v>
      </c>
      <c r="X41">
        <v>-4.4064896664519599</v>
      </c>
      <c r="Y41">
        <v>-9.4867817572552706</v>
      </c>
      <c r="Z41">
        <v>-13.6570255289271</v>
      </c>
      <c r="AA41">
        <v>-14.1271393722068</v>
      </c>
      <c r="AB41">
        <v>-15.881834973790999</v>
      </c>
      <c r="AC41">
        <v>-9.6593861458701191</v>
      </c>
      <c r="AD41">
        <v>-10.069199678238199</v>
      </c>
      <c r="AE41">
        <v>-13.9386604740363</v>
      </c>
      <c r="AF41">
        <v>-10.7575007505556</v>
      </c>
      <c r="AG41">
        <v>-4.1405600469252297</v>
      </c>
      <c r="AH41">
        <v>-18.2720536292723</v>
      </c>
      <c r="AI41">
        <v>-23.414304043309599</v>
      </c>
      <c r="AJ41">
        <v>-26.2117980924391</v>
      </c>
      <c r="AK41">
        <v>-8.9473232661190991</v>
      </c>
      <c r="AL41">
        <v>-10.8064877729612</v>
      </c>
      <c r="AM41">
        <v>-7.3496333748903497</v>
      </c>
      <c r="AN41">
        <v>-12.145935059499701</v>
      </c>
      <c r="AO41">
        <v>-8.1700530744648194</v>
      </c>
      <c r="AP41">
        <v>-8.3166580972396709</v>
      </c>
      <c r="AQ41">
        <v>-7.3256286006825597</v>
      </c>
      <c r="AR41">
        <v>-8.8947821948482293</v>
      </c>
      <c r="AS41">
        <v>-7.9415435971843102</v>
      </c>
      <c r="AT41">
        <v>-21.066830161514002</v>
      </c>
      <c r="AU41">
        <v>-12.070621111653001</v>
      </c>
      <c r="AV41">
        <v>-11.2548079251051</v>
      </c>
      <c r="AW41">
        <v>-18.938029163486899</v>
      </c>
      <c r="AX41">
        <v>-10.964036871626</v>
      </c>
      <c r="AY41">
        <v>-13.5723715308362</v>
      </c>
      <c r="AZ41">
        <v>-6.7772360395242703</v>
      </c>
      <c r="BA41">
        <v>-9.8000278027008108</v>
      </c>
      <c r="BB41">
        <v>-19.559483099855399</v>
      </c>
      <c r="BC41">
        <v>-7.8735804522444299</v>
      </c>
      <c r="BD41">
        <v>-27.2471829920304</v>
      </c>
      <c r="BE41">
        <v>-10.9326742390113</v>
      </c>
      <c r="BF41">
        <v>-12.238048847199099</v>
      </c>
      <c r="BG41">
        <v>-12.883958410374399</v>
      </c>
      <c r="BH41">
        <v>-6.33250107962954</v>
      </c>
      <c r="BI41">
        <v>-7.4757255835474998</v>
      </c>
      <c r="BJ41">
        <v>-10.6196013549905</v>
      </c>
      <c r="BK41">
        <v>-10.3294690498482</v>
      </c>
      <c r="BL41">
        <v>-9.3143994602359896</v>
      </c>
      <c r="BM41">
        <v>-8.8052194299041808</v>
      </c>
      <c r="BN41">
        <v>-13.372869877112</v>
      </c>
      <c r="BO41">
        <v>-13.6280276621632</v>
      </c>
      <c r="BP41">
        <v>-12.069670364151101</v>
      </c>
      <c r="BQ41">
        <v>-12.1373750817211</v>
      </c>
      <c r="BR41">
        <v>-10.1620423794263</v>
      </c>
      <c r="BS41">
        <v>-10.404287039444901</v>
      </c>
      <c r="BT41">
        <v>-17.8674341065805</v>
      </c>
      <c r="BU41">
        <v>-23.593760979340299</v>
      </c>
      <c r="BV41">
        <v>-12.7470957958739</v>
      </c>
      <c r="BW41">
        <v>-12.0773382134733</v>
      </c>
      <c r="BX41">
        <v>-12.186308043917199</v>
      </c>
      <c r="BY41">
        <v>-7.5936397920527297</v>
      </c>
      <c r="BZ41">
        <v>-26.606705933093998</v>
      </c>
      <c r="CA41">
        <v>-14.061001194365</v>
      </c>
      <c r="CB41">
        <v>-10.076157489323</v>
      </c>
      <c r="CC41">
        <v>-19.018870884088098</v>
      </c>
      <c r="CD41">
        <v>-6.3837008849589001</v>
      </c>
      <c r="CE41">
        <v>-9.3978763653910597</v>
      </c>
      <c r="CF41">
        <v>-10.1398083372823</v>
      </c>
      <c r="CG41">
        <v>-9.5422089997659292</v>
      </c>
      <c r="CH41">
        <v>-8.6026709730988102</v>
      </c>
      <c r="CI41">
        <v>-19.457341852495102</v>
      </c>
      <c r="CJ41">
        <v>-27.638613064388199</v>
      </c>
      <c r="CK41">
        <v>-5.67550418778902</v>
      </c>
      <c r="CL41">
        <v>-8.5397500779615694</v>
      </c>
      <c r="CM41">
        <v>-9.7212506005588502</v>
      </c>
      <c r="CN41">
        <v>-15.525811248714</v>
      </c>
      <c r="CO41">
        <v>-8.1519888011416093</v>
      </c>
      <c r="CP41">
        <v>-14.627658062212699</v>
      </c>
      <c r="CQ41">
        <v>-3.5251776111092901</v>
      </c>
      <c r="CR41">
        <v>-8.2627570613639705</v>
      </c>
      <c r="CS41">
        <v>-11.9910854479403</v>
      </c>
      <c r="CT41">
        <v>-18.838840916439398</v>
      </c>
      <c r="CU41">
        <v>-8.9980750014859705</v>
      </c>
      <c r="CV41">
        <v>-8.5233177995340803</v>
      </c>
      <c r="CW41">
        <v>-8.9314525586977993</v>
      </c>
      <c r="CX41">
        <v>-7.14468501383885</v>
      </c>
      <c r="CY41">
        <v>-1.8505047061356901</v>
      </c>
      <c r="CZ41">
        <v>-10.252097266849599</v>
      </c>
      <c r="DA41">
        <v>-4.88416301557106</v>
      </c>
      <c r="DB41">
        <v>-13.3303785297131</v>
      </c>
      <c r="DC41">
        <v>-9.9311386788340297</v>
      </c>
      <c r="DD41">
        <v>-13.679183841705999</v>
      </c>
      <c r="DE41">
        <v>-7.0651657724029597</v>
      </c>
      <c r="DF41">
        <v>-10.61246589177</v>
      </c>
      <c r="DG41">
        <v>-4.5083047140084904</v>
      </c>
      <c r="DH41">
        <v>-12.3262626112275</v>
      </c>
      <c r="DI41">
        <v>-17.127009605156601</v>
      </c>
      <c r="DJ41">
        <v>-8.5499099006376902</v>
      </c>
      <c r="DK41">
        <v>-13.9917587265469</v>
      </c>
      <c r="DL41">
        <v>-15.8663756921302</v>
      </c>
      <c r="DM41">
        <v>-8.5460167786315004</v>
      </c>
      <c r="DN41">
        <v>-8.96103327018381</v>
      </c>
      <c r="DO41">
        <v>-22.105017507175599</v>
      </c>
      <c r="DP41">
        <v>-12.5650155330578</v>
      </c>
      <c r="DQ41">
        <v>-10.6289130008399</v>
      </c>
      <c r="DR41">
        <v>-5.8989254026987199</v>
      </c>
      <c r="DS41">
        <v>-8.0734667558949091</v>
      </c>
      <c r="DT41">
        <v>-6.2421591611679297</v>
      </c>
      <c r="DU41">
        <v>-11.507436914493001</v>
      </c>
      <c r="DV41">
        <v>-18.418439132270201</v>
      </c>
      <c r="DW41">
        <v>-25.134912324825098</v>
      </c>
      <c r="DX41">
        <v>-13.9738389934589</v>
      </c>
      <c r="DY41">
        <v>-8.4571408603038094</v>
      </c>
      <c r="DZ41">
        <v>-9.0497004931406799</v>
      </c>
      <c r="EA41">
        <v>-10.030381645650801</v>
      </c>
      <c r="EB41">
        <v>-7.9627869531325404</v>
      </c>
      <c r="EC41">
        <v>-11.214812900792399</v>
      </c>
      <c r="ED41">
        <v>-9.8395211843958901</v>
      </c>
      <c r="EE41">
        <v>-9.6442786138978303</v>
      </c>
      <c r="EF41">
        <v>-12.806707803534</v>
      </c>
      <c r="EG41">
        <v>-16.2240715543028</v>
      </c>
      <c r="EH41">
        <v>-7.4921467172048901</v>
      </c>
      <c r="EI41">
        <v>-12.1405549521344</v>
      </c>
      <c r="EJ41">
        <v>-8.4067598858137806</v>
      </c>
      <c r="EK41">
        <v>-8.5322297150612201</v>
      </c>
      <c r="EL41">
        <v>-6.8583391021610396</v>
      </c>
      <c r="EM41">
        <v>-10.156626328476801</v>
      </c>
      <c r="EN41">
        <v>-8.3475583732122001</v>
      </c>
      <c r="EO41">
        <v>-14.2991235540354</v>
      </c>
      <c r="EP41">
        <v>-10.822177899299099</v>
      </c>
      <c r="EQ41">
        <v>-18.9249956749326</v>
      </c>
      <c r="ER41">
        <v>-27.5114289280984</v>
      </c>
      <c r="ES41">
        <v>-8.4503963058692495</v>
      </c>
      <c r="ET41">
        <v>-14.094849440408399</v>
      </c>
      <c r="EU41">
        <v>-2.67439789725253</v>
      </c>
      <c r="EV41">
        <v>-12.0675984790053</v>
      </c>
      <c r="EW41">
        <v>-8.0869357600390401</v>
      </c>
      <c r="EX41">
        <v>-5.8708887094139799</v>
      </c>
      <c r="EY41">
        <v>-19.5832874992998</v>
      </c>
      <c r="EZ41">
        <v>-9.9932168217685007</v>
      </c>
      <c r="FA41">
        <v>-13.507755682956301</v>
      </c>
      <c r="FB41">
        <v>-9.8433570345219703</v>
      </c>
      <c r="FC41">
        <v>-12.788342511459</v>
      </c>
      <c r="FD41">
        <v>-12.060866092091899</v>
      </c>
      <c r="FE41">
        <v>-8.5962941911263897</v>
      </c>
      <c r="FF41">
        <v>-5.0138006941999196</v>
      </c>
      <c r="FG41">
        <v>-11.132174269326599</v>
      </c>
      <c r="FH41">
        <v>-17.718756678050401</v>
      </c>
      <c r="FI41">
        <v>-12.9278287918833</v>
      </c>
      <c r="FJ41">
        <v>-13.8378638042403</v>
      </c>
      <c r="FK41">
        <v>0</v>
      </c>
      <c r="FL41">
        <v>-14.3605263410122</v>
      </c>
      <c r="FM41">
        <v>-13.962975246404101</v>
      </c>
      <c r="FN41">
        <v>-9.2017905689156407</v>
      </c>
      <c r="FO41">
        <v>-9.9129242197820098</v>
      </c>
      <c r="FP41">
        <v>-7.1427517182775899</v>
      </c>
      <c r="FQ41">
        <v>-8.1004002171576399</v>
      </c>
      <c r="FR41">
        <v>-11.800591970493</v>
      </c>
      <c r="FS41">
        <v>-12.0025754325685</v>
      </c>
      <c r="FT41">
        <v>-13.3189003178038</v>
      </c>
      <c r="FU41">
        <v>-6.6565041461537904</v>
      </c>
      <c r="FV41">
        <v>-8.6187960867397102</v>
      </c>
      <c r="FW41">
        <v>-14.627527341889801</v>
      </c>
      <c r="FX41">
        <v>-15.612264484913499</v>
      </c>
      <c r="FY41">
        <v>-16.7268133397579</v>
      </c>
      <c r="FZ41">
        <v>-9.5471572473043391</v>
      </c>
      <c r="GA41">
        <v>-12.1245811091809</v>
      </c>
      <c r="GB41">
        <v>-7.0628484439669101</v>
      </c>
      <c r="GC41">
        <v>-9.7745989647087903</v>
      </c>
      <c r="GD41">
        <v>-5.9479325547351598</v>
      </c>
      <c r="GE41">
        <v>-17.922065700862799</v>
      </c>
      <c r="GF41">
        <v>-22.184750251575601</v>
      </c>
      <c r="GG41">
        <v>-11.8554043105873</v>
      </c>
      <c r="GH41">
        <v>-9.2882039935947507</v>
      </c>
      <c r="GI41">
        <v>-13.977593679325</v>
      </c>
      <c r="GJ41">
        <v>-25.9328375459638</v>
      </c>
      <c r="GK41">
        <v>-4.9516274771488602</v>
      </c>
      <c r="GL41">
        <v>-15.7410909491288</v>
      </c>
      <c r="GM41">
        <v>-16.562660359103099</v>
      </c>
      <c r="GN41">
        <v>-28.038470763126998</v>
      </c>
      <c r="GO41">
        <v>-9.9280996681000904</v>
      </c>
      <c r="GP41">
        <v>-7.0956935628423699</v>
      </c>
      <c r="GQ41">
        <v>-10.7660745359568</v>
      </c>
      <c r="GR41">
        <v>-9.1911540232049997</v>
      </c>
      <c r="GS41">
        <v>-21.216672753709101</v>
      </c>
      <c r="GT41">
        <v>-2.9422748977178799</v>
      </c>
      <c r="GU41">
        <v>-3.7048740897978401</v>
      </c>
      <c r="GV41">
        <v>-18.197129921456401</v>
      </c>
      <c r="GW41">
        <v>-7.7546079187523302</v>
      </c>
      <c r="GX41">
        <v>-6.8965081236418904</v>
      </c>
      <c r="GY41">
        <v>-5.6769095333455102</v>
      </c>
      <c r="GZ41">
        <v>-8.62129827325845</v>
      </c>
      <c r="HA41">
        <v>-17.6890240251848</v>
      </c>
      <c r="HB41">
        <v>-9.0084282570554706</v>
      </c>
      <c r="HC41">
        <v>-6.4988188706276997</v>
      </c>
      <c r="HD41">
        <v>-28.802797953138199</v>
      </c>
      <c r="HE41">
        <v>-3.72935493988092</v>
      </c>
      <c r="HF41">
        <v>-4.6876554072265204</v>
      </c>
      <c r="HG41">
        <v>-8.2311083709852504</v>
      </c>
      <c r="HH41">
        <v>-9.8788784703733707</v>
      </c>
      <c r="HI41">
        <v>-22.429736314993399</v>
      </c>
      <c r="HJ41">
        <v>-9.4301077070481902</v>
      </c>
      <c r="HK41">
        <v>-16.171207796439798</v>
      </c>
      <c r="HL41">
        <v>-13.2678025579962</v>
      </c>
      <c r="HM41">
        <v>-7.8065772925015997</v>
      </c>
      <c r="HN41">
        <v>-10.423620410040799</v>
      </c>
      <c r="HO41">
        <v>-10.4355958484872</v>
      </c>
      <c r="HP41">
        <v>-27.672753846742399</v>
      </c>
      <c r="HQ41">
        <v>-17.277084347742001</v>
      </c>
      <c r="HR41">
        <v>-15.8097726175286</v>
      </c>
      <c r="HS41">
        <v>-12.535717883518601</v>
      </c>
      <c r="HT41">
        <v>-5.9548360239254503</v>
      </c>
      <c r="HU41">
        <v>-16.506588424073101</v>
      </c>
      <c r="HV41">
        <v>-21.382701809251301</v>
      </c>
      <c r="HW41">
        <v>-16.855732818848001</v>
      </c>
      <c r="HX41">
        <v>-11.344433054401501</v>
      </c>
      <c r="HY41">
        <v>-3.6269339390705699</v>
      </c>
      <c r="HZ41">
        <v>-12.15875596667</v>
      </c>
      <c r="IA41">
        <v>-23.014509720823099</v>
      </c>
      <c r="IB41">
        <v>-13.161598180768699</v>
      </c>
      <c r="IC41">
        <v>-5.7298070526018101</v>
      </c>
      <c r="ID41">
        <v>-4.32317501716736</v>
      </c>
      <c r="IE41">
        <v>-27.271803843320601</v>
      </c>
      <c r="IF41">
        <v>-15.4017488453319</v>
      </c>
      <c r="IG41">
        <v>-23.6958264543272</v>
      </c>
      <c r="IH41">
        <v>-12.267220107717501</v>
      </c>
      <c r="II41">
        <v>-6.9209252743132801</v>
      </c>
      <c r="IJ41">
        <v>-15.152324643854101</v>
      </c>
      <c r="IK41">
        <v>-10.002107429662701</v>
      </c>
      <c r="IL41">
        <v>-15.9224819862076</v>
      </c>
      <c r="IM41">
        <v>-13.072047710493299</v>
      </c>
      <c r="IN41">
        <v>-8.7606169903523305</v>
      </c>
      <c r="IO41">
        <v>-8.9154169919384891</v>
      </c>
      <c r="IP41">
        <v>-9.6741939929861491</v>
      </c>
      <c r="IQ41">
        <v>-4.0987776801167701</v>
      </c>
      <c r="IR41">
        <v>-15.788719149916201</v>
      </c>
      <c r="IS41">
        <v>-11.4667927032836</v>
      </c>
      <c r="IT41">
        <v>-10.1599330305467</v>
      </c>
      <c r="IU41">
        <v>-17.673598652981902</v>
      </c>
      <c r="IV41">
        <v>-11.981815226137799</v>
      </c>
      <c r="IW41">
        <v>-11.4187794479987</v>
      </c>
      <c r="IX41">
        <v>-5.7256533528129401</v>
      </c>
      <c r="IY41">
        <v>-20.198331486943999</v>
      </c>
      <c r="IZ41">
        <v>-3.3097146009462501</v>
      </c>
      <c r="JA41">
        <v>-14.559955155811901</v>
      </c>
      <c r="JB41">
        <v>-6.5754316424055297</v>
      </c>
      <c r="JC41">
        <v>-8.3802476169057094</v>
      </c>
      <c r="JD41">
        <v>-12.1966826525993</v>
      </c>
      <c r="JE41">
        <v>-12.8115288070112</v>
      </c>
      <c r="JF41">
        <v>-10.126397953756101</v>
      </c>
      <c r="JG41">
        <v>-7.5498292830526701</v>
      </c>
      <c r="JH41">
        <v>-12.0443009072064</v>
      </c>
      <c r="JI41">
        <v>-18.260955630836101</v>
      </c>
      <c r="JJ41">
        <v>-22.305058159494799</v>
      </c>
      <c r="JK41">
        <v>-12.5094925838764</v>
      </c>
      <c r="JL41">
        <v>-5.2514301034834396</v>
      </c>
      <c r="JM41">
        <v>-7.3137817554560298</v>
      </c>
      <c r="JN41">
        <v>-12.366248692438001</v>
      </c>
      <c r="JO41">
        <v>-21.089126240768199</v>
      </c>
      <c r="JP41">
        <v>-31.722919565629599</v>
      </c>
      <c r="JQ41">
        <v>-12.083091849852799</v>
      </c>
      <c r="JR41">
        <v>-18.0215703386102</v>
      </c>
      <c r="JS41">
        <v>-16.617541397052001</v>
      </c>
      <c r="JT41">
        <v>-14.235772509812</v>
      </c>
      <c r="JU41">
        <v>-22.4655964062466</v>
      </c>
      <c r="JV41">
        <v>-18.9785814451308</v>
      </c>
      <c r="JW41">
        <v>-14.0247561995231</v>
      </c>
      <c r="JX41">
        <v>-11.9813106959931</v>
      </c>
      <c r="JY41">
        <v>-13.304928293481201</v>
      </c>
      <c r="JZ41">
        <v>-7.7686352975641997</v>
      </c>
      <c r="KA41">
        <v>-7.5074988151926298</v>
      </c>
      <c r="KB41">
        <v>-16.528652256023499</v>
      </c>
      <c r="KC41">
        <v>-3.7085851116025901</v>
      </c>
      <c r="KD41">
        <v>-10.2699167223579</v>
      </c>
      <c r="KE41">
        <v>-14.0221162279132</v>
      </c>
      <c r="KF41">
        <v>-5.6681530298100098</v>
      </c>
      <c r="KG41">
        <v>-17.162612797552601</v>
      </c>
      <c r="KH41">
        <v>-15.237112391827701</v>
      </c>
      <c r="KI41">
        <v>-12.970851412601199</v>
      </c>
      <c r="KJ41">
        <v>-16.807028861272901</v>
      </c>
      <c r="KK41">
        <v>-16.096467080937799</v>
      </c>
      <c r="KL41">
        <v>-9.8525983621400997</v>
      </c>
      <c r="KM41">
        <v>-6.0182935365122301</v>
      </c>
      <c r="KN41">
        <v>-10.723978422239901</v>
      </c>
      <c r="KO41">
        <v>-24.377117079083298</v>
      </c>
      <c r="KP41">
        <v>-7.2654634946816801</v>
      </c>
      <c r="KQ41">
        <v>-3.4537228733895802</v>
      </c>
      <c r="KR41">
        <v>-11.827742481382399</v>
      </c>
      <c r="KS41">
        <v>-15.951968322571499</v>
      </c>
      <c r="KT41">
        <v>-20.594181391368299</v>
      </c>
      <c r="KU41">
        <v>-11.254751914610599</v>
      </c>
      <c r="KV41">
        <v>-10.2933386535881</v>
      </c>
      <c r="KW41">
        <v>-8.9243431167011202</v>
      </c>
      <c r="KX41">
        <v>-27.182112486175701</v>
      </c>
      <c r="KY41">
        <v>-17.297684516062201</v>
      </c>
      <c r="KZ41">
        <v>-10.059975388204</v>
      </c>
      <c r="LA41">
        <v>-6.2064711231374803</v>
      </c>
      <c r="LB41">
        <v>-16.1364781597511</v>
      </c>
      <c r="LC41">
        <v>-19.304432678222799</v>
      </c>
      <c r="LD41">
        <v>-7.0757979365080299</v>
      </c>
      <c r="LE41">
        <v>-17.6197841399662</v>
      </c>
      <c r="LF41">
        <v>-15.287847648308601</v>
      </c>
      <c r="LG41">
        <v>-9.7812739606812897</v>
      </c>
      <c r="LH41">
        <v>-5.3880121714229299</v>
      </c>
      <c r="LI41">
        <v>-24.4930591848291</v>
      </c>
      <c r="LJ41">
        <v>-15.591498721758001</v>
      </c>
      <c r="LK41">
        <v>-9.5632765574899903</v>
      </c>
      <c r="LL41">
        <v>-23.160617280919801</v>
      </c>
      <c r="LM41">
        <v>-30.373025769089502</v>
      </c>
      <c r="LN41">
        <v>-10.531381407597101</v>
      </c>
      <c r="LO41">
        <v>-8.1269168193708197</v>
      </c>
      <c r="LP41">
        <v>-7.7315834975969402</v>
      </c>
      <c r="LQ41">
        <v>-13.4720850129018</v>
      </c>
      <c r="LR41">
        <v>-11.897187095668</v>
      </c>
      <c r="LS41">
        <v>-7.1971090347825601</v>
      </c>
      <c r="LT41">
        <v>-15.5445414989236</v>
      </c>
      <c r="LU41">
        <v>-8.2360383820645193</v>
      </c>
      <c r="LV41">
        <v>-12.3852180970534</v>
      </c>
      <c r="LW41">
        <v>-8.5957706067142698</v>
      </c>
      <c r="LX41">
        <v>-8.9056208104362007</v>
      </c>
      <c r="LY41">
        <v>-14.2112927186247</v>
      </c>
      <c r="LZ41">
        <v>-5.4654388426085596</v>
      </c>
      <c r="MA41">
        <v>-13.222385711963</v>
      </c>
      <c r="MB41">
        <v>-29.689219121823601</v>
      </c>
      <c r="MC41">
        <v>-16.038799325373802</v>
      </c>
      <c r="MD41">
        <v>-11.057408915084601</v>
      </c>
      <c r="ME41">
        <v>-17.843499937242701</v>
      </c>
      <c r="MF41">
        <v>-7.1248912531042103</v>
      </c>
      <c r="MG41">
        <v>-25.660883075778202</v>
      </c>
      <c r="MH41">
        <v>-13.3398074280336</v>
      </c>
      <c r="MI41">
        <v>-7.5191786600622397</v>
      </c>
      <c r="MJ41">
        <v>-8.0945388354530206</v>
      </c>
      <c r="MK41">
        <v>-11.925731446087701</v>
      </c>
      <c r="ML41">
        <v>-11.942851797224799</v>
      </c>
      <c r="MM41">
        <v>-9.7428772139931006</v>
      </c>
      <c r="MN41">
        <v>-18.232261031575401</v>
      </c>
      <c r="MO41">
        <v>-14.007307827750701</v>
      </c>
      <c r="MP41">
        <v>-7.6628868277031197</v>
      </c>
      <c r="MQ41">
        <v>-9.0792909803958501</v>
      </c>
      <c r="MR41">
        <v>-11.1516379574678</v>
      </c>
      <c r="MS41">
        <v>-29.190956633524898</v>
      </c>
      <c r="MT41">
        <v>-15.957814816897001</v>
      </c>
      <c r="MU41">
        <v>-13.049152152866199</v>
      </c>
      <c r="MV41">
        <v>-13.546095394480799</v>
      </c>
      <c r="MW41">
        <v>-13.190267133759599</v>
      </c>
      <c r="MX41">
        <v>-9.4452038418170901</v>
      </c>
      <c r="MY41">
        <v>-8.3629105226598597</v>
      </c>
      <c r="MZ41">
        <v>-10.6642791222186</v>
      </c>
      <c r="NA41">
        <v>-10.825752575120401</v>
      </c>
      <c r="NB41">
        <v>-10.494580721978</v>
      </c>
      <c r="NC41">
        <v>-12.035436777872199</v>
      </c>
      <c r="ND41">
        <v>-8.92110369927153</v>
      </c>
      <c r="NE41">
        <v>-10.3552065675121</v>
      </c>
      <c r="NF41">
        <v>-11.6343855487335</v>
      </c>
      <c r="NG41">
        <v>-16.244404266220599</v>
      </c>
      <c r="NH41">
        <v>-8.5905937288376002</v>
      </c>
      <c r="NI41">
        <v>-15.403418405258201</v>
      </c>
      <c r="NJ41">
        <v>-13.8513942340286</v>
      </c>
      <c r="NK41">
        <v>-18.051803444969998</v>
      </c>
      <c r="NL41">
        <v>-16.2737905255653</v>
      </c>
      <c r="NM41">
        <v>-13.364675277365601</v>
      </c>
      <c r="NN41">
        <v>-8.6864923354141599</v>
      </c>
      <c r="NO41">
        <v>-8.6701700485022304</v>
      </c>
      <c r="NP41">
        <v>-7.4372787589945197</v>
      </c>
      <c r="NQ41">
        <v>-5.2897981933504603</v>
      </c>
      <c r="NR41">
        <v>-4.7450281299577997</v>
      </c>
      <c r="NS41">
        <v>-5.0912700214467996</v>
      </c>
      <c r="NT41">
        <v>-8.2539462561792902</v>
      </c>
      <c r="NU41">
        <v>-13.7897041804247</v>
      </c>
      <c r="NV41">
        <v>-21.253490428443499</v>
      </c>
      <c r="NW41">
        <v>-15.984272055077399</v>
      </c>
      <c r="NX41">
        <v>-27.426286928351299</v>
      </c>
      <c r="NY41">
        <v>-11.9152242111725</v>
      </c>
      <c r="NZ41">
        <v>-7.5934553707372698</v>
      </c>
      <c r="OA41">
        <v>-10.3337721397058</v>
      </c>
      <c r="OB41">
        <v>-9.1533501588209596</v>
      </c>
      <c r="OC41">
        <v>-12.1068724661624</v>
      </c>
      <c r="OD41">
        <v>-13.083944004685801</v>
      </c>
      <c r="OE41">
        <v>-16.337432291192201</v>
      </c>
      <c r="OF41">
        <v>-12.05241997275</v>
      </c>
      <c r="OG41">
        <v>-14.4202673326162</v>
      </c>
      <c r="OH41">
        <v>-10.6336539254907</v>
      </c>
      <c r="OI41">
        <v>-29.667385127492199</v>
      </c>
      <c r="OJ41">
        <v>-8.6619866511123895</v>
      </c>
      <c r="OK41">
        <v>-14.462847494325599</v>
      </c>
      <c r="OL41">
        <v>-17.7184492645675</v>
      </c>
      <c r="OM41">
        <v>-9.5346482006914393</v>
      </c>
      <c r="ON41">
        <v>-7.3881535776490601</v>
      </c>
      <c r="OO41">
        <v>-9.7868521715113594</v>
      </c>
      <c r="OP41">
        <v>-10.4721056850001</v>
      </c>
      <c r="OQ41">
        <v>-12.083584734761001</v>
      </c>
      <c r="OR41">
        <v>-8.2181175647253593</v>
      </c>
      <c r="OS41">
        <v>-17.0413345018424</v>
      </c>
      <c r="OT41">
        <v>-9.6405290765989093</v>
      </c>
      <c r="OU41">
        <v>-12.002240962837901</v>
      </c>
      <c r="OV41">
        <v>-15.743880645802401</v>
      </c>
      <c r="OW41">
        <v>-10.3002882081871</v>
      </c>
      <c r="OX41">
        <v>-6.5030764614906502</v>
      </c>
      <c r="OY41">
        <v>-11.4119543377995</v>
      </c>
      <c r="OZ41">
        <v>-20.9101684793579</v>
      </c>
      <c r="PA41">
        <v>-11.834403219757901</v>
      </c>
      <c r="PB41">
        <v>-17.374026883972299</v>
      </c>
      <c r="PC41">
        <v>-6.5636502677925304</v>
      </c>
      <c r="PD41">
        <v>-11.8673523000757</v>
      </c>
      <c r="PE41">
        <v>-11.505023076369801</v>
      </c>
      <c r="PF41">
        <v>-12.538970633925</v>
      </c>
      <c r="PG41">
        <v>-14.668921168903699</v>
      </c>
      <c r="PH41">
        <v>-12.998971113625799</v>
      </c>
      <c r="PI41">
        <v>-10.0069547843525</v>
      </c>
      <c r="PJ41">
        <v>-9.3142033342808208</v>
      </c>
      <c r="PK41">
        <v>-11.695191038788099</v>
      </c>
      <c r="PL41">
        <v>-11.692938789105099</v>
      </c>
      <c r="PM41">
        <v>-5.8782191616057604</v>
      </c>
      <c r="PN41">
        <v>-8.5745082003962505</v>
      </c>
      <c r="PO41">
        <v>-17.902560836372299</v>
      </c>
      <c r="PP41">
        <v>-10.147679098400401</v>
      </c>
      <c r="PQ41">
        <v>-6.6107091024694897</v>
      </c>
      <c r="PR41">
        <v>-17.458318094257201</v>
      </c>
      <c r="PS41">
        <v>-7.7433264586707402</v>
      </c>
      <c r="PT41">
        <v>-12.249822973587801</v>
      </c>
      <c r="PU41">
        <v>-22.501470101396801</v>
      </c>
      <c r="PV41">
        <v>-15.432385460052901</v>
      </c>
      <c r="PW41">
        <v>-14.2718078440372</v>
      </c>
      <c r="PX41">
        <v>-12.233532199253901</v>
      </c>
      <c r="PY41">
        <v>-12.853105902347</v>
      </c>
      <c r="PZ41">
        <v>-16.604385623276301</v>
      </c>
      <c r="QA41">
        <v>-14.0765169787354</v>
      </c>
      <c r="QB41">
        <v>-11.4621761750129</v>
      </c>
      <c r="QC41">
        <v>-18.646341227104301</v>
      </c>
      <c r="QD41">
        <v>-3.5451905564231398</v>
      </c>
      <c r="QE41">
        <v>-18.536517190039199</v>
      </c>
      <c r="QF41">
        <v>-18.736229157838899</v>
      </c>
      <c r="QG41">
        <v>-6.24047258948048</v>
      </c>
      <c r="QH41">
        <v>-12.821972859683999</v>
      </c>
      <c r="QI41">
        <v>-7.6381078382038696</v>
      </c>
      <c r="QJ41">
        <v>-12.492567015800899</v>
      </c>
      <c r="QK41">
        <v>-7.7428424616682303</v>
      </c>
      <c r="QL41">
        <v>-12.6752872241976</v>
      </c>
      <c r="QM41">
        <v>-10.4853258883041</v>
      </c>
      <c r="QN41">
        <v>-21.4258636700518</v>
      </c>
      <c r="QO41">
        <v>-9.1929402625444308</v>
      </c>
      <c r="QP41">
        <v>-29.010813109291899</v>
      </c>
      <c r="QQ41">
        <v>-25.748229043462299</v>
      </c>
      <c r="QR41">
        <v>-6.9632863046503504</v>
      </c>
      <c r="QS41">
        <v>-23.8824400337589</v>
      </c>
      <c r="QT41">
        <v>-11.560962868341299</v>
      </c>
      <c r="QU41">
        <v>-9.5959902146613594</v>
      </c>
      <c r="QV41">
        <v>-4.9288402562053202</v>
      </c>
      <c r="QW41">
        <v>-4.9628969572932</v>
      </c>
      <c r="QX41">
        <v>-7.9557002791017899</v>
      </c>
      <c r="QY41">
        <v>-9.9535721017056193</v>
      </c>
      <c r="QZ41">
        <v>-14.0827131422602</v>
      </c>
      <c r="RA41">
        <v>-6.3195722104050596</v>
      </c>
      <c r="RB41">
        <v>-10.0198458982562</v>
      </c>
      <c r="RC41">
        <v>-19.907689764499601</v>
      </c>
      <c r="RD41">
        <v>-23.5559057651693</v>
      </c>
      <c r="RE41">
        <v>-13.4178350023668</v>
      </c>
      <c r="RF41">
        <v>-5.4707324611928199</v>
      </c>
      <c r="RG41">
        <v>-3.85971764410067</v>
      </c>
      <c r="RH41">
        <v>-8.9534367750343904</v>
      </c>
      <c r="RI41">
        <v>-10.5969960047751</v>
      </c>
      <c r="RJ41">
        <v>-7.1364995524700099</v>
      </c>
      <c r="RK41">
        <v>-11.3837489839604</v>
      </c>
      <c r="RL41">
        <v>-6.92952932346134</v>
      </c>
      <c r="RM41">
        <v>-6.30439964671538</v>
      </c>
      <c r="RN41">
        <v>-11.662571300529899</v>
      </c>
      <c r="RO41">
        <v>-16.0903855925039</v>
      </c>
      <c r="RP41">
        <v>-14.733344923851</v>
      </c>
      <c r="RQ41">
        <v>-12.630639480326399</v>
      </c>
      <c r="RR41">
        <v>-6.3665622648669</v>
      </c>
      <c r="RS41">
        <v>-6.4511619032183498</v>
      </c>
      <c r="RT41">
        <v>-18.525806280152199</v>
      </c>
      <c r="RU41">
        <v>-23.5311797681521</v>
      </c>
      <c r="RV41">
        <v>-15.533492315216799</v>
      </c>
      <c r="RW41">
        <v>-7.4384081238502002</v>
      </c>
      <c r="RX41">
        <v>-12.7892396251964</v>
      </c>
      <c r="RY41">
        <v>-14.252978004378299</v>
      </c>
      <c r="RZ41">
        <v>-14.0690504764127</v>
      </c>
      <c r="SA41">
        <v>-10.6973494295097</v>
      </c>
      <c r="SB41">
        <v>-20.525752626168401</v>
      </c>
      <c r="SC41">
        <v>-10.036366729211201</v>
      </c>
      <c r="SD41">
        <v>-8.3678136942659194</v>
      </c>
      <c r="SE41">
        <v>-23.036584227018299</v>
      </c>
      <c r="SF41">
        <v>-7.68098602770465</v>
      </c>
      <c r="SG41">
        <v>-7.75113014004876</v>
      </c>
      <c r="SH41">
        <v>-23.3468390324533</v>
      </c>
      <c r="SI41">
        <v>-10.394312884554299</v>
      </c>
      <c r="SJ41">
        <v>-5.5370124383151698</v>
      </c>
      <c r="SK41">
        <v>-12.2868336949922</v>
      </c>
      <c r="SL41">
        <v>-16.698297627682599</v>
      </c>
      <c r="SM41">
        <v>-12.2269536512231</v>
      </c>
      <c r="SN41">
        <v>-14.936445398536501</v>
      </c>
      <c r="SO41">
        <v>-17.2143247359163</v>
      </c>
      <c r="SP41">
        <v>-13.3581950846396</v>
      </c>
      <c r="SQ41">
        <v>-8.3615900762395103</v>
      </c>
      <c r="SR41">
        <v>-25.288273246313999</v>
      </c>
      <c r="SS41">
        <v>-11.7453914876022</v>
      </c>
      <c r="ST41">
        <v>-12.8564443243634</v>
      </c>
      <c r="SU41">
        <v>-11.323482366952801</v>
      </c>
      <c r="SV41">
        <v>-9.2113322523596004</v>
      </c>
      <c r="SW41">
        <v>-24.0478977955995</v>
      </c>
      <c r="SX41">
        <v>-7.4837991095099596</v>
      </c>
      <c r="SY41">
        <v>-23.066300855893001</v>
      </c>
      <c r="SZ41">
        <v>-11.605142497451199</v>
      </c>
      <c r="TA41">
        <v>-4.84650759991752</v>
      </c>
      <c r="TB41">
        <v>-16.144690679747299</v>
      </c>
      <c r="TC41">
        <v>-9.9069229467854996</v>
      </c>
      <c r="TD41">
        <v>-17.2442089095162</v>
      </c>
      <c r="TE41">
        <v>-8.8153415937216</v>
      </c>
      <c r="TF41">
        <v>-17.7512672850076</v>
      </c>
      <c r="TG41">
        <v>-3.29362340461992</v>
      </c>
      <c r="TH41">
        <v>-19.9150920092391</v>
      </c>
      <c r="TI41">
        <v>-11.8306279284828</v>
      </c>
      <c r="TJ41">
        <v>-3.8518231967253498</v>
      </c>
      <c r="TK41">
        <v>-9.2484217495778296</v>
      </c>
      <c r="TL41">
        <v>-8.7278477988201892</v>
      </c>
      <c r="TM41">
        <v>-12.469744011072301</v>
      </c>
      <c r="TN41">
        <v>-19.091676091117399</v>
      </c>
      <c r="TO41">
        <v>-17.109416635580899</v>
      </c>
      <c r="TP41">
        <v>-5.4430736021188597</v>
      </c>
      <c r="TQ41">
        <v>-6.2504005219448704</v>
      </c>
      <c r="TR41">
        <v>-14.0280271127746</v>
      </c>
      <c r="TS41">
        <v>-14.5875485294764</v>
      </c>
      <c r="TT41">
        <v>-10.4385166201186</v>
      </c>
      <c r="TU41">
        <v>-20.315572747654599</v>
      </c>
      <c r="TV41">
        <v>-15.685143267124101</v>
      </c>
      <c r="TW41">
        <v>-10.459849872881801</v>
      </c>
      <c r="TX41">
        <v>-20.881473030864001</v>
      </c>
      <c r="TY41">
        <v>-15.619971950274699</v>
      </c>
      <c r="TZ41">
        <v>-9.3473310245359507</v>
      </c>
      <c r="UA41">
        <v>-13.247623910189301</v>
      </c>
      <c r="UB41">
        <v>-10.511560654898499</v>
      </c>
      <c r="UC41">
        <v>-9.28696456442532</v>
      </c>
      <c r="UD41">
        <v>-12.4232469306864</v>
      </c>
      <c r="UE41">
        <v>-11.227881911818899</v>
      </c>
      <c r="UF41">
        <v>-11.1540424401894</v>
      </c>
      <c r="UG41">
        <v>-9.9412494190827907</v>
      </c>
      <c r="UH41">
        <v>-6.0145464702449098</v>
      </c>
      <c r="UI41">
        <v>-20.9187590888458</v>
      </c>
      <c r="UJ41">
        <v>-7.4693640974739104</v>
      </c>
      <c r="UK41">
        <v>-9.0836996534724204</v>
      </c>
      <c r="UL41">
        <v>-21.093005592899502</v>
      </c>
      <c r="UM41">
        <v>-27.5828094286239</v>
      </c>
      <c r="UN41">
        <v>-19.936477846283498</v>
      </c>
      <c r="UO41">
        <v>-17.3584351046708</v>
      </c>
      <c r="UP41">
        <v>-12.2000794075414</v>
      </c>
      <c r="UQ41">
        <v>-11.932107718800401</v>
      </c>
      <c r="UR41">
        <v>-12.7534588256903</v>
      </c>
      <c r="US41">
        <v>-6.79745898316901</v>
      </c>
      <c r="UT41">
        <v>-17.162561719011201</v>
      </c>
      <c r="UU41">
        <v>-11.879568153411</v>
      </c>
      <c r="UV41">
        <v>-11.1161776706534</v>
      </c>
      <c r="UW41">
        <v>-8.7716346788789696</v>
      </c>
      <c r="UX41">
        <v>-12.761912452386801</v>
      </c>
      <c r="UY41">
        <v>-19.191049020840499</v>
      </c>
      <c r="UZ41">
        <v>-6.7858470482826201</v>
      </c>
      <c r="VA41">
        <v>-10.060316621807299</v>
      </c>
      <c r="VB41">
        <v>-14.080038385404</v>
      </c>
      <c r="VC41">
        <v>-6.07773113085688</v>
      </c>
      <c r="VD41">
        <v>-14.180139322400199</v>
      </c>
      <c r="VE41">
        <v>-8.0321649158663</v>
      </c>
      <c r="VF41">
        <v>-10.2670784528844</v>
      </c>
      <c r="VG41">
        <v>-14.9796670876108</v>
      </c>
      <c r="VH41">
        <v>-10.3514315524962</v>
      </c>
      <c r="VI41">
        <v>-6.8198461305037199</v>
      </c>
      <c r="VJ41">
        <v>-10.337471079499201</v>
      </c>
      <c r="VK41">
        <v>-7.7473660129093096</v>
      </c>
      <c r="VL41">
        <v>-9.5915958090178606</v>
      </c>
      <c r="VM41">
        <v>-8.27706536491897</v>
      </c>
      <c r="VN41">
        <v>-9.1375752914733006</v>
      </c>
      <c r="VO41">
        <v>-14.9136549092004</v>
      </c>
      <c r="VP41">
        <v>-15.0804627351412</v>
      </c>
      <c r="VQ41">
        <v>-16.887208244138002</v>
      </c>
      <c r="VR41">
        <v>-18.567465538016702</v>
      </c>
      <c r="VS41">
        <v>-15.331359645273601</v>
      </c>
      <c r="VT41">
        <v>-9.8998284689770095</v>
      </c>
      <c r="VU41">
        <v>-6.4246013328811102</v>
      </c>
      <c r="VV41">
        <v>-23.497046807136201</v>
      </c>
      <c r="VW41">
        <v>-8.5861822980191391</v>
      </c>
      <c r="VX41">
        <v>-17.511676517089398</v>
      </c>
      <c r="VY41">
        <v>-9.6612338218225506</v>
      </c>
      <c r="VZ41">
        <v>-18.519565230093001</v>
      </c>
      <c r="WA41">
        <v>-12.184756419315701</v>
      </c>
      <c r="WB41">
        <v>-13.250036189616001</v>
      </c>
      <c r="WC41">
        <v>-10.3140540996291</v>
      </c>
      <c r="WD41">
        <v>-26.536950202126999</v>
      </c>
      <c r="WE41">
        <v>-4.4725442480153701</v>
      </c>
      <c r="WF41">
        <v>-13.832885754192001</v>
      </c>
      <c r="WG41">
        <v>-6.9250618894518503</v>
      </c>
      <c r="WH41">
        <v>-10.8781555146988</v>
      </c>
      <c r="WI41">
        <v>-19.630669075373699</v>
      </c>
      <c r="WJ41">
        <v>-7.9228466394758401</v>
      </c>
      <c r="WK41">
        <v>-9.8285058023090492</v>
      </c>
      <c r="WL41">
        <v>-13.380770473528701</v>
      </c>
      <c r="WM41">
        <v>-8.6890604563567404</v>
      </c>
      <c r="WN41">
        <v>-4.22991240960312</v>
      </c>
      <c r="WO41">
        <v>-12.657281591558201</v>
      </c>
      <c r="WP41">
        <v>-9.6830644019709098</v>
      </c>
      <c r="WQ41">
        <v>-9.16668706723806</v>
      </c>
      <c r="WR41">
        <v>-7.8946186926426698</v>
      </c>
      <c r="WS41">
        <v>-10.065081741034801</v>
      </c>
      <c r="WT41">
        <v>-15.032038812612299</v>
      </c>
      <c r="WU41">
        <v>-6.3808595031551398</v>
      </c>
      <c r="WV41">
        <v>-9.4723931024349195</v>
      </c>
      <c r="WW41">
        <v>-6.0268418557833501</v>
      </c>
      <c r="WX41">
        <v>-17.5429183044197</v>
      </c>
      <c r="WY41">
        <v>-6.0507073661701201</v>
      </c>
      <c r="WZ41">
        <v>-6.7442147451074597</v>
      </c>
      <c r="XA41">
        <v>-14.0667304885769</v>
      </c>
      <c r="XB41">
        <v>-4.7829637344144897</v>
      </c>
      <c r="XC41">
        <v>-21.179942663976298</v>
      </c>
      <c r="XD41">
        <v>-17.1540096510364</v>
      </c>
      <c r="XE41">
        <v>-5.1827512801149904</v>
      </c>
      <c r="XF41">
        <v>-18.123316058926498</v>
      </c>
      <c r="XG41">
        <v>-20.5768575310166</v>
      </c>
      <c r="XH41">
        <v>-21.089921324501798</v>
      </c>
      <c r="XI41">
        <v>-25.103078744662</v>
      </c>
      <c r="XJ41">
        <v>-10.8617134088265</v>
      </c>
      <c r="XK41">
        <v>-6.7797686123881302</v>
      </c>
      <c r="XL41">
        <v>-10.8607436200548</v>
      </c>
      <c r="XM41">
        <v>-6.6880263261216397</v>
      </c>
      <c r="XN41">
        <v>-5.5292141500143499</v>
      </c>
      <c r="XO41">
        <v>-14.837271663133301</v>
      </c>
      <c r="XP41">
        <v>-11.687200439411001</v>
      </c>
      <c r="XQ41">
        <v>-8.44360051443042</v>
      </c>
      <c r="XR41">
        <v>-13.616379068496499</v>
      </c>
      <c r="XS41">
        <v>-10.9068464538651</v>
      </c>
      <c r="XT41">
        <v>-21.445933942367301</v>
      </c>
      <c r="XU41">
        <v>-10.273756345649</v>
      </c>
      <c r="XV41">
        <v>-16.1719338587124</v>
      </c>
      <c r="XW41">
        <v>-15.6613592992931</v>
      </c>
      <c r="XX41">
        <v>-13.818524651450099</v>
      </c>
      <c r="XY41">
        <v>-14.517530627078701</v>
      </c>
      <c r="XZ41">
        <v>-20.579443132905201</v>
      </c>
      <c r="YA41">
        <v>-14.751085881416699</v>
      </c>
      <c r="YB41">
        <v>-10.255077259712101</v>
      </c>
      <c r="YC41">
        <v>-10.4577358280051</v>
      </c>
      <c r="YD41">
        <v>-8.2299198035187295</v>
      </c>
      <c r="YE41">
        <v>-12.418962174814601</v>
      </c>
      <c r="YF41">
        <v>-10.900023345273199</v>
      </c>
      <c r="YG41">
        <v>-8.2606435254672306</v>
      </c>
      <c r="YH41">
        <v>-2.8052911980801101</v>
      </c>
      <c r="YI41">
        <v>-8.0553289669445896</v>
      </c>
      <c r="YJ41">
        <v>-7.2234134157271797</v>
      </c>
      <c r="YK41">
        <v>-29.375540214764399</v>
      </c>
      <c r="YL41">
        <v>-5.3848592053803701</v>
      </c>
      <c r="YM41">
        <v>-13.395228931243199</v>
      </c>
      <c r="YN41">
        <v>-22.4595750438225</v>
      </c>
      <c r="YO41">
        <v>-15.558161322469701</v>
      </c>
      <c r="YP41">
        <v>-8.7737891317647208</v>
      </c>
      <c r="YQ41">
        <v>-7.9665058859900704</v>
      </c>
      <c r="YR41">
        <v>-15.790256019488099</v>
      </c>
      <c r="YS41">
        <v>-10.9625800601242</v>
      </c>
      <c r="YT41">
        <v>-15.117733597560701</v>
      </c>
      <c r="YU41">
        <v>-13.845163616574601</v>
      </c>
      <c r="YV41">
        <v>-9.5994895578931505</v>
      </c>
      <c r="YW41">
        <v>-8.18674849180195</v>
      </c>
      <c r="YX41">
        <v>-10.666034165648</v>
      </c>
      <c r="YY41">
        <v>-25.765777764734</v>
      </c>
      <c r="YZ41">
        <v>-13.471088791623499</v>
      </c>
      <c r="ZA41">
        <v>-8.7231127908928592</v>
      </c>
      <c r="ZB41">
        <v>-5.1355412565401402</v>
      </c>
      <c r="ZC41">
        <v>-23.4161298653088</v>
      </c>
      <c r="ZD41">
        <v>-8.3197384648822492</v>
      </c>
      <c r="ZE41">
        <v>-8.7204938520333997</v>
      </c>
      <c r="ZF41">
        <v>-16.7074111374354</v>
      </c>
      <c r="ZG41">
        <v>-15.233013429404799</v>
      </c>
      <c r="ZH41">
        <v>-10.9036978820542</v>
      </c>
      <c r="ZI41">
        <v>-16.0790153099354</v>
      </c>
      <c r="ZJ41">
        <v>-7.5130939465419697</v>
      </c>
      <c r="ZK41">
        <v>-6.6124856668251102</v>
      </c>
      <c r="ZL41">
        <v>-11.4915305941215</v>
      </c>
      <c r="ZM41">
        <v>-9.1018627286717901</v>
      </c>
      <c r="ZN41">
        <v>-10.9247505165579</v>
      </c>
      <c r="ZO41">
        <v>-30.681710739312699</v>
      </c>
      <c r="ZP41">
        <v>-21.441999603964199</v>
      </c>
      <c r="ZQ41">
        <v>-8.2683452387868197</v>
      </c>
      <c r="ZR41">
        <v>-4.7194407072083502</v>
      </c>
      <c r="ZS41">
        <v>-11.9557386569293</v>
      </c>
      <c r="ZT41">
        <v>-7.4493260088337401</v>
      </c>
      <c r="ZU41">
        <v>-9.0519692122598503</v>
      </c>
      <c r="ZV41">
        <v>-13.563127048050999</v>
      </c>
      <c r="ZW41">
        <v>-5.3136577487571</v>
      </c>
      <c r="ZX41">
        <v>-23.432853954054998</v>
      </c>
      <c r="ZY41">
        <v>-12.6955009813123</v>
      </c>
      <c r="ZZ41">
        <v>-20.687685523990201</v>
      </c>
      <c r="AAA41">
        <v>-15.068585253466599</v>
      </c>
      <c r="AAB41">
        <v>-7.3799659365696799</v>
      </c>
      <c r="AAC41">
        <v>-21.090824323436799</v>
      </c>
      <c r="AAD41">
        <v>-19.498313805839199</v>
      </c>
      <c r="AAE41">
        <v>-9.2961524680697192</v>
      </c>
      <c r="AAF41">
        <v>-11.2283250469516</v>
      </c>
      <c r="AAG41">
        <v>-6.9163210741618002</v>
      </c>
      <c r="AAH41">
        <v>-7.3756924506417398</v>
      </c>
      <c r="AAI41">
        <v>-6.3434586927458598</v>
      </c>
      <c r="AAJ41">
        <v>-13.0132148852078</v>
      </c>
      <c r="AAK41">
        <v>-10.8317969212333</v>
      </c>
      <c r="AAL41">
        <v>-12.072201440703999</v>
      </c>
      <c r="AAM41">
        <v>-18.7931159362678</v>
      </c>
      <c r="AAN41">
        <v>-11.019963451686699</v>
      </c>
      <c r="AAO41">
        <v>-7.8211475209300296</v>
      </c>
      <c r="AAP41">
        <v>-25.169709605340099</v>
      </c>
      <c r="AAQ41">
        <v>-11.7866096367878</v>
      </c>
      <c r="AAR41">
        <v>-13.7410574961363</v>
      </c>
      <c r="AAS41">
        <v>-11.5163766441962</v>
      </c>
      <c r="AAT41">
        <v>-13.128619335420501</v>
      </c>
      <c r="AAU41">
        <v>-35.168738743168603</v>
      </c>
      <c r="AAV41">
        <v>-5.9092718608841901</v>
      </c>
      <c r="AAW41">
        <v>-10.134492034768201</v>
      </c>
      <c r="AAX41">
        <v>-14.7298515410566</v>
      </c>
      <c r="AAY41">
        <v>-14.9784574069736</v>
      </c>
      <c r="AAZ41">
        <v>-10.089913723634099</v>
      </c>
      <c r="ABA41">
        <v>-9.5041833481881497</v>
      </c>
      <c r="ABB41">
        <v>-15.9550094797683</v>
      </c>
      <c r="ABC41">
        <v>-25.494840215507399</v>
      </c>
      <c r="ABD41">
        <v>-6.1125162763285603</v>
      </c>
      <c r="ABE41">
        <v>-24.229170476343501</v>
      </c>
      <c r="ABF41">
        <v>-16.0561927549053</v>
      </c>
      <c r="ABG41">
        <v>-14.547660335625901</v>
      </c>
      <c r="ABH41">
        <v>-13.510282924495099</v>
      </c>
      <c r="ABI41">
        <v>-14.0030260810969</v>
      </c>
      <c r="ABJ41">
        <v>-18.814909486306799</v>
      </c>
      <c r="ABK41">
        <v>-13.2394296922624</v>
      </c>
      <c r="ABL41">
        <v>-5.6324718560191798</v>
      </c>
      <c r="ABM41">
        <v>-5.8671578559404303</v>
      </c>
      <c r="ABN41">
        <v>-10.5522787190319</v>
      </c>
      <c r="ABO41">
        <v>-14.277242721961199</v>
      </c>
      <c r="ABP41">
        <v>-9.8417932346425498</v>
      </c>
      <c r="ABQ41">
        <v>-4.9235496218671804</v>
      </c>
      <c r="ABR41">
        <v>-11.609395313885299</v>
      </c>
      <c r="ABS41">
        <v>-6.2539901260204296</v>
      </c>
      <c r="ABT41">
        <v>-16.682690678002</v>
      </c>
      <c r="ABU41">
        <v>-10.7412024846795</v>
      </c>
      <c r="ABV41">
        <v>-18.612126246896299</v>
      </c>
      <c r="ABW41">
        <v>-16.247632251391799</v>
      </c>
      <c r="ABX41">
        <v>-9.3653795480919708</v>
      </c>
      <c r="ABY41">
        <v>-15.8972099732848</v>
      </c>
      <c r="ABZ41">
        <v>-21.789031037456699</v>
      </c>
      <c r="ACA41">
        <v>-13.596655269446099</v>
      </c>
      <c r="ACB41">
        <v>-7.9580796764145996</v>
      </c>
      <c r="ACC41">
        <v>-23.176920017047699</v>
      </c>
      <c r="ACD41">
        <v>-6.4479057972123401</v>
      </c>
      <c r="ACE41">
        <v>-14.1466412186822</v>
      </c>
      <c r="ACF41">
        <v>-8.0435609109151809</v>
      </c>
      <c r="ACG41">
        <v>-24.279155606357602</v>
      </c>
      <c r="ACH41">
        <v>-12.4022912340914</v>
      </c>
      <c r="ACI41">
        <v>-17.024418014427201</v>
      </c>
      <c r="ACJ41">
        <v>-11.5288804144841</v>
      </c>
      <c r="ACK41">
        <v>-14.6338027949998</v>
      </c>
      <c r="ACL41">
        <v>-9.0146985988895398</v>
      </c>
      <c r="ACM41">
        <v>-18.0880656077609</v>
      </c>
      <c r="ACN41">
        <v>-7.8768854832781896</v>
      </c>
      <c r="ACO41">
        <v>-8.3524279503591004</v>
      </c>
      <c r="ACP41">
        <v>-7.0703039617491497</v>
      </c>
      <c r="ACQ41">
        <v>-19.4913744032065</v>
      </c>
      <c r="ACR41">
        <v>-20.032219902214301</v>
      </c>
      <c r="ACS41">
        <v>-10.2715415859729</v>
      </c>
      <c r="ACT41">
        <v>-8.5675842490829304</v>
      </c>
      <c r="ACU41">
        <v>-11.7529881456492</v>
      </c>
      <c r="ACV41">
        <v>-5.5097983789844998</v>
      </c>
      <c r="ACW41">
        <v>-13.4520882034114</v>
      </c>
      <c r="ACX41">
        <v>-12.633402330321401</v>
      </c>
      <c r="ACY41">
        <v>-8.0618007822836297</v>
      </c>
      <c r="ACZ41">
        <v>-14.023976079496601</v>
      </c>
      <c r="ADA41">
        <v>-20.330594740938299</v>
      </c>
      <c r="ADB41">
        <v>-22.784183897799799</v>
      </c>
      <c r="ADC41">
        <v>-19.609684101661902</v>
      </c>
      <c r="ADD41">
        <v>-29.124370099029399</v>
      </c>
      <c r="ADE41">
        <v>-15.086457414583201</v>
      </c>
      <c r="ADF41">
        <v>-7.5997129101216396</v>
      </c>
      <c r="ADG41">
        <v>-10.562695757778</v>
      </c>
      <c r="ADH41">
        <v>-3.68105668258579</v>
      </c>
      <c r="ADI41">
        <v>-11.004540828899399</v>
      </c>
      <c r="ADJ41">
        <v>-10.087632359094901</v>
      </c>
      <c r="ADK41">
        <v>-8.5835246695587806</v>
      </c>
      <c r="ADL41">
        <v>-8.5868286398879796</v>
      </c>
      <c r="ADM41">
        <v>-10.5028264434065</v>
      </c>
      <c r="ADN41">
        <v>-14.6861373797783</v>
      </c>
      <c r="ADO41">
        <v>-10.696440565781399</v>
      </c>
      <c r="ADP41">
        <v>-19.9739130577242</v>
      </c>
      <c r="ADQ41">
        <v>-13.141083677423399</v>
      </c>
      <c r="ADR41">
        <v>-26.797705168375799</v>
      </c>
      <c r="ADS41">
        <v>-14.857493366184199</v>
      </c>
      <c r="ADT41">
        <v>-4.73176944687774</v>
      </c>
      <c r="ADU41">
        <v>-18.108404075248199</v>
      </c>
      <c r="ADV41">
        <v>-3.71354532897226</v>
      </c>
      <c r="ADW41">
        <v>-11.6900663230082</v>
      </c>
      <c r="ADX41">
        <v>-11.072725125544499</v>
      </c>
      <c r="ADY41">
        <v>-20.451548979648599</v>
      </c>
      <c r="ADZ41">
        <v>-21.647796344690999</v>
      </c>
      <c r="AEA41">
        <v>-4.3304843205777397</v>
      </c>
      <c r="AEB41">
        <v>-24.6954166590812</v>
      </c>
      <c r="AEC41">
        <v>-18.794369549307401</v>
      </c>
      <c r="AED41">
        <v>-9.7188442452697092</v>
      </c>
      <c r="AEE41">
        <v>-8.1906195359776497</v>
      </c>
      <c r="AEF41">
        <v>-17.950297077737801</v>
      </c>
      <c r="AEG41">
        <v>-3.3248216053878501</v>
      </c>
      <c r="AEH41">
        <v>-32.0493796460146</v>
      </c>
      <c r="AEI41">
        <v>-31.1694870934021</v>
      </c>
      <c r="AEJ41">
        <v>-25.314249011678498</v>
      </c>
      <c r="AEK41">
        <v>-6.3552812391312701</v>
      </c>
      <c r="AEL41">
        <v>-10.4597241764827</v>
      </c>
      <c r="AEM41">
        <v>-16.721041750762001</v>
      </c>
      <c r="AEN41">
        <v>-8.17926436593803</v>
      </c>
      <c r="AEO41">
        <v>-6.6366910235385896</v>
      </c>
      <c r="AEP41">
        <v>-15.9842264540142</v>
      </c>
      <c r="AEQ41">
        <v>-8.1418863680119706</v>
      </c>
      <c r="AER41">
        <v>-10.834137255007001</v>
      </c>
      <c r="AES41">
        <v>-17.360362584508799</v>
      </c>
      <c r="AET41">
        <v>-9.3790195347735299</v>
      </c>
      <c r="AEU41">
        <v>-14.8875258950372</v>
      </c>
      <c r="AEV41">
        <v>-12.4924697939264</v>
      </c>
      <c r="AEW41">
        <v>-18.073752074727</v>
      </c>
      <c r="AEX41">
        <v>-10.217452672326701</v>
      </c>
      <c r="AEY41">
        <v>-17.5492324123881</v>
      </c>
      <c r="AEZ41">
        <v>-10.827887998176401</v>
      </c>
      <c r="AFA41">
        <v>-8.3138749434419594</v>
      </c>
      <c r="AFB41">
        <v>-9.7285427999302101</v>
      </c>
      <c r="AFC41">
        <v>-21.0589781139489</v>
      </c>
      <c r="AFD41">
        <v>-12.412013884110101</v>
      </c>
      <c r="AFE41">
        <v>-8.7368497824339197</v>
      </c>
      <c r="AFF41">
        <v>-15.916511093433501</v>
      </c>
      <c r="AFG41">
        <v>-11.762474555538301</v>
      </c>
      <c r="AFH41">
        <v>-15.497897387421499</v>
      </c>
      <c r="AFI41">
        <v>-17.1319959972693</v>
      </c>
      <c r="AFJ41">
        <v>-9.1196664409268102</v>
      </c>
      <c r="AFK41">
        <v>-4.7965672147544796</v>
      </c>
      <c r="AFL41">
        <v>-12.931330821697101</v>
      </c>
      <c r="AFM41">
        <v>-12.864847728860999</v>
      </c>
      <c r="AFN41">
        <v>-3.7612120518002401</v>
      </c>
      <c r="AFO41">
        <v>-3.8704929439178102</v>
      </c>
      <c r="AFP41">
        <v>-12.7723696027708</v>
      </c>
      <c r="AFQ41">
        <v>-15.2084968326999</v>
      </c>
      <c r="AFR41">
        <v>-29.172669729738502</v>
      </c>
      <c r="AFS41">
        <v>-3.9711628625941802</v>
      </c>
      <c r="AFT41">
        <v>-11.2523721952505</v>
      </c>
      <c r="AFU41">
        <v>-7.9743150957814102</v>
      </c>
      <c r="AFV41">
        <v>-13.1623119358448</v>
      </c>
      <c r="AFW41">
        <v>-20.546930933219201</v>
      </c>
      <c r="AFX41">
        <v>-17.505870950389198</v>
      </c>
      <c r="AFY41">
        <v>-12.778562736230301</v>
      </c>
      <c r="AFZ41">
        <v>-2.8094438563763302</v>
      </c>
      <c r="AGA41">
        <v>-18.060069332653299</v>
      </c>
      <c r="AGB41">
        <v>-26.971237537233101</v>
      </c>
      <c r="AGC41">
        <v>-20.660285937890201</v>
      </c>
      <c r="AGD41">
        <v>-9.9526328943545401</v>
      </c>
      <c r="AGE41">
        <v>-13.078109732296801</v>
      </c>
      <c r="AGF41">
        <v>-11.1159968789263</v>
      </c>
      <c r="AGG41">
        <v>-13.362236140659199</v>
      </c>
      <c r="AGH41">
        <v>-5.1684757766953204</v>
      </c>
      <c r="AGI41">
        <v>-9.68047464456291</v>
      </c>
      <c r="AGJ41">
        <v>-9.5201289415949795</v>
      </c>
      <c r="AGK41">
        <v>-18.939939488403699</v>
      </c>
      <c r="AGL41">
        <v>-9.4962386239154206</v>
      </c>
      <c r="AGM41">
        <v>-22.045854066901398</v>
      </c>
      <c r="AGN41">
        <v>-8.0754750191763698</v>
      </c>
      <c r="AGO41">
        <v>-5.1217405653626997</v>
      </c>
      <c r="AGP41">
        <v>-8.8301201451104703</v>
      </c>
      <c r="AGQ41">
        <v>-8.3699861986283395</v>
      </c>
      <c r="AGR41">
        <v>-5.9111184650769797</v>
      </c>
      <c r="AGS41">
        <v>-20.727645605492398</v>
      </c>
      <c r="AGT41">
        <v>-14.2283819605116</v>
      </c>
      <c r="AGU41">
        <v>-22.668442090696299</v>
      </c>
      <c r="AGV41">
        <v>-16.201931588861001</v>
      </c>
      <c r="AGW41">
        <v>-12.462245261035401</v>
      </c>
      <c r="AGX41">
        <v>-7.4818897270836802</v>
      </c>
      <c r="AGY41">
        <v>-7.6482144194414401</v>
      </c>
      <c r="AGZ41">
        <v>-4.7260420755124501</v>
      </c>
      <c r="AHA41">
        <v>-4.3588329490253601</v>
      </c>
      <c r="AHB41">
        <v>-21.957656557492101</v>
      </c>
      <c r="AHC41">
        <v>-4.1639944928233197</v>
      </c>
      <c r="AHD41">
        <v>-9.0892046014170909</v>
      </c>
      <c r="AHE41">
        <v>-14.3245547887296</v>
      </c>
      <c r="AHF41">
        <v>-8.0874476056524394</v>
      </c>
      <c r="AHG41">
        <v>-11.7217037596482</v>
      </c>
      <c r="AHH41">
        <v>-18.1299481617284</v>
      </c>
      <c r="AHI41">
        <v>-10.2464646096591</v>
      </c>
      <c r="AHJ41">
        <v>-12.2838889396914</v>
      </c>
      <c r="AHK41">
        <v>-15.851655067637401</v>
      </c>
      <c r="AHL41">
        <v>-6.9463320045455799</v>
      </c>
      <c r="AHM41">
        <v>-8.4376637723680403</v>
      </c>
      <c r="AHN41">
        <v>-17.502594435535698</v>
      </c>
      <c r="AHO41">
        <v>-12.483571717505599</v>
      </c>
      <c r="AHP41">
        <v>-11.603542231408801</v>
      </c>
      <c r="AHQ41">
        <v>-3.0339868919870998</v>
      </c>
      <c r="AHR41">
        <v>-12.100859211023</v>
      </c>
      <c r="AHS41">
        <v>-13.8542513836324</v>
      </c>
      <c r="AHT41">
        <v>-5.5559424387606997</v>
      </c>
      <c r="AHU41">
        <v>-12.915467053690501</v>
      </c>
      <c r="AHV41">
        <v>-7.5223714147242102</v>
      </c>
      <c r="AHW41">
        <v>-12.3771466714234</v>
      </c>
      <c r="AHX41">
        <v>-7.4233956121767104</v>
      </c>
      <c r="AHY41">
        <v>-8.0882705030512305</v>
      </c>
      <c r="AHZ41">
        <v>-12.6937607759972</v>
      </c>
      <c r="AIA41">
        <v>-11.147999263271601</v>
      </c>
      <c r="AIB41">
        <v>-13.829356334981499</v>
      </c>
      <c r="AIC41">
        <v>-11.941228122501</v>
      </c>
      <c r="AID41">
        <v>-10.3743082996632</v>
      </c>
      <c r="AIE41">
        <v>-4.57290320075768</v>
      </c>
      <c r="AIF41">
        <v>-13.4532264685608</v>
      </c>
      <c r="AIG41">
        <v>-12.022815794098101</v>
      </c>
      <c r="AIH41">
        <v>-13.672771827183199</v>
      </c>
      <c r="AII41">
        <v>-12.6337846878756</v>
      </c>
      <c r="AIJ41">
        <v>-7.5864443603930196</v>
      </c>
      <c r="AIK41">
        <v>-3.8871162569906001</v>
      </c>
      <c r="AIL41">
        <v>-13.136497323533201</v>
      </c>
      <c r="AIM41">
        <v>-7.9008141997088899</v>
      </c>
      <c r="AIN41">
        <v>-14.2760755130946</v>
      </c>
      <c r="AIO41">
        <v>-10.0754435156597</v>
      </c>
      <c r="AIP41">
        <v>-7.4918557237816401</v>
      </c>
      <c r="AIQ41">
        <v>-14.9694474307391</v>
      </c>
      <c r="AIR41">
        <v>-10.051462686079001</v>
      </c>
      <c r="AIS41">
        <v>-8.8875958058050095</v>
      </c>
      <c r="AIT41">
        <v>-7.4785239727772304</v>
      </c>
      <c r="AIU41">
        <v>-20.735123142755299</v>
      </c>
      <c r="AIV41">
        <v>-6.6019856761219797</v>
      </c>
      <c r="AIW41">
        <v>-12.587546215484499</v>
      </c>
      <c r="AIX41">
        <v>-5.9161242763138402</v>
      </c>
      <c r="AIY41">
        <v>-22.692064690884798</v>
      </c>
      <c r="AIZ41">
        <v>-9.4907286185419402</v>
      </c>
      <c r="AJA41">
        <v>-10.490886786835199</v>
      </c>
      <c r="AJB41">
        <v>-13.1675659280315</v>
      </c>
      <c r="AJC41">
        <v>-18.2406648623077</v>
      </c>
      <c r="AJD41">
        <v>-9.0567835344766099</v>
      </c>
      <c r="AJE41">
        <v>-12.4069046441794</v>
      </c>
      <c r="AJF41">
        <v>-5.3363106521167403</v>
      </c>
      <c r="AJG41">
        <v>-18.152599039473898</v>
      </c>
      <c r="AJH41">
        <v>-15.4770344708541</v>
      </c>
      <c r="AJI41">
        <v>-14.390102486544899</v>
      </c>
      <c r="AJJ41">
        <v>-15.3524657967392</v>
      </c>
      <c r="AJK41">
        <v>-17.977512796236699</v>
      </c>
      <c r="AJL41">
        <v>-15.7235104765752</v>
      </c>
      <c r="AJM41">
        <v>-8.5054314958961807</v>
      </c>
      <c r="AJN41">
        <v>-14.8955805085407</v>
      </c>
      <c r="AJO41">
        <v>-14.406810087781899</v>
      </c>
      <c r="AJP41">
        <v>-3.3822696675807999</v>
      </c>
      <c r="AJQ41">
        <v>-10.4103752964589</v>
      </c>
      <c r="AJR41">
        <v>-17.069128612638998</v>
      </c>
      <c r="AJS41">
        <v>-3.1180055918470702</v>
      </c>
      <c r="AJT41">
        <v>-15.016076308732799</v>
      </c>
      <c r="AJU41">
        <v>-12.190405707621</v>
      </c>
      <c r="AJV41">
        <v>-15.686804065770399</v>
      </c>
      <c r="AJW41">
        <v>-11.4230667504732</v>
      </c>
      <c r="AJX41">
        <v>-12.3683967269164</v>
      </c>
      <c r="AJY41">
        <v>-16.9074838734312</v>
      </c>
      <c r="AJZ41">
        <v>-28.5905208653876</v>
      </c>
      <c r="AKA41">
        <v>-2.1680294859859299</v>
      </c>
      <c r="AKB41">
        <v>-7.8575404172808296</v>
      </c>
      <c r="AKC41">
        <v>-14.447964620489399</v>
      </c>
      <c r="AKD41">
        <v>-11.890731399235399</v>
      </c>
      <c r="AKE41">
        <v>-14.0998933989829</v>
      </c>
      <c r="AKF41">
        <v>-12.9815055906959</v>
      </c>
      <c r="AKG41">
        <v>-11.521815133988101</v>
      </c>
      <c r="AKH41">
        <v>-6.2943484950067701</v>
      </c>
      <c r="AKI41">
        <v>-4.9281461038741599</v>
      </c>
      <c r="AKJ41">
        <v>-10.200403648661799</v>
      </c>
      <c r="AKK41">
        <v>-13.934540010305801</v>
      </c>
      <c r="AKL41">
        <v>-11.954636769320899</v>
      </c>
      <c r="AKM41">
        <v>-15.9537003884237</v>
      </c>
      <c r="AKN41">
        <v>-12.816729875968001</v>
      </c>
      <c r="AKO41">
        <v>-18.540978056494001</v>
      </c>
      <c r="AKP41">
        <v>-9.7762849797613605</v>
      </c>
      <c r="AKQ41">
        <v>-7.5948121042759498</v>
      </c>
      <c r="AKR41">
        <v>-15.679442749450899</v>
      </c>
      <c r="AKS41">
        <v>-10.019264126029499</v>
      </c>
      <c r="AKT41">
        <v>-2.3343112442576301</v>
      </c>
      <c r="AKU41">
        <v>-6.6845650545007498</v>
      </c>
      <c r="AKV41">
        <v>-11.3407219695218</v>
      </c>
      <c r="AKW41">
        <v>-6.78798261584177</v>
      </c>
      <c r="AKX41">
        <v>-7.6062307046269702</v>
      </c>
      <c r="AKY41">
        <v>-21.330199099929501</v>
      </c>
      <c r="AKZ41">
        <v>-11.742957772307101</v>
      </c>
      <c r="ALA41">
        <v>-8.6308620444404198</v>
      </c>
      <c r="ALB41">
        <v>-12.133797728864099</v>
      </c>
      <c r="ALC41">
        <v>-9.3074927284783104</v>
      </c>
      <c r="ALD41">
        <v>-20.664881590316099</v>
      </c>
      <c r="ALE41">
        <v>-8.7891899848784192</v>
      </c>
      <c r="ALF41">
        <v>-10.0030342424238</v>
      </c>
      <c r="ALG41">
        <v>-11.9884053342159</v>
      </c>
      <c r="ALH41">
        <v>-3.87805601780238</v>
      </c>
      <c r="ALI41">
        <v>-12.9010053184504</v>
      </c>
      <c r="ALJ41">
        <v>-13.136410777906001</v>
      </c>
      <c r="ALK41">
        <v>-14.221673721652801</v>
      </c>
      <c r="ALL41">
        <v>-9.3598421640044798</v>
      </c>
      <c r="ALM41">
        <v>-6.3111080326073097</v>
      </c>
      <c r="ALN41">
        <v>-3.1268240357368602</v>
      </c>
      <c r="ALO41">
        <v>-23.6626745698509</v>
      </c>
      <c r="ALP41">
        <v>-8.87533364778219</v>
      </c>
      <c r="ALQ41">
        <v>-3.6391649840803102</v>
      </c>
      <c r="ALR41">
        <v>-8.9492383103353497</v>
      </c>
      <c r="ALS41">
        <v>-9.0085917168834708</v>
      </c>
      <c r="ALT41">
        <v>-13.2881663215322</v>
      </c>
      <c r="ALU41">
        <v>-16.883486988284702</v>
      </c>
      <c r="ALV41">
        <v>-5.2954059034584304</v>
      </c>
      <c r="ALW41">
        <v>-14.6757897515387</v>
      </c>
      <c r="ALX41">
        <v>-13.561257639475199</v>
      </c>
      <c r="ALY41">
        <v>-8.4778735604576507</v>
      </c>
      <c r="ALZ41">
        <v>-13.046774513992601</v>
      </c>
      <c r="AMA41">
        <v>-12.766026464486499</v>
      </c>
      <c r="AMB41">
        <v>-8.8902024677788596</v>
      </c>
      <c r="AMC41">
        <v>-14.5737409650001</v>
      </c>
      <c r="AMD41">
        <v>-4.4114881859194099</v>
      </c>
      <c r="AME41">
        <v>-5.57287743987811</v>
      </c>
      <c r="AMF41">
        <v>-8.9759223247702398</v>
      </c>
      <c r="AMG41">
        <v>-9.5615490690994402</v>
      </c>
      <c r="AMH41">
        <v>-12.8644175321609</v>
      </c>
      <c r="AMI41">
        <v>-38.452407186172799</v>
      </c>
      <c r="AMJ41">
        <v>-24.117857718383299</v>
      </c>
      <c r="AMK41">
        <v>-10.159087732289001</v>
      </c>
      <c r="AML41">
        <v>-12.517926639532201</v>
      </c>
      <c r="AMM41">
        <v>-11.481700249133</v>
      </c>
      <c r="AMN41">
        <v>-15.294072856683201</v>
      </c>
      <c r="AMO41">
        <v>-7.5335894793988398</v>
      </c>
      <c r="AMP41">
        <v>-6.0147588633642499</v>
      </c>
      <c r="AMQ41">
        <v>-11.4694510173849</v>
      </c>
      <c r="AMR41">
        <v>-7.1616824696947097</v>
      </c>
      <c r="AMS41">
        <v>-13.2507286213439</v>
      </c>
      <c r="AMT41">
        <v>-10.2719721688383</v>
      </c>
      <c r="AMU41">
        <v>-12.762944160110001</v>
      </c>
      <c r="AMV41">
        <v>-7.0183046781872402</v>
      </c>
      <c r="AMW41">
        <v>-18.0501235978784</v>
      </c>
      <c r="AMX41">
        <v>-5.1317149185825297</v>
      </c>
      <c r="AMY41">
        <v>-6.1439611111621799</v>
      </c>
      <c r="AMZ41">
        <v>-13.1874922617791</v>
      </c>
      <c r="ANA41">
        <v>-13.305392684029799</v>
      </c>
      <c r="ANB41">
        <v>-17.447591263379799</v>
      </c>
      <c r="ANC41">
        <v>-8.0600324753496597</v>
      </c>
      <c r="AND41">
        <v>-8.2554260085744904</v>
      </c>
      <c r="ANE41">
        <v>-9.1688191469613098</v>
      </c>
      <c r="ANF41">
        <v>-9.3227554615407104</v>
      </c>
      <c r="ANG41">
        <v>-16.309071116933701</v>
      </c>
      <c r="ANH41">
        <v>-17.903861522872401</v>
      </c>
      <c r="ANI41">
        <v>-14.6210046773454</v>
      </c>
      <c r="ANJ41">
        <v>-10.578388110653901</v>
      </c>
      <c r="ANK41">
        <v>-6.1446755339953301</v>
      </c>
      <c r="ANL41">
        <v>-9.9229613699021098</v>
      </c>
      <c r="ANM41">
        <v>-35.2873620561897</v>
      </c>
      <c r="ANN41">
        <v>-15.6168565655097</v>
      </c>
      <c r="ANO41">
        <v>-28.3754722880415</v>
      </c>
      <c r="ANP41">
        <v>-9.4779281431876008</v>
      </c>
      <c r="ANQ41">
        <v>-5.9861659395853302</v>
      </c>
      <c r="ANR41">
        <v>-9.44709317464077</v>
      </c>
      <c r="ANS41">
        <v>-13.409388763012201</v>
      </c>
      <c r="ANT41">
        <v>-9.1910916397393407</v>
      </c>
      <c r="ANU41">
        <v>-5.8150083578800604</v>
      </c>
      <c r="ANV41">
        <v>-19.586805862152602</v>
      </c>
      <c r="ANW41">
        <v>-8.8785061997455195</v>
      </c>
      <c r="ANX41">
        <v>-14.8818315825733</v>
      </c>
      <c r="ANY41">
        <v>-5.5963406619900704</v>
      </c>
      <c r="ANZ41">
        <v>-6.9464889474832301</v>
      </c>
      <c r="AOA41">
        <v>-9.7133970776157508</v>
      </c>
      <c r="AOB41">
        <v>-12.5046407112822</v>
      </c>
      <c r="AOC41">
        <v>-5.40911296491646</v>
      </c>
      <c r="AOD41">
        <v>-9.7814831005555902</v>
      </c>
      <c r="AOE41">
        <v>-7.5027139902245503</v>
      </c>
      <c r="AOF41">
        <v>-10.5562443178728</v>
      </c>
      <c r="AOG41">
        <v>-10.302427815028301</v>
      </c>
      <c r="AOH41">
        <v>-12.9871358720152</v>
      </c>
      <c r="AOI41">
        <v>-15.1218703836537</v>
      </c>
      <c r="AOJ41">
        <v>-22.556163675625601</v>
      </c>
      <c r="AOK41">
        <v>-9.1772477370904006</v>
      </c>
      <c r="AOL41">
        <v>-10.7263560101125</v>
      </c>
      <c r="AOM41">
        <v>-17.5686299874612</v>
      </c>
      <c r="AON41">
        <v>-9.3222013928973997</v>
      </c>
      <c r="AOO41">
        <v>-7.4765322256071398</v>
      </c>
      <c r="AOP41">
        <v>-16.313250775852602</v>
      </c>
      <c r="AOQ41">
        <v>-11.4473714490245</v>
      </c>
      <c r="AOR41">
        <v>-13.732769243635699</v>
      </c>
      <c r="AOS41">
        <v>-11.2498358659047</v>
      </c>
      <c r="AOT41">
        <v>-10.260103376516</v>
      </c>
      <c r="AOU41">
        <v>-13.6921387748423</v>
      </c>
      <c r="AOV41">
        <v>-14.0507396817595</v>
      </c>
      <c r="AOW41">
        <v>-10.880275197868601</v>
      </c>
      <c r="AOX41">
        <v>-9.95769462728882</v>
      </c>
      <c r="AOY41">
        <v>-12.722805972993701</v>
      </c>
      <c r="AOZ41">
        <v>-8.6314085151577409</v>
      </c>
      <c r="APA41">
        <v>-11.350166215703601</v>
      </c>
      <c r="APB41">
        <v>-18.101691726614501</v>
      </c>
      <c r="APC41">
        <v>-8.7450991251760399</v>
      </c>
      <c r="APD41">
        <v>-7.5232734185767098</v>
      </c>
      <c r="APE41">
        <v>-7.0136049420048296</v>
      </c>
      <c r="APF41">
        <v>-8.4011212827259101</v>
      </c>
      <c r="APG41">
        <v>-13.4813180757659</v>
      </c>
      <c r="APH41">
        <v>-4.4567044840681298</v>
      </c>
      <c r="API41">
        <v>-3.0665021551130298</v>
      </c>
      <c r="APJ41">
        <v>-5.12063649731925</v>
      </c>
      <c r="APK41">
        <v>-10.7540097138197</v>
      </c>
      <c r="APL41">
        <v>-13.500857115401899</v>
      </c>
      <c r="APM41">
        <v>-14.519082626298101</v>
      </c>
      <c r="APN41">
        <v>-6.8872014657733303</v>
      </c>
      <c r="APO41">
        <v>-4.71472722755931</v>
      </c>
      <c r="APP41">
        <v>-17.088509848554398</v>
      </c>
      <c r="APQ41">
        <v>-13.940867149030099</v>
      </c>
      <c r="APR41">
        <v>-12.8717468140468</v>
      </c>
      <c r="APS41">
        <v>-23.917794906415399</v>
      </c>
      <c r="APT41">
        <v>-12.286482627313999</v>
      </c>
      <c r="APU41">
        <v>-7.2477356866112403</v>
      </c>
      <c r="APV41">
        <v>-11.4147395143266</v>
      </c>
      <c r="APW41">
        <v>-29.414494362191199</v>
      </c>
      <c r="APX41">
        <v>-12.846558552228799</v>
      </c>
      <c r="APY41">
        <v>-11.422815963969899</v>
      </c>
      <c r="APZ41">
        <v>-11.099454376594499</v>
      </c>
      <c r="AQA41">
        <v>-3.3391768900450201</v>
      </c>
      <c r="AQB41">
        <v>-10.6580362616467</v>
      </c>
      <c r="AQC41">
        <v>-12.0232780873461</v>
      </c>
      <c r="AQD41">
        <v>-9.6107924854720803</v>
      </c>
      <c r="AQE41">
        <v>-13.8510367873094</v>
      </c>
      <c r="AQF41">
        <v>-13.2673535226302</v>
      </c>
      <c r="AQG41">
        <v>-14.2897981241059</v>
      </c>
      <c r="AQH41">
        <v>-11.2609974312101</v>
      </c>
      <c r="AQI41">
        <v>-19.3035774308856</v>
      </c>
      <c r="AQJ41">
        <v>-12.0239768603386</v>
      </c>
      <c r="AQK41">
        <v>-6.1229194424315398</v>
      </c>
      <c r="AQL41">
        <v>-6.2076108718285097</v>
      </c>
      <c r="AQM41">
        <v>-5.9390016784843702</v>
      </c>
      <c r="AQN41">
        <v>-11.1417480060038</v>
      </c>
      <c r="AQO41">
        <v>-10.757624658125801</v>
      </c>
      <c r="AQP41">
        <v>-8.2556871023163296</v>
      </c>
      <c r="AQQ41">
        <v>-8.2929216897601403</v>
      </c>
      <c r="AQR41">
        <v>-19.352319067626301</v>
      </c>
      <c r="AQS41">
        <v>-12.671417014035301</v>
      </c>
      <c r="AQT41">
        <v>-8.4196371549544402</v>
      </c>
      <c r="AQU41">
        <v>-11.559189726810899</v>
      </c>
      <c r="AQV41">
        <v>-13.6509262112525</v>
      </c>
      <c r="AQW41">
        <v>-16.604070752205399</v>
      </c>
      <c r="AQX41">
        <v>-13.684474952331801</v>
      </c>
      <c r="AQY41">
        <v>-12.8926623998113</v>
      </c>
      <c r="AQZ41">
        <v>-20.889015961088901</v>
      </c>
      <c r="ARA41">
        <v>-11.5049937785276</v>
      </c>
      <c r="ARB41">
        <v>-18.317053160013099</v>
      </c>
      <c r="ARC41">
        <v>-5.5505674679660899</v>
      </c>
      <c r="ARD41">
        <v>-15.297326375133499</v>
      </c>
      <c r="ARE41">
        <v>-12.368404463512</v>
      </c>
      <c r="ARF41">
        <v>-8.4373644368576493</v>
      </c>
      <c r="ARG41">
        <v>-13.8962656011036</v>
      </c>
      <c r="ARH41">
        <v>-11.84414462046</v>
      </c>
      <c r="ARI41">
        <v>-12.0502030739659</v>
      </c>
      <c r="ARJ41">
        <v>-8.9573480275894894</v>
      </c>
      <c r="ARK41">
        <v>-13.0408121386996</v>
      </c>
      <c r="ARL41">
        <v>-17.993944344178001</v>
      </c>
      <c r="ARM41">
        <v>-12.087132206772299</v>
      </c>
      <c r="ARN41">
        <v>-12.1571630561621</v>
      </c>
      <c r="ARO41">
        <v>-10.6394474872972</v>
      </c>
      <c r="ARP41">
        <v>-9.9515475925984695</v>
      </c>
      <c r="ARQ41">
        <v>-14.237331078409101</v>
      </c>
      <c r="ARR41">
        <v>-9.4999884965438604</v>
      </c>
      <c r="ARS41">
        <v>-17.493088685768299</v>
      </c>
      <c r="ART41">
        <v>-15.970320394768001</v>
      </c>
      <c r="ARU41">
        <v>-3.3471888092887001</v>
      </c>
      <c r="ARV41">
        <v>-7.6898494571707703</v>
      </c>
      <c r="ARW41">
        <v>-11.409863485869099</v>
      </c>
      <c r="ARX41">
        <v>-21.672409533018001</v>
      </c>
      <c r="ARY41">
        <v>-10.8202707555131</v>
      </c>
      <c r="ARZ41">
        <v>-15.536241332713001</v>
      </c>
      <c r="ASA41">
        <v>-7.9122634747474203</v>
      </c>
      <c r="ASB41">
        <v>-14.171197582698101</v>
      </c>
      <c r="ASC41">
        <v>-11.326584103255099</v>
      </c>
      <c r="ASD41">
        <v>-10.012634949795499</v>
      </c>
      <c r="ASE41">
        <v>-19.137791477882399</v>
      </c>
      <c r="ASF41">
        <v>-11.8067104453881</v>
      </c>
      <c r="ASG41">
        <v>-14.0124022673025</v>
      </c>
      <c r="ASH41">
        <v>-12.5279135523138</v>
      </c>
      <c r="ASI41">
        <v>-9.9260964351964294</v>
      </c>
      <c r="ASJ41">
        <v>-8.9433315832995106</v>
      </c>
      <c r="ASK41">
        <v>-12.5296925142631</v>
      </c>
      <c r="ASL41">
        <v>-19.246508472646401</v>
      </c>
      <c r="ASM41">
        <v>-9.9535894193204797</v>
      </c>
      <c r="ASN41">
        <v>-12.5142691477672</v>
      </c>
      <c r="ASO41">
        <v>-13.598424119429399</v>
      </c>
      <c r="ASP41">
        <v>-13.068182424707301</v>
      </c>
      <c r="ASQ41">
        <v>-8.8469513859016899</v>
      </c>
      <c r="ASR41">
        <v>-11.921317536301499</v>
      </c>
      <c r="ASS41">
        <v>-15.4193766142733</v>
      </c>
      <c r="AST41">
        <v>-24.599287318214401</v>
      </c>
      <c r="ASU41">
        <v>-12.704598263170899</v>
      </c>
      <c r="ASV41">
        <v>-13.422736919335399</v>
      </c>
      <c r="ASW41">
        <v>-8.4879894407972092</v>
      </c>
      <c r="ASX41">
        <v>-10.410385810069</v>
      </c>
      <c r="ASY41">
        <v>-12.1507089586528</v>
      </c>
      <c r="ASZ41">
        <v>-8.7790176810889893</v>
      </c>
      <c r="ATA41">
        <v>-8.9023539643034209</v>
      </c>
      <c r="ATB41">
        <v>-10.474493863224399</v>
      </c>
      <c r="ATC41">
        <v>-14.5158847865158</v>
      </c>
      <c r="ATD41">
        <v>-5.92294495281413</v>
      </c>
      <c r="ATE41">
        <v>-13.2755334474229</v>
      </c>
      <c r="ATF41">
        <v>-15.9882026731172</v>
      </c>
      <c r="ATG41">
        <v>-13.9614957327334</v>
      </c>
      <c r="ATH41">
        <v>-14.3430588769717</v>
      </c>
      <c r="ATI41">
        <v>-13.7999391572815</v>
      </c>
      <c r="ATJ41">
        <v>-9.9814698421546098</v>
      </c>
      <c r="ATK41">
        <v>-16.156272186930799</v>
      </c>
      <c r="ATL41">
        <v>-7.8045912160914099</v>
      </c>
      <c r="ATM41">
        <v>-12.501072510846701</v>
      </c>
      <c r="ATN41">
        <v>-16.0944833647359</v>
      </c>
      <c r="ATO41">
        <v>-12.4371096769461</v>
      </c>
      <c r="ATP41">
        <v>-21.576444941284901</v>
      </c>
      <c r="ATQ41">
        <v>-10.154731435432801</v>
      </c>
      <c r="ATR41">
        <v>-20.3392826033947</v>
      </c>
      <c r="ATS41">
        <v>-12.240889742981199</v>
      </c>
      <c r="ATT41">
        <v>-9.3492235116825402</v>
      </c>
      <c r="ATU41">
        <v>-7.8159397427215298</v>
      </c>
      <c r="ATV41">
        <v>-16.440391973085799</v>
      </c>
      <c r="ATW41">
        <v>-11.778759253700001</v>
      </c>
      <c r="ATX41">
        <v>-9.0655809239876497</v>
      </c>
      <c r="ATY41">
        <v>-5.3318734640952199</v>
      </c>
      <c r="ATZ41">
        <v>-12.7811639801228</v>
      </c>
      <c r="AUA41">
        <v>-12.0829812600605</v>
      </c>
      <c r="AUB41">
        <v>-37.998904219407898</v>
      </c>
      <c r="AUC41">
        <v>-18.278582107466001</v>
      </c>
      <c r="AUD41">
        <v>-11.073861682517499</v>
      </c>
      <c r="AUE41">
        <v>-17.658068656426501</v>
      </c>
      <c r="AUF41">
        <v>-8.4909344858550408</v>
      </c>
      <c r="AUG41">
        <v>-15.4901288027521</v>
      </c>
      <c r="AUH41">
        <v>-8.5956141566809094</v>
      </c>
      <c r="AUI41">
        <v>-11.7296704280506</v>
      </c>
      <c r="AUJ41">
        <v>-10.7682141867322</v>
      </c>
      <c r="AUK41">
        <v>-8.7889158355894796</v>
      </c>
      <c r="AUL41">
        <v>-13.565118063065499</v>
      </c>
      <c r="AUM41">
        <v>-22.3089186958785</v>
      </c>
      <c r="AUN41">
        <v>-24.764683476775001</v>
      </c>
      <c r="AUO41">
        <v>-9.0924129993089799</v>
      </c>
      <c r="AUP41">
        <v>-15.2289279008241</v>
      </c>
      <c r="AUQ41">
        <v>-15.174600095446101</v>
      </c>
      <c r="AUR41">
        <v>-17.469022472366301</v>
      </c>
      <c r="AUS41">
        <v>-16.668260378472802</v>
      </c>
      <c r="AUT41">
        <v>-17.492468121943499</v>
      </c>
      <c r="AUU41">
        <v>-12.134429104089</v>
      </c>
      <c r="AUV41">
        <v>-10.066691354774299</v>
      </c>
      <c r="AUW41">
        <v>-2.12923293806102</v>
      </c>
      <c r="AUX41">
        <v>-10.336198788879599</v>
      </c>
      <c r="AUY41">
        <v>-18.9983435434638</v>
      </c>
      <c r="AUZ41">
        <v>-12.476516571792899</v>
      </c>
      <c r="AVA41">
        <v>-15.825012624305099</v>
      </c>
      <c r="AVB41">
        <v>-11.6135088764904</v>
      </c>
      <c r="AVC41">
        <v>-9.9854055661168406</v>
      </c>
      <c r="AVD41">
        <v>-11.733441573023301</v>
      </c>
      <c r="AVE41">
        <v>-14.1078924049698</v>
      </c>
      <c r="AVF41">
        <v>-6.6575842800444898</v>
      </c>
      <c r="AVG41">
        <v>-15.832104664607799</v>
      </c>
      <c r="AVH41">
        <v>-11.953329233406899</v>
      </c>
      <c r="AVI41">
        <v>-14.0651520852537</v>
      </c>
      <c r="AVJ41">
        <v>-7.8167501698096702</v>
      </c>
      <c r="AVK41">
        <v>-9.1019531237309899</v>
      </c>
      <c r="AVL41">
        <v>-9.40416988222435</v>
      </c>
      <c r="AVM41">
        <v>-6.5348203257689201</v>
      </c>
      <c r="AVN41">
        <v>-10.4917806809007</v>
      </c>
      <c r="AVO41">
        <v>-8.49673991492452</v>
      </c>
      <c r="AVP41">
        <v>-9.0149936374244302</v>
      </c>
      <c r="AVQ41">
        <v>-26.209083345050502</v>
      </c>
      <c r="AVR41">
        <v>-5.6477768598533098</v>
      </c>
      <c r="AVS41">
        <v>-12.5714984649565</v>
      </c>
      <c r="AVT41">
        <v>-15.1074780510284</v>
      </c>
      <c r="AVU41">
        <v>-10.212265787236801</v>
      </c>
      <c r="AVV41">
        <v>-3.37776516855737</v>
      </c>
      <c r="AVW41">
        <v>-7.4841923782096602</v>
      </c>
      <c r="AVX41">
        <v>-5.6673676259966301</v>
      </c>
      <c r="AVY41">
        <v>-14.2921202627496</v>
      </c>
      <c r="AVZ41">
        <v>-15.3001810579847</v>
      </c>
      <c r="AWA41">
        <v>-13.3587270558664</v>
      </c>
      <c r="AWB41">
        <v>-11.4122963420074</v>
      </c>
      <c r="AWC41">
        <v>-10.538924983985099</v>
      </c>
      <c r="AWD41">
        <v>-21.549005666077498</v>
      </c>
      <c r="AWE41">
        <v>-5.8138314067745398</v>
      </c>
      <c r="AWF41">
        <v>-13.450278477546201</v>
      </c>
      <c r="AWG41">
        <v>-10.761664026619799</v>
      </c>
      <c r="AWH41">
        <v>-21.513973845232901</v>
      </c>
      <c r="AWI41">
        <v>-10.0529444755427</v>
      </c>
      <c r="AWJ41">
        <v>-21.800843309991802</v>
      </c>
      <c r="AWK41">
        <v>-13.700785976513099</v>
      </c>
      <c r="AWL41">
        <v>-9.4421983196862396</v>
      </c>
    </row>
    <row r="42" spans="1:1286" x14ac:dyDescent="0.25">
      <c r="A42">
        <v>40</v>
      </c>
      <c r="B42">
        <v>1</v>
      </c>
      <c r="C42">
        <f t="shared" si="0"/>
        <v>600</v>
      </c>
      <c r="D42">
        <v>-2</v>
      </c>
      <c r="E42">
        <v>4</v>
      </c>
      <c r="F42">
        <v>-23.218212208609501</v>
      </c>
      <c r="G42">
        <v>-24.041650688830099</v>
      </c>
      <c r="H42">
        <v>-8.5525422731670897</v>
      </c>
      <c r="I42">
        <v>-12.5795870309825</v>
      </c>
      <c r="J42">
        <v>-8.3708212665404709</v>
      </c>
      <c r="K42">
        <v>-6.7861961978547898</v>
      </c>
      <c r="L42">
        <v>-8.2528242124865905</v>
      </c>
      <c r="M42">
        <v>-27.263515267491002</v>
      </c>
      <c r="N42">
        <v>-9.6795059869610292</v>
      </c>
      <c r="O42">
        <v>-5.3162781838603896</v>
      </c>
      <c r="P42">
        <v>-5.2156509405181497</v>
      </c>
      <c r="Q42">
        <v>-9.6118849402194293</v>
      </c>
      <c r="R42">
        <v>-18.662035041187401</v>
      </c>
      <c r="S42">
        <v>-16.835488620359499</v>
      </c>
      <c r="T42">
        <v>-5.3412696311253898</v>
      </c>
      <c r="U42">
        <v>-13.468732471748201</v>
      </c>
      <c r="V42">
        <v>-4.8078676661161204</v>
      </c>
      <c r="W42">
        <v>-7.4643397721849301</v>
      </c>
      <c r="X42">
        <v>-13.776919841749001</v>
      </c>
      <c r="Y42">
        <v>-13.251129334281501</v>
      </c>
      <c r="Z42">
        <v>-3.8022128092720502</v>
      </c>
      <c r="AA42">
        <v>-5.7746258776980097</v>
      </c>
      <c r="AB42">
        <v>-5.5464420850682403</v>
      </c>
      <c r="AC42">
        <v>-8.4253765151407798</v>
      </c>
      <c r="AD42">
        <v>-11.2253304251446</v>
      </c>
      <c r="AE42">
        <v>-13.5940905489004</v>
      </c>
      <c r="AF42">
        <v>-7.9255027629301704</v>
      </c>
      <c r="AG42">
        <v>-9.8214384752581907</v>
      </c>
      <c r="AH42">
        <v>-6.5894245104762197</v>
      </c>
      <c r="AI42">
        <v>-5.4579707863260296</v>
      </c>
      <c r="AJ42">
        <v>-16.559144512831001</v>
      </c>
      <c r="AK42">
        <v>-9.3216688356647204</v>
      </c>
      <c r="AL42">
        <v>-10.1433969711521</v>
      </c>
      <c r="AM42">
        <v>-10.196054692803401</v>
      </c>
      <c r="AN42">
        <v>-12.483130983348699</v>
      </c>
      <c r="AO42">
        <v>-7.7917119814504199</v>
      </c>
      <c r="AP42">
        <v>-3.6551745107263698</v>
      </c>
      <c r="AQ42">
        <v>-9.2048580460098606</v>
      </c>
      <c r="AR42">
        <v>-16.796406577823898</v>
      </c>
      <c r="AS42">
        <v>-8.0132272775173892</v>
      </c>
      <c r="AT42">
        <v>-13.970686035363601</v>
      </c>
      <c r="AU42">
        <v>-3.4048917798074299</v>
      </c>
      <c r="AV42">
        <v>-4.8094384648490003</v>
      </c>
      <c r="AW42">
        <v>-6.2584017093403199</v>
      </c>
      <c r="AX42">
        <v>-7.2914639579504401</v>
      </c>
      <c r="AY42">
        <v>-5.3523785269383701</v>
      </c>
      <c r="AZ42">
        <v>-7.2471466559317399</v>
      </c>
      <c r="BA42">
        <v>-1.1171418741599</v>
      </c>
      <c r="BB42">
        <v>-32.968497881857601</v>
      </c>
      <c r="BC42">
        <v>-9.1662551784686706</v>
      </c>
      <c r="BD42">
        <v>-17.936604670442701</v>
      </c>
      <c r="BE42">
        <v>-2.9372996721521099</v>
      </c>
      <c r="BF42">
        <v>-7.9285134916968296</v>
      </c>
      <c r="BG42">
        <v>-5.8064354875911004</v>
      </c>
      <c r="BH42">
        <v>-13.625657412416899</v>
      </c>
      <c r="BI42">
        <v>-13.6542776165616</v>
      </c>
      <c r="BJ42">
        <v>-9.7971213655848999</v>
      </c>
      <c r="BK42">
        <v>-9.8682552857302408</v>
      </c>
      <c r="BL42">
        <v>-17.150176752957599</v>
      </c>
      <c r="BM42">
        <v>-7.3252006258096598</v>
      </c>
      <c r="BN42">
        <v>-10.5724744108979</v>
      </c>
      <c r="BO42">
        <v>-22.766516169891901</v>
      </c>
      <c r="BP42">
        <v>-7.5884760571234704</v>
      </c>
      <c r="BQ42">
        <v>-13.236119927373901</v>
      </c>
      <c r="BR42">
        <v>-9.8802597598758304</v>
      </c>
      <c r="BS42">
        <v>-11.577867205925401</v>
      </c>
      <c r="BT42">
        <v>-3.6833168986133602</v>
      </c>
      <c r="BU42">
        <v>-13.276705626409701</v>
      </c>
      <c r="BV42">
        <v>-18.655748476357999</v>
      </c>
      <c r="BW42">
        <v>-11.740337541616601</v>
      </c>
      <c r="BX42">
        <v>-5.5213998697701401</v>
      </c>
      <c r="BY42">
        <v>-19.3500651617213</v>
      </c>
      <c r="BZ42">
        <v>-7.9901955403234997</v>
      </c>
      <c r="CA42">
        <v>-24.815935189017502</v>
      </c>
      <c r="CB42">
        <v>-4.2648009009546701</v>
      </c>
      <c r="CC42">
        <v>-7.7828611151443603</v>
      </c>
      <c r="CD42">
        <v>-6.243124623391</v>
      </c>
      <c r="CE42">
        <v>-13.1958361098207</v>
      </c>
      <c r="CF42">
        <v>-12.3905480227771</v>
      </c>
      <c r="CG42">
        <v>-10.485368013014799</v>
      </c>
      <c r="CH42">
        <v>-0.98630832550045999</v>
      </c>
      <c r="CI42">
        <v>-7.6890808460509597</v>
      </c>
      <c r="CJ42">
        <v>-6.1680813730129698</v>
      </c>
      <c r="CK42">
        <v>-4.9944226415420303</v>
      </c>
      <c r="CL42">
        <v>-21.227944373677101</v>
      </c>
      <c r="CM42">
        <v>-6.72614016354132</v>
      </c>
      <c r="CN42">
        <v>-14.277494579200001</v>
      </c>
      <c r="CO42">
        <v>-3.3177638720441101</v>
      </c>
      <c r="CP42">
        <v>-12.160772108877801</v>
      </c>
      <c r="CQ42">
        <v>-9.1762368239588508</v>
      </c>
      <c r="CR42">
        <v>-11.739091320385</v>
      </c>
      <c r="CS42">
        <v>-16.9451869562788</v>
      </c>
      <c r="CT42">
        <v>-14.0147797464649</v>
      </c>
      <c r="CU42">
        <v>-11.434703616981601</v>
      </c>
      <c r="CV42">
        <v>-23.419733372728</v>
      </c>
      <c r="CW42">
        <v>-4.9990500660900103</v>
      </c>
      <c r="CX42">
        <v>-9.8172426915284596</v>
      </c>
      <c r="CY42">
        <v>-9.3512910959192901</v>
      </c>
      <c r="CZ42">
        <v>-20.856305478233601</v>
      </c>
      <c r="DA42">
        <v>-11.1483988821113</v>
      </c>
      <c r="DB42">
        <v>-15.2152197501799</v>
      </c>
      <c r="DC42">
        <v>-14.208753578627899</v>
      </c>
      <c r="DD42">
        <v>-6.9498317326008401</v>
      </c>
      <c r="DE42">
        <v>-7.9941181781569499</v>
      </c>
      <c r="DF42">
        <v>-6.3709125170449603</v>
      </c>
      <c r="DG42">
        <v>-12.5994326218766</v>
      </c>
      <c r="DH42">
        <v>-5.9269974334992002</v>
      </c>
      <c r="DI42">
        <v>-11.955822742449101</v>
      </c>
      <c r="DJ42">
        <v>-8.8721105178878794</v>
      </c>
      <c r="DK42">
        <v>-13.983065367075801</v>
      </c>
      <c r="DL42">
        <v>-7.28690119320592</v>
      </c>
      <c r="DM42">
        <v>-7.1543940151507597</v>
      </c>
      <c r="DN42">
        <v>-6.8100608951914996</v>
      </c>
      <c r="DO42">
        <v>-12.109016381781901</v>
      </c>
      <c r="DP42">
        <v>-16.958563309929499</v>
      </c>
      <c r="DQ42">
        <v>-10.3763205899133</v>
      </c>
      <c r="DR42">
        <v>-6.9518688725585198</v>
      </c>
      <c r="DS42">
        <v>-9.3133951966346995</v>
      </c>
      <c r="DT42">
        <v>-11.6367086099525</v>
      </c>
      <c r="DU42">
        <v>-14.1479899940683</v>
      </c>
      <c r="DV42">
        <v>-17.2217965876577</v>
      </c>
      <c r="DW42">
        <v>-7.9599582438692096</v>
      </c>
      <c r="DX42">
        <v>-9.5320766613983192</v>
      </c>
      <c r="DY42">
        <v>-11.7834794057966</v>
      </c>
      <c r="DZ42">
        <v>-8.5708271961595095</v>
      </c>
      <c r="EA42">
        <v>-9.5709643304465395</v>
      </c>
      <c r="EB42">
        <v>-10.9930257596963</v>
      </c>
      <c r="EC42">
        <v>-5.9266773291442396</v>
      </c>
      <c r="ED42">
        <v>-13.737095135218301</v>
      </c>
      <c r="EE42">
        <v>-15.2537097412169</v>
      </c>
      <c r="EF42">
        <v>-11.7259778025459</v>
      </c>
      <c r="EG42">
        <v>-2.7306777070058401</v>
      </c>
      <c r="EH42">
        <v>-10.4771076483316</v>
      </c>
      <c r="EI42">
        <v>-16.789920764183499</v>
      </c>
      <c r="EJ42">
        <v>-6.53999481465104</v>
      </c>
      <c r="EK42">
        <v>-4.9903128419017602</v>
      </c>
      <c r="EL42">
        <v>-9.1253995837078001</v>
      </c>
      <c r="EM42">
        <v>-11.170271778491999</v>
      </c>
      <c r="EN42">
        <v>-3.0197632784059798</v>
      </c>
      <c r="EO42">
        <v>-7.9304167159274597</v>
      </c>
      <c r="EP42">
        <v>-4.0511545538163602</v>
      </c>
      <c r="EQ42">
        <v>-6.9426502873393803</v>
      </c>
      <c r="ER42">
        <v>-6.4748486355582298</v>
      </c>
      <c r="ES42">
        <v>-5.8965591235843799</v>
      </c>
      <c r="ET42">
        <v>-16.924759158994501</v>
      </c>
      <c r="EU42">
        <v>-10.013494129043499</v>
      </c>
      <c r="EV42">
        <v>-13.904315842983401</v>
      </c>
      <c r="EW42">
        <v>-4.0385957992274903</v>
      </c>
      <c r="EX42">
        <v>-3.1426260578501801</v>
      </c>
      <c r="EY42">
        <v>-9.1548625852371401</v>
      </c>
      <c r="EZ42">
        <v>-7.2651455437139401</v>
      </c>
      <c r="FA42">
        <v>-7.0037334119652703</v>
      </c>
      <c r="FB42">
        <v>-5.4196902696917899</v>
      </c>
      <c r="FC42">
        <v>-14.746872975873</v>
      </c>
      <c r="FD42">
        <v>-10.1688212752106</v>
      </c>
      <c r="FE42">
        <v>-8.5820798093289206</v>
      </c>
      <c r="FF42">
        <v>-8.3609318247209199</v>
      </c>
      <c r="FG42">
        <v>-9.4201838842415704</v>
      </c>
      <c r="FH42">
        <v>-10.9848784433125</v>
      </c>
      <c r="FI42">
        <v>-5.0027180332340002</v>
      </c>
      <c r="FJ42">
        <v>-7.1618532227718701</v>
      </c>
      <c r="FK42">
        <v>-8.1351146103204997</v>
      </c>
      <c r="FL42">
        <v>-16.1765875626138</v>
      </c>
      <c r="FM42">
        <v>-0.39497173487751502</v>
      </c>
      <c r="FN42">
        <v>-8.3056061388876703</v>
      </c>
      <c r="FO42">
        <v>-5.6048070936440402</v>
      </c>
      <c r="FP42">
        <v>-4.7093803935936798</v>
      </c>
      <c r="FQ42">
        <v>-9.7850653400621805</v>
      </c>
      <c r="FR42">
        <v>-18.578419306659299</v>
      </c>
      <c r="FS42">
        <v>-9.6041909776744205</v>
      </c>
      <c r="FT42">
        <v>-1.3506753075209299</v>
      </c>
      <c r="FU42">
        <v>-15.1864279069204</v>
      </c>
      <c r="FV42">
        <v>-9.9137555177304097</v>
      </c>
      <c r="FW42">
        <v>-5.2982802138078302</v>
      </c>
      <c r="FX42">
        <v>-6.6533637892293296</v>
      </c>
      <c r="FY42">
        <v>-8.9114098206219996</v>
      </c>
      <c r="FZ42">
        <v>-7.0779797087381597</v>
      </c>
      <c r="GA42">
        <v>-11.2592158179383</v>
      </c>
      <c r="GB42">
        <v>-11.957318800755401</v>
      </c>
      <c r="GC42">
        <v>-12.4489132914305</v>
      </c>
      <c r="GD42">
        <v>-9.9432008825039304</v>
      </c>
      <c r="GE42">
        <v>-7.5997420560486599</v>
      </c>
      <c r="GF42">
        <v>-8.9186860931308196</v>
      </c>
      <c r="GG42">
        <v>-7.6506134386068299</v>
      </c>
      <c r="GH42">
        <v>-12.459060040155901</v>
      </c>
      <c r="GI42">
        <v>-3.6410969221851999</v>
      </c>
      <c r="GJ42">
        <v>-12.1233490858416</v>
      </c>
      <c r="GK42">
        <v>-20.186029723808801</v>
      </c>
      <c r="GL42">
        <v>-14.0894965776831</v>
      </c>
      <c r="GM42">
        <v>-2.0448250227440501</v>
      </c>
      <c r="GN42">
        <v>-24.981111580320398</v>
      </c>
      <c r="GO42">
        <v>-14.936590840761401</v>
      </c>
      <c r="GP42">
        <v>-9.2903594336203206</v>
      </c>
      <c r="GQ42">
        <v>-4.7660555582148696</v>
      </c>
      <c r="GR42">
        <v>-8.1884060525545692</v>
      </c>
      <c r="GS42">
        <v>-9.1609255079793606</v>
      </c>
      <c r="GT42">
        <v>-5.4000323144040303</v>
      </c>
      <c r="GU42">
        <v>-8.7410210690865693</v>
      </c>
      <c r="GV42">
        <v>-30.52318288347</v>
      </c>
      <c r="GW42">
        <v>-8.8004501354051001</v>
      </c>
      <c r="GX42">
        <v>-13.656169771396501</v>
      </c>
      <c r="GY42">
        <v>-5.0553066369396102</v>
      </c>
      <c r="GZ42">
        <v>-9.7881706248605305</v>
      </c>
      <c r="HA42">
        <v>-5.4031824744886903</v>
      </c>
      <c r="HB42">
        <v>-5.9410716676075301</v>
      </c>
      <c r="HC42">
        <v>-12.379954284328401</v>
      </c>
      <c r="HD42">
        <v>-14.0870459770534</v>
      </c>
      <c r="HE42">
        <v>-5.0387828389513096</v>
      </c>
      <c r="HF42">
        <v>-14.568117345391901</v>
      </c>
      <c r="HG42">
        <v>-13.781488469280401</v>
      </c>
      <c r="HH42">
        <v>-18.892731094673</v>
      </c>
      <c r="HI42">
        <v>-6.1408487074692504</v>
      </c>
      <c r="HJ42">
        <v>-14.2247116727427</v>
      </c>
      <c r="HK42">
        <v>-9.62943972094752</v>
      </c>
      <c r="HL42">
        <v>-14.7298289004382</v>
      </c>
      <c r="HM42">
        <v>-17.103900532461601</v>
      </c>
      <c r="HN42">
        <v>-8.03717608223414</v>
      </c>
      <c r="HO42">
        <v>-12.0903059693168</v>
      </c>
      <c r="HP42">
        <v>-13.1694852447337</v>
      </c>
      <c r="HQ42">
        <v>-12.9676384511608</v>
      </c>
      <c r="HR42">
        <v>-7.3400098459525198</v>
      </c>
      <c r="HS42">
        <v>-11.043604833175101</v>
      </c>
      <c r="HT42">
        <v>-15.0607313433635</v>
      </c>
      <c r="HU42">
        <v>-16.499012422482799</v>
      </c>
      <c r="HV42">
        <v>-9.7937129783560106</v>
      </c>
      <c r="HW42">
        <v>-4.6468069065657902</v>
      </c>
      <c r="HX42">
        <v>-11.153192214837301</v>
      </c>
      <c r="HY42">
        <v>-15.7908077752141</v>
      </c>
      <c r="HZ42">
        <v>-5.9312598559521401</v>
      </c>
      <c r="IA42">
        <v>-7.2076839536548798</v>
      </c>
      <c r="IB42">
        <v>-5.7284918235728002</v>
      </c>
      <c r="IC42">
        <v>-6.9005948127378902</v>
      </c>
      <c r="ID42">
        <v>-12.8600924323428</v>
      </c>
      <c r="IE42">
        <v>-4.6087010302635996</v>
      </c>
      <c r="IF42">
        <v>-11.3711524080668</v>
      </c>
      <c r="IG42">
        <v>-15.006918808483301</v>
      </c>
      <c r="IH42">
        <v>-5.4422804826378401</v>
      </c>
      <c r="II42">
        <v>-10.196774384837999</v>
      </c>
      <c r="IJ42">
        <v>-15.1887096733423</v>
      </c>
      <c r="IK42">
        <v>-9.7611979195877403</v>
      </c>
      <c r="IL42">
        <v>-9.9602916724130903</v>
      </c>
      <c r="IM42">
        <v>-7.15662467788081</v>
      </c>
      <c r="IN42">
        <v>-15.994515316137001</v>
      </c>
      <c r="IO42">
        <v>-22.046277397113901</v>
      </c>
      <c r="IP42">
        <v>-16.008854218448999</v>
      </c>
      <c r="IQ42">
        <v>-3.8683136627280401</v>
      </c>
      <c r="IR42">
        <v>-6.4175985138667802</v>
      </c>
      <c r="IS42">
        <v>-16.3618144344352</v>
      </c>
      <c r="IT42">
        <v>-14.891175685581</v>
      </c>
      <c r="IU42">
        <v>0</v>
      </c>
      <c r="IV42">
        <v>-9.3686861837911692</v>
      </c>
      <c r="IW42">
        <v>-6.7547097360268502</v>
      </c>
      <c r="IX42">
        <v>-2.2281955916157901</v>
      </c>
      <c r="IY42">
        <v>-10.0060318147793</v>
      </c>
      <c r="IZ42">
        <v>-19.6456889867058</v>
      </c>
      <c r="JA42">
        <v>-7.9758344300537898</v>
      </c>
      <c r="JB42">
        <v>-16.786017620091599</v>
      </c>
      <c r="JC42">
        <v>-10.8324529759561</v>
      </c>
      <c r="JD42">
        <v>-7.8726762545865903</v>
      </c>
      <c r="JE42">
        <v>-10.1872747055658</v>
      </c>
      <c r="JF42">
        <v>-20.1650266155917</v>
      </c>
      <c r="JG42">
        <v>-12.759103350281199</v>
      </c>
      <c r="JH42">
        <v>-13.712507801468201</v>
      </c>
      <c r="JI42">
        <v>-5.1161551975713504</v>
      </c>
      <c r="JJ42">
        <v>-5.1781657367854503</v>
      </c>
      <c r="JK42">
        <v>-10.3103309223679</v>
      </c>
      <c r="JL42">
        <v>-6.8823901797615603</v>
      </c>
      <c r="JM42">
        <v>-11.903007236713499</v>
      </c>
      <c r="JN42">
        <v>-8.7340331424464406</v>
      </c>
      <c r="JO42">
        <v>-11.443815003658599</v>
      </c>
      <c r="JP42">
        <v>-4.61398332150159</v>
      </c>
      <c r="JQ42">
        <v>-15.211421431395999</v>
      </c>
      <c r="JR42">
        <v>-6.9980375832980997</v>
      </c>
      <c r="JS42">
        <v>-10.0166658201098</v>
      </c>
      <c r="JT42">
        <v>-11.787594342868299</v>
      </c>
      <c r="JU42">
        <v>-8.4413546528296006</v>
      </c>
      <c r="JV42">
        <v>-5.7926709268541599</v>
      </c>
      <c r="JW42">
        <v>-5.4357339348584297</v>
      </c>
      <c r="JX42">
        <v>-9.4713905104912595</v>
      </c>
      <c r="JY42">
        <v>-19.646888805360199</v>
      </c>
      <c r="JZ42">
        <v>-7.80275087294297</v>
      </c>
      <c r="KA42">
        <v>-8.0348516914731096</v>
      </c>
      <c r="KB42">
        <v>-8.0756744933291902</v>
      </c>
      <c r="KC42">
        <v>-8.2092417899338592</v>
      </c>
      <c r="KD42">
        <v>-6.2637315103600599</v>
      </c>
      <c r="KE42">
        <v>-9.6031320799001207</v>
      </c>
      <c r="KF42">
        <v>-10.7341740926833</v>
      </c>
      <c r="KG42">
        <v>-11.671473931522099</v>
      </c>
      <c r="KH42">
        <v>-19.1165327175007</v>
      </c>
      <c r="KI42">
        <v>-21.528832231706101</v>
      </c>
      <c r="KJ42">
        <v>-9.4796435101169703</v>
      </c>
      <c r="KK42">
        <v>-5.1745569287091104</v>
      </c>
      <c r="KL42">
        <v>-10.0319169305315</v>
      </c>
      <c r="KM42">
        <v>-11.2154221902345</v>
      </c>
      <c r="KN42">
        <v>-6.4367851950981096</v>
      </c>
      <c r="KO42">
        <v>-4.2586296120924203</v>
      </c>
      <c r="KP42">
        <v>-6.2595353959201798</v>
      </c>
      <c r="KQ42">
        <v>-6.2505613440306398</v>
      </c>
      <c r="KR42">
        <v>-9.0447671727388901</v>
      </c>
      <c r="KS42">
        <v>-18.622967977852401</v>
      </c>
      <c r="KT42">
        <v>-4.7400680309111198</v>
      </c>
      <c r="KU42">
        <v>-8.991523528958</v>
      </c>
      <c r="KV42">
        <v>-14.306138715225901</v>
      </c>
      <c r="KW42">
        <v>-15.5344170804992</v>
      </c>
      <c r="KX42">
        <v>-7.2604508101019301</v>
      </c>
      <c r="KY42">
        <v>-5.8784496401780801</v>
      </c>
      <c r="KZ42">
        <v>-3.9564169928339399</v>
      </c>
      <c r="LA42">
        <v>-7.2361188613655303</v>
      </c>
      <c r="LB42">
        <v>-17.255870481769101</v>
      </c>
      <c r="LC42">
        <v>-8.9744951600946496</v>
      </c>
      <c r="LD42">
        <v>-7.5417904757705401</v>
      </c>
      <c r="LE42">
        <v>-14.9955618763051</v>
      </c>
      <c r="LF42">
        <v>-10.848527448666101</v>
      </c>
      <c r="LG42">
        <v>-13.581152541368301</v>
      </c>
      <c r="LH42">
        <v>-3.1835973423372401</v>
      </c>
      <c r="LI42">
        <v>-8.7872930269779204</v>
      </c>
      <c r="LJ42">
        <v>-1.39137798781709</v>
      </c>
      <c r="LK42">
        <v>-19.553986035560801</v>
      </c>
      <c r="LL42">
        <v>-16.6828836562993</v>
      </c>
      <c r="LM42">
        <v>-15.3150335882116</v>
      </c>
      <c r="LN42">
        <v>-6.5643213945737999</v>
      </c>
      <c r="LO42">
        <v>-8.7686976486071693</v>
      </c>
      <c r="LP42">
        <v>-7.9851808173885104</v>
      </c>
      <c r="LQ42">
        <v>-10.7750012206658</v>
      </c>
      <c r="LR42">
        <v>-11.524913758245599</v>
      </c>
      <c r="LS42">
        <v>-5.7143979302086096</v>
      </c>
      <c r="LT42">
        <v>-5.0951920986891004</v>
      </c>
      <c r="LU42">
        <v>-6.18047349622677</v>
      </c>
      <c r="LV42">
        <v>-12.2407377076683</v>
      </c>
      <c r="LW42">
        <v>-21.8573965770291</v>
      </c>
      <c r="LX42">
        <v>-6.0352353803484702</v>
      </c>
      <c r="LY42">
        <v>-10.428869324618599</v>
      </c>
      <c r="LZ42">
        <v>-8.2450721475855193</v>
      </c>
      <c r="MA42">
        <v>-12.231909428108599</v>
      </c>
      <c r="MB42">
        <v>-11.4119698330997</v>
      </c>
      <c r="MC42">
        <v>-7.3595710889761401</v>
      </c>
      <c r="MD42">
        <v>-14.3263699166757</v>
      </c>
      <c r="ME42">
        <v>-5.6160290138479096</v>
      </c>
      <c r="MF42">
        <v>-35.792816337101002</v>
      </c>
      <c r="MG42">
        <v>-6.1612227966467703</v>
      </c>
      <c r="MH42">
        <v>-9.2850216766830407</v>
      </c>
      <c r="MI42">
        <v>-15.3760201494008</v>
      </c>
      <c r="MJ42">
        <v>-7.3511951793639696</v>
      </c>
      <c r="MK42">
        <v>-7.3374267052517697</v>
      </c>
      <c r="ML42">
        <v>-9.8725278700098897</v>
      </c>
      <c r="MM42">
        <v>-7.5098002040201397</v>
      </c>
      <c r="MN42">
        <v>-11.4717079131829</v>
      </c>
      <c r="MO42">
        <v>-8.5019071650874896</v>
      </c>
      <c r="MP42">
        <v>-17.1207103794824</v>
      </c>
      <c r="MQ42">
        <v>-9.9048349149792596</v>
      </c>
      <c r="MR42">
        <v>-6.2926509862073203</v>
      </c>
      <c r="MS42">
        <v>-8.2769025451069602</v>
      </c>
      <c r="MT42">
        <v>-18.2958963497979</v>
      </c>
      <c r="MU42">
        <v>-29.4658453036865</v>
      </c>
      <c r="MV42">
        <v>-9.97593423589643</v>
      </c>
      <c r="MW42">
        <v>-4.8219960222212999</v>
      </c>
      <c r="MX42">
        <v>-6.5748185372580403</v>
      </c>
      <c r="MY42">
        <v>-2.7369361245805499</v>
      </c>
      <c r="MZ42">
        <v>-12.757108834252801</v>
      </c>
      <c r="NA42">
        <v>-9.6039241717640493</v>
      </c>
      <c r="NB42">
        <v>-13.995988606807799</v>
      </c>
      <c r="NC42">
        <v>-15.9196038975451</v>
      </c>
      <c r="ND42">
        <v>-7.9385934566862799</v>
      </c>
      <c r="NE42">
        <v>-12.5881522862453</v>
      </c>
      <c r="NF42">
        <v>-6.1589550660499102</v>
      </c>
      <c r="NG42">
        <v>-7.3983601637271201</v>
      </c>
      <c r="NH42">
        <v>-17.420638323198599</v>
      </c>
      <c r="NI42">
        <v>-18.728945252191998</v>
      </c>
      <c r="NJ42">
        <v>-6.1327790069562997</v>
      </c>
      <c r="NK42">
        <v>-13.3373361940273</v>
      </c>
      <c r="NL42">
        <v>-3.1857500028011998</v>
      </c>
      <c r="NM42">
        <v>-24.744018154700701</v>
      </c>
      <c r="NN42">
        <v>-14.6584476677859</v>
      </c>
      <c r="NO42">
        <v>-8.5175809720578908</v>
      </c>
      <c r="NP42">
        <v>-5.79895182135715</v>
      </c>
      <c r="NQ42">
        <v>-4.3592116228639401</v>
      </c>
      <c r="NR42">
        <v>-7.0352611421498601</v>
      </c>
      <c r="NS42">
        <v>-27.505844322932401</v>
      </c>
      <c r="NT42">
        <v>-14.6978082073521</v>
      </c>
      <c r="NU42">
        <v>-5.0960316966096304</v>
      </c>
      <c r="NV42">
        <v>-10.134084396979899</v>
      </c>
      <c r="NW42">
        <v>-9.3466932762580406</v>
      </c>
      <c r="NX42">
        <v>-3.8630491602485799</v>
      </c>
      <c r="NY42">
        <v>-13.3002247030748</v>
      </c>
      <c r="NZ42">
        <v>-20.404081075972201</v>
      </c>
      <c r="OA42">
        <v>-10.246371839295101</v>
      </c>
      <c r="OB42">
        <v>-4.4480977464434099</v>
      </c>
      <c r="OC42">
        <v>-2.83050993648104</v>
      </c>
      <c r="OD42">
        <v>-6.4535891361747399</v>
      </c>
      <c r="OE42">
        <v>-13.0660187578197</v>
      </c>
      <c r="OF42">
        <v>-5.9724223173555204</v>
      </c>
      <c r="OG42">
        <v>-12.751268403004</v>
      </c>
      <c r="OH42">
        <v>-4.6421029686010797</v>
      </c>
      <c r="OI42">
        <v>-2.9312755471555598</v>
      </c>
      <c r="OJ42">
        <v>-12.9716594397019</v>
      </c>
      <c r="OK42">
        <v>-13.210358484734501</v>
      </c>
      <c r="OL42">
        <v>-25.482918899298401</v>
      </c>
      <c r="OM42">
        <v>-12.7572022887922</v>
      </c>
      <c r="ON42">
        <v>-12.562545905062301</v>
      </c>
      <c r="OO42">
        <v>-4.1410254763886796</v>
      </c>
      <c r="OP42">
        <v>-11.8751163507714</v>
      </c>
      <c r="OQ42">
        <v>-6.7144256435319098</v>
      </c>
      <c r="OR42">
        <v>-11.276827232957601</v>
      </c>
      <c r="OS42">
        <v>-42.433787434702602</v>
      </c>
      <c r="OT42">
        <v>-7.7457765791967903</v>
      </c>
      <c r="OU42">
        <v>-20.995593362364801</v>
      </c>
      <c r="OV42">
        <v>-7.4764022140404602</v>
      </c>
      <c r="OW42">
        <v>-12.285214851635001</v>
      </c>
      <c r="OX42">
        <v>-14.364247096426899</v>
      </c>
      <c r="OY42">
        <v>-5.0317408226020497</v>
      </c>
      <c r="OZ42">
        <v>-12.511882507113</v>
      </c>
      <c r="PA42">
        <v>-2.5667719801964801</v>
      </c>
      <c r="PB42">
        <v>-6.3338218097549097</v>
      </c>
      <c r="PC42">
        <v>-12.782692091001399</v>
      </c>
      <c r="PD42">
        <v>-10.4303025416824</v>
      </c>
      <c r="PE42">
        <v>-9.7812761473999501</v>
      </c>
      <c r="PF42">
        <v>-12.1162947568313</v>
      </c>
      <c r="PG42">
        <v>-14.7250671523708</v>
      </c>
      <c r="PH42">
        <v>-10.316118502563899</v>
      </c>
      <c r="PI42">
        <v>-9.7591186449926095</v>
      </c>
      <c r="PJ42">
        <v>-23.030391710881698</v>
      </c>
      <c r="PK42">
        <v>-16.2601038836785</v>
      </c>
      <c r="PL42">
        <v>-16.8820422653741</v>
      </c>
      <c r="PM42">
        <v>-23.376097036660099</v>
      </c>
      <c r="PN42">
        <v>-6.1952696458094199</v>
      </c>
      <c r="PO42">
        <v>-14.781670919468199</v>
      </c>
      <c r="PP42">
        <v>-5.7275746640758296</v>
      </c>
      <c r="PQ42">
        <v>-4.7283972958865697</v>
      </c>
      <c r="PR42">
        <v>-12.745849562376</v>
      </c>
      <c r="PS42">
        <v>-9.4759530159925305</v>
      </c>
      <c r="PT42">
        <v>-5.30816445119902</v>
      </c>
      <c r="PU42">
        <v>-16.332368933237198</v>
      </c>
      <c r="PV42">
        <v>-12.8659938660247</v>
      </c>
      <c r="PW42">
        <v>-8.6277576740860997</v>
      </c>
      <c r="PX42">
        <v>-10.2183520375438</v>
      </c>
      <c r="PY42">
        <v>-8.4743420408261994</v>
      </c>
      <c r="PZ42">
        <v>-20.517612475906201</v>
      </c>
      <c r="QA42">
        <v>-8.00260282595025</v>
      </c>
      <c r="QB42">
        <v>-3.8993433895719298</v>
      </c>
      <c r="QC42">
        <v>-3.4670325104514701</v>
      </c>
      <c r="QD42">
        <v>-13.008591061632901</v>
      </c>
      <c r="QE42">
        <v>-9.92495477210724</v>
      </c>
      <c r="QF42">
        <v>-3.0647492730852002</v>
      </c>
      <c r="QG42">
        <v>-10.7037847348169</v>
      </c>
      <c r="QH42">
        <v>-19.590307064438498</v>
      </c>
      <c r="QI42">
        <v>-6.1482297307578602</v>
      </c>
      <c r="QJ42">
        <v>-9.2178470057362496</v>
      </c>
      <c r="QK42">
        <v>-5.2317333084943698</v>
      </c>
      <c r="QL42">
        <v>-8.8448328245897603</v>
      </c>
      <c r="QM42">
        <v>-13.197411825461099</v>
      </c>
      <c r="QN42">
        <v>-4.2208979832689701</v>
      </c>
      <c r="QO42">
        <v>-7.1874500537659296</v>
      </c>
      <c r="QP42">
        <v>-7.7083084907146704</v>
      </c>
      <c r="QQ42">
        <v>-7.86042275920249</v>
      </c>
      <c r="QR42">
        <v>-3.46487537752449</v>
      </c>
      <c r="QS42">
        <v>-20.905610416035501</v>
      </c>
      <c r="QT42">
        <v>-12.2297871464131</v>
      </c>
      <c r="QU42">
        <v>-7.5063506296390896</v>
      </c>
      <c r="QV42">
        <v>-6.3861750968468396</v>
      </c>
      <c r="QW42">
        <v>-7.0105637034996597</v>
      </c>
      <c r="QX42">
        <v>-7.01423965192396</v>
      </c>
      <c r="QY42">
        <v>-9.1892994291987709</v>
      </c>
      <c r="QZ42">
        <v>-18.4131360477923</v>
      </c>
      <c r="RA42">
        <v>-12.288480305136201</v>
      </c>
      <c r="RB42">
        <v>-14.452482313601701</v>
      </c>
      <c r="RC42">
        <v>-9.2060363943250305</v>
      </c>
      <c r="RD42">
        <v>-7.98548063008894</v>
      </c>
      <c r="RE42">
        <v>-10.570787988042699</v>
      </c>
      <c r="RF42">
        <v>-6.49625263250093</v>
      </c>
      <c r="RG42">
        <v>-4.9158682367349202</v>
      </c>
      <c r="RH42">
        <v>-13.7282639346368</v>
      </c>
      <c r="RI42">
        <v>-14.1608908494158</v>
      </c>
      <c r="RJ42">
        <v>-5.8991253011284899</v>
      </c>
      <c r="RK42">
        <v>-9.3429024608756794</v>
      </c>
      <c r="RL42">
        <v>-15.8593296883401</v>
      </c>
      <c r="RM42">
        <v>-6.6215367689533497</v>
      </c>
      <c r="RN42">
        <v>-10.7564269206155</v>
      </c>
      <c r="RO42">
        <v>-8.1926718376043102</v>
      </c>
      <c r="RP42">
        <v>-3.2076898208911202</v>
      </c>
      <c r="RQ42">
        <v>-12.0844632510998</v>
      </c>
      <c r="RR42">
        <v>-18.630532514740601</v>
      </c>
      <c r="RS42">
        <v>-12.5951487579265</v>
      </c>
      <c r="RT42">
        <v>-13.215622420854</v>
      </c>
      <c r="RU42">
        <v>-6.1159695897075599</v>
      </c>
      <c r="RV42">
        <v>-9.7597452044742905</v>
      </c>
      <c r="RW42">
        <v>-8.0272503436822298</v>
      </c>
      <c r="RX42">
        <v>-8.0871758622160694</v>
      </c>
      <c r="RY42">
        <v>-6.0408651189879397</v>
      </c>
      <c r="RZ42">
        <v>-7.6438834470277497</v>
      </c>
      <c r="SA42">
        <v>-21.139585390095199</v>
      </c>
      <c r="SB42">
        <v>-3.6940204025089498</v>
      </c>
      <c r="SC42">
        <v>-9.3793647634622896</v>
      </c>
      <c r="SD42">
        <v>-12.713690420609099</v>
      </c>
      <c r="SE42">
        <v>-7.46951681773246</v>
      </c>
      <c r="SF42">
        <v>-4.5905885537702904</v>
      </c>
      <c r="SG42">
        <v>-17.9690089405177</v>
      </c>
      <c r="SH42">
        <v>-15.111960977262401</v>
      </c>
      <c r="SI42">
        <v>-24.126242005983801</v>
      </c>
      <c r="SJ42">
        <v>-7.7869461823248098</v>
      </c>
      <c r="SK42">
        <v>-9.6332556863763408</v>
      </c>
      <c r="SL42">
        <v>-7.1229877886335702</v>
      </c>
      <c r="SM42">
        <v>-14.185191260367001</v>
      </c>
      <c r="SN42">
        <v>-5.3276649678253403</v>
      </c>
      <c r="SO42">
        <v>-18.711843341518499</v>
      </c>
      <c r="SP42">
        <v>-10.965889244774599</v>
      </c>
      <c r="SQ42">
        <v>-11.865000358305601</v>
      </c>
      <c r="SR42">
        <v>-3.9499058843217898</v>
      </c>
      <c r="SS42">
        <v>-16.057172527907699</v>
      </c>
      <c r="ST42">
        <v>-23.4837544098209</v>
      </c>
      <c r="SU42">
        <v>-17.9653257267165</v>
      </c>
      <c r="SV42">
        <v>-14.677109084996699</v>
      </c>
      <c r="SW42">
        <v>-5.2839939554971203</v>
      </c>
      <c r="SX42">
        <v>-9.6228177444417895</v>
      </c>
      <c r="SY42">
        <v>-6.6405307104701601</v>
      </c>
      <c r="SZ42">
        <v>-5.2153958234327398</v>
      </c>
      <c r="TA42">
        <v>-16.026719216741601</v>
      </c>
      <c r="TB42">
        <v>-8.7279117005692193</v>
      </c>
      <c r="TC42">
        <v>-3.7277631728666698</v>
      </c>
      <c r="TD42">
        <v>-7.4891901849979101</v>
      </c>
      <c r="TE42">
        <v>-18.602860168627501</v>
      </c>
      <c r="TF42">
        <v>-5.4192259269865399</v>
      </c>
      <c r="TG42">
        <v>-9.3691795452438704</v>
      </c>
      <c r="TH42">
        <v>-8.6673233857575802</v>
      </c>
      <c r="TI42">
        <v>-4.8987048967349303</v>
      </c>
      <c r="TJ42">
        <v>-7.0438670894307904</v>
      </c>
      <c r="TK42">
        <v>-17.7278368764091</v>
      </c>
      <c r="TL42">
        <v>-22.530951154564899</v>
      </c>
      <c r="TM42">
        <v>-14.539133153447899</v>
      </c>
      <c r="TN42">
        <v>-7.5071160402059398</v>
      </c>
      <c r="TO42">
        <v>-4.1962575386840504</v>
      </c>
      <c r="TP42">
        <v>-6.5479618501850601</v>
      </c>
      <c r="TQ42">
        <v>-14.7876280147917</v>
      </c>
      <c r="TR42">
        <v>-17.0424763586472</v>
      </c>
      <c r="TS42">
        <v>-10.4749394223814</v>
      </c>
      <c r="TT42">
        <v>-13.846936338450201</v>
      </c>
      <c r="TU42">
        <v>-12.1215806161388</v>
      </c>
      <c r="TV42">
        <v>-14.422149248339799</v>
      </c>
      <c r="TW42">
        <v>-10.0951909560216</v>
      </c>
      <c r="TX42">
        <v>-5.1497620922436296</v>
      </c>
      <c r="TY42">
        <v>-6.6141704508773698</v>
      </c>
      <c r="TZ42">
        <v>-15.3107954859674</v>
      </c>
      <c r="UA42">
        <v>-11.7369489021848</v>
      </c>
      <c r="UB42">
        <v>-6.8959700724280104</v>
      </c>
      <c r="UC42">
        <v>-11.7789862882286</v>
      </c>
      <c r="UD42">
        <v>-12.946398732189101</v>
      </c>
      <c r="UE42">
        <v>-15.495449563105799</v>
      </c>
      <c r="UF42">
        <v>-6.8817843391588296</v>
      </c>
      <c r="UG42">
        <v>-14.8513454075325</v>
      </c>
      <c r="UH42">
        <v>-13.9913756699847</v>
      </c>
      <c r="UI42">
        <v>-31.353522378894102</v>
      </c>
      <c r="UJ42">
        <v>-12.1811805879377</v>
      </c>
      <c r="UK42">
        <v>-5.9742143713002598</v>
      </c>
      <c r="UL42">
        <v>-14.5906189997891</v>
      </c>
      <c r="UM42">
        <v>-8.9967551743944192</v>
      </c>
      <c r="UN42">
        <v>-7.17271793831961</v>
      </c>
      <c r="UO42">
        <v>-6.6713250433359699</v>
      </c>
      <c r="UP42">
        <v>-11.4184271942765</v>
      </c>
      <c r="UQ42">
        <v>-8.3227287955957099</v>
      </c>
      <c r="UR42">
        <v>-12.9581204053687</v>
      </c>
      <c r="US42">
        <v>-15.009193690866899</v>
      </c>
      <c r="UT42">
        <v>-9.3793562607538092</v>
      </c>
      <c r="UU42">
        <v>-12.6336213160229</v>
      </c>
      <c r="UV42">
        <v>-6.8124354076261397</v>
      </c>
      <c r="UW42">
        <v>-21.3772445782045</v>
      </c>
      <c r="UX42">
        <v>-25.459143073399702</v>
      </c>
      <c r="UY42">
        <v>-16.654249178109101</v>
      </c>
      <c r="UZ42">
        <v>-10.597556943637199</v>
      </c>
      <c r="VA42">
        <v>-7.4762855286419398</v>
      </c>
      <c r="VB42">
        <v>-10.277932158532799</v>
      </c>
      <c r="VC42">
        <v>-13.579749287165701</v>
      </c>
      <c r="VD42">
        <v>-9.4937322781187596</v>
      </c>
      <c r="VE42">
        <v>-7.8373743523204098</v>
      </c>
      <c r="VF42">
        <v>-9.0273609425284498</v>
      </c>
      <c r="VG42">
        <v>-10.552585833680199</v>
      </c>
      <c r="VH42">
        <v>-1.4914360676704299</v>
      </c>
      <c r="VI42">
        <v>-10.9409461691882</v>
      </c>
      <c r="VJ42">
        <v>-14.449435438489701</v>
      </c>
      <c r="VK42">
        <v>-9.68933025023731</v>
      </c>
      <c r="VL42">
        <v>-33.775592747626199</v>
      </c>
      <c r="VM42">
        <v>-9.7387284404702008</v>
      </c>
      <c r="VN42">
        <v>-3.6101615721929599</v>
      </c>
      <c r="VO42">
        <v>-2.7572572348590501</v>
      </c>
      <c r="VP42">
        <v>-6.3934357874218497</v>
      </c>
      <c r="VQ42">
        <v>-14.1593974059193</v>
      </c>
      <c r="VR42">
        <v>-3.9560246015058702</v>
      </c>
      <c r="VS42">
        <v>-6.3132247348853801</v>
      </c>
      <c r="VT42">
        <v>-6.8301113514084504</v>
      </c>
      <c r="VU42">
        <v>-14.773992166733599</v>
      </c>
      <c r="VV42">
        <v>-14.138812064605199</v>
      </c>
      <c r="VW42">
        <v>-8.0214799257250604</v>
      </c>
      <c r="VX42">
        <v>-12.4992580124617</v>
      </c>
      <c r="VY42">
        <v>-8.4556849242375502</v>
      </c>
      <c r="VZ42">
        <v>-1.8262384273838299</v>
      </c>
      <c r="WA42">
        <v>-7.1194768280362801</v>
      </c>
      <c r="WB42">
        <v>-9.7232690481445498</v>
      </c>
      <c r="WC42">
        <v>-6.8635359295079503</v>
      </c>
      <c r="WD42">
        <v>-3.5554174057122601</v>
      </c>
      <c r="WE42">
        <v>-4.7399844970978497</v>
      </c>
      <c r="WF42">
        <v>-5.8303139527169501</v>
      </c>
      <c r="WG42">
        <v>-16.491962592846502</v>
      </c>
      <c r="WH42">
        <v>-5.8273342948592104</v>
      </c>
      <c r="WI42">
        <v>-3.0391219501881599</v>
      </c>
      <c r="WJ42">
        <v>-15.604282828467801</v>
      </c>
      <c r="WK42">
        <v>-10.1423213782655</v>
      </c>
      <c r="WL42">
        <v>-6.4033864149344604</v>
      </c>
      <c r="WM42">
        <v>-19.916201816144401</v>
      </c>
      <c r="WN42">
        <v>-8.2688792705816603</v>
      </c>
      <c r="WO42">
        <v>-15.0689365194091</v>
      </c>
      <c r="WP42">
        <v>-17.547414026806099</v>
      </c>
      <c r="WQ42">
        <v>-19.234649987979299</v>
      </c>
      <c r="WR42">
        <v>-9.1641341096519398</v>
      </c>
      <c r="WS42">
        <v>-7.7855903315986801</v>
      </c>
      <c r="WT42">
        <v>-23.861245427042601</v>
      </c>
      <c r="WU42">
        <v>-8.7689963075806698</v>
      </c>
      <c r="WV42">
        <v>-7.3049202370231097</v>
      </c>
      <c r="WW42">
        <v>-3.4105104838245399</v>
      </c>
      <c r="WX42">
        <v>-12.0559461565459</v>
      </c>
      <c r="WY42">
        <v>-23.827396799906602</v>
      </c>
      <c r="WZ42">
        <v>-2.2952606086559499</v>
      </c>
      <c r="XA42">
        <v>-10.7780858248146</v>
      </c>
      <c r="XB42">
        <v>-8.9018164294883793</v>
      </c>
      <c r="XC42">
        <v>-15.359481839993499</v>
      </c>
      <c r="XD42">
        <v>-12.7154329931156</v>
      </c>
      <c r="XE42">
        <v>-14.323494790692299</v>
      </c>
      <c r="XF42">
        <v>-12.3316949911955</v>
      </c>
      <c r="XG42">
        <v>-9.5258398484581601</v>
      </c>
      <c r="XH42">
        <v>-15.5687980819062</v>
      </c>
      <c r="XI42">
        <v>-13.355477202050199</v>
      </c>
      <c r="XJ42">
        <v>-1.45918038392625</v>
      </c>
      <c r="XK42">
        <v>-12.287223007321099</v>
      </c>
      <c r="XL42">
        <v>-10.7956082747442</v>
      </c>
      <c r="XM42">
        <v>-5.0538528034247197</v>
      </c>
      <c r="XN42">
        <v>-5.00704490731124</v>
      </c>
      <c r="XO42">
        <v>-4.8294364335690396</v>
      </c>
      <c r="XP42">
        <v>-6.6072535046202203</v>
      </c>
      <c r="XQ42">
        <v>-16.797556566405</v>
      </c>
      <c r="XR42">
        <v>-5.9097784200326897</v>
      </c>
      <c r="XS42">
        <v>-5.84369897596281</v>
      </c>
      <c r="XT42">
        <v>-9.83640857142891</v>
      </c>
      <c r="XU42">
        <v>-7.72286755113171</v>
      </c>
      <c r="XV42">
        <v>-9.2838658592768297</v>
      </c>
      <c r="XW42">
        <v>-7.5593477766080897</v>
      </c>
      <c r="XX42">
        <v>-11.7883722165455</v>
      </c>
      <c r="XY42">
        <v>-9.5027883267316309</v>
      </c>
      <c r="XZ42">
        <v>-4.0886283742470404</v>
      </c>
      <c r="YA42">
        <v>-8.8262607569023395</v>
      </c>
      <c r="YB42">
        <v>-6.8611994722759304</v>
      </c>
      <c r="YC42">
        <v>-14.0510549262079</v>
      </c>
      <c r="YD42">
        <v>-14.7745099319019</v>
      </c>
      <c r="YE42">
        <v>-17.708176979229702</v>
      </c>
      <c r="YF42">
        <v>-11.9493819115511</v>
      </c>
      <c r="YG42">
        <v>-17.516093760903999</v>
      </c>
      <c r="YH42">
        <v>-19.429728071075999</v>
      </c>
      <c r="YI42">
        <v>-3.5397377114157398</v>
      </c>
      <c r="YJ42">
        <v>-2.6975326184835602</v>
      </c>
      <c r="YK42">
        <v>-5.26646894713463</v>
      </c>
      <c r="YL42">
        <v>-8.8213222506134095</v>
      </c>
      <c r="YM42">
        <v>-13.0238506717706</v>
      </c>
      <c r="YN42">
        <v>-6.7797702312505201</v>
      </c>
      <c r="YO42">
        <v>-16.550657470666899</v>
      </c>
      <c r="YP42">
        <v>-14.498389876026399</v>
      </c>
      <c r="YQ42">
        <v>-6.0046626129450003</v>
      </c>
      <c r="YR42">
        <v>-17.434435579511501</v>
      </c>
      <c r="YS42">
        <v>-10.89420170553</v>
      </c>
      <c r="YT42">
        <v>-8.7441548981131501</v>
      </c>
      <c r="YU42">
        <v>-7.52680587506475</v>
      </c>
      <c r="YV42">
        <v>-18.102649068458799</v>
      </c>
      <c r="YW42">
        <v>-18.806210968891101</v>
      </c>
      <c r="YX42">
        <v>-6.3603622925601302</v>
      </c>
      <c r="YY42">
        <v>-12.262153120727399</v>
      </c>
      <c r="YZ42">
        <v>-8.8643882834541099</v>
      </c>
      <c r="ZA42">
        <v>-10.696412526906199</v>
      </c>
      <c r="ZB42">
        <v>-5.32954363538175</v>
      </c>
      <c r="ZC42">
        <v>-9.3082716398057208</v>
      </c>
      <c r="ZD42">
        <v>-6.4847568743074397</v>
      </c>
      <c r="ZE42">
        <v>-6.4006664210940603</v>
      </c>
      <c r="ZF42">
        <v>-6.5136414889175303</v>
      </c>
      <c r="ZG42">
        <v>-17.297141422029</v>
      </c>
      <c r="ZH42">
        <v>-18.102692573364202</v>
      </c>
      <c r="ZI42">
        <v>-7.4825765635149004</v>
      </c>
      <c r="ZJ42">
        <v>-12.8943161012605</v>
      </c>
      <c r="ZK42">
        <v>-17.772568427676401</v>
      </c>
      <c r="ZL42">
        <v>-9.1661124723210605</v>
      </c>
      <c r="ZM42">
        <v>-6.1932757223370301</v>
      </c>
      <c r="ZN42">
        <v>-8.6314189583916896</v>
      </c>
      <c r="ZO42">
        <v>-11.956399541294401</v>
      </c>
      <c r="ZP42">
        <v>-7.2290805235839697</v>
      </c>
      <c r="ZQ42">
        <v>-6.4051247133596103</v>
      </c>
      <c r="ZR42">
        <v>-15.5472273030209</v>
      </c>
      <c r="ZS42">
        <v>-12.694240107606801</v>
      </c>
      <c r="ZT42">
        <v>-7.9847306607718496</v>
      </c>
      <c r="ZU42">
        <v>-5.0522583428001404</v>
      </c>
      <c r="ZV42">
        <v>-9.9815000725386103</v>
      </c>
      <c r="ZW42">
        <v>-7.7274512736110799</v>
      </c>
      <c r="ZX42">
        <v>-0.362187798093629</v>
      </c>
      <c r="ZY42">
        <v>-10.8613087523653</v>
      </c>
      <c r="ZZ42">
        <v>-5.2862853048858902</v>
      </c>
      <c r="AAA42">
        <v>-6.1168663747168104</v>
      </c>
      <c r="AAB42">
        <v>-11.7259793255316</v>
      </c>
      <c r="AAC42">
        <v>-12.780231169805701</v>
      </c>
      <c r="AAD42">
        <v>-14.008194829405101</v>
      </c>
      <c r="AAE42">
        <v>-9.6845524926994795</v>
      </c>
      <c r="AAF42">
        <v>-6.8686342544161798</v>
      </c>
      <c r="AAG42">
        <v>-6.7648037796743701</v>
      </c>
      <c r="AAH42">
        <v>-10.3402450298118</v>
      </c>
      <c r="AAI42">
        <v>-9.1118342459136592</v>
      </c>
      <c r="AAJ42">
        <v>-9.6294166643374108</v>
      </c>
      <c r="AAK42">
        <v>-10.959990734557501</v>
      </c>
      <c r="AAL42">
        <v>-13.861278120775999</v>
      </c>
      <c r="AAM42">
        <v>-11.3702752431186</v>
      </c>
      <c r="AAN42">
        <v>-8.0421462523178509</v>
      </c>
      <c r="AAO42">
        <v>-11.7590429884711</v>
      </c>
      <c r="AAP42">
        <v>-14.176052757542999</v>
      </c>
      <c r="AAQ42">
        <v>-6.1923330271770602</v>
      </c>
      <c r="AAR42">
        <v>-20.666562089000902</v>
      </c>
      <c r="AAS42">
        <v>-17.6564252736467</v>
      </c>
      <c r="AAT42">
        <v>-9.4593870801541602</v>
      </c>
      <c r="AAU42">
        <v>-9.8411990236926403</v>
      </c>
      <c r="AAV42">
        <v>-8.6130553115864092</v>
      </c>
      <c r="AAW42">
        <v>-6.0198124957991004</v>
      </c>
      <c r="AAX42">
        <v>-6.17297859932214</v>
      </c>
      <c r="AAY42">
        <v>-17.1844734017379</v>
      </c>
      <c r="AAZ42">
        <v>-1.9346156043109799</v>
      </c>
      <c r="ABA42">
        <v>-4.8025485737414302</v>
      </c>
      <c r="ABB42">
        <v>-10.669215493372</v>
      </c>
      <c r="ABC42">
        <v>-10.134171253794801</v>
      </c>
      <c r="ABD42">
        <v>-16.560239895428499</v>
      </c>
      <c r="ABE42">
        <v>-12.107066528211201</v>
      </c>
      <c r="ABF42">
        <v>-4.9912994082969799</v>
      </c>
      <c r="ABG42">
        <v>-11.763432416668801</v>
      </c>
      <c r="ABH42">
        <v>-14.909728052526299</v>
      </c>
      <c r="ABI42">
        <v>-4.9328317109492401</v>
      </c>
      <c r="ABJ42">
        <v>-8.1856011590112097</v>
      </c>
      <c r="ABK42">
        <v>-14.960910660945601</v>
      </c>
      <c r="ABL42">
        <v>-11.093414139118</v>
      </c>
      <c r="ABM42">
        <v>-5.6849785670819104</v>
      </c>
      <c r="ABN42">
        <v>-7.3884087206641</v>
      </c>
      <c r="ABO42">
        <v>-8.3889632478580403</v>
      </c>
      <c r="ABP42">
        <v>-5.2149539729156196</v>
      </c>
      <c r="ABQ42">
        <v>-7.65397669034272</v>
      </c>
      <c r="ABR42">
        <v>-8.599431173368</v>
      </c>
      <c r="ABS42">
        <v>-10.693344691423601</v>
      </c>
      <c r="ABT42">
        <v>-21.660395899398502</v>
      </c>
      <c r="ABU42">
        <v>-18.636859061613901</v>
      </c>
      <c r="ABV42">
        <v>-12.4256306582951</v>
      </c>
      <c r="ABW42">
        <v>-11.5886409873315</v>
      </c>
      <c r="ABX42">
        <v>-4.6162854437232301</v>
      </c>
      <c r="ABY42">
        <v>-14.391253845588601</v>
      </c>
      <c r="ABZ42">
        <v>-23.1119101707929</v>
      </c>
      <c r="ACA42">
        <v>-10.8510684762441</v>
      </c>
      <c r="ACB42">
        <v>-7.3861559059581303</v>
      </c>
      <c r="ACC42">
        <v>-10.5098840834995</v>
      </c>
      <c r="ACD42">
        <v>-10.605502021287499</v>
      </c>
      <c r="ACE42">
        <v>-12.2117358995401</v>
      </c>
      <c r="ACF42">
        <v>-19.745363618657301</v>
      </c>
      <c r="ACG42">
        <v>-6.6961748910289298</v>
      </c>
      <c r="ACH42">
        <v>-3.0950511192033101</v>
      </c>
      <c r="ACI42">
        <v>-15.512049425593</v>
      </c>
      <c r="ACJ42">
        <v>-19.3685713792032</v>
      </c>
      <c r="ACK42">
        <v>-1.4382568860462499</v>
      </c>
      <c r="ACL42">
        <v>-3.8338496192105298</v>
      </c>
      <c r="ACM42">
        <v>-8.9637347778967804</v>
      </c>
      <c r="ACN42">
        <v>-9.3294709696763203</v>
      </c>
      <c r="ACO42">
        <v>-1.84738180630927</v>
      </c>
      <c r="ACP42">
        <v>-5.7759193738052099</v>
      </c>
      <c r="ACQ42">
        <v>-4.9832232758963597</v>
      </c>
      <c r="ACR42">
        <v>-9.3258538298918605</v>
      </c>
      <c r="ACS42">
        <v>-7.9852205655423596</v>
      </c>
      <c r="ACT42">
        <v>-8.7890508611423304</v>
      </c>
      <c r="ACU42">
        <v>-6.7320137267817604</v>
      </c>
      <c r="ACV42">
        <v>-13.868815398199301</v>
      </c>
      <c r="ACW42">
        <v>-11.762697407103399</v>
      </c>
      <c r="ACX42">
        <v>-9.9194619357843106</v>
      </c>
      <c r="ACY42">
        <v>-8.0592453254219301</v>
      </c>
      <c r="ACZ42">
        <v>-14.0784937114186</v>
      </c>
      <c r="ADA42">
        <v>-11.913716174743101</v>
      </c>
      <c r="ADB42">
        <v>-12.247422942378099</v>
      </c>
      <c r="ADC42">
        <v>-3.3540577181350999</v>
      </c>
      <c r="ADD42">
        <v>-2.1615483426434099</v>
      </c>
      <c r="ADE42">
        <v>-15.8879505303325</v>
      </c>
      <c r="ADF42">
        <v>-9.1268790320997102</v>
      </c>
      <c r="ADG42">
        <v>-9.5694294709201095</v>
      </c>
      <c r="ADH42">
        <v>-7.4267831411830798</v>
      </c>
      <c r="ADI42">
        <v>-13.302818024934099</v>
      </c>
      <c r="ADJ42">
        <v>-17.424351153786301</v>
      </c>
      <c r="ADK42">
        <v>-9.6159866756140708</v>
      </c>
      <c r="ADL42">
        <v>-5.4966404730951997</v>
      </c>
      <c r="ADM42">
        <v>-3.8130291483342398</v>
      </c>
      <c r="ADN42">
        <v>-11.058283687678101</v>
      </c>
      <c r="ADO42">
        <v>-20.3460782671815</v>
      </c>
      <c r="ADP42">
        <v>-13.163557834019899</v>
      </c>
      <c r="ADQ42">
        <v>-6.6386798338458304</v>
      </c>
      <c r="ADR42">
        <v>-10.2959748704224</v>
      </c>
      <c r="ADS42">
        <v>-11.2010181716999</v>
      </c>
      <c r="ADT42">
        <v>-5.6326172524505598</v>
      </c>
      <c r="ADU42">
        <v>-19.745575642752801</v>
      </c>
      <c r="ADV42">
        <v>-3.5308182577467702</v>
      </c>
      <c r="ADW42">
        <v>-7.6906141885602901</v>
      </c>
      <c r="ADX42">
        <v>-20.705422799741601</v>
      </c>
      <c r="ADY42">
        <v>-6.5413220977336</v>
      </c>
      <c r="ADZ42">
        <v>-3.1705035773275698</v>
      </c>
      <c r="AEA42">
        <v>-5.06710994411364</v>
      </c>
      <c r="AEB42">
        <v>-5.4820376898213103</v>
      </c>
      <c r="AEC42">
        <v>-3.9947649719835301</v>
      </c>
      <c r="AED42">
        <v>-14.941726062357899</v>
      </c>
      <c r="AEE42">
        <v>-8.5860861318130901</v>
      </c>
      <c r="AEF42">
        <v>-4.3718721974680896</v>
      </c>
      <c r="AEG42">
        <v>-7.3969273879415596</v>
      </c>
      <c r="AEH42">
        <v>-7.1893786832583304</v>
      </c>
      <c r="AEI42">
        <v>-11.746773850828101</v>
      </c>
      <c r="AEJ42">
        <v>-8.0991643934021909</v>
      </c>
      <c r="AEK42">
        <v>-9.8544863332315096</v>
      </c>
      <c r="AEL42">
        <v>-4.0695629836584697</v>
      </c>
      <c r="AEM42">
        <v>-17.7568367959454</v>
      </c>
      <c r="AEN42">
        <v>-13.201282213513901</v>
      </c>
      <c r="AEO42">
        <v>-15.6904274039829</v>
      </c>
      <c r="AEP42">
        <v>-10.200099149941201</v>
      </c>
      <c r="AEQ42">
        <v>-2.7681209701011702</v>
      </c>
      <c r="AER42">
        <v>-10.8335551689808</v>
      </c>
      <c r="AES42">
        <v>-15.454035813388201</v>
      </c>
      <c r="AET42">
        <v>-5.3928137901905</v>
      </c>
      <c r="AEU42">
        <v>-4.8034433904853699</v>
      </c>
      <c r="AEV42">
        <v>-10.3707555391215</v>
      </c>
      <c r="AEW42">
        <v>-8.7118493834595903</v>
      </c>
      <c r="AEX42">
        <v>-5.7600306395432899</v>
      </c>
      <c r="AEY42">
        <v>-5.8275693593629097</v>
      </c>
      <c r="AEZ42">
        <v>-7.4103936990782699</v>
      </c>
      <c r="AFA42">
        <v>-11.263452225789599</v>
      </c>
      <c r="AFB42">
        <v>-6.24457266301025</v>
      </c>
      <c r="AFC42">
        <v>-9.1229043389218702</v>
      </c>
      <c r="AFD42">
        <v>-7.5801689854400003</v>
      </c>
      <c r="AFE42">
        <v>-9.9329710587052205</v>
      </c>
      <c r="AFF42">
        <v>-10.1962311442719</v>
      </c>
      <c r="AFG42">
        <v>-16.652976639514101</v>
      </c>
      <c r="AFH42">
        <v>-12.4563483404763</v>
      </c>
      <c r="AFI42">
        <v>-2.9632608569410799</v>
      </c>
      <c r="AFJ42">
        <v>-10.690772769306699</v>
      </c>
      <c r="AFK42">
        <v>-9.7401512325924102</v>
      </c>
      <c r="AFL42">
        <v>-6.8014641756102501</v>
      </c>
      <c r="AFM42">
        <v>-7.54931228507286</v>
      </c>
      <c r="AFN42">
        <v>-7.76351603291124</v>
      </c>
      <c r="AFO42">
        <v>-7.4760182256986196</v>
      </c>
      <c r="AFP42">
        <v>-11.7418902249459</v>
      </c>
      <c r="AFQ42">
        <v>-5.6161495082649804</v>
      </c>
      <c r="AFR42">
        <v>-11.045045016700399</v>
      </c>
      <c r="AFS42">
        <v>-10.773865866115701</v>
      </c>
      <c r="AFT42">
        <v>-7.2604441742939496</v>
      </c>
      <c r="AFU42">
        <v>-4.5119276557737198</v>
      </c>
      <c r="AFV42">
        <v>-9.2081167361141407</v>
      </c>
      <c r="AFW42">
        <v>-12.090857433436399</v>
      </c>
      <c r="AFX42">
        <v>-10.981157380811601</v>
      </c>
      <c r="AFY42">
        <v>-12.628872124429099</v>
      </c>
      <c r="AFZ42">
        <v>-6.7786777219820902</v>
      </c>
      <c r="AGA42">
        <v>-15.822817936221099</v>
      </c>
      <c r="AGB42">
        <v>-20.392494651387899</v>
      </c>
      <c r="AGC42">
        <v>-6.3994805537001902</v>
      </c>
      <c r="AGD42">
        <v>-2.84032510806139</v>
      </c>
      <c r="AGE42">
        <v>-10.2264898399362</v>
      </c>
      <c r="AGF42">
        <v>-7.5904712902942002</v>
      </c>
      <c r="AGG42">
        <v>-7.8427439722560699</v>
      </c>
      <c r="AGH42">
        <v>-6.2811451108056504</v>
      </c>
      <c r="AGI42">
        <v>-13.981358026154</v>
      </c>
      <c r="AGJ42">
        <v>-8.7618560165127501</v>
      </c>
      <c r="AGK42">
        <v>-15.697129698157999</v>
      </c>
      <c r="AGL42">
        <v>-32.762321927720997</v>
      </c>
      <c r="AGM42">
        <v>-5.9040837949686704</v>
      </c>
      <c r="AGN42">
        <v>-10.4486844883695</v>
      </c>
      <c r="AGO42">
        <v>-5.1269937309722602</v>
      </c>
      <c r="AGP42">
        <v>-2.5270217626267</v>
      </c>
      <c r="AGQ42">
        <v>-25.328457789568301</v>
      </c>
      <c r="AGR42">
        <v>-6.1786176408989499</v>
      </c>
      <c r="AGS42">
        <v>-14.2548197882144</v>
      </c>
      <c r="AGT42">
        <v>-12.2945109071254</v>
      </c>
      <c r="AGU42">
        <v>-9.2016323045494399</v>
      </c>
      <c r="AGV42">
        <v>-6.2980820243398599</v>
      </c>
      <c r="AGW42">
        <v>-15.1778929642535</v>
      </c>
      <c r="AGX42">
        <v>-3.8318534583909201</v>
      </c>
      <c r="AGY42">
        <v>-9.0406264478679699</v>
      </c>
      <c r="AGZ42">
        <v>-13.6070687697878</v>
      </c>
      <c r="AHA42">
        <v>-13.241739286008899</v>
      </c>
      <c r="AHB42">
        <v>-12.7476583326171</v>
      </c>
      <c r="AHC42">
        <v>-8.7001285010168203</v>
      </c>
      <c r="AHD42">
        <v>-17.076001983944799</v>
      </c>
      <c r="AHE42">
        <v>-9.7445025324510901</v>
      </c>
      <c r="AHF42">
        <v>-13.9108754762381</v>
      </c>
      <c r="AHG42">
        <v>-4.9050436140657299</v>
      </c>
      <c r="AHH42">
        <v>-4.6430427311897802</v>
      </c>
      <c r="AHI42">
        <v>-7.2061599153939504</v>
      </c>
      <c r="AHJ42">
        <v>-10.379069960125699</v>
      </c>
      <c r="AHK42">
        <v>-12.007761325797199</v>
      </c>
      <c r="AHL42">
        <v>-6.2093420123500804</v>
      </c>
      <c r="AHM42">
        <v>-7.30114091590616</v>
      </c>
      <c r="AHN42">
        <v>-10.928996176479201</v>
      </c>
      <c r="AHO42">
        <v>-8.2232215065797298</v>
      </c>
      <c r="AHP42">
        <v>-10.050718251678999</v>
      </c>
      <c r="AHQ42">
        <v>-2.5388362348181199</v>
      </c>
      <c r="AHR42">
        <v>-2.8781894442227598</v>
      </c>
      <c r="AHS42">
        <v>-16.509462554840301</v>
      </c>
      <c r="AHT42">
        <v>-5.2231353037062203</v>
      </c>
      <c r="AHU42">
        <v>-11.837661779527201</v>
      </c>
      <c r="AHV42">
        <v>-4.2083321768533901</v>
      </c>
      <c r="AHW42">
        <v>-20.9452107080965</v>
      </c>
      <c r="AHX42">
        <v>-4.8794576146098603</v>
      </c>
      <c r="AHY42">
        <v>-4.9003779347052303</v>
      </c>
      <c r="AHZ42">
        <v>-7.6564107223065001</v>
      </c>
      <c r="AIA42">
        <v>-3.4212490363781898</v>
      </c>
      <c r="AIB42">
        <v>-12.9607280869138</v>
      </c>
      <c r="AIC42">
        <v>-4.0479263737895499</v>
      </c>
      <c r="AID42">
        <v>-17.828618563354901</v>
      </c>
      <c r="AIE42">
        <v>-12.596513306698601</v>
      </c>
      <c r="AIF42">
        <v>-12.292907570332</v>
      </c>
      <c r="AIG42">
        <v>-20.649665507199401</v>
      </c>
      <c r="AIH42">
        <v>-8.89021645268841</v>
      </c>
      <c r="AII42">
        <v>-10.6301292622475</v>
      </c>
      <c r="AIJ42">
        <v>-18.805421990985899</v>
      </c>
      <c r="AIK42">
        <v>-12.2677109675694</v>
      </c>
      <c r="AIL42">
        <v>-24.360565301762499</v>
      </c>
      <c r="AIM42">
        <v>-15.0493118719753</v>
      </c>
      <c r="AIN42">
        <v>-15.0404218744284</v>
      </c>
      <c r="AIO42">
        <v>-5.03765864124406</v>
      </c>
      <c r="AIP42">
        <v>-17.527784944497</v>
      </c>
      <c r="AIQ42">
        <v>-3.5613528958178602</v>
      </c>
      <c r="AIR42">
        <v>-17.1845235271409</v>
      </c>
      <c r="AIS42">
        <v>-6.4656848083732301</v>
      </c>
      <c r="AIT42">
        <v>-0.41860257847440602</v>
      </c>
      <c r="AIU42">
        <v>-6.2472292734853996</v>
      </c>
      <c r="AIV42">
        <v>-4.8991856507693399</v>
      </c>
      <c r="AIW42">
        <v>-9.7607819247410799</v>
      </c>
      <c r="AIX42">
        <v>-4.4395263613003504</v>
      </c>
      <c r="AIY42">
        <v>-5.5823554166474301</v>
      </c>
      <c r="AIZ42">
        <v>-11.9954259790264</v>
      </c>
      <c r="AJA42">
        <v>-4.2850894398900996</v>
      </c>
      <c r="AJB42">
        <v>-7.2037503860268801</v>
      </c>
      <c r="AJC42">
        <v>-6.9080241981028498</v>
      </c>
      <c r="AJD42">
        <v>-13.217212968095399</v>
      </c>
      <c r="AJE42">
        <v>-6.5686311692283503</v>
      </c>
      <c r="AJF42">
        <v>-11.5670827315781</v>
      </c>
      <c r="AJG42">
        <v>-11.006191360098899</v>
      </c>
      <c r="AJH42">
        <v>-7.3749950272561202</v>
      </c>
      <c r="AJI42">
        <v>-6.6549804767169602</v>
      </c>
      <c r="AJJ42">
        <v>-15.895135556179699</v>
      </c>
      <c r="AJK42">
        <v>-6.5103717003539696</v>
      </c>
      <c r="AJL42">
        <v>-21.576515770624301</v>
      </c>
      <c r="AJM42">
        <v>-2.9274389217549102</v>
      </c>
      <c r="AJN42">
        <v>-12.335516030608</v>
      </c>
      <c r="AJO42">
        <v>-3.57751641254342</v>
      </c>
      <c r="AJP42">
        <v>-18.311224672998399</v>
      </c>
      <c r="AJQ42">
        <v>-9.61850342380359</v>
      </c>
      <c r="AJR42">
        <v>-18.5676395752802</v>
      </c>
      <c r="AJS42">
        <v>-3.0712842238953901</v>
      </c>
      <c r="AJT42">
        <v>-2.6228559652268801</v>
      </c>
      <c r="AJU42">
        <v>-12.5880449041272</v>
      </c>
      <c r="AJV42">
        <v>-7.1262122309160301</v>
      </c>
      <c r="AJW42">
        <v>-41.480971328378203</v>
      </c>
      <c r="AJX42">
        <v>-4.1154848061790101</v>
      </c>
      <c r="AJY42">
        <v>-10.0624971109988</v>
      </c>
      <c r="AJZ42">
        <v>-11.6178774646182</v>
      </c>
      <c r="AKA42">
        <v>-4.8542479757216803</v>
      </c>
      <c r="AKB42">
        <v>-11.4009428883884</v>
      </c>
      <c r="AKC42">
        <v>-16.105162499736601</v>
      </c>
      <c r="AKD42">
        <v>-9.74498695751981</v>
      </c>
      <c r="AKE42">
        <v>-6.9119154312018898</v>
      </c>
      <c r="AKF42">
        <v>-20.983254453518601</v>
      </c>
      <c r="AKG42">
        <v>-20.427046675915101</v>
      </c>
      <c r="AKH42">
        <v>-3.8811095268666</v>
      </c>
      <c r="AKI42">
        <v>-9.3411486194641196</v>
      </c>
      <c r="AKJ42">
        <v>-9.0980623045726396</v>
      </c>
      <c r="AKK42">
        <v>-10.070434791761199</v>
      </c>
      <c r="AKL42">
        <v>-15.1566358358928</v>
      </c>
      <c r="AKM42">
        <v>-11.972049638331599</v>
      </c>
      <c r="AKN42">
        <v>-6.2864610288941103</v>
      </c>
      <c r="AKO42">
        <v>-9.7988177556521201</v>
      </c>
      <c r="AKP42">
        <v>-16.241344335346898</v>
      </c>
      <c r="AKQ42">
        <v>-10.510423026906199</v>
      </c>
      <c r="AKR42">
        <v>-15.387617272177</v>
      </c>
      <c r="AKS42">
        <v>-14.8435031689231</v>
      </c>
      <c r="AKT42">
        <v>-6.1308808171691602</v>
      </c>
      <c r="AKU42">
        <v>-32.594536642266398</v>
      </c>
      <c r="AKV42">
        <v>-8.9391318550866607</v>
      </c>
      <c r="AKW42">
        <v>-2.2911134427563402</v>
      </c>
      <c r="AKX42">
        <v>-15.127308461454</v>
      </c>
      <c r="AKY42">
        <v>-10.4549664147219</v>
      </c>
      <c r="AKZ42">
        <v>-7.78483437112234</v>
      </c>
      <c r="ALA42">
        <v>-6.1128948360691604</v>
      </c>
      <c r="ALB42">
        <v>-10.7739253585904</v>
      </c>
      <c r="ALC42">
        <v>-17.0278414831606</v>
      </c>
      <c r="ALD42">
        <v>-4.49850571351468</v>
      </c>
      <c r="ALE42">
        <v>-18.409982167583198</v>
      </c>
      <c r="ALF42">
        <v>-6.9681531088686199</v>
      </c>
      <c r="ALG42">
        <v>-9.9950247929355704</v>
      </c>
      <c r="ALH42">
        <v>-9.4450957765646706</v>
      </c>
      <c r="ALI42">
        <v>-11.871011741336901</v>
      </c>
      <c r="ALJ42">
        <v>-7.8962352205998902</v>
      </c>
      <c r="ALK42">
        <v>-11.7964529346417</v>
      </c>
      <c r="ALL42">
        <v>-13.6351927132052</v>
      </c>
      <c r="ALM42">
        <v>-6.27690393220632</v>
      </c>
      <c r="ALN42">
        <v>-8.0198948053366603</v>
      </c>
      <c r="ALO42">
        <v>-10.2851226397754</v>
      </c>
      <c r="ALP42">
        <v>-4.4341007286584802</v>
      </c>
      <c r="ALQ42">
        <v>-8.4347892617135507</v>
      </c>
      <c r="ALR42">
        <v>-6.6901991002165202</v>
      </c>
      <c r="ALS42">
        <v>-11.1642265967991</v>
      </c>
      <c r="ALT42">
        <v>-12.692895089270101</v>
      </c>
      <c r="ALU42">
        <v>-6.7459469952031004</v>
      </c>
      <c r="ALV42">
        <v>-0.75876509600050202</v>
      </c>
      <c r="ALW42">
        <v>-15.852451993541401</v>
      </c>
      <c r="ALX42">
        <v>-8.7615264972852192</v>
      </c>
      <c r="ALY42">
        <v>-18.722427664515099</v>
      </c>
      <c r="ALZ42">
        <v>-3.06312280894304</v>
      </c>
      <c r="AMA42">
        <v>-9.3633023394606294</v>
      </c>
      <c r="AMB42">
        <v>-13.0161613370749</v>
      </c>
      <c r="AMC42">
        <v>-9.5553122148062393</v>
      </c>
      <c r="AMD42">
        <v>-12.5108703986163</v>
      </c>
      <c r="AME42">
        <v>-13.6116578563392</v>
      </c>
      <c r="AMF42">
        <v>-11.342842899064699</v>
      </c>
      <c r="AMG42">
        <v>-6.2193339796149001</v>
      </c>
      <c r="AMH42">
        <v>-16.198957638963702</v>
      </c>
      <c r="AMI42">
        <v>-3.5548288905770802</v>
      </c>
      <c r="AMJ42">
        <v>-11.511292834628</v>
      </c>
      <c r="AMK42">
        <v>-8.6693628565596708</v>
      </c>
      <c r="AML42">
        <v>-15.123504124539</v>
      </c>
      <c r="AMM42">
        <v>-7.4395220253591701</v>
      </c>
      <c r="AMN42">
        <v>-18.266760516879302</v>
      </c>
      <c r="AMO42">
        <v>-5.7342393125270004</v>
      </c>
      <c r="AMP42">
        <v>-6.8873939785438596</v>
      </c>
      <c r="AMQ42">
        <v>-7.6449179693876204</v>
      </c>
      <c r="AMR42">
        <v>-8.2769654452296795</v>
      </c>
      <c r="AMS42">
        <v>-19.347568782572399</v>
      </c>
      <c r="AMT42">
        <v>-16.703800856742799</v>
      </c>
      <c r="AMU42">
        <v>-5.7871863593155402</v>
      </c>
      <c r="AMV42">
        <v>-8.9953677281308195</v>
      </c>
      <c r="AMW42">
        <v>-6.8195305220078799</v>
      </c>
      <c r="AMX42">
        <v>-15.2283023456195</v>
      </c>
      <c r="AMY42">
        <v>-16.462057360165399</v>
      </c>
      <c r="AMZ42">
        <v>-9.4091737328191698</v>
      </c>
      <c r="ANA42">
        <v>-19.690489866136001</v>
      </c>
      <c r="ANB42">
        <v>-4.6210137032208802</v>
      </c>
      <c r="ANC42">
        <v>-16.7737594417334</v>
      </c>
      <c r="AND42">
        <v>-14.4617425869176</v>
      </c>
      <c r="ANE42">
        <v>-15.2460862021487</v>
      </c>
      <c r="ANF42">
        <v>-7.4558461293166802</v>
      </c>
      <c r="ANG42">
        <v>-11.3546388134802</v>
      </c>
      <c r="ANH42">
        <v>-9.1603437458686603</v>
      </c>
      <c r="ANI42">
        <v>-11.8556433021463</v>
      </c>
      <c r="ANJ42">
        <v>-6.6674410379592404</v>
      </c>
      <c r="ANK42">
        <v>-8.2729832352487502</v>
      </c>
      <c r="ANL42">
        <v>-25.139127948466399</v>
      </c>
      <c r="ANM42">
        <v>-14.293150623257199</v>
      </c>
      <c r="ANN42">
        <v>-4.1771215920405798</v>
      </c>
      <c r="ANO42">
        <v>-5.6493806082016</v>
      </c>
      <c r="ANP42">
        <v>-11.2051536148018</v>
      </c>
      <c r="ANQ42">
        <v>-4.1260845636083401</v>
      </c>
      <c r="ANR42">
        <v>-11.299973697870399</v>
      </c>
      <c r="ANS42">
        <v>-3.8043481695625898</v>
      </c>
      <c r="ANT42">
        <v>-4.0386195261320399</v>
      </c>
      <c r="ANU42">
        <v>-13.771805557400199</v>
      </c>
      <c r="ANV42">
        <v>-5.9799369513570202</v>
      </c>
      <c r="ANW42">
        <v>-8.1397282812990301</v>
      </c>
      <c r="ANX42">
        <v>-6.4378664310526696</v>
      </c>
      <c r="ANY42">
        <v>-18.881112756555599</v>
      </c>
      <c r="ANZ42">
        <v>-13.9423986972697</v>
      </c>
      <c r="AOA42">
        <v>-10.6544240244425</v>
      </c>
      <c r="AOB42">
        <v>-14.1830205695715</v>
      </c>
      <c r="AOC42">
        <v>-5.83794655225054</v>
      </c>
      <c r="AOD42">
        <v>-5.60721533970497</v>
      </c>
      <c r="AOE42">
        <v>-14.9480421145687</v>
      </c>
      <c r="AOF42">
        <v>-10.0088000169705</v>
      </c>
      <c r="AOG42">
        <v>-3.35642888520383</v>
      </c>
      <c r="AOH42">
        <v>-18.408990382022999</v>
      </c>
      <c r="AOI42">
        <v>-7.3320378316303998</v>
      </c>
      <c r="AOJ42">
        <v>-5.1436004391915198</v>
      </c>
      <c r="AOK42">
        <v>-8.2301300006969598</v>
      </c>
      <c r="AOL42">
        <v>-14.880516057505</v>
      </c>
      <c r="AOM42">
        <v>-6.9864041826544998</v>
      </c>
      <c r="AON42">
        <v>-12.961549626697201</v>
      </c>
      <c r="AOO42">
        <v>-6.42338452701898</v>
      </c>
      <c r="AOP42">
        <v>-6.1302839865671501</v>
      </c>
      <c r="AOQ42">
        <v>-9.7448192165261105</v>
      </c>
      <c r="AOR42">
        <v>-6.9883016740307404</v>
      </c>
      <c r="AOS42">
        <v>-19.3982785485717</v>
      </c>
      <c r="AOT42">
        <v>-8.6936166315396708</v>
      </c>
      <c r="AOU42">
        <v>-18.360038338915299</v>
      </c>
      <c r="AOV42">
        <v>-3.7978281203962201</v>
      </c>
      <c r="AOW42">
        <v>-15.0236768813973</v>
      </c>
      <c r="AOX42">
        <v>-8.1657658118219594</v>
      </c>
      <c r="AOY42">
        <v>-9.1561799674791793</v>
      </c>
      <c r="AOZ42">
        <v>-15.792714914047499</v>
      </c>
      <c r="APA42">
        <v>-8.6021392013900897</v>
      </c>
      <c r="APB42">
        <v>-5.4737889085101301</v>
      </c>
      <c r="APC42">
        <v>-5.6535678281540198</v>
      </c>
      <c r="APD42">
        <v>-8.6640525005795404</v>
      </c>
      <c r="APE42">
        <v>-23.5882398708826</v>
      </c>
      <c r="APF42">
        <v>-5.9165306652999501</v>
      </c>
      <c r="APG42">
        <v>-11.425129884535</v>
      </c>
      <c r="APH42">
        <v>-12.514147692007001</v>
      </c>
      <c r="API42">
        <v>-8.0909839237848509</v>
      </c>
      <c r="APJ42">
        <v>-4.0838476254023997</v>
      </c>
      <c r="APK42">
        <v>-12.0650763880175</v>
      </c>
      <c r="APL42">
        <v>-20.7204822777672</v>
      </c>
      <c r="APM42">
        <v>-9.7712480643927808</v>
      </c>
      <c r="APN42">
        <v>-9.3776239144260707</v>
      </c>
      <c r="APO42">
        <v>-7.6706989962535497</v>
      </c>
      <c r="APP42">
        <v>-7.8088591888498202</v>
      </c>
      <c r="APQ42">
        <v>-28.398811178908399</v>
      </c>
      <c r="APR42">
        <v>-4.4772510862186996</v>
      </c>
      <c r="APS42">
        <v>-6.8460186475175799</v>
      </c>
      <c r="APT42">
        <v>-12.6239310148692</v>
      </c>
      <c r="APU42">
        <v>-9.2253790503055804</v>
      </c>
      <c r="APV42">
        <v>-6.4784393439616696</v>
      </c>
      <c r="APW42">
        <v>-5.50186105493521</v>
      </c>
      <c r="APX42">
        <v>-8.8321768168009402</v>
      </c>
      <c r="APY42">
        <v>-4.47492038500818</v>
      </c>
      <c r="APZ42">
        <v>-6.7150711193225696</v>
      </c>
      <c r="AQA42">
        <v>-15.4663509179715</v>
      </c>
      <c r="AQB42">
        <v>-9.3606185075148893</v>
      </c>
      <c r="AQC42">
        <v>-20.184179913632999</v>
      </c>
      <c r="AQD42">
        <v>-13.973274205170201</v>
      </c>
      <c r="AQE42">
        <v>-18.285699317681701</v>
      </c>
      <c r="AQF42">
        <v>-9.5395575040315101</v>
      </c>
      <c r="AQG42">
        <v>-10.785537291492099</v>
      </c>
      <c r="AQH42">
        <v>-6.0209211569039098</v>
      </c>
      <c r="AQI42">
        <v>-7.0372592987151004</v>
      </c>
      <c r="AQJ42">
        <v>-8.9337309134505993</v>
      </c>
      <c r="AQK42">
        <v>-2.8870212854708699</v>
      </c>
      <c r="AQL42">
        <v>-9.1232203857357508</v>
      </c>
      <c r="AQM42">
        <v>-6.0046594773401702</v>
      </c>
      <c r="AQN42">
        <v>-45.8764905017103</v>
      </c>
      <c r="AQO42">
        <v>-10.332482201451301</v>
      </c>
      <c r="AQP42">
        <v>-7.75411979612716</v>
      </c>
      <c r="AQQ42">
        <v>-4.4071002849749998</v>
      </c>
      <c r="AQR42">
        <v>-29.992676448392299</v>
      </c>
      <c r="AQS42">
        <v>-12.7009764558745</v>
      </c>
      <c r="AQT42">
        <v>-3.1501346189264998</v>
      </c>
      <c r="AQU42">
        <v>-14.737053803763001</v>
      </c>
      <c r="AQV42">
        <v>-6.8588793368027696</v>
      </c>
      <c r="AQW42">
        <v>-9.4591424196994502</v>
      </c>
      <c r="AQX42">
        <v>-5.7885406965894504</v>
      </c>
      <c r="AQY42">
        <v>-4.8492349394975598</v>
      </c>
      <c r="AQZ42">
        <v>-9.5841698025619504</v>
      </c>
      <c r="ARA42">
        <v>-12.2374708438164</v>
      </c>
      <c r="ARB42">
        <v>-9.9985547222199198</v>
      </c>
      <c r="ARC42">
        <v>-7.4816050988899603</v>
      </c>
      <c r="ARD42">
        <v>-8.4997894257565498</v>
      </c>
      <c r="ARE42">
        <v>-19.260300513085198</v>
      </c>
      <c r="ARF42">
        <v>-8.2797398183499205</v>
      </c>
      <c r="ARG42">
        <v>-1.6121627878461</v>
      </c>
      <c r="ARH42">
        <v>-6.8366103058886001</v>
      </c>
      <c r="ARI42">
        <v>-10.371355411893701</v>
      </c>
      <c r="ARJ42">
        <v>-4.4893444010503698</v>
      </c>
      <c r="ARK42">
        <v>-5.5874469173528798</v>
      </c>
      <c r="ARL42">
        <v>-14.871266704064601</v>
      </c>
      <c r="ARM42">
        <v>-14.5723790643087</v>
      </c>
      <c r="ARN42">
        <v>-2.7815531465185499</v>
      </c>
      <c r="ARO42">
        <v>-0.70035116557613697</v>
      </c>
      <c r="ARP42">
        <v>-11.0686459104957</v>
      </c>
      <c r="ARQ42">
        <v>-4.6034394224313901</v>
      </c>
      <c r="ARR42">
        <v>-9.4837853998068091</v>
      </c>
      <c r="ARS42">
        <v>-6.2656177011100196</v>
      </c>
      <c r="ART42">
        <v>-15.057916060827299</v>
      </c>
      <c r="ARU42">
        <v>-9.7369275696103692</v>
      </c>
      <c r="ARV42">
        <v>-5.27094565580507</v>
      </c>
      <c r="ARW42">
        <v>-5.4938852883848304</v>
      </c>
      <c r="ARX42">
        <v>-8.2717110112714902</v>
      </c>
      <c r="ARY42">
        <v>-10.098261940689699</v>
      </c>
      <c r="ARZ42">
        <v>-13.312766812841099</v>
      </c>
      <c r="ASA42">
        <v>-5.6914758405625303</v>
      </c>
      <c r="ASB42">
        <v>-11.157914909487401</v>
      </c>
      <c r="ASC42">
        <v>-19.898620693494301</v>
      </c>
      <c r="ASD42">
        <v>-8.0668553897076798</v>
      </c>
      <c r="ASE42">
        <v>-21.276617266660299</v>
      </c>
      <c r="ASF42">
        <v>-6.1089741853276696</v>
      </c>
      <c r="ASG42">
        <v>-20.814405405446799</v>
      </c>
      <c r="ASH42">
        <v>-17.8745927678793</v>
      </c>
      <c r="ASI42">
        <v>-13.7586314261782</v>
      </c>
      <c r="ASJ42">
        <v>-6.7874158254219896</v>
      </c>
      <c r="ASK42">
        <v>-11.2377257021794</v>
      </c>
      <c r="ASL42">
        <v>-16.919845713371402</v>
      </c>
      <c r="ASM42">
        <v>-10.077436092349</v>
      </c>
      <c r="ASN42">
        <v>-21.000913078863501</v>
      </c>
      <c r="ASO42">
        <v>-15.669912710059499</v>
      </c>
      <c r="ASP42">
        <v>-17.809839992797201</v>
      </c>
      <c r="ASQ42">
        <v>-10.675343309913</v>
      </c>
      <c r="ASR42">
        <v>-2.8109215511663899</v>
      </c>
      <c r="ASS42">
        <v>-13.199582545403199</v>
      </c>
      <c r="AST42">
        <v>-9.3962972482680698</v>
      </c>
      <c r="ASU42">
        <v>-19.1601581873072</v>
      </c>
      <c r="ASV42">
        <v>-4.8806720249008597</v>
      </c>
      <c r="ASW42">
        <v>-8.2139041741036802</v>
      </c>
      <c r="ASX42">
        <v>-2.5196976217987102</v>
      </c>
      <c r="ASY42">
        <v>-14.385525013057601</v>
      </c>
      <c r="ASZ42">
        <v>-8.1833542542456108</v>
      </c>
      <c r="ATA42">
        <v>-7.5823674453599503</v>
      </c>
      <c r="ATB42">
        <v>-2.9349942681941998</v>
      </c>
      <c r="ATC42">
        <v>-4.5273139065030303</v>
      </c>
      <c r="ATD42">
        <v>-5.9437281187765096</v>
      </c>
      <c r="ATE42">
        <v>-5.8943612255941096</v>
      </c>
      <c r="ATF42">
        <v>-5.1212921545399004</v>
      </c>
      <c r="ATG42">
        <v>-7.5454222128876403</v>
      </c>
      <c r="ATH42">
        <v>-16.581245868901402</v>
      </c>
      <c r="ATI42">
        <v>-12.2785836295854</v>
      </c>
      <c r="ATJ42">
        <v>-7.51595762608338</v>
      </c>
      <c r="ATK42">
        <v>-8.0609468060392793</v>
      </c>
      <c r="ATL42">
        <v>-8.9896719390206403</v>
      </c>
      <c r="ATM42">
        <v>-7.4499820685634903</v>
      </c>
      <c r="ATN42">
        <v>-14.7008262940835</v>
      </c>
      <c r="ATO42">
        <v>-18.246562954581801</v>
      </c>
      <c r="ATP42">
        <v>-18.4723560176439</v>
      </c>
      <c r="ATQ42">
        <v>-2.4433851990217201</v>
      </c>
      <c r="ATR42">
        <v>-13.697858033043101</v>
      </c>
      <c r="ATS42">
        <v>-7.4305313819694998</v>
      </c>
      <c r="ATT42">
        <v>-14.4393927776959</v>
      </c>
      <c r="ATU42">
        <v>-11.7273091180438</v>
      </c>
      <c r="ATV42">
        <v>-16.877638194862499</v>
      </c>
      <c r="ATW42">
        <v>-13.274878757698801</v>
      </c>
      <c r="ATX42">
        <v>-11.2134799628487</v>
      </c>
      <c r="ATY42">
        <v>-5.5066624061579699</v>
      </c>
      <c r="ATZ42">
        <v>-3.3917812286492199</v>
      </c>
      <c r="AUA42">
        <v>-5.2620602196942601</v>
      </c>
      <c r="AUB42">
        <v>-12.4008708538297</v>
      </c>
      <c r="AUC42">
        <v>-8.1144791046422409</v>
      </c>
      <c r="AUD42">
        <v>-7.0070678853267596</v>
      </c>
      <c r="AUE42">
        <v>-8.6805370004588607</v>
      </c>
      <c r="AUF42">
        <v>-3.5470443760671602</v>
      </c>
      <c r="AUG42">
        <v>-26.949773476591801</v>
      </c>
      <c r="AUH42">
        <v>-17.682513311621801</v>
      </c>
      <c r="AUI42">
        <v>-29.291361293476601</v>
      </c>
      <c r="AUJ42">
        <v>-8.4444901938722996</v>
      </c>
      <c r="AUK42">
        <v>-12.377925624060101</v>
      </c>
      <c r="AUL42">
        <v>-13.596154378661399</v>
      </c>
      <c r="AUM42">
        <v>-10.4869483068489</v>
      </c>
      <c r="AUN42">
        <v>-20.251912940118402</v>
      </c>
      <c r="AUO42">
        <v>-10.1395926533731</v>
      </c>
      <c r="AUP42">
        <v>-9.6324494099457407</v>
      </c>
      <c r="AUQ42">
        <v>-19.676694051646798</v>
      </c>
      <c r="AUR42">
        <v>-2.69242332981975</v>
      </c>
      <c r="AUS42">
        <v>-19.266566634934399</v>
      </c>
      <c r="AUT42">
        <v>-12.4844390707431</v>
      </c>
      <c r="AUU42">
        <v>-7.2040435709386097</v>
      </c>
      <c r="AUV42">
        <v>-10.877479610682901</v>
      </c>
      <c r="AUW42">
        <v>-6.5073715039021902</v>
      </c>
      <c r="AUX42">
        <v>-11.711980936501901</v>
      </c>
      <c r="AUY42">
        <v>-7.4877474649921103</v>
      </c>
      <c r="AUZ42">
        <v>-8.5921371600054499</v>
      </c>
      <c r="AVA42">
        <v>-5.6013680067861698</v>
      </c>
      <c r="AVB42">
        <v>-7.15205391793919</v>
      </c>
      <c r="AVC42">
        <v>-2.60211023193057</v>
      </c>
      <c r="AVD42">
        <v>-9.1088060264154098</v>
      </c>
      <c r="AVE42">
        <v>-8.6546721413136503</v>
      </c>
      <c r="AVF42">
        <v>-11.93270871799</v>
      </c>
      <c r="AVG42">
        <v>-7.5778993731930804</v>
      </c>
      <c r="AVH42">
        <v>-4.8118461722451098</v>
      </c>
      <c r="AVI42">
        <v>-13.7918510869321</v>
      </c>
      <c r="AVJ42">
        <v>-12.3915653330642</v>
      </c>
      <c r="AVK42">
        <v>-13.7286785959552</v>
      </c>
      <c r="AVL42">
        <v>-4.2224284460025103</v>
      </c>
      <c r="AVM42">
        <v>-4.2434781953806198</v>
      </c>
      <c r="AVN42">
        <v>-8.9601340162794507</v>
      </c>
      <c r="AVO42">
        <v>-12.0235383596214</v>
      </c>
      <c r="AVP42">
        <v>-3.6647865916328901</v>
      </c>
      <c r="AVQ42">
        <v>-11.0813747940035</v>
      </c>
      <c r="AVR42">
        <v>-9.1675452661463908</v>
      </c>
      <c r="AVS42">
        <v>-17.2934425337207</v>
      </c>
      <c r="AVT42">
        <v>-13.1851093724372</v>
      </c>
      <c r="AVU42">
        <v>-6.1981733593714496</v>
      </c>
      <c r="AVV42">
        <v>-8.2650368734778699</v>
      </c>
      <c r="AVW42">
        <v>-6.4241537600283296</v>
      </c>
      <c r="AVX42">
        <v>-4.8701045912625602</v>
      </c>
      <c r="AVY42">
        <v>-10.6096385867374</v>
      </c>
      <c r="AVZ42">
        <v>-10.4006341641918</v>
      </c>
      <c r="AWA42">
        <v>-17.2286667761764</v>
      </c>
      <c r="AWB42">
        <v>-12.7689887946516</v>
      </c>
      <c r="AWC42">
        <v>-5.2534996091629296</v>
      </c>
      <c r="AWD42">
        <v>-10.5083841615259</v>
      </c>
      <c r="AWE42">
        <v>-8.9987412794063992</v>
      </c>
      <c r="AWF42">
        <v>-14.08941291725</v>
      </c>
      <c r="AWG42">
        <v>-12.558280644102901</v>
      </c>
      <c r="AWH42">
        <v>-6.4052077694505298</v>
      </c>
      <c r="AWI42">
        <v>-12.1163162095517</v>
      </c>
      <c r="AWJ42">
        <v>-9.2594877285439701</v>
      </c>
      <c r="AWK42">
        <v>-5.4001740071192099</v>
      </c>
      <c r="AWL42">
        <v>-8.2936680416360709</v>
      </c>
    </row>
    <row r="43" spans="1:1286" x14ac:dyDescent="0.25">
      <c r="A43">
        <v>41</v>
      </c>
      <c r="B43">
        <v>1</v>
      </c>
      <c r="C43">
        <f t="shared" si="0"/>
        <v>800</v>
      </c>
      <c r="D43">
        <v>-2</v>
      </c>
      <c r="E43">
        <v>5</v>
      </c>
      <c r="F43">
        <v>-9.0253541237114803</v>
      </c>
      <c r="G43">
        <v>-9.8001256901894997</v>
      </c>
      <c r="H43">
        <v>-3.6871640394637102</v>
      </c>
      <c r="I43">
        <v>-8.7167357998766004</v>
      </c>
      <c r="J43">
        <v>-7.5241548948645498</v>
      </c>
      <c r="K43">
        <v>-22.330383185085001</v>
      </c>
      <c r="L43">
        <v>-0.85746514446995603</v>
      </c>
      <c r="M43">
        <v>-30.9032556318916</v>
      </c>
      <c r="N43">
        <v>-5.7270021772569404</v>
      </c>
      <c r="O43">
        <v>-13.629037379679399</v>
      </c>
      <c r="P43">
        <v>-22.6046768036624</v>
      </c>
      <c r="Q43">
        <v>-7.2440118102996998</v>
      </c>
      <c r="R43">
        <v>-4.5233875232164902</v>
      </c>
      <c r="S43">
        <v>-8.3519374904404096</v>
      </c>
      <c r="T43">
        <v>-7.62204783150833</v>
      </c>
      <c r="U43">
        <v>-7.3716672642573302</v>
      </c>
      <c r="V43">
        <v>-9.4111358700356504</v>
      </c>
      <c r="W43">
        <v>-13.257085740503699</v>
      </c>
      <c r="X43">
        <v>-12.701887379153399</v>
      </c>
      <c r="Y43">
        <v>-7.7666592398632002</v>
      </c>
      <c r="Z43">
        <v>-11.181270713906899</v>
      </c>
      <c r="AA43">
        <v>-6.8088184204921198</v>
      </c>
      <c r="AB43">
        <v>-6.27210823506132</v>
      </c>
      <c r="AC43">
        <v>-3.0988531987629</v>
      </c>
      <c r="AD43">
        <v>-16.742069011342799</v>
      </c>
      <c r="AE43">
        <v>-17.447827293459</v>
      </c>
      <c r="AF43">
        <v>-8.1917355424135696</v>
      </c>
      <c r="AG43">
        <v>-6.7324361704258999</v>
      </c>
      <c r="AH43">
        <v>-11.5212347678042</v>
      </c>
      <c r="AI43">
        <v>-11.387427597057901</v>
      </c>
      <c r="AJ43">
        <v>-8.5794178913619099</v>
      </c>
      <c r="AK43">
        <v>-11.5461762226085</v>
      </c>
      <c r="AL43">
        <v>-21.172347834880501</v>
      </c>
      <c r="AM43">
        <v>-11.5629558982485</v>
      </c>
      <c r="AN43">
        <v>-13.850697607431901</v>
      </c>
      <c r="AO43">
        <v>-7.2498757047279101</v>
      </c>
      <c r="AP43">
        <v>-1.1160127469299299</v>
      </c>
      <c r="AQ43">
        <v>-8.9907431336579897</v>
      </c>
      <c r="AR43">
        <v>-14.8496107548926</v>
      </c>
      <c r="AS43">
        <v>-10.476751904195201</v>
      </c>
      <c r="AT43">
        <v>-8.7473146067433198</v>
      </c>
      <c r="AU43">
        <v>-11.9148484355119</v>
      </c>
      <c r="AV43">
        <v>-7.3420437302805199</v>
      </c>
      <c r="AW43">
        <v>-16.2013451204106</v>
      </c>
      <c r="AX43">
        <v>-11.244190105132301</v>
      </c>
      <c r="AY43">
        <v>-7.4589921971859203</v>
      </c>
      <c r="AZ43">
        <v>-22.760845187014599</v>
      </c>
      <c r="BA43">
        <v>-6.2914145056838304</v>
      </c>
      <c r="BB43">
        <v>-12.6285263059907</v>
      </c>
      <c r="BC43">
        <v>-10.979350185854599</v>
      </c>
      <c r="BD43">
        <v>-7.0588132343108603</v>
      </c>
      <c r="BE43">
        <v>-6.4940672485525699</v>
      </c>
      <c r="BF43">
        <v>-16.406691202172802</v>
      </c>
      <c r="BG43">
        <v>-9.08214720094327</v>
      </c>
      <c r="BH43">
        <v>-12.3545309150403</v>
      </c>
      <c r="BI43">
        <v>-6.7062142970941396</v>
      </c>
      <c r="BJ43">
        <v>-12.1756785377731</v>
      </c>
      <c r="BK43">
        <v>-12.8476280808224</v>
      </c>
      <c r="BL43">
        <v>-15.299505565868101</v>
      </c>
      <c r="BM43">
        <v>-5.9366589754390002</v>
      </c>
      <c r="BN43">
        <v>-13.141831682424501</v>
      </c>
      <c r="BO43">
        <v>-9.61609876130521</v>
      </c>
      <c r="BP43">
        <v>-10.665854913973501</v>
      </c>
      <c r="BQ43">
        <v>-11.153947107720599</v>
      </c>
      <c r="BR43">
        <v>-22.675009794638701</v>
      </c>
      <c r="BS43">
        <v>-0.56474417197577498</v>
      </c>
      <c r="BT43">
        <v>-6.7564857529065101</v>
      </c>
      <c r="BU43">
        <v>-14.70616583322</v>
      </c>
      <c r="BV43">
        <v>-14.7231138080821</v>
      </c>
      <c r="BW43">
        <v>-13.470945936033401</v>
      </c>
      <c r="BX43">
        <v>-20.7779973592212</v>
      </c>
      <c r="BY43">
        <v>-10.5214407512562</v>
      </c>
      <c r="BZ43">
        <v>-8.4415036649409707</v>
      </c>
      <c r="CA43">
        <v>-7.3070167275454301</v>
      </c>
      <c r="CB43">
        <v>-11.6255317797521</v>
      </c>
      <c r="CC43">
        <v>-19.741165970746199</v>
      </c>
      <c r="CD43">
        <v>-14.047099827989401</v>
      </c>
      <c r="CE43">
        <v>-5.7376830787906696</v>
      </c>
      <c r="CF43">
        <v>-5.3066764109492501</v>
      </c>
      <c r="CG43">
        <v>-8.9756618237423407</v>
      </c>
      <c r="CH43">
        <v>-3.87215054695193</v>
      </c>
      <c r="CI43">
        <v>-3.7963246300998899</v>
      </c>
      <c r="CJ43">
        <v>-16.8397033205542</v>
      </c>
      <c r="CK43">
        <v>-4.4760913466319296</v>
      </c>
      <c r="CL43">
        <v>-9.7310433937521505</v>
      </c>
      <c r="CM43">
        <v>-11.0197914791369</v>
      </c>
      <c r="CN43">
        <v>-6.2530372938008396</v>
      </c>
      <c r="CO43">
        <v>-10.744228720490201</v>
      </c>
      <c r="CP43">
        <v>-10.9336661106894</v>
      </c>
      <c r="CQ43">
        <v>-11.938603672649499</v>
      </c>
      <c r="CR43">
        <v>-7.8783880385080396</v>
      </c>
      <c r="CS43">
        <v>-9.4591048361107006</v>
      </c>
      <c r="CT43">
        <v>-10.2377691799212</v>
      </c>
      <c r="CU43">
        <v>-8.50419324736575</v>
      </c>
      <c r="CV43">
        <v>-9.2098794297294297</v>
      </c>
      <c r="CW43">
        <v>-8.8272715511849107</v>
      </c>
      <c r="CX43">
        <v>-3.63327732183205</v>
      </c>
      <c r="CY43">
        <v>-26.9322760866139</v>
      </c>
      <c r="CZ43">
        <v>-18.355335199999701</v>
      </c>
      <c r="DA43">
        <v>-16.915014829028198</v>
      </c>
      <c r="DB43">
        <v>-17.636834511463899</v>
      </c>
      <c r="DC43">
        <v>-20.954843532549699</v>
      </c>
      <c r="DD43">
        <v>-19.172832196236101</v>
      </c>
      <c r="DE43">
        <v>-16.1993063028664</v>
      </c>
      <c r="DF43">
        <v>-3.81061709707501</v>
      </c>
      <c r="DG43">
        <v>-13.956214398334</v>
      </c>
      <c r="DH43">
        <v>-2.6755568344635798</v>
      </c>
      <c r="DI43">
        <v>-5.0398073640640204</v>
      </c>
      <c r="DJ43">
        <v>-4.3724106488074899</v>
      </c>
      <c r="DK43">
        <v>-15.858357288732</v>
      </c>
      <c r="DL43">
        <v>-6.42882589003906</v>
      </c>
      <c r="DM43">
        <v>-11.136689836540899</v>
      </c>
      <c r="DN43">
        <v>-5.5953205138545696</v>
      </c>
      <c r="DO43">
        <v>-22.499902789244999</v>
      </c>
      <c r="DP43">
        <v>-10.266813938417</v>
      </c>
      <c r="DQ43">
        <v>-8.2812385527078902</v>
      </c>
      <c r="DR43">
        <v>-17.0865253169185</v>
      </c>
      <c r="DS43">
        <v>-17.152287695870299</v>
      </c>
      <c r="DT43">
        <v>-11.600765141402301</v>
      </c>
      <c r="DU43">
        <v>-2.0496581837379599</v>
      </c>
      <c r="DV43">
        <v>-10.7741148843528</v>
      </c>
      <c r="DW43">
        <v>-3.3062321126159602</v>
      </c>
      <c r="DX43">
        <v>-14.1445998482644</v>
      </c>
      <c r="DY43">
        <v>-10.0411340811571</v>
      </c>
      <c r="DZ43">
        <v>-18.0877454241257</v>
      </c>
      <c r="EA43">
        <v>-12.0559835086968</v>
      </c>
      <c r="EB43">
        <v>-7.5679979740679597</v>
      </c>
      <c r="EC43">
        <v>-6.2968225854610296</v>
      </c>
      <c r="ED43">
        <v>-12.9742457779686</v>
      </c>
      <c r="EE43">
        <v>-10.119669643162901</v>
      </c>
      <c r="EF43">
        <v>-16.001730156791901</v>
      </c>
      <c r="EG43">
        <v>-11.594729889917099</v>
      </c>
      <c r="EH43">
        <v>-27.853249117022202</v>
      </c>
      <c r="EI43">
        <v>-12.394792194677301</v>
      </c>
      <c r="EJ43">
        <v>-10.2214141538392</v>
      </c>
      <c r="EK43">
        <v>-15.361950955464</v>
      </c>
      <c r="EL43">
        <v>-22.147077527438402</v>
      </c>
      <c r="EM43">
        <v>-7.8353103455390896</v>
      </c>
      <c r="EN43">
        <v>-10.9476941307123</v>
      </c>
      <c r="EO43">
        <v>-6.8802295926063604</v>
      </c>
      <c r="EP43">
        <v>-20.085980395441801</v>
      </c>
      <c r="EQ43">
        <v>-4.5559309789543398</v>
      </c>
      <c r="ER43">
        <v>-13.8379030910487</v>
      </c>
      <c r="ES43">
        <v>-10.1458591785123</v>
      </c>
      <c r="ET43">
        <v>-14.4499032958649</v>
      </c>
      <c r="EU43">
        <v>-14.0173261675654</v>
      </c>
      <c r="EV43">
        <v>-1.3185575937087</v>
      </c>
      <c r="EW43">
        <v>-11.9955310156012</v>
      </c>
      <c r="EX43">
        <v>-5.0807028402135197</v>
      </c>
      <c r="EY43">
        <v>-9.4589973974741497</v>
      </c>
      <c r="EZ43">
        <v>-15.663771837214499</v>
      </c>
      <c r="FA43">
        <v>-5.39796296743177</v>
      </c>
      <c r="FB43">
        <v>-7.1100583616825501</v>
      </c>
      <c r="FC43">
        <v>-18.156824155481999</v>
      </c>
      <c r="FD43">
        <v>-8.6548199367048504</v>
      </c>
      <c r="FE43">
        <v>-11.465945759666701</v>
      </c>
      <c r="FF43">
        <v>-26.6997731335765</v>
      </c>
      <c r="FG43">
        <v>-4.8649024825050198</v>
      </c>
      <c r="FH43">
        <v>-6.4445447071724402</v>
      </c>
      <c r="FI43">
        <v>-7.3667204538639304</v>
      </c>
      <c r="FJ43">
        <v>-13.346332351134</v>
      </c>
      <c r="FK43">
        <v>-7.3569377017824102</v>
      </c>
      <c r="FL43">
        <v>-5.7618212937141804</v>
      </c>
      <c r="FM43">
        <v>-6.2741629546461599</v>
      </c>
      <c r="FN43">
        <v>-15.996687131815399</v>
      </c>
      <c r="FO43">
        <v>-10.0141469425203</v>
      </c>
      <c r="FP43">
        <v>-5.45405214025112</v>
      </c>
      <c r="FQ43">
        <v>-2.6725435485081501</v>
      </c>
      <c r="FR43">
        <v>-12.6496513842408</v>
      </c>
      <c r="FS43">
        <v>-15.550585239662301</v>
      </c>
      <c r="FT43">
        <v>-16.204881871777602</v>
      </c>
      <c r="FU43">
        <v>-22.433314995446501</v>
      </c>
      <c r="FV43">
        <v>-10.7764594752816</v>
      </c>
      <c r="FW43">
        <v>-13.393821276246101</v>
      </c>
      <c r="FX43">
        <v>-27.2799142517968</v>
      </c>
      <c r="FY43">
        <v>-10.794518233593299</v>
      </c>
      <c r="FZ43">
        <v>-6.95217158119556</v>
      </c>
      <c r="GA43">
        <v>-18.676243807775801</v>
      </c>
      <c r="GB43">
        <v>-15.3782938067899</v>
      </c>
      <c r="GC43">
        <v>-8.3929740614887596</v>
      </c>
      <c r="GD43">
        <v>-2.4587971956253201</v>
      </c>
      <c r="GE43">
        <v>-9.6790342681409793</v>
      </c>
      <c r="GF43">
        <v>-29.3253442598017</v>
      </c>
      <c r="GG43">
        <v>-3.1512457467795199</v>
      </c>
      <c r="GH43">
        <v>-7.79899952357286</v>
      </c>
      <c r="GI43">
        <v>-8.1569377408262103</v>
      </c>
      <c r="GJ43">
        <v>-8.1607682047797105</v>
      </c>
      <c r="GK43">
        <v>-11.075545302943</v>
      </c>
      <c r="GL43">
        <v>-7.6827789548474401</v>
      </c>
      <c r="GM43">
        <v>-20.2568364167388</v>
      </c>
      <c r="GN43">
        <v>-20.264482781162801</v>
      </c>
      <c r="GO43">
        <v>-11.446166255003201</v>
      </c>
      <c r="GP43">
        <v>-6.7678025318807604</v>
      </c>
      <c r="GQ43">
        <v>-9.57642179714367</v>
      </c>
      <c r="GR43">
        <v>-14.204854962727399</v>
      </c>
      <c r="GS43">
        <v>-6.7283729658714702</v>
      </c>
      <c r="GT43">
        <v>-3.82412052594773</v>
      </c>
      <c r="GU43">
        <v>-6.3569303076073096</v>
      </c>
      <c r="GV43">
        <v>-3.6600271216595401</v>
      </c>
      <c r="GW43">
        <v>-9.8814182648853794</v>
      </c>
      <c r="GX43">
        <v>-11.20144378088</v>
      </c>
      <c r="GY43">
        <v>-12.871634760200299</v>
      </c>
      <c r="GZ43">
        <v>-9.3572973651826903</v>
      </c>
      <c r="HA43">
        <v>-6.68288164915114</v>
      </c>
      <c r="HB43">
        <v>-14.4047486130297</v>
      </c>
      <c r="HC43">
        <v>-6.9092182167483696</v>
      </c>
      <c r="HD43">
        <v>-16.2412565539098</v>
      </c>
      <c r="HE43">
        <v>-12.5390365665115</v>
      </c>
      <c r="HF43">
        <v>-5.7030245094719003</v>
      </c>
      <c r="HG43">
        <v>-15.2575859609903</v>
      </c>
      <c r="HH43">
        <v>-1.553561098736</v>
      </c>
      <c r="HI43">
        <v>-8.6857834175359603</v>
      </c>
      <c r="HJ43">
        <v>-11.2409173400666</v>
      </c>
      <c r="HK43">
        <v>-11.9999397073115</v>
      </c>
      <c r="HL43">
        <v>-12.139064351484</v>
      </c>
      <c r="HM43">
        <v>-7.1483049327275996</v>
      </c>
      <c r="HN43">
        <v>-6.6048647477835001</v>
      </c>
      <c r="HO43">
        <v>-6.7880299877397503</v>
      </c>
      <c r="HP43">
        <v>-7.4105320627879498</v>
      </c>
      <c r="HQ43">
        <v>-6.0446393067294704</v>
      </c>
      <c r="HR43">
        <v>-10.957282445112501</v>
      </c>
      <c r="HS43">
        <v>-9.5166945314485591</v>
      </c>
      <c r="HT43">
        <v>-11.259281870896301</v>
      </c>
      <c r="HU43">
        <v>-22.250113334876801</v>
      </c>
      <c r="HV43">
        <v>-11.6868535924832</v>
      </c>
      <c r="HW43">
        <v>-25.4203355766338</v>
      </c>
      <c r="HX43">
        <v>-13.276457650546799</v>
      </c>
      <c r="HY43">
        <v>-16.515939440399901</v>
      </c>
      <c r="HZ43">
        <v>-10.069967261620199</v>
      </c>
      <c r="IA43">
        <v>-5.1835827417544103</v>
      </c>
      <c r="IB43">
        <v>-32.310418357508901</v>
      </c>
      <c r="IC43">
        <v>-12.6998273973739</v>
      </c>
      <c r="ID43">
        <v>-2.6021146989948498</v>
      </c>
      <c r="IE43">
        <v>-17.6505191100301</v>
      </c>
      <c r="IF43">
        <v>-10.8824524184654</v>
      </c>
      <c r="IG43">
        <v>-11.2654759441659</v>
      </c>
      <c r="IH43">
        <v>-11.2180619716174</v>
      </c>
      <c r="II43">
        <v>-5.3419182695874996</v>
      </c>
      <c r="IJ43">
        <v>-9.7331908467592392</v>
      </c>
      <c r="IK43">
        <v>-10.885340581529199</v>
      </c>
      <c r="IL43">
        <v>-8.7368264063760002</v>
      </c>
      <c r="IM43">
        <v>-20.3769202963087</v>
      </c>
      <c r="IN43">
        <v>-13.4309455364294</v>
      </c>
      <c r="IO43">
        <v>-7.1520560675843097</v>
      </c>
      <c r="IP43">
        <v>-7.5243850101726899</v>
      </c>
      <c r="IQ43">
        <v>-8.5590431628999397</v>
      </c>
      <c r="IR43">
        <v>-16.629635332563499</v>
      </c>
      <c r="IS43">
        <v>-9.2322554435197599</v>
      </c>
      <c r="IT43">
        <v>-7.7976934852643502</v>
      </c>
      <c r="IU43">
        <v>-5.9719150819605904</v>
      </c>
      <c r="IV43">
        <v>-9.2921653798766801</v>
      </c>
      <c r="IW43">
        <v>-10.8127113099477</v>
      </c>
      <c r="IX43">
        <v>-9.9807009794413908</v>
      </c>
      <c r="IY43">
        <v>-5.7996434763284697</v>
      </c>
      <c r="IZ43">
        <v>-8.47691850916482</v>
      </c>
      <c r="JA43">
        <v>-22.2435804465396</v>
      </c>
      <c r="JB43">
        <v>-10.8876800115526</v>
      </c>
      <c r="JC43">
        <v>-7.4634482260125896</v>
      </c>
      <c r="JD43">
        <v>-4.6731009497665603</v>
      </c>
      <c r="JE43">
        <v>-8.7395719665147205</v>
      </c>
      <c r="JF43">
        <v>-17.907986429136699</v>
      </c>
      <c r="JG43">
        <v>-8.55488072375468</v>
      </c>
      <c r="JH43">
        <v>-9.0181636969410608</v>
      </c>
      <c r="JI43">
        <v>-11.3290525513091</v>
      </c>
      <c r="JJ43">
        <v>-9.8966935863957097</v>
      </c>
      <c r="JK43">
        <v>-12.387576244616</v>
      </c>
      <c r="JL43">
        <v>-15.003758147712899</v>
      </c>
      <c r="JM43">
        <v>-9.2850891225641892</v>
      </c>
      <c r="JN43">
        <v>-9.0546486880226702</v>
      </c>
      <c r="JO43">
        <v>-4.4749959651434201</v>
      </c>
      <c r="JP43">
        <v>-2.6420778042233901</v>
      </c>
      <c r="JQ43">
        <v>-9.63446154262809</v>
      </c>
      <c r="JR43">
        <v>-4.3864093474384198</v>
      </c>
      <c r="JS43">
        <v>-11.4853287592044</v>
      </c>
      <c r="JT43">
        <v>-12.218754422147599</v>
      </c>
      <c r="JU43">
        <v>-12.5185763753207</v>
      </c>
      <c r="JV43">
        <v>-15.8596577952949</v>
      </c>
      <c r="JW43">
        <v>-1.5324634826333201</v>
      </c>
      <c r="JX43">
        <v>-10.3309132028531</v>
      </c>
      <c r="JY43">
        <v>-21.073979166776301</v>
      </c>
      <c r="JZ43">
        <v>-9.5523435390170999</v>
      </c>
      <c r="KA43">
        <v>-8.7840739588391994</v>
      </c>
      <c r="KB43">
        <v>-8.8876886020453298</v>
      </c>
      <c r="KC43">
        <v>-13.894240643459201</v>
      </c>
      <c r="KD43">
        <v>-12.600143616577</v>
      </c>
      <c r="KE43">
        <v>-8.3332228615718709</v>
      </c>
      <c r="KF43">
        <v>-5.5391624019187002</v>
      </c>
      <c r="KG43">
        <v>-9.3190966113668292</v>
      </c>
      <c r="KH43">
        <v>-6.7180483043171701</v>
      </c>
      <c r="KI43">
        <v>-9.9303629564795397</v>
      </c>
      <c r="KJ43">
        <v>-7.6875427342365299</v>
      </c>
      <c r="KK43">
        <v>-5.4639187838777703</v>
      </c>
      <c r="KL43">
        <v>-7.7588208527415903</v>
      </c>
      <c r="KM43">
        <v>-13.138899337899799</v>
      </c>
      <c r="KN43">
        <v>-15.4346589609661</v>
      </c>
      <c r="KO43">
        <v>-16.4159392865078</v>
      </c>
      <c r="KP43">
        <v>-6.1878092072534496</v>
      </c>
      <c r="KQ43">
        <v>-7.1317194461747402</v>
      </c>
      <c r="KR43">
        <v>-7.8639266714299101</v>
      </c>
      <c r="KS43">
        <v>-17.781561982216601</v>
      </c>
      <c r="KT43">
        <v>-12.0128876556</v>
      </c>
      <c r="KU43">
        <v>-6.6046158394712799</v>
      </c>
      <c r="KV43">
        <v>-19.059879203833201</v>
      </c>
      <c r="KW43">
        <v>-9.1755946283011607</v>
      </c>
      <c r="KX43">
        <v>-12.1801201608016</v>
      </c>
      <c r="KY43">
        <v>-3.3222359849386298</v>
      </c>
      <c r="KZ43">
        <v>-3.8562860205458098</v>
      </c>
      <c r="LA43">
        <v>-18.5711827406009</v>
      </c>
      <c r="LB43">
        <v>-11.973563108298301</v>
      </c>
      <c r="LC43">
        <v>-17.8796039169038</v>
      </c>
      <c r="LD43">
        <v>-3.7163999665459602</v>
      </c>
      <c r="LE43">
        <v>-13.2620075965201</v>
      </c>
      <c r="LF43">
        <v>-8.2316938362364702</v>
      </c>
      <c r="LG43">
        <v>-8.9300884834173608</v>
      </c>
      <c r="LH43">
        <v>-5.5247231236687604</v>
      </c>
      <c r="LI43">
        <v>-13.5840731425904</v>
      </c>
      <c r="LJ43">
        <v>-14.3832627360014</v>
      </c>
      <c r="LK43">
        <v>-6.3257328874215704</v>
      </c>
      <c r="LL43">
        <v>-25.8288045046042</v>
      </c>
      <c r="LM43">
        <v>-7.7464383716897496</v>
      </c>
      <c r="LN43">
        <v>-11.8334962975613</v>
      </c>
      <c r="LO43">
        <v>-4.9222562646453998</v>
      </c>
      <c r="LP43">
        <v>-11.144790579378901</v>
      </c>
      <c r="LQ43">
        <v>-13.2478623243017</v>
      </c>
      <c r="LR43">
        <v>-6.7723850320409396</v>
      </c>
      <c r="LS43">
        <v>-3.10871525801875</v>
      </c>
      <c r="LT43">
        <v>-13.4066310610656</v>
      </c>
      <c r="LU43">
        <v>-18.039788452114799</v>
      </c>
      <c r="LV43">
        <v>-13.402398210230899</v>
      </c>
      <c r="LW43">
        <v>-3.5660556767483098</v>
      </c>
      <c r="LX43">
        <v>-9.7517863919802004</v>
      </c>
      <c r="LY43">
        <v>-12.723371084647701</v>
      </c>
      <c r="LZ43">
        <v>-11.3915188181844</v>
      </c>
      <c r="MA43">
        <v>-2.6764373100846499</v>
      </c>
      <c r="MB43">
        <v>-3.9006138064154099</v>
      </c>
      <c r="MC43">
        <v>-2.7414168990686099</v>
      </c>
      <c r="MD43">
        <v>-8.0095219850423707</v>
      </c>
      <c r="ME43">
        <v>-24.490537788935899</v>
      </c>
      <c r="MF43">
        <v>-4.6435876461425201</v>
      </c>
      <c r="MG43">
        <v>-13.053545303308301</v>
      </c>
      <c r="MH43">
        <v>-14.5867874661014</v>
      </c>
      <c r="MI43">
        <v>-8.7885053165137492</v>
      </c>
      <c r="MJ43">
        <v>-9.4098389155771809</v>
      </c>
      <c r="MK43">
        <v>-4.8070715381139699</v>
      </c>
      <c r="ML43">
        <v>-9.7268898794721395</v>
      </c>
      <c r="MM43">
        <v>-2.1244885899432702</v>
      </c>
      <c r="MN43">
        <v>-4.8531722331773297</v>
      </c>
      <c r="MO43">
        <v>-9.3876944900922901</v>
      </c>
      <c r="MP43">
        <v>-7.3417511235137702</v>
      </c>
      <c r="MQ43">
        <v>-10.2949970043289</v>
      </c>
      <c r="MR43">
        <v>-15.8609875905513</v>
      </c>
      <c r="MS43">
        <v>-12.6418654448234</v>
      </c>
      <c r="MT43">
        <v>-17.181231889840799</v>
      </c>
      <c r="MU43">
        <v>-4.3591289959109902</v>
      </c>
      <c r="MV43">
        <v>-7.9415920704302296</v>
      </c>
      <c r="MW43">
        <v>-15.9512857202976</v>
      </c>
      <c r="MX43">
        <v>-8.0131635969195507</v>
      </c>
      <c r="MY43">
        <v>-7.6213551513662301</v>
      </c>
      <c r="MZ43">
        <v>-5.82821252957672</v>
      </c>
      <c r="NA43">
        <v>-6.56698171755178</v>
      </c>
      <c r="NB43">
        <v>-5.1490724059788997</v>
      </c>
      <c r="NC43">
        <v>-8.8527258324660405</v>
      </c>
      <c r="ND43">
        <v>-6.9171501189255498</v>
      </c>
      <c r="NE43">
        <v>-4.8395583828041104</v>
      </c>
      <c r="NF43">
        <v>-28.946879316227498</v>
      </c>
      <c r="NG43">
        <v>-4.6432346166763203</v>
      </c>
      <c r="NH43">
        <v>-3.6718255016783701</v>
      </c>
      <c r="NI43">
        <v>-20.1625737409389</v>
      </c>
      <c r="NJ43">
        <v>-4.6130397162405599</v>
      </c>
      <c r="NK43">
        <v>-8.4027696687851403</v>
      </c>
      <c r="NL43">
        <v>-18.645374575362599</v>
      </c>
      <c r="NM43">
        <v>-4.5274172243080102</v>
      </c>
      <c r="NN43">
        <v>-10.49753272245</v>
      </c>
      <c r="NO43">
        <v>-19.5300218606111</v>
      </c>
      <c r="NP43">
        <v>-1.1357697395478099</v>
      </c>
      <c r="NQ43">
        <v>-24.348021187492101</v>
      </c>
      <c r="NR43">
        <v>-22.189135896848299</v>
      </c>
      <c r="NS43">
        <v>-14.337482805597499</v>
      </c>
      <c r="NT43">
        <v>-10.796365775633401</v>
      </c>
      <c r="NU43">
        <v>-11.453374934852899</v>
      </c>
      <c r="NV43">
        <v>-2.1095659284601398</v>
      </c>
      <c r="NW43">
        <v>-10.8231102765749</v>
      </c>
      <c r="NX43">
        <v>-11.893183775148</v>
      </c>
      <c r="NY43">
        <v>-12.6054852797221</v>
      </c>
      <c r="NZ43">
        <v>-15.332371621400799</v>
      </c>
      <c r="OA43">
        <v>-6.33648637712216</v>
      </c>
      <c r="OB43">
        <v>-6.6755810271862401</v>
      </c>
      <c r="OC43">
        <v>-5.0229608953568698</v>
      </c>
      <c r="OD43">
        <v>-6.7494076474077103</v>
      </c>
      <c r="OE43">
        <v>-6.2675851352883596</v>
      </c>
      <c r="OF43">
        <v>-8.5026445780168807</v>
      </c>
      <c r="OG43">
        <v>-6.8393190122751299</v>
      </c>
      <c r="OH43">
        <v>-12.464755628776</v>
      </c>
      <c r="OI43">
        <v>-15.485822648657599</v>
      </c>
      <c r="OJ43">
        <v>-18.429074273571501</v>
      </c>
      <c r="OK43">
        <v>-15.9856350293629</v>
      </c>
      <c r="OL43">
        <v>-12.4652809059316</v>
      </c>
      <c r="OM43">
        <v>-11.797283537036799</v>
      </c>
      <c r="ON43">
        <v>-5.7990724483569798</v>
      </c>
      <c r="OO43">
        <v>-6.4300999497709803</v>
      </c>
      <c r="OP43">
        <v>-8.2069550122481001</v>
      </c>
      <c r="OQ43">
        <v>-17.721970272196199</v>
      </c>
      <c r="OR43">
        <v>-10.645747516403601</v>
      </c>
      <c r="OS43">
        <v>-4.5427651059040999</v>
      </c>
      <c r="OT43">
        <v>-13.3269435002283</v>
      </c>
      <c r="OU43">
        <v>-7.3456103968599997</v>
      </c>
      <c r="OV43">
        <v>-14.711447341618401</v>
      </c>
      <c r="OW43">
        <v>-7.2004583267954301</v>
      </c>
      <c r="OX43">
        <v>-13.825712976390401</v>
      </c>
      <c r="OY43">
        <v>-5.5928923020295001</v>
      </c>
      <c r="OZ43">
        <v>-10.6867962315202</v>
      </c>
      <c r="PA43">
        <v>-8.7187476171409894</v>
      </c>
      <c r="PB43">
        <v>-9.0917304696301606</v>
      </c>
      <c r="PC43">
        <v>-23.860200548772401</v>
      </c>
      <c r="PD43">
        <v>-5.7837769696251398</v>
      </c>
      <c r="PE43">
        <v>-10.1575784777915</v>
      </c>
      <c r="PF43">
        <v>-8.7177207391264098</v>
      </c>
      <c r="PG43">
        <v>-9.4966191638798101</v>
      </c>
      <c r="PH43">
        <v>-12.379901270206499</v>
      </c>
      <c r="PI43">
        <v>-4.7987620047208601</v>
      </c>
      <c r="PJ43">
        <v>-9.9277576165517907</v>
      </c>
      <c r="PK43">
        <v>-10.083395425471201</v>
      </c>
      <c r="PL43">
        <v>-14.8054432220124</v>
      </c>
      <c r="PM43">
        <v>-16.246458911176699</v>
      </c>
      <c r="PN43">
        <v>-12.598875151472001</v>
      </c>
      <c r="PO43">
        <v>-6.5207970899433603</v>
      </c>
      <c r="PP43">
        <v>-12.4220338256454</v>
      </c>
      <c r="PQ43">
        <v>-6.5635241819917702</v>
      </c>
      <c r="PR43">
        <v>-18.9915308279488</v>
      </c>
      <c r="PS43">
        <v>-17.952295635124798</v>
      </c>
      <c r="PT43">
        <v>-17.352144693347199</v>
      </c>
      <c r="PU43">
        <v>-5.4900661482830602</v>
      </c>
      <c r="PV43">
        <v>-3.6004805868336098</v>
      </c>
      <c r="PW43">
        <v>-12.818985848189699</v>
      </c>
      <c r="PX43">
        <v>-15.668599197592</v>
      </c>
      <c r="PY43">
        <v>-7.97853935743146</v>
      </c>
      <c r="PZ43">
        <v>-12.1904567076256</v>
      </c>
      <c r="QA43">
        <v>-6.0132235262718696</v>
      </c>
      <c r="QB43">
        <v>-11.1100396621594</v>
      </c>
      <c r="QC43">
        <v>-7.6385768148948099</v>
      </c>
      <c r="QD43">
        <v>-3.75890503482742</v>
      </c>
      <c r="QE43">
        <v>-11.352066527794999</v>
      </c>
      <c r="QF43">
        <v>-8.6303610686788907</v>
      </c>
      <c r="QG43">
        <v>-8.2874612622607593</v>
      </c>
      <c r="QH43">
        <v>-16.640898916775502</v>
      </c>
      <c r="QI43">
        <v>-18.917222579847401</v>
      </c>
      <c r="QJ43">
        <v>-6.3391593456550801</v>
      </c>
      <c r="QK43">
        <v>-9.0116466699732296</v>
      </c>
      <c r="QL43">
        <v>-7.4959429857362601</v>
      </c>
      <c r="QM43">
        <v>-9.5332017801845303</v>
      </c>
      <c r="QN43">
        <v>-19.355118898977501</v>
      </c>
      <c r="QO43">
        <v>-4.7287910164179197</v>
      </c>
      <c r="QP43">
        <v>-1.04568461394891</v>
      </c>
      <c r="QQ43">
        <v>-7.0881052059144203</v>
      </c>
      <c r="QR43">
        <v>-7.9452250388007402</v>
      </c>
      <c r="QS43">
        <v>-12.373961532427</v>
      </c>
      <c r="QT43">
        <v>-27.031030027823199</v>
      </c>
      <c r="QU43">
        <v>-1.22408654445883</v>
      </c>
      <c r="QV43">
        <v>-28.7010907931008</v>
      </c>
      <c r="QW43">
        <v>-14.722857766546401</v>
      </c>
      <c r="QX43">
        <v>-15.970922096357301</v>
      </c>
      <c r="QY43">
        <v>-13.5209437623258</v>
      </c>
      <c r="QZ43">
        <v>-1.16952804861211</v>
      </c>
      <c r="RA43">
        <v>-16.687988792730401</v>
      </c>
      <c r="RB43">
        <v>-11.0660439555484</v>
      </c>
      <c r="RC43">
        <v>-7.8260347422578</v>
      </c>
      <c r="RD43">
        <v>-13.0621645879823</v>
      </c>
      <c r="RE43">
        <v>-12.0111026086763</v>
      </c>
      <c r="RF43">
        <v>-11.0202404123406</v>
      </c>
      <c r="RG43">
        <v>-8.9200801426673593</v>
      </c>
      <c r="RH43">
        <v>-12.5109146080723</v>
      </c>
      <c r="RI43">
        <v>-7.5281626573620901</v>
      </c>
      <c r="RJ43">
        <v>-20.2358781680812</v>
      </c>
      <c r="RK43">
        <v>-6.9260590675327496</v>
      </c>
      <c r="RL43">
        <v>-8.3726574816725492</v>
      </c>
      <c r="RM43">
        <v>-19.3099505274553</v>
      </c>
      <c r="RN43">
        <v>-6.51782993921901</v>
      </c>
      <c r="RO43">
        <v>-9.02952540497364</v>
      </c>
      <c r="RP43">
        <v>-13.8690300443429</v>
      </c>
      <c r="RQ43">
        <v>-5.1429143438501201</v>
      </c>
      <c r="RR43">
        <v>-12.201934851992499</v>
      </c>
      <c r="RS43">
        <v>-10.738193782301201</v>
      </c>
      <c r="RT43">
        <v>-7.8996073738975099</v>
      </c>
      <c r="RU43">
        <v>-16.641320843458001</v>
      </c>
      <c r="RV43">
        <v>-14.849861071221</v>
      </c>
      <c r="RW43">
        <v>-11.2366223154305</v>
      </c>
      <c r="RX43">
        <v>-12.567920440643199</v>
      </c>
      <c r="RY43">
        <v>-13.2520951959426</v>
      </c>
      <c r="RZ43">
        <v>-9.4452040643582507</v>
      </c>
      <c r="SA43">
        <v>-4.4433757104903</v>
      </c>
      <c r="SB43">
        <v>-11.864388445779101</v>
      </c>
      <c r="SC43">
        <v>-3.7502348494203699</v>
      </c>
      <c r="SD43">
        <v>-10.3311114424429</v>
      </c>
      <c r="SE43">
        <v>-7.5138727457349397</v>
      </c>
      <c r="SF43">
        <v>-5.1914171110254896</v>
      </c>
      <c r="SG43">
        <v>-6.9876797731403704</v>
      </c>
      <c r="SH43">
        <v>-12.3074205500562</v>
      </c>
      <c r="SI43">
        <v>-3.5049138243168199</v>
      </c>
      <c r="SJ43">
        <v>-12.831897899805099</v>
      </c>
      <c r="SK43">
        <v>-18.440944615448402</v>
      </c>
      <c r="SL43">
        <v>-15.032383705600401</v>
      </c>
      <c r="SM43">
        <v>-12.3795838998349</v>
      </c>
      <c r="SN43">
        <v>-14.9284472337857</v>
      </c>
      <c r="SO43">
        <v>-16.166629607045898</v>
      </c>
      <c r="SP43">
        <v>-15.656218939880301</v>
      </c>
      <c r="SQ43">
        <v>-13.3058667791495</v>
      </c>
      <c r="SR43">
        <v>-9.3646365589260103</v>
      </c>
      <c r="SS43">
        <v>-11.879820299511</v>
      </c>
      <c r="ST43">
        <v>-8.7462638920024691</v>
      </c>
      <c r="SU43">
        <v>-12.952481698878</v>
      </c>
      <c r="SV43">
        <v>-12.9686279613779</v>
      </c>
      <c r="SW43">
        <v>-3.19911547542387</v>
      </c>
      <c r="SX43">
        <v>-1.01636500922069</v>
      </c>
      <c r="SY43">
        <v>-27.07854081232</v>
      </c>
      <c r="SZ43">
        <v>-2.64576884940979</v>
      </c>
      <c r="TA43">
        <v>-15.988687225215401</v>
      </c>
      <c r="TB43">
        <v>-10.1971891410794</v>
      </c>
      <c r="TC43">
        <v>-13.195324485995</v>
      </c>
      <c r="TD43">
        <v>-11.832287756662801</v>
      </c>
      <c r="TE43">
        <v>-10.2932082682099</v>
      </c>
      <c r="TF43">
        <v>-23.608958768474899</v>
      </c>
      <c r="TG43">
        <v>-19.0925968285582</v>
      </c>
      <c r="TH43">
        <v>-6.3150640549146404</v>
      </c>
      <c r="TI43">
        <v>-7.61940249923666</v>
      </c>
      <c r="TJ43">
        <v>-17.720963183456298</v>
      </c>
      <c r="TK43">
        <v>-7.0096276589372097</v>
      </c>
      <c r="TL43">
        <v>-9.0513406456516403</v>
      </c>
      <c r="TM43">
        <v>-10.3047576878113</v>
      </c>
      <c r="TN43">
        <v>-16.422042159398099</v>
      </c>
      <c r="TO43">
        <v>-8.5182964954680092</v>
      </c>
      <c r="TP43">
        <v>-16.211884709425</v>
      </c>
      <c r="TQ43">
        <v>-11.5026301612821</v>
      </c>
      <c r="TR43">
        <v>-11.2202353319504</v>
      </c>
      <c r="TS43">
        <v>-13.851901303789599</v>
      </c>
      <c r="TT43">
        <v>-6.5794562473614402</v>
      </c>
      <c r="TU43">
        <v>-26.357120666490601</v>
      </c>
      <c r="TV43">
        <v>-8.1022385285452003</v>
      </c>
      <c r="TW43">
        <v>-7.6897620779586804</v>
      </c>
      <c r="TX43">
        <v>-6.4338604908700701</v>
      </c>
      <c r="TY43">
        <v>-6.3322889229056303</v>
      </c>
      <c r="TZ43">
        <v>-14.862832004535299</v>
      </c>
      <c r="UA43">
        <v>-8.6392450823752807</v>
      </c>
      <c r="UB43">
        <v>-16.7473090184493</v>
      </c>
      <c r="UC43">
        <v>-13.292063723873399</v>
      </c>
      <c r="UD43">
        <v>-6.9800742582019701</v>
      </c>
      <c r="UE43">
        <v>-23.0824451608384</v>
      </c>
      <c r="UF43">
        <v>-19.043702554128799</v>
      </c>
      <c r="UG43">
        <v>-14.710654715075201</v>
      </c>
      <c r="UH43">
        <v>-5.8290656009955297</v>
      </c>
      <c r="UI43">
        <v>-8.3771783335277004</v>
      </c>
      <c r="UJ43">
        <v>-6.4233983909300898</v>
      </c>
      <c r="UK43">
        <v>-9.8656468007654006</v>
      </c>
      <c r="UL43">
        <v>-14.6955286188883</v>
      </c>
      <c r="UM43">
        <v>-13.4352032422211</v>
      </c>
      <c r="UN43">
        <v>-21.721924121260301</v>
      </c>
      <c r="UO43">
        <v>-30.098157141981499</v>
      </c>
      <c r="UP43">
        <v>-7.1703051978707002</v>
      </c>
      <c r="UQ43">
        <v>-5.8072942857968997</v>
      </c>
      <c r="UR43">
        <v>-15.549588030985699</v>
      </c>
      <c r="US43">
        <v>-8.9591645469752503</v>
      </c>
      <c r="UT43">
        <v>-17.366835763386</v>
      </c>
      <c r="UU43">
        <v>-4.8921090453450802</v>
      </c>
      <c r="UV43">
        <v>-9.7697928834732597</v>
      </c>
      <c r="UW43">
        <v>-15.947034572488899</v>
      </c>
      <c r="UX43">
        <v>-7.2320689936058802</v>
      </c>
      <c r="UY43">
        <v>-7.4326582016060501</v>
      </c>
      <c r="UZ43">
        <v>-14.180086226106001</v>
      </c>
      <c r="VA43">
        <v>-6.3929055233519403</v>
      </c>
      <c r="VB43">
        <v>-9.67057541595989</v>
      </c>
      <c r="VC43">
        <v>-4.3331590225021204</v>
      </c>
      <c r="VD43">
        <v>-7.1473990101160298</v>
      </c>
      <c r="VE43">
        <v>-9.04624678758017</v>
      </c>
      <c r="VF43">
        <v>-8.8552446968094198</v>
      </c>
      <c r="VG43">
        <v>-4.9687166541995698</v>
      </c>
      <c r="VH43">
        <v>-7.2013035608187597</v>
      </c>
      <c r="VI43">
        <v>-11.5134320425915</v>
      </c>
      <c r="VJ43">
        <v>-7.5415244028421897</v>
      </c>
      <c r="VK43">
        <v>-13.3693503102874</v>
      </c>
      <c r="VL43">
        <v>-16.938822183352901</v>
      </c>
      <c r="VM43">
        <v>-10.6607797445531</v>
      </c>
      <c r="VN43">
        <v>-6.5060876255719799</v>
      </c>
      <c r="VO43">
        <v>-9.0251317073630695</v>
      </c>
      <c r="VP43">
        <v>-8.1079975220964098</v>
      </c>
      <c r="VQ43">
        <v>-6.7051844957806601</v>
      </c>
      <c r="VR43">
        <v>-10.226986960512701</v>
      </c>
      <c r="VS43">
        <v>-7.3947849381030704</v>
      </c>
      <c r="VT43">
        <v>-8.9688707566655808</v>
      </c>
      <c r="VU43">
        <v>-17.148684632024199</v>
      </c>
      <c r="VV43">
        <v>-13.970395068804899</v>
      </c>
      <c r="VW43">
        <v>-18.371506501606799</v>
      </c>
      <c r="VX43">
        <v>-11.255876120560099</v>
      </c>
      <c r="VY43">
        <v>-25.3031837951726</v>
      </c>
      <c r="VZ43">
        <v>-4.0866651895807999</v>
      </c>
      <c r="WA43">
        <v>-8.9790368985626703</v>
      </c>
      <c r="WB43">
        <v>-6.6683079395322098</v>
      </c>
      <c r="WC43">
        <v>-18.885564842910401</v>
      </c>
      <c r="WD43">
        <v>-10.682930027767201</v>
      </c>
      <c r="WE43">
        <v>-14.3045635273751</v>
      </c>
      <c r="WF43">
        <v>-10.3478182968633</v>
      </c>
      <c r="WG43">
        <v>-6.7020566811315199</v>
      </c>
      <c r="WH43">
        <v>-5.8978326466677196</v>
      </c>
      <c r="WI43">
        <v>-11.298227098801499</v>
      </c>
      <c r="WJ43">
        <v>-8.6072092121729007</v>
      </c>
      <c r="WK43">
        <v>-8.5625812403116903</v>
      </c>
      <c r="WL43">
        <v>-13.423621080317901</v>
      </c>
      <c r="WM43">
        <v>-3.9533725843754999</v>
      </c>
      <c r="WN43">
        <v>-14.3188070894414</v>
      </c>
      <c r="WO43">
        <v>-3.26598200361477</v>
      </c>
      <c r="WP43">
        <v>-11.204632639006499</v>
      </c>
      <c r="WQ43">
        <v>-3.9117896382404398</v>
      </c>
      <c r="WR43">
        <v>-19.154365180183699</v>
      </c>
      <c r="WS43">
        <v>-23.616225245744399</v>
      </c>
      <c r="WT43">
        <v>-21.837344660826801</v>
      </c>
      <c r="WU43">
        <v>-4.4711296878191398</v>
      </c>
      <c r="WV43">
        <v>-13.4142922618389</v>
      </c>
      <c r="WW43">
        <v>-6.1711792948267998</v>
      </c>
      <c r="WX43">
        <v>-4.7695337220121097</v>
      </c>
      <c r="WY43">
        <v>-15.482064531587101</v>
      </c>
      <c r="WZ43">
        <v>-10.7380101262558</v>
      </c>
      <c r="XA43">
        <v>-6.9586565368684301</v>
      </c>
      <c r="XB43">
        <v>-13.085142734632599</v>
      </c>
      <c r="XC43">
        <v>-13.484311584427299</v>
      </c>
      <c r="XD43">
        <v>-10.8516600965074</v>
      </c>
      <c r="XE43">
        <v>-6.0487655133700899</v>
      </c>
      <c r="XF43">
        <v>-7.9579166916475703</v>
      </c>
      <c r="XG43">
        <v>-27.586193921391601</v>
      </c>
      <c r="XH43">
        <v>-15.677095551936601</v>
      </c>
      <c r="XI43">
        <v>-12.085576014465101</v>
      </c>
      <c r="XJ43">
        <v>-12.4119115820359</v>
      </c>
      <c r="XK43">
        <v>-9.1489680897044305</v>
      </c>
      <c r="XL43">
        <v>-6.8327469673436099</v>
      </c>
      <c r="XM43">
        <v>-15.648539918143401</v>
      </c>
      <c r="XN43">
        <v>-13.377864640695901</v>
      </c>
      <c r="XO43">
        <v>-11.0258820873776</v>
      </c>
      <c r="XP43">
        <v>-5.2781088573945603</v>
      </c>
      <c r="XQ43">
        <v>-9.7171995501174102</v>
      </c>
      <c r="XR43">
        <v>-9.5405068667463695</v>
      </c>
      <c r="XS43">
        <v>-10.175789640143201</v>
      </c>
      <c r="XT43">
        <v>-3.09116875179524</v>
      </c>
      <c r="XU43">
        <v>-12.987053505195201</v>
      </c>
      <c r="XV43">
        <v>-4.7709780401336301</v>
      </c>
      <c r="XW43">
        <v>-17.703495615945599</v>
      </c>
      <c r="XX43">
        <v>-10.788885380406599</v>
      </c>
      <c r="XY43">
        <v>-10.4361517730516</v>
      </c>
      <c r="XZ43">
        <v>-12.4246122088873</v>
      </c>
      <c r="YA43">
        <v>-11.393505687523801</v>
      </c>
      <c r="YB43">
        <v>-7.2991962361592497</v>
      </c>
      <c r="YC43">
        <v>-5.0233297078264298</v>
      </c>
      <c r="YD43">
        <v>-29.776222000296102</v>
      </c>
      <c r="YE43">
        <v>-10.172212171090001</v>
      </c>
      <c r="YF43">
        <v>-10.5177550258429</v>
      </c>
      <c r="YG43">
        <v>-12.9137651659395</v>
      </c>
      <c r="YH43">
        <v>-5.7819309899120999</v>
      </c>
      <c r="YI43">
        <v>-5.1754469087891</v>
      </c>
      <c r="YJ43">
        <v>-5.4117621920418904</v>
      </c>
      <c r="YK43">
        <v>-20.8615971167577</v>
      </c>
      <c r="YL43">
        <v>-4.36292448809058</v>
      </c>
      <c r="YM43">
        <v>-5.6382198452867298</v>
      </c>
      <c r="YN43">
        <v>-7.6963470824388196</v>
      </c>
      <c r="YO43">
        <v>-12.7720262970023</v>
      </c>
      <c r="YP43">
        <v>-15.982639071524201</v>
      </c>
      <c r="YQ43">
        <v>-4.9171098345830702</v>
      </c>
      <c r="YR43">
        <v>-16.3888335145536</v>
      </c>
      <c r="YS43">
        <v>-12.4197699654727</v>
      </c>
      <c r="YT43">
        <v>-8.8423867544033801</v>
      </c>
      <c r="YU43">
        <v>-6.1960010926721099</v>
      </c>
      <c r="YV43">
        <v>-9.9784556425024409</v>
      </c>
      <c r="YW43">
        <v>-33.011366254635199</v>
      </c>
      <c r="YX43">
        <v>-3.2265384068658398</v>
      </c>
      <c r="YY43">
        <v>-6.6726431744750396</v>
      </c>
      <c r="YZ43">
        <v>-8.0607802987204895</v>
      </c>
      <c r="ZA43">
        <v>-11.6494708636813</v>
      </c>
      <c r="ZB43">
        <v>-4.7774816214595397</v>
      </c>
      <c r="ZC43">
        <v>-3.7606202209199799</v>
      </c>
      <c r="ZD43">
        <v>-3.2588811580535801</v>
      </c>
      <c r="ZE43">
        <v>-17.081826837142099</v>
      </c>
      <c r="ZF43">
        <v>-18.478605076409199</v>
      </c>
      <c r="ZG43">
        <v>-12.705340037560999</v>
      </c>
      <c r="ZH43">
        <v>-16.651137218651499</v>
      </c>
      <c r="ZI43">
        <v>-1.1152832978581</v>
      </c>
      <c r="ZJ43">
        <v>-5.9525000424547203</v>
      </c>
      <c r="ZK43">
        <v>-5.8190016421540403</v>
      </c>
      <c r="ZL43">
        <v>-7.3921013673262896</v>
      </c>
      <c r="ZM43">
        <v>-3.9884536337036698</v>
      </c>
      <c r="ZN43">
        <v>-4.5214088760647497</v>
      </c>
      <c r="ZO43">
        <v>-17.0939063007289</v>
      </c>
      <c r="ZP43">
        <v>-5.04259468046624</v>
      </c>
      <c r="ZQ43">
        <v>-3.9207837150016802</v>
      </c>
      <c r="ZR43">
        <v>-10.037873074189299</v>
      </c>
      <c r="ZS43">
        <v>-10.267138218186499</v>
      </c>
      <c r="ZT43">
        <v>-22.2376826419077</v>
      </c>
      <c r="ZU43">
        <v>-9.8133979056153198</v>
      </c>
      <c r="ZV43">
        <v>-16.194695326350701</v>
      </c>
      <c r="ZW43">
        <v>-9.82868363628344</v>
      </c>
      <c r="ZX43">
        <v>-8.9591537792876199</v>
      </c>
      <c r="ZY43">
        <v>-7.6830695250366698</v>
      </c>
      <c r="ZZ43">
        <v>-11.0307436341075</v>
      </c>
      <c r="AAA43">
        <v>-8.9463296899415603</v>
      </c>
      <c r="AAB43">
        <v>-19.972407719542701</v>
      </c>
      <c r="AAC43">
        <v>-2.50643780313339</v>
      </c>
      <c r="AAD43">
        <v>-8.1016506464757203</v>
      </c>
      <c r="AAE43">
        <v>-5.2003424006450096</v>
      </c>
      <c r="AAF43">
        <v>-12.5209033175486</v>
      </c>
      <c r="AAG43">
        <v>-4.5409059446413398</v>
      </c>
      <c r="AAH43">
        <v>-9.75171103888513</v>
      </c>
      <c r="AAI43">
        <v>-9.3494048166723793</v>
      </c>
      <c r="AAJ43">
        <v>-3.6213212923386799</v>
      </c>
      <c r="AAK43">
        <v>-17.727125979911499</v>
      </c>
      <c r="AAL43">
        <v>-10.196526926240701</v>
      </c>
      <c r="AAM43">
        <v>-11.1601996657001</v>
      </c>
      <c r="AAN43">
        <v>-9.8430243778188906</v>
      </c>
      <c r="AAO43">
        <v>-7.6292167951685004</v>
      </c>
      <c r="AAP43">
        <v>-28.082828893121</v>
      </c>
      <c r="AAQ43">
        <v>-16.6060027493108</v>
      </c>
      <c r="AAR43">
        <v>-1.2409634948239201</v>
      </c>
      <c r="AAS43">
        <v>-18.66146500612</v>
      </c>
      <c r="AAT43">
        <v>-6.3487003596848703</v>
      </c>
      <c r="AAU43">
        <v>-8.6081449109531398</v>
      </c>
      <c r="AAV43">
        <v>-17.0762640531008</v>
      </c>
      <c r="AAW43">
        <v>-10.912631139135</v>
      </c>
      <c r="AAX43">
        <v>-9.1248309916744006</v>
      </c>
      <c r="AAY43">
        <v>-16.983107105996702</v>
      </c>
      <c r="AAZ43">
        <v>-4.3665200675694704</v>
      </c>
      <c r="ABA43">
        <v>-8.4649685206010208</v>
      </c>
      <c r="ABB43">
        <v>-6.0301256776253904</v>
      </c>
      <c r="ABC43">
        <v>-9.8965965343360303</v>
      </c>
      <c r="ABD43">
        <v>-11.007095337422401</v>
      </c>
      <c r="ABE43">
        <v>-14.8850845195124</v>
      </c>
      <c r="ABF43">
        <v>-3.5263827502746499</v>
      </c>
      <c r="ABG43">
        <v>-5.5284882010510898</v>
      </c>
      <c r="ABH43">
        <v>-3.7221393155790898</v>
      </c>
      <c r="ABI43">
        <v>-8.9787772805669306</v>
      </c>
      <c r="ABJ43">
        <v>-6.9423533090177303</v>
      </c>
      <c r="ABK43">
        <v>-15.0130126578605</v>
      </c>
      <c r="ABL43">
        <v>-6.0372861905243003</v>
      </c>
      <c r="ABM43">
        <v>-14.8606843022016</v>
      </c>
      <c r="ABN43">
        <v>-13.4837894680022</v>
      </c>
      <c r="ABO43">
        <v>-11.037449518554199</v>
      </c>
      <c r="ABP43">
        <v>-9.0200475388322694</v>
      </c>
      <c r="ABQ43">
        <v>-6.8093363048877196</v>
      </c>
      <c r="ABR43">
        <v>-8.6824512267788805</v>
      </c>
      <c r="ABS43">
        <v>-1.60101848508194</v>
      </c>
      <c r="ABT43">
        <v>-7.5725707596592997</v>
      </c>
      <c r="ABU43">
        <v>-11.218419247295699</v>
      </c>
      <c r="ABV43">
        <v>-8.3978236828026809</v>
      </c>
      <c r="ABW43">
        <v>-10.193008310761201</v>
      </c>
      <c r="ABX43">
        <v>-10.032566344504801</v>
      </c>
      <c r="ABY43">
        <v>-9.1974762239785299</v>
      </c>
      <c r="ABZ43">
        <v>-2.2327242002253298</v>
      </c>
      <c r="ACA43">
        <v>-11.5800014110711</v>
      </c>
      <c r="ACB43">
        <v>-7.4438112769391598</v>
      </c>
      <c r="ACC43">
        <v>-13.284665998872899</v>
      </c>
      <c r="ACD43">
        <v>-5.7137791000643299</v>
      </c>
      <c r="ACE43">
        <v>-2.2789260378915799</v>
      </c>
      <c r="ACF43">
        <v>-13.157418663453299</v>
      </c>
      <c r="ACG43">
        <v>-11.2554185359485</v>
      </c>
      <c r="ACH43">
        <v>-4.3246137002157097</v>
      </c>
      <c r="ACI43">
        <v>-9.4676682913553805</v>
      </c>
      <c r="ACJ43">
        <v>-17.616665200532299</v>
      </c>
      <c r="ACK43">
        <v>-14.306033480509599</v>
      </c>
      <c r="ACL43">
        <v>-14.184524057247501</v>
      </c>
      <c r="ACM43">
        <v>-16.995555842544</v>
      </c>
      <c r="ACN43">
        <v>-15.0452835164911</v>
      </c>
      <c r="ACO43">
        <v>-8.5686906098303002</v>
      </c>
      <c r="ACP43">
        <v>-12.578790833612899</v>
      </c>
      <c r="ACQ43">
        <v>-7.6481283085284399</v>
      </c>
      <c r="ACR43">
        <v>-5.5855224677340001</v>
      </c>
      <c r="ACS43">
        <v>-4.6665216709245696</v>
      </c>
      <c r="ACT43">
        <v>-21.298348839505199</v>
      </c>
      <c r="ACU43">
        <v>-7.5453455135028102</v>
      </c>
      <c r="ACV43">
        <v>-15.201877440203701</v>
      </c>
      <c r="ACW43">
        <v>-8.0244322666110293</v>
      </c>
      <c r="ACX43">
        <v>-2.88429739470513</v>
      </c>
      <c r="ACY43">
        <v>-8.5431796878768598</v>
      </c>
      <c r="ACZ43">
        <v>-8.2624051887975405</v>
      </c>
      <c r="ADA43">
        <v>-9.3258557457599203</v>
      </c>
      <c r="ADB43">
        <v>-9.9476735491940396</v>
      </c>
      <c r="ADC43">
        <v>-12.7155844624988</v>
      </c>
      <c r="ADD43">
        <v>-9.6299819996228599</v>
      </c>
      <c r="ADE43">
        <v>-11.749954526851001</v>
      </c>
      <c r="ADF43">
        <v>-8.8772007820819301</v>
      </c>
      <c r="ADG43">
        <v>-11.479351055916201</v>
      </c>
      <c r="ADH43">
        <v>-13.1580864524934</v>
      </c>
      <c r="ADI43">
        <v>-11.445263884471901</v>
      </c>
      <c r="ADJ43">
        <v>-7.3125113988182298</v>
      </c>
      <c r="ADK43">
        <v>-4.7817670695305301</v>
      </c>
      <c r="ADL43">
        <v>-15.562735249242699</v>
      </c>
      <c r="ADM43">
        <v>-16.498724101016599</v>
      </c>
      <c r="ADN43">
        <v>-4.7507310621998604</v>
      </c>
      <c r="ADO43">
        <v>-8.72110229828405</v>
      </c>
      <c r="ADP43">
        <v>-7.54899911219215</v>
      </c>
      <c r="ADQ43">
        <v>-19.382984378724601</v>
      </c>
      <c r="ADR43">
        <v>-10.2782416835768</v>
      </c>
      <c r="ADS43">
        <v>-10.0288098871986</v>
      </c>
      <c r="ADT43">
        <v>-6.9432744454676101</v>
      </c>
      <c r="ADU43">
        <v>-8.9224229860266995</v>
      </c>
      <c r="ADV43">
        <v>-13.741879921907699</v>
      </c>
      <c r="ADW43">
        <v>-18.268713425657999</v>
      </c>
      <c r="ADX43">
        <v>-10.9158932044925</v>
      </c>
      <c r="ADY43">
        <v>-12.7653274320023</v>
      </c>
      <c r="ADZ43">
        <v>-10.0772615639361</v>
      </c>
      <c r="AEA43">
        <v>-12.2227529613524</v>
      </c>
      <c r="AEB43">
        <v>-8.6507470757021601</v>
      </c>
      <c r="AEC43">
        <v>-11.7270382522674</v>
      </c>
      <c r="AED43">
        <v>-10.984837991333301</v>
      </c>
      <c r="AEE43">
        <v>-12.872017192268601</v>
      </c>
      <c r="AEF43">
        <v>-23.033862044264598</v>
      </c>
      <c r="AEG43">
        <v>-28.969537704251799</v>
      </c>
      <c r="AEH43">
        <v>-18.317678015533399</v>
      </c>
      <c r="AEI43">
        <v>-20.732906730661298</v>
      </c>
      <c r="AEJ43">
        <v>-15.094809566264001</v>
      </c>
      <c r="AEK43">
        <v>-3.5512754565812399</v>
      </c>
      <c r="AEL43">
        <v>-15.238103795283299</v>
      </c>
      <c r="AEM43">
        <v>-11.8255020507499</v>
      </c>
      <c r="AEN43">
        <v>-11.2636156943895</v>
      </c>
      <c r="AEO43">
        <v>-0.69870050085381796</v>
      </c>
      <c r="AEP43">
        <v>-18.220895295644599</v>
      </c>
      <c r="AEQ43">
        <v>-10.0975579528059</v>
      </c>
      <c r="AER43">
        <v>-42.563157548689198</v>
      </c>
      <c r="AES43">
        <v>-9.8441659706610096</v>
      </c>
      <c r="AET43">
        <v>-11.404423315490099</v>
      </c>
      <c r="AEU43">
        <v>-5.8019842223594704</v>
      </c>
      <c r="AEV43">
        <v>-4.9521386016127504</v>
      </c>
      <c r="AEW43">
        <v>-11.9548259681563</v>
      </c>
      <c r="AEX43">
        <v>-1.5336236601166899</v>
      </c>
      <c r="AEY43">
        <v>-5.5032699054899599</v>
      </c>
      <c r="AEZ43">
        <v>-9.0549606965660701</v>
      </c>
      <c r="AFA43">
        <v>-9.3280320758463002</v>
      </c>
      <c r="AFB43">
        <v>-14.186050611473499</v>
      </c>
      <c r="AFC43">
        <v>-5.8369988524424299</v>
      </c>
      <c r="AFD43">
        <v>-9.8202144514979999</v>
      </c>
      <c r="AFE43">
        <v>-12.384384394965901</v>
      </c>
      <c r="AFF43">
        <v>-10.661277299463499</v>
      </c>
      <c r="AFG43">
        <v>-4.1481585164422698</v>
      </c>
      <c r="AFH43">
        <v>-3.38891267029231</v>
      </c>
      <c r="AFI43">
        <v>-4.6651764022847404</v>
      </c>
      <c r="AFJ43">
        <v>-2.9348333178457202</v>
      </c>
      <c r="AFK43">
        <v>-13.3417193710678</v>
      </c>
      <c r="AFL43">
        <v>-2.0684455442599599</v>
      </c>
      <c r="AFM43">
        <v>-11.482402018567599</v>
      </c>
      <c r="AFN43">
        <v>-8.60270813955702</v>
      </c>
      <c r="AFO43">
        <v>-28.680207837932599</v>
      </c>
      <c r="AFP43">
        <v>-12.3094089891951</v>
      </c>
      <c r="AFQ43">
        <v>-8.4267434592149204</v>
      </c>
      <c r="AFR43">
        <v>-8.59286873065256</v>
      </c>
      <c r="AFS43">
        <v>-10.7110151438615</v>
      </c>
      <c r="AFT43">
        <v>-12.838372519923</v>
      </c>
      <c r="AFU43">
        <v>-12.367861416582601</v>
      </c>
      <c r="AFV43">
        <v>-11.5450428547645</v>
      </c>
      <c r="AFW43">
        <v>-6.4986737584549701</v>
      </c>
      <c r="AFX43">
        <v>-6.2417245951143103</v>
      </c>
      <c r="AFY43">
        <v>-7.3670125152528696</v>
      </c>
      <c r="AFZ43">
        <v>-5.7602942870842098</v>
      </c>
      <c r="AGA43">
        <v>-12.803101001214101</v>
      </c>
      <c r="AGB43">
        <v>-8.4702184810308001</v>
      </c>
      <c r="AGC43">
        <v>-5.7244524149812204</v>
      </c>
      <c r="AGD43">
        <v>-18.871877036746401</v>
      </c>
      <c r="AGE43">
        <v>-8.4233707947292693</v>
      </c>
      <c r="AGF43">
        <v>-11.3595347849696</v>
      </c>
      <c r="AGG43">
        <v>-4.9050917418772997</v>
      </c>
      <c r="AGH43">
        <v>-12.5001256656313</v>
      </c>
      <c r="AGI43">
        <v>-27.999612533732002</v>
      </c>
      <c r="AGJ43">
        <v>-8.4387463331447403</v>
      </c>
      <c r="AGK43">
        <v>-16.362751704988</v>
      </c>
      <c r="AGL43">
        <v>-11.9316886711135</v>
      </c>
      <c r="AGM43">
        <v>-7.9327239409111598</v>
      </c>
      <c r="AGN43">
        <v>-2.76665993135521</v>
      </c>
      <c r="AGO43">
        <v>-2.5981340948426901</v>
      </c>
      <c r="AGP43">
        <v>-21.730602310787202</v>
      </c>
      <c r="AGQ43">
        <v>-8.7851979117557697</v>
      </c>
      <c r="AGR43">
        <v>-5.5486550898577303</v>
      </c>
      <c r="AGS43">
        <v>-15.229945077895501</v>
      </c>
      <c r="AGT43">
        <v>-5.3765792270994597</v>
      </c>
      <c r="AGU43">
        <v>-2.65741634702312</v>
      </c>
      <c r="AGV43">
        <v>-14.3334509766067</v>
      </c>
      <c r="AGW43">
        <v>-4.0465902092280999</v>
      </c>
      <c r="AGX43">
        <v>-12.077469481812599</v>
      </c>
      <c r="AGY43">
        <v>-14.9558455779129</v>
      </c>
      <c r="AGZ43">
        <v>-11.5497185291437</v>
      </c>
      <c r="AHA43">
        <v>-11.962841984655199</v>
      </c>
      <c r="AHB43">
        <v>-11.995539813650799</v>
      </c>
      <c r="AHC43">
        <v>-8.3265018884729898</v>
      </c>
      <c r="AHD43">
        <v>-2.91915338573929</v>
      </c>
      <c r="AHE43">
        <v>-8.0591294364420207</v>
      </c>
      <c r="AHF43">
        <v>-20.6475252312005</v>
      </c>
      <c r="AHG43">
        <v>-13.8115390675092</v>
      </c>
      <c r="AHH43">
        <v>-12.2999152858436</v>
      </c>
      <c r="AHI43">
        <v>-3.7577343478626002</v>
      </c>
      <c r="AHJ43">
        <v>-3.5408062590082099</v>
      </c>
      <c r="AHK43">
        <v>-17.683077892495898</v>
      </c>
      <c r="AHL43">
        <v>-12.0098718307721</v>
      </c>
      <c r="AHM43">
        <v>-3.87438212196645</v>
      </c>
      <c r="AHN43">
        <v>-8.0677245247447598</v>
      </c>
      <c r="AHO43">
        <v>-1.3694441079702</v>
      </c>
      <c r="AHP43">
        <v>-8.6774633194815198</v>
      </c>
      <c r="AHQ43">
        <v>-9.9821068421493901</v>
      </c>
      <c r="AHR43">
        <v>-4.3721797831790097</v>
      </c>
      <c r="AHS43">
        <v>-8.6912169371065602</v>
      </c>
      <c r="AHT43">
        <v>-5.6146415728538601</v>
      </c>
      <c r="AHU43">
        <v>-9.4105199698494708</v>
      </c>
      <c r="AHV43">
        <v>-6.0458272075565596</v>
      </c>
      <c r="AHW43">
        <v>-8.7040564407715806</v>
      </c>
      <c r="AHX43">
        <v>-8.3855701841068306</v>
      </c>
      <c r="AHY43">
        <v>-2.4184724609465298</v>
      </c>
      <c r="AHZ43">
        <v>-11.852871672696001</v>
      </c>
      <c r="AIA43">
        <v>-3.4603273130311401</v>
      </c>
      <c r="AIB43">
        <v>-10.3979506000362</v>
      </c>
      <c r="AIC43">
        <v>-7.5679341274933201</v>
      </c>
      <c r="AID43">
        <v>-8.0485038839145808</v>
      </c>
      <c r="AIE43">
        <v>-4.4076582857713902</v>
      </c>
      <c r="AIF43">
        <v>-5.9131435297329897</v>
      </c>
      <c r="AIG43">
        <v>-14.980528731464601</v>
      </c>
      <c r="AIH43">
        <v>-6.5773763745156097</v>
      </c>
      <c r="AII43">
        <v>-11.177959093469999</v>
      </c>
      <c r="AIJ43">
        <v>-8.4106749279869994</v>
      </c>
      <c r="AIK43">
        <v>-9.2861274663044409</v>
      </c>
      <c r="AIL43">
        <v>-3.5806006665413901</v>
      </c>
      <c r="AIM43">
        <v>-18.296836294400499</v>
      </c>
      <c r="AIN43">
        <v>-17.3303548908073</v>
      </c>
      <c r="AIO43">
        <v>-2.8750222828992902</v>
      </c>
      <c r="AIP43">
        <v>-10.090958629413599</v>
      </c>
      <c r="AIQ43">
        <v>-9.1353559260265893</v>
      </c>
      <c r="AIR43">
        <v>-11.0757340683348</v>
      </c>
      <c r="AIS43">
        <v>-13.502543564912299</v>
      </c>
      <c r="AIT43">
        <v>-8.71574294946595</v>
      </c>
      <c r="AIU43">
        <v>-12.2438977074818</v>
      </c>
      <c r="AIV43">
        <v>-15.001569568666699</v>
      </c>
      <c r="AIW43">
        <v>-4.2625814827123403</v>
      </c>
      <c r="AIX43">
        <v>-17.2808483970264</v>
      </c>
      <c r="AIY43">
        <v>-4.5782102376792304</v>
      </c>
      <c r="AIZ43">
        <v>-8.2034725056651308</v>
      </c>
      <c r="AJA43">
        <v>-5.7610730151650102</v>
      </c>
      <c r="AJB43">
        <v>-7.6670530795440799</v>
      </c>
      <c r="AJC43">
        <v>-16.662604021986699</v>
      </c>
      <c r="AJD43">
        <v>-4.07303890134511</v>
      </c>
      <c r="AJE43">
        <v>-5.7339353330706899</v>
      </c>
      <c r="AJF43">
        <v>-10.1943553193653</v>
      </c>
      <c r="AJG43">
        <v>-6.3764463421654503</v>
      </c>
      <c r="AJH43">
        <v>-19.1119160784861</v>
      </c>
      <c r="AJI43">
        <v>-15.543138677559901</v>
      </c>
      <c r="AJJ43">
        <v>-20.784646792743601</v>
      </c>
      <c r="AJK43">
        <v>-13.381424509205701</v>
      </c>
      <c r="AJL43">
        <v>-11.6033011121495</v>
      </c>
      <c r="AJM43">
        <v>-8.1778818108627203</v>
      </c>
      <c r="AJN43">
        <v>-20.446398716279798</v>
      </c>
      <c r="AJO43">
        <v>-12.740814507827</v>
      </c>
      <c r="AJP43">
        <v>-5.7164774952921702</v>
      </c>
      <c r="AJQ43">
        <v>-11.904924063134001</v>
      </c>
      <c r="AJR43">
        <v>-23.183551439078499</v>
      </c>
      <c r="AJS43">
        <v>-17.0299470140057</v>
      </c>
      <c r="AJT43">
        <v>-12.271855271594101</v>
      </c>
      <c r="AJU43">
        <v>-12.0774075157174</v>
      </c>
      <c r="AJV43">
        <v>-11.8756632083063</v>
      </c>
      <c r="AJW43">
        <v>-4.4988581555479401</v>
      </c>
      <c r="AJX43">
        <v>-9.1958656068368292</v>
      </c>
      <c r="AJY43">
        <v>-6.6512485760220796</v>
      </c>
      <c r="AJZ43">
        <v>-6.17910062880037</v>
      </c>
      <c r="AKA43">
        <v>-9.1351522177418492</v>
      </c>
      <c r="AKB43">
        <v>-5.7313112909231503</v>
      </c>
      <c r="AKC43">
        <v>-25.0732817739509</v>
      </c>
      <c r="AKD43">
        <v>-6.7680643006535499</v>
      </c>
      <c r="AKE43">
        <v>-10.7676735120529</v>
      </c>
      <c r="AKF43">
        <v>-11.998119133760101</v>
      </c>
      <c r="AKG43">
        <v>-14.624870848141599</v>
      </c>
      <c r="AKH43">
        <v>-11.4789498647316</v>
      </c>
      <c r="AKI43">
        <v>-5.43460615922959</v>
      </c>
      <c r="AKJ43">
        <v>-5.25077375947959</v>
      </c>
      <c r="AKK43">
        <v>-5.4038329563741501</v>
      </c>
      <c r="AKL43">
        <v>-9.5680997274816999</v>
      </c>
      <c r="AKM43">
        <v>-23.943441431827001</v>
      </c>
      <c r="AKN43">
        <v>-4.2459488322872101</v>
      </c>
      <c r="AKO43">
        <v>-16.269570149830699</v>
      </c>
      <c r="AKP43">
        <v>-10.044059591038801</v>
      </c>
      <c r="AKQ43">
        <v>-21.490718412850399</v>
      </c>
      <c r="AKR43">
        <v>-8.2800390136514803</v>
      </c>
      <c r="AKS43">
        <v>-1.8145033871924201</v>
      </c>
      <c r="AKT43">
        <v>-4.86985110160734</v>
      </c>
      <c r="AKU43">
        <v>-10.5065313073012</v>
      </c>
      <c r="AKV43">
        <v>-13.258247482149001</v>
      </c>
      <c r="AKW43">
        <v>-8.5324936923145707</v>
      </c>
      <c r="AKX43">
        <v>-9.9825568589851592</v>
      </c>
      <c r="AKY43">
        <v>-15.810432097283</v>
      </c>
      <c r="AKZ43">
        <v>-9.0214053607357094</v>
      </c>
      <c r="ALA43">
        <v>-14.817080713125099</v>
      </c>
      <c r="ALB43">
        <v>-10.4842435455528</v>
      </c>
      <c r="ALC43">
        <v>-7.7314127833844299</v>
      </c>
      <c r="ALD43">
        <v>-9.4779150781007804</v>
      </c>
      <c r="ALE43">
        <v>-6.4960465135236198</v>
      </c>
      <c r="ALF43">
        <v>-6.5163718775202701</v>
      </c>
      <c r="ALG43">
        <v>-10.6486936750395</v>
      </c>
      <c r="ALH43">
        <v>-2.19774773510954</v>
      </c>
      <c r="ALI43">
        <v>-11.6597878541069</v>
      </c>
      <c r="ALJ43">
        <v>-8.1471169878328205</v>
      </c>
      <c r="ALK43">
        <v>-4.1371949629990201</v>
      </c>
      <c r="ALL43">
        <v>-10.799948989875199</v>
      </c>
      <c r="ALM43">
        <v>-8.2040696859972702</v>
      </c>
      <c r="ALN43">
        <v>-11.4437802492629</v>
      </c>
      <c r="ALO43">
        <v>-9.8187052028704898</v>
      </c>
      <c r="ALP43">
        <v>-5.4057054063195604</v>
      </c>
      <c r="ALQ43">
        <v>-13.311397589412101</v>
      </c>
      <c r="ALR43">
        <v>-12.2318029782463</v>
      </c>
      <c r="ALS43">
        <v>-8.3629493815600409</v>
      </c>
      <c r="ALT43">
        <v>-5.3734870451715704</v>
      </c>
      <c r="ALU43">
        <v>-8.6612177321631805</v>
      </c>
      <c r="ALV43">
        <v>-18.4027909969357</v>
      </c>
      <c r="ALW43">
        <v>-7.1665142109306403</v>
      </c>
      <c r="ALX43">
        <v>0</v>
      </c>
      <c r="ALY43">
        <v>-9.3071099110784399</v>
      </c>
      <c r="ALZ43">
        <v>-4.2671241031087597</v>
      </c>
      <c r="AMA43">
        <v>-23.989464740276102</v>
      </c>
      <c r="AMB43">
        <v>-5.7931209267035202</v>
      </c>
      <c r="AMC43">
        <v>-10.865410530009701</v>
      </c>
      <c r="AMD43">
        <v>-7.8579495937069597</v>
      </c>
      <c r="AME43">
        <v>-1.85555978592717</v>
      </c>
      <c r="AMF43">
        <v>-2.5318391406376599</v>
      </c>
      <c r="AMG43">
        <v>-4.1999165787929398</v>
      </c>
      <c r="AMH43">
        <v>-6.9468561147539001</v>
      </c>
      <c r="AMI43">
        <v>-14.5713598289427</v>
      </c>
      <c r="AMJ43">
        <v>-16.561614538177999</v>
      </c>
      <c r="AMK43">
        <v>-13.109475853840401</v>
      </c>
      <c r="AML43">
        <v>-3.9236050207902098</v>
      </c>
      <c r="AMM43">
        <v>-19.00580173817</v>
      </c>
      <c r="AMN43">
        <v>-4.1954564573696302</v>
      </c>
      <c r="AMO43">
        <v>-4.00470602976048</v>
      </c>
      <c r="AMP43">
        <v>-7.9889639192418498</v>
      </c>
      <c r="AMQ43">
        <v>-12.204025251662401</v>
      </c>
      <c r="AMR43">
        <v>-10.773409609964901</v>
      </c>
      <c r="AMS43">
        <v>-9.2231932666035696</v>
      </c>
      <c r="AMT43">
        <v>-13.1361916107642</v>
      </c>
      <c r="AMU43">
        <v>-3.8573432342367702</v>
      </c>
      <c r="AMV43">
        <v>-4.9214018604283796</v>
      </c>
      <c r="AMW43">
        <v>-9.9239483286361008</v>
      </c>
      <c r="AMX43">
        <v>-8.7097021224355409</v>
      </c>
      <c r="AMY43">
        <v>-7.42123289708044</v>
      </c>
      <c r="AMZ43">
        <v>-6.5573254099678602</v>
      </c>
      <c r="ANA43">
        <v>-6.8083314517459099</v>
      </c>
      <c r="ANB43">
        <v>-9.6624408430420807</v>
      </c>
      <c r="ANC43">
        <v>-14.798197425256699</v>
      </c>
      <c r="AND43">
        <v>-11.910611482062899</v>
      </c>
      <c r="ANE43">
        <v>-11.945278427554101</v>
      </c>
      <c r="ANF43">
        <v>-5.8928776400968603</v>
      </c>
      <c r="ANG43">
        <v>-5.9635268843048603</v>
      </c>
      <c r="ANH43">
        <v>-16.6442013015653</v>
      </c>
      <c r="ANI43">
        <v>-8.2885333755631301</v>
      </c>
      <c r="ANJ43">
        <v>-11.2029500086167</v>
      </c>
      <c r="ANK43">
        <v>-14.5647012743615</v>
      </c>
      <c r="ANL43">
        <v>-17.970481161714801</v>
      </c>
      <c r="ANM43">
        <v>-5.0292767106382099</v>
      </c>
      <c r="ANN43">
        <v>-12.7000091860842</v>
      </c>
      <c r="ANO43">
        <v>-6.7721294343567999</v>
      </c>
      <c r="ANP43">
        <v>-11.0405287115394</v>
      </c>
      <c r="ANQ43">
        <v>-10.6088703392649</v>
      </c>
      <c r="ANR43">
        <v>-14.641953415344901</v>
      </c>
      <c r="ANS43">
        <v>-8.8023611899923306</v>
      </c>
      <c r="ANT43">
        <v>-17.903797328610501</v>
      </c>
      <c r="ANU43">
        <v>-9.4910833618994808</v>
      </c>
      <c r="ANV43">
        <v>-11.496665047006701</v>
      </c>
      <c r="ANW43">
        <v>-2.0436205200743398</v>
      </c>
      <c r="ANX43">
        <v>-5.7668939658760197</v>
      </c>
      <c r="ANY43">
        <v>-8.8472732321396901</v>
      </c>
      <c r="ANZ43">
        <v>-9.9497491330626797</v>
      </c>
      <c r="AOA43">
        <v>-11.736040487967101</v>
      </c>
      <c r="AOB43">
        <v>-11.031676322625801</v>
      </c>
      <c r="AOC43">
        <v>-9.8231404665702904</v>
      </c>
      <c r="AOD43">
        <v>-9.4450415785522406</v>
      </c>
      <c r="AOE43">
        <v>-4.3812965793543697</v>
      </c>
      <c r="AOF43">
        <v>-6.9600977220144999</v>
      </c>
      <c r="AOG43">
        <v>-2.7406028735515</v>
      </c>
      <c r="AOH43">
        <v>-10.660218123751701</v>
      </c>
      <c r="AOI43">
        <v>-5.9300273105837702</v>
      </c>
      <c r="AOJ43">
        <v>-12.9816536516279</v>
      </c>
      <c r="AOK43">
        <v>-7.1611179875473603</v>
      </c>
      <c r="AOL43">
        <v>-7.6742394899050597</v>
      </c>
      <c r="AOM43">
        <v>-12.1498071278957</v>
      </c>
      <c r="AON43">
        <v>-9.6573220256847794</v>
      </c>
      <c r="AOO43">
        <v>-6.7516499999248696</v>
      </c>
      <c r="AOP43">
        <v>-9.13169461601459</v>
      </c>
      <c r="AOQ43">
        <v>-11.0913137215306</v>
      </c>
      <c r="AOR43">
        <v>-7.2886395606138903</v>
      </c>
      <c r="AOS43">
        <v>-7.1640089854226101</v>
      </c>
      <c r="AOT43">
        <v>-7.1885154872691999</v>
      </c>
      <c r="AOU43">
        <v>-6.2740471734278698</v>
      </c>
      <c r="AOV43">
        <v>-5.7912015875030498</v>
      </c>
      <c r="AOW43">
        <v>-6.4457557682519599</v>
      </c>
      <c r="AOX43">
        <v>-16.166349805932001</v>
      </c>
      <c r="AOY43">
        <v>-11.899279380619999</v>
      </c>
      <c r="AOZ43">
        <v>-9.9835479792818695</v>
      </c>
      <c r="APA43">
        <v>-14.8499367586427</v>
      </c>
      <c r="APB43">
        <v>-6.1571924707878898</v>
      </c>
      <c r="APC43">
        <v>-8.7160095540351996</v>
      </c>
      <c r="APD43">
        <v>-3.15106515683655</v>
      </c>
      <c r="APE43">
        <v>-7.3563754479441696</v>
      </c>
      <c r="APF43">
        <v>-12.9374649747758</v>
      </c>
      <c r="APG43">
        <v>-7.2040656334176596</v>
      </c>
      <c r="APH43">
        <v>-2.17163496306472</v>
      </c>
      <c r="API43">
        <v>-5.4907276732960497</v>
      </c>
      <c r="APJ43">
        <v>-11.9899552031467</v>
      </c>
      <c r="APK43">
        <v>-5.0598828793484403</v>
      </c>
      <c r="APL43">
        <v>-13.1807230483716</v>
      </c>
      <c r="APM43">
        <v>-7.0007705167632004</v>
      </c>
      <c r="APN43">
        <v>-19.368175717131301</v>
      </c>
      <c r="APO43">
        <v>-11.898823223510201</v>
      </c>
      <c r="APP43">
        <v>-8.7773182840686594</v>
      </c>
      <c r="APQ43">
        <v>-9.8590596780690003</v>
      </c>
      <c r="APR43">
        <v>-0.85629640288320297</v>
      </c>
      <c r="APS43">
        <v>-10.834955589187</v>
      </c>
      <c r="APT43">
        <v>-4.9824415311880701</v>
      </c>
      <c r="APU43">
        <v>-10.2099883975455</v>
      </c>
      <c r="APV43">
        <v>-8.0419267720110099</v>
      </c>
      <c r="APW43">
        <v>-17.281970641709599</v>
      </c>
      <c r="APX43">
        <v>-17.0407642192705</v>
      </c>
      <c r="APY43">
        <v>-11.665396787937899</v>
      </c>
      <c r="APZ43">
        <v>-11.517956721899001</v>
      </c>
      <c r="AQA43">
        <v>-8.7216935363783303</v>
      </c>
      <c r="AQB43">
        <v>-14.738204176521</v>
      </c>
      <c r="AQC43">
        <v>-17.261820249863899</v>
      </c>
      <c r="AQD43">
        <v>-7.4678642716261798</v>
      </c>
      <c r="AQE43">
        <v>-5.0462084019992002</v>
      </c>
      <c r="AQF43">
        <v>-9.5634079948474096</v>
      </c>
      <c r="AQG43">
        <v>-15.645259146429</v>
      </c>
      <c r="AQH43">
        <v>-16.601139239910299</v>
      </c>
      <c r="AQI43">
        <v>-11.7207169313699</v>
      </c>
      <c r="AQJ43">
        <v>-8.1883313093191497</v>
      </c>
      <c r="AQK43">
        <v>-5.1350220504638999</v>
      </c>
      <c r="AQL43">
        <v>-5.6214824607618796</v>
      </c>
      <c r="AQM43">
        <v>-10.363228677256499</v>
      </c>
      <c r="AQN43">
        <v>-5.0061416591354702</v>
      </c>
      <c r="AQO43">
        <v>-6.7467327912233097</v>
      </c>
      <c r="AQP43">
        <v>-7.56146292307045</v>
      </c>
      <c r="AQQ43">
        <v>-6.9420693165268696</v>
      </c>
      <c r="AQR43">
        <v>-10.0505341839271</v>
      </c>
      <c r="AQS43">
        <v>-6.9397895852900398</v>
      </c>
      <c r="AQT43">
        <v>-7.2502602199402597</v>
      </c>
      <c r="AQU43">
        <v>-6.6999196180194103</v>
      </c>
      <c r="AQV43">
        <v>-4.4057699869317499</v>
      </c>
      <c r="AQW43">
        <v>-7.2554824338030199</v>
      </c>
      <c r="AQX43">
        <v>-9.0511026103795302</v>
      </c>
      <c r="AQY43">
        <v>-11.839433040910601</v>
      </c>
      <c r="AQZ43">
        <v>-9.6043045817103803</v>
      </c>
      <c r="ARA43">
        <v>-12.382736174669301</v>
      </c>
      <c r="ARB43">
        <v>-5.4957749760885397</v>
      </c>
      <c r="ARC43">
        <v>-10.1369588966565</v>
      </c>
      <c r="ARD43">
        <v>-6.9867617652676302</v>
      </c>
      <c r="ARE43">
        <v>-6.8235163609299399</v>
      </c>
      <c r="ARF43">
        <v>-3.0464480765448601</v>
      </c>
      <c r="ARG43">
        <v>-7.6018294911600304</v>
      </c>
      <c r="ARH43">
        <v>-9.5030436447764295</v>
      </c>
      <c r="ARI43">
        <v>-6.15327721568889</v>
      </c>
      <c r="ARJ43">
        <v>-12.9838903963775</v>
      </c>
      <c r="ARK43">
        <v>-9.5498916176341897</v>
      </c>
      <c r="ARL43">
        <v>-12.5453893205871</v>
      </c>
      <c r="ARM43">
        <v>-2.7886759775515801</v>
      </c>
      <c r="ARN43">
        <v>-13.7250417828299</v>
      </c>
      <c r="ARO43">
        <v>-6.0987425980135299</v>
      </c>
      <c r="ARP43">
        <v>-7.0414798866762602</v>
      </c>
      <c r="ARQ43">
        <v>-5.0333539445320001</v>
      </c>
      <c r="ARR43">
        <v>-5.5271952845880596</v>
      </c>
      <c r="ARS43">
        <v>-10.5183752777323</v>
      </c>
      <c r="ART43">
        <v>-22.260899481268101</v>
      </c>
      <c r="ARU43">
        <v>-6.9890236768651999</v>
      </c>
      <c r="ARV43">
        <v>-6.35187454776195</v>
      </c>
      <c r="ARW43">
        <v>-10.411502549146601</v>
      </c>
      <c r="ARX43">
        <v>-8.5037303947663592</v>
      </c>
      <c r="ARY43">
        <v>-4.4715866419913697</v>
      </c>
      <c r="ARZ43">
        <v>-12.7659597835152</v>
      </c>
      <c r="ASA43">
        <v>-18.4379920020246</v>
      </c>
      <c r="ASB43">
        <v>-7.79912029781139</v>
      </c>
      <c r="ASC43">
        <v>-21.074130136931799</v>
      </c>
      <c r="ASD43">
        <v>-7.13003646724201</v>
      </c>
      <c r="ASE43">
        <v>-9.7098626012277407</v>
      </c>
      <c r="ASF43">
        <v>-9.2516925085591595</v>
      </c>
      <c r="ASG43">
        <v>-20.686883914922699</v>
      </c>
      <c r="ASH43">
        <v>-6.1112457048128599</v>
      </c>
      <c r="ASI43">
        <v>-7.1400182933188603</v>
      </c>
      <c r="ASJ43">
        <v>-7.85594025349286</v>
      </c>
      <c r="ASK43">
        <v>-8.1971716403340906</v>
      </c>
      <c r="ASL43">
        <v>-6.1028171383500496</v>
      </c>
      <c r="ASM43">
        <v>-11.343065375414101</v>
      </c>
      <c r="ASN43">
        <v>-12.269840888595599</v>
      </c>
      <c r="ASO43">
        <v>-9.72454031326677</v>
      </c>
      <c r="ASP43">
        <v>-16.5202670159827</v>
      </c>
      <c r="ASQ43">
        <v>-11.990972256370799</v>
      </c>
      <c r="ASR43">
        <v>-9.0385313071720894</v>
      </c>
      <c r="ASS43">
        <v>-17.813954958101998</v>
      </c>
      <c r="AST43">
        <v>-7.8936113379692801</v>
      </c>
      <c r="ASU43">
        <v>-13.8127016993575</v>
      </c>
      <c r="ASV43">
        <v>-9.6530195095813802</v>
      </c>
      <c r="ASW43">
        <v>-8.8714239656699991</v>
      </c>
      <c r="ASX43">
        <v>-9.3272841658988508</v>
      </c>
      <c r="ASY43">
        <v>-12.647248531412901</v>
      </c>
      <c r="ASZ43">
        <v>-8.9407217177456708</v>
      </c>
      <c r="ATA43">
        <v>-5.7150435075215604</v>
      </c>
      <c r="ATB43">
        <v>-11.2770545752416</v>
      </c>
      <c r="ATC43">
        <v>-6.6892715861556002</v>
      </c>
      <c r="ATD43">
        <v>-11.6109411899255</v>
      </c>
      <c r="ATE43">
        <v>-15.3967840215082</v>
      </c>
      <c r="ATF43">
        <v>-10.586167605840799</v>
      </c>
      <c r="ATG43">
        <v>-6.0254033434025596</v>
      </c>
      <c r="ATH43">
        <v>-4.6154445578545698</v>
      </c>
      <c r="ATI43">
        <v>-14.2101518714408</v>
      </c>
      <c r="ATJ43">
        <v>-19.5230715849723</v>
      </c>
      <c r="ATK43">
        <v>-7.6825104617977296</v>
      </c>
      <c r="ATL43">
        <v>-14.7742204332891</v>
      </c>
      <c r="ATM43">
        <v>-7.1397051488075904</v>
      </c>
      <c r="ATN43">
        <v>-7.8832885160696602</v>
      </c>
      <c r="ATO43">
        <v>-12.370463457853701</v>
      </c>
      <c r="ATP43">
        <v>-11.1894566087879</v>
      </c>
      <c r="ATQ43">
        <v>-12.769687717997</v>
      </c>
      <c r="ATR43">
        <v>-2.3765992136699801</v>
      </c>
      <c r="ATS43">
        <v>-11.9975000667792</v>
      </c>
      <c r="ATT43">
        <v>-7.6775850589322401</v>
      </c>
      <c r="ATU43">
        <v>-13.4471969110506</v>
      </c>
      <c r="ATV43">
        <v>-8.7484208523168299</v>
      </c>
      <c r="ATW43">
        <v>-10.389249611673799</v>
      </c>
      <c r="ATX43">
        <v>-9.50196212071506</v>
      </c>
      <c r="ATY43">
        <v>-4.8067232316017199</v>
      </c>
      <c r="ATZ43">
        <v>-6.3763552124960396</v>
      </c>
      <c r="AUA43">
        <v>-6.7484162786858501</v>
      </c>
      <c r="AUB43">
        <v>-22.670105895564099</v>
      </c>
      <c r="AUC43">
        <v>-3.90491957309212</v>
      </c>
      <c r="AUD43">
        <v>-10.805382932424701</v>
      </c>
      <c r="AUE43">
        <v>-5.5372552293171697</v>
      </c>
      <c r="AUF43">
        <v>-9.8012323466168692</v>
      </c>
      <c r="AUG43">
        <v>-8.1300526984678108</v>
      </c>
      <c r="AUH43">
        <v>-3.3386177062807598</v>
      </c>
      <c r="AUI43">
        <v>-16.927182514472399</v>
      </c>
      <c r="AUJ43">
        <v>-7.9905227167518298</v>
      </c>
      <c r="AUK43">
        <v>-11.019019188274401</v>
      </c>
      <c r="AUL43">
        <v>-10.210102702746999</v>
      </c>
      <c r="AUM43">
        <v>-10.2708219722275</v>
      </c>
      <c r="AUN43">
        <v>-13.8918944206345</v>
      </c>
      <c r="AUO43">
        <v>-13.2038514034342</v>
      </c>
      <c r="AUP43">
        <v>-21.632492162099499</v>
      </c>
      <c r="AUQ43">
        <v>-11.6439026922317</v>
      </c>
      <c r="AUR43">
        <v>-2.9456985661645101</v>
      </c>
      <c r="AUS43">
        <v>-11.5103824562007</v>
      </c>
      <c r="AUT43">
        <v>-5.1176710862145001</v>
      </c>
      <c r="AUU43">
        <v>-15.048330622525199</v>
      </c>
      <c r="AUV43">
        <v>-9.3007526394978299</v>
      </c>
      <c r="AUW43">
        <v>-6.6975933396886704</v>
      </c>
      <c r="AUX43">
        <v>-3.6835162144256799</v>
      </c>
      <c r="AUY43">
        <v>-4.8240082933899897</v>
      </c>
      <c r="AUZ43">
        <v>-27.595347641660801</v>
      </c>
      <c r="AVA43">
        <v>-8.4088796432627095</v>
      </c>
      <c r="AVB43">
        <v>-13.1040183548955</v>
      </c>
      <c r="AVC43">
        <v>-6.5788893243706399</v>
      </c>
      <c r="AVD43">
        <v>-9.9444101600282107</v>
      </c>
      <c r="AVE43">
        <v>-14.7353674155845</v>
      </c>
      <c r="AVF43">
        <v>-11.427746528190699</v>
      </c>
      <c r="AVG43">
        <v>-6.0611543185333696</v>
      </c>
      <c r="AVH43">
        <v>-8.2972790828920306</v>
      </c>
      <c r="AVI43">
        <v>-11.2555737571822</v>
      </c>
      <c r="AVJ43">
        <v>-6.10560315552038</v>
      </c>
      <c r="AVK43">
        <v>-8.7338550464525309</v>
      </c>
      <c r="AVL43">
        <v>-2.8189413960600702</v>
      </c>
      <c r="AVM43">
        <v>-8.8236047471816601</v>
      </c>
      <c r="AVN43">
        <v>-9.9907097335682202</v>
      </c>
      <c r="AVO43">
        <v>-10.791398820104501</v>
      </c>
      <c r="AVP43">
        <v>-18.0121736176492</v>
      </c>
      <c r="AVQ43">
        <v>-8.8137779892432206</v>
      </c>
      <c r="AVR43">
        <v>-7.1084527067299597</v>
      </c>
      <c r="AVS43">
        <v>-14.8188994818782</v>
      </c>
      <c r="AVT43">
        <v>-4.9692346122789397</v>
      </c>
      <c r="AVU43">
        <v>-8.4968584573941293</v>
      </c>
      <c r="AVV43">
        <v>-7.6976736023960104</v>
      </c>
      <c r="AVW43">
        <v>-7.3571048307128999</v>
      </c>
      <c r="AVX43">
        <v>-10.9518453699974</v>
      </c>
      <c r="AVY43">
        <v>-27.527426289790998</v>
      </c>
      <c r="AVZ43">
        <v>-14.5517707248053</v>
      </c>
      <c r="AWA43">
        <v>-14.6751046610319</v>
      </c>
      <c r="AWB43">
        <v>-5.29865083223706</v>
      </c>
      <c r="AWC43">
        <v>-10.6603074035836</v>
      </c>
      <c r="AWD43">
        <v>-11.4680249492187</v>
      </c>
      <c r="AWE43">
        <v>-0.91204225791440796</v>
      </c>
      <c r="AWF43">
        <v>-10.595802130133301</v>
      </c>
      <c r="AWG43">
        <v>-18.6659577727563</v>
      </c>
      <c r="AWH43">
        <v>-9.2999087248232399</v>
      </c>
      <c r="AWI43">
        <v>-24.131690585979399</v>
      </c>
      <c r="AWJ43">
        <v>-4.7461745106681397</v>
      </c>
      <c r="AWK43">
        <v>-8.2595880167735292</v>
      </c>
      <c r="AWL43">
        <v>-17.299386109092001</v>
      </c>
    </row>
    <row r="44" spans="1:1286" x14ac:dyDescent="0.25">
      <c r="A44">
        <v>42</v>
      </c>
      <c r="B44">
        <v>1</v>
      </c>
      <c r="C44">
        <f t="shared" si="0"/>
        <v>800</v>
      </c>
      <c r="D44">
        <v>-2</v>
      </c>
      <c r="E44">
        <v>5</v>
      </c>
      <c r="F44">
        <v>-10.420017933312099</v>
      </c>
      <c r="G44">
        <v>-24.264971983568799</v>
      </c>
      <c r="H44">
        <v>-24.456854628552101</v>
      </c>
      <c r="I44">
        <v>-6.8913497223347804</v>
      </c>
      <c r="J44">
        <v>-16.894355651491701</v>
      </c>
      <c r="K44">
        <v>-13.835932502068101</v>
      </c>
      <c r="L44">
        <v>-11.441645199563901</v>
      </c>
      <c r="M44">
        <v>-24.4857239547358</v>
      </c>
      <c r="N44">
        <v>-17.531621001144199</v>
      </c>
      <c r="O44">
        <v>-10.017815760569899</v>
      </c>
      <c r="P44">
        <v>-7.8480974791090397</v>
      </c>
      <c r="Q44">
        <v>-10.9942543424887</v>
      </c>
      <c r="R44">
        <v>-14.8739418061474</v>
      </c>
      <c r="S44">
        <v>-9.2481475233645902</v>
      </c>
      <c r="T44">
        <v>-18.123090092471699</v>
      </c>
      <c r="U44">
        <v>-7.2053097755547197</v>
      </c>
      <c r="V44">
        <v>-9.7122048171042703</v>
      </c>
      <c r="W44">
        <v>-7.0142811110273398</v>
      </c>
      <c r="X44">
        <v>-20.2758560800123</v>
      </c>
      <c r="Y44">
        <v>-11.8100359767967</v>
      </c>
      <c r="Z44">
        <v>-12.104129222840699</v>
      </c>
      <c r="AA44">
        <v>-11.0414316648815</v>
      </c>
      <c r="AB44">
        <v>-6.7687171778974298</v>
      </c>
      <c r="AC44">
        <v>-5.3606876390523404</v>
      </c>
      <c r="AD44">
        <v>-5.3125154417860996</v>
      </c>
      <c r="AE44">
        <v>-7.5659074692686703</v>
      </c>
      <c r="AF44">
        <v>-11.278468180169099</v>
      </c>
      <c r="AG44">
        <v>-15.8597176617951</v>
      </c>
      <c r="AH44">
        <v>-14.8300517685815</v>
      </c>
      <c r="AI44">
        <v>-8.2267044056999303</v>
      </c>
      <c r="AJ44">
        <v>-15.9499302770953</v>
      </c>
      <c r="AK44">
        <v>-14.9788106955481</v>
      </c>
      <c r="AL44">
        <v>-9.6957317779534602</v>
      </c>
      <c r="AM44">
        <v>-7.7388645991364902</v>
      </c>
      <c r="AN44">
        <v>-13.481166887255</v>
      </c>
      <c r="AO44">
        <v>-13.145004282234099</v>
      </c>
      <c r="AP44">
        <v>-8.9311988690736293</v>
      </c>
      <c r="AQ44">
        <v>-10.9400597582249</v>
      </c>
      <c r="AR44">
        <v>-13.135120218938701</v>
      </c>
      <c r="AS44">
        <v>-30.825785866343399</v>
      </c>
      <c r="AT44">
        <v>-12.994587365878401</v>
      </c>
      <c r="AU44">
        <v>-20.312805108709799</v>
      </c>
      <c r="AV44">
        <v>-12.092221531332401</v>
      </c>
      <c r="AW44">
        <v>-10.3359723906464</v>
      </c>
      <c r="AX44">
        <v>-6.6284715265188403</v>
      </c>
      <c r="AY44">
        <v>-12.237665289861599</v>
      </c>
      <c r="AZ44">
        <v>-11.705565234940501</v>
      </c>
      <c r="BA44">
        <v>-11.524614312287699</v>
      </c>
      <c r="BB44">
        <v>-17.962343424715201</v>
      </c>
      <c r="BC44">
        <v>-17.6446494984169</v>
      </c>
      <c r="BD44">
        <v>-14.467331754359</v>
      </c>
      <c r="BE44">
        <v>-7.4707126119484997</v>
      </c>
      <c r="BF44">
        <v>-11.7473029702878</v>
      </c>
      <c r="BG44">
        <v>-20.586584059478898</v>
      </c>
      <c r="BH44">
        <v>-7.2121543881745804</v>
      </c>
      <c r="BI44">
        <v>-7.4376747497921398</v>
      </c>
      <c r="BJ44">
        <v>-8.2183487518779792</v>
      </c>
      <c r="BK44">
        <v>-10.879606313394399</v>
      </c>
      <c r="BL44">
        <v>-12.677765355825599</v>
      </c>
      <c r="BM44">
        <v>-6.5973111048523698</v>
      </c>
      <c r="BN44">
        <v>-6.1644397658607799</v>
      </c>
      <c r="BO44">
        <v>-16.912799917219498</v>
      </c>
      <c r="BP44">
        <v>-8.9731410260258393</v>
      </c>
      <c r="BQ44">
        <v>-7.8147726894459302</v>
      </c>
      <c r="BR44">
        <v>-19.421660735565801</v>
      </c>
      <c r="BS44">
        <v>-9.0883502110576408</v>
      </c>
      <c r="BT44">
        <v>-11.3209839597427</v>
      </c>
      <c r="BU44">
        <v>-5.6948430336248101</v>
      </c>
      <c r="BV44">
        <v>-32.091275741378503</v>
      </c>
      <c r="BW44">
        <v>-8.3183530738352793</v>
      </c>
      <c r="BX44">
        <v>-22.347896755077802</v>
      </c>
      <c r="BY44">
        <v>-13.835439052835</v>
      </c>
      <c r="BZ44">
        <v>-23.486270927032798</v>
      </c>
      <c r="CA44">
        <v>-11.3111081999877</v>
      </c>
      <c r="CB44">
        <v>-10.444797779747701</v>
      </c>
      <c r="CC44">
        <v>-8.1836312188900102</v>
      </c>
      <c r="CD44">
        <v>-11.345232253419001</v>
      </c>
      <c r="CE44">
        <v>-9.5256110040843698</v>
      </c>
      <c r="CF44">
        <v>-6.7908859281220399</v>
      </c>
      <c r="CG44">
        <v>-8.1990962944721595</v>
      </c>
      <c r="CH44">
        <v>-8.2195516832535702</v>
      </c>
      <c r="CI44">
        <v>-14.1368580487083</v>
      </c>
      <c r="CJ44">
        <v>-9.42975248600459</v>
      </c>
      <c r="CK44">
        <v>-5.9921893483381998</v>
      </c>
      <c r="CL44">
        <v>-9.0299606097287892</v>
      </c>
      <c r="CM44">
        <v>-10.130927997023001</v>
      </c>
      <c r="CN44">
        <v>-17.021647593566598</v>
      </c>
      <c r="CO44">
        <v>-16.654347708148599</v>
      </c>
      <c r="CP44">
        <v>-28.457614830496901</v>
      </c>
      <c r="CQ44">
        <v>-10.177334069540199</v>
      </c>
      <c r="CR44">
        <v>-16.463841776894999</v>
      </c>
      <c r="CS44">
        <v>-6.4359343682370103</v>
      </c>
      <c r="CT44">
        <v>-13.0003264497496</v>
      </c>
      <c r="CU44">
        <v>-21.2909413300812</v>
      </c>
      <c r="CV44">
        <v>-16.946313607821299</v>
      </c>
      <c r="CW44">
        <v>-4.23174673593451</v>
      </c>
      <c r="CX44">
        <v>-9.2250285615158703</v>
      </c>
      <c r="CY44">
        <v>-8.0265509899980394</v>
      </c>
      <c r="CZ44">
        <v>-11.9287376826793</v>
      </c>
      <c r="DA44">
        <v>-18.21327102563</v>
      </c>
      <c r="DB44">
        <v>-17.123332291225701</v>
      </c>
      <c r="DC44">
        <v>-22.8957472912474</v>
      </c>
      <c r="DD44">
        <v>-11.384753335121101</v>
      </c>
      <c r="DE44">
        <v>-14.105655182001501</v>
      </c>
      <c r="DF44">
        <v>-14.1032338894983</v>
      </c>
      <c r="DG44">
        <v>-14.883405669317501</v>
      </c>
      <c r="DH44">
        <v>-13.203323506047401</v>
      </c>
      <c r="DI44">
        <v>-24.689697155519401</v>
      </c>
      <c r="DJ44">
        <v>-9.9071722166309009</v>
      </c>
      <c r="DK44">
        <v>-14.767732318133101</v>
      </c>
      <c r="DL44">
        <v>-21.004000509708199</v>
      </c>
      <c r="DM44">
        <v>-11.782169600600101</v>
      </c>
      <c r="DN44">
        <v>-7.4625802069848302</v>
      </c>
      <c r="DO44">
        <v>-4.59858413009397</v>
      </c>
      <c r="DP44">
        <v>-8.2118979228772595</v>
      </c>
      <c r="DQ44">
        <v>-14.508267753110699</v>
      </c>
      <c r="DR44">
        <v>-22.201107159795399</v>
      </c>
      <c r="DS44">
        <v>-21.044662129418398</v>
      </c>
      <c r="DT44">
        <v>-26.543675471569699</v>
      </c>
      <c r="DU44">
        <v>-10.778757127584001</v>
      </c>
      <c r="DV44">
        <v>-10.1175114097449</v>
      </c>
      <c r="DW44">
        <v>-6.0284136341802004</v>
      </c>
      <c r="DX44">
        <v>-7.9836875803281702</v>
      </c>
      <c r="DY44">
        <v>-6.9483596957651104</v>
      </c>
      <c r="DZ44">
        <v>-9.6754689299497993</v>
      </c>
      <c r="EA44">
        <v>-10.0740474933651</v>
      </c>
      <c r="EB44">
        <v>-14.8730130937812</v>
      </c>
      <c r="EC44">
        <v>-3.2382371544547901</v>
      </c>
      <c r="ED44">
        <v>-3.45486038932671</v>
      </c>
      <c r="EE44">
        <v>-13.068983961983299</v>
      </c>
      <c r="EF44">
        <v>-9.0857457017012297</v>
      </c>
      <c r="EG44">
        <v>-14.333981978243701</v>
      </c>
      <c r="EH44">
        <v>-13.6591402704461</v>
      </c>
      <c r="EI44">
        <v>-9.7362783412502303</v>
      </c>
      <c r="EJ44">
        <v>-11.204894138162</v>
      </c>
      <c r="EK44">
        <v>-9.1543738848918998</v>
      </c>
      <c r="EL44">
        <v>-9.2697080851317502</v>
      </c>
      <c r="EM44">
        <v>-10.5212234315212</v>
      </c>
      <c r="EN44">
        <v>-8.4106462792782999</v>
      </c>
      <c r="EO44">
        <v>-7.2204257210963796</v>
      </c>
      <c r="EP44">
        <v>-4.6247802513885601</v>
      </c>
      <c r="EQ44">
        <v>-9.5665876467208193</v>
      </c>
      <c r="ER44">
        <v>-4.8665055403626001</v>
      </c>
      <c r="ES44">
        <v>-13.764009803688401</v>
      </c>
      <c r="ET44">
        <v>-15.882318751093701</v>
      </c>
      <c r="EU44">
        <v>-6.7798047631647202</v>
      </c>
      <c r="EV44">
        <v>-8.7323742544735996</v>
      </c>
      <c r="EW44">
        <v>-5.1735714033487703</v>
      </c>
      <c r="EX44">
        <v>-10.957663121863501</v>
      </c>
      <c r="EY44">
        <v>-3.6364739676075999</v>
      </c>
      <c r="EZ44">
        <v>-9.6891031732961306</v>
      </c>
      <c r="FA44">
        <v>-10.886026122174201</v>
      </c>
      <c r="FB44">
        <v>-20.459460152823901</v>
      </c>
      <c r="FC44">
        <v>-6.8169812569573196</v>
      </c>
      <c r="FD44">
        <v>-13.9949898976309</v>
      </c>
      <c r="FE44">
        <v>-14.630026121453399</v>
      </c>
      <c r="FF44">
        <v>-21.5585264229552</v>
      </c>
      <c r="FG44">
        <v>-7.0608552831310201</v>
      </c>
      <c r="FH44">
        <v>-18.2624377528631</v>
      </c>
      <c r="FI44">
        <v>-12.169484532397099</v>
      </c>
      <c r="FJ44">
        <v>-6.5447677565390503</v>
      </c>
      <c r="FK44">
        <v>-10.543313187497599</v>
      </c>
      <c r="FL44">
        <v>-10.0707918881828</v>
      </c>
      <c r="FM44">
        <v>-16.347009982470102</v>
      </c>
      <c r="FN44">
        <v>-10.3918893661435</v>
      </c>
      <c r="FO44">
        <v>-12.9900856555319</v>
      </c>
      <c r="FP44">
        <v>-15.2023302912748</v>
      </c>
      <c r="FQ44">
        <v>-11.3204487150731</v>
      </c>
      <c r="FR44">
        <v>-8.7610663246828704</v>
      </c>
      <c r="FS44">
        <v>-7.9270654619003302</v>
      </c>
      <c r="FT44">
        <v>-5.7119556482496101</v>
      </c>
      <c r="FU44">
        <v>-16.9347956094567</v>
      </c>
      <c r="FV44">
        <v>-11.100852588374099</v>
      </c>
      <c r="FW44">
        <v>-13.3928177177478</v>
      </c>
      <c r="FX44">
        <v>-11.2941943480332</v>
      </c>
      <c r="FY44">
        <v>-9.3428428928536693</v>
      </c>
      <c r="FZ44">
        <v>-23.042751085156301</v>
      </c>
      <c r="GA44">
        <v>-4.8449624550030999</v>
      </c>
      <c r="GB44">
        <v>-7.2080483144643797</v>
      </c>
      <c r="GC44">
        <v>-4.3467114346008797</v>
      </c>
      <c r="GD44">
        <v>-6.2126315226110496</v>
      </c>
      <c r="GE44">
        <v>-24.5388638741601</v>
      </c>
      <c r="GF44">
        <v>-11.625597140009599</v>
      </c>
      <c r="GG44">
        <v>-8.5916378557209292</v>
      </c>
      <c r="GH44">
        <v>-5.0099998453807197</v>
      </c>
      <c r="GI44">
        <v>-11.4557727100236</v>
      </c>
      <c r="GJ44">
        <v>-13.441222314263999</v>
      </c>
      <c r="GK44">
        <v>-11.4431831314372</v>
      </c>
      <c r="GL44">
        <v>-9.6002695104480207</v>
      </c>
      <c r="GM44">
        <v>-7.9131408107214201</v>
      </c>
      <c r="GN44">
        <v>-13.350597707567401</v>
      </c>
      <c r="GO44">
        <v>-10.8633424679689</v>
      </c>
      <c r="GP44">
        <v>-32.3464422570515</v>
      </c>
      <c r="GQ44">
        <v>-3.2875423546158502</v>
      </c>
      <c r="GR44">
        <v>-13.031692110888899</v>
      </c>
      <c r="GS44">
        <v>-20.115986796015999</v>
      </c>
      <c r="GT44">
        <v>-13.341175066744601</v>
      </c>
      <c r="GU44">
        <v>-13.9632271667151</v>
      </c>
      <c r="GV44">
        <v>-8.5391589689693301</v>
      </c>
      <c r="GW44">
        <v>-6.8161044484609796</v>
      </c>
      <c r="GX44">
        <v>-10.010982426863499</v>
      </c>
      <c r="GY44">
        <v>-7.6760239261639596</v>
      </c>
      <c r="GZ44">
        <v>-5.4251319296284901</v>
      </c>
      <c r="HA44">
        <v>-10.4192630650442</v>
      </c>
      <c r="HB44">
        <v>-4.8206716812310102</v>
      </c>
      <c r="HC44">
        <v>-9.75244115695088</v>
      </c>
      <c r="HD44">
        <v>-16.4878074994675</v>
      </c>
      <c r="HE44">
        <v>-10.4482245560565</v>
      </c>
      <c r="HF44">
        <v>-6.5741732857886204</v>
      </c>
      <c r="HG44">
        <v>-15.087473345311</v>
      </c>
      <c r="HH44">
        <v>-12.9539232629735</v>
      </c>
      <c r="HI44">
        <v>-7.9934278632052296</v>
      </c>
      <c r="HJ44">
        <v>-8.8138194363579299</v>
      </c>
      <c r="HK44">
        <v>-15.6137331764203</v>
      </c>
      <c r="HL44">
        <v>-17.902249712054001</v>
      </c>
      <c r="HM44">
        <v>-5.4041427813570504</v>
      </c>
      <c r="HN44">
        <v>-5.51632066397553</v>
      </c>
      <c r="HO44">
        <v>-6.5061375359306899</v>
      </c>
      <c r="HP44">
        <v>-7.6515177592309298</v>
      </c>
      <c r="HQ44">
        <v>-5.6957263874206197</v>
      </c>
      <c r="HR44">
        <v>-16.681156631635201</v>
      </c>
      <c r="HS44">
        <v>-6.8328842201726196</v>
      </c>
      <c r="HT44">
        <v>-6.2534872947736604</v>
      </c>
      <c r="HU44">
        <v>-4.4903821801281101</v>
      </c>
      <c r="HV44">
        <v>-8.7160331882562296</v>
      </c>
      <c r="HW44">
        <v>-14.327570117575901</v>
      </c>
      <c r="HX44">
        <v>-8.3002933096246903</v>
      </c>
      <c r="HY44">
        <v>-9.76114925984254</v>
      </c>
      <c r="HZ44">
        <v>-12.607312158033</v>
      </c>
      <c r="IA44">
        <v>-11.0301557070805</v>
      </c>
      <c r="IB44">
        <v>-7.0843255774291602</v>
      </c>
      <c r="IC44">
        <v>-6.4438598039384702</v>
      </c>
      <c r="ID44">
        <v>-3.0859397740079801</v>
      </c>
      <c r="IE44">
        <v>-7.8263954777531</v>
      </c>
      <c r="IF44">
        <v>-8.8231470784650696</v>
      </c>
      <c r="IG44">
        <v>-12.8594869062279</v>
      </c>
      <c r="IH44">
        <v>-6.2256026659183599</v>
      </c>
      <c r="II44">
        <v>-17.648070269956101</v>
      </c>
      <c r="IJ44">
        <v>-3.8918985694248498</v>
      </c>
      <c r="IK44">
        <v>-5.7169647829311998</v>
      </c>
      <c r="IL44">
        <v>-7.4704133477849304</v>
      </c>
      <c r="IM44">
        <v>-5.5345533590150104</v>
      </c>
      <c r="IN44">
        <v>-6.4955951972813502</v>
      </c>
      <c r="IO44">
        <v>-6.5929594332492902</v>
      </c>
      <c r="IP44">
        <v>-17.304050609985801</v>
      </c>
      <c r="IQ44">
        <v>-8.4467487002353305</v>
      </c>
      <c r="IR44">
        <v>-13.9600880419297</v>
      </c>
      <c r="IS44">
        <v>-7.1819092826494</v>
      </c>
      <c r="IT44">
        <v>-4.4338463179584799</v>
      </c>
      <c r="IU44">
        <v>-5.3576003707345299</v>
      </c>
      <c r="IV44">
        <v>-14.551942081660201</v>
      </c>
      <c r="IW44">
        <v>-10.7090342824978</v>
      </c>
      <c r="IX44">
        <v>-12.154948967676701</v>
      </c>
      <c r="IY44">
        <v>-9.6879454055239798</v>
      </c>
      <c r="IZ44">
        <v>-6.38440258699515</v>
      </c>
      <c r="JA44">
        <v>-12.963762302429</v>
      </c>
      <c r="JB44">
        <v>-4.81242542893244</v>
      </c>
      <c r="JC44">
        <v>-20.047719252656901</v>
      </c>
      <c r="JD44">
        <v>-10.0639278639528</v>
      </c>
      <c r="JE44">
        <v>-19.170860349933999</v>
      </c>
      <c r="JF44">
        <v>-21.8783302878638</v>
      </c>
      <c r="JG44">
        <v>-4.5872201477843904</v>
      </c>
      <c r="JH44">
        <v>-13.130967676805399</v>
      </c>
      <c r="JI44">
        <v>-17.181900790726701</v>
      </c>
      <c r="JJ44">
        <v>-11.2394711763316</v>
      </c>
      <c r="JK44">
        <v>-7.2629223935122704</v>
      </c>
      <c r="JL44">
        <v>-5.8613017057691703</v>
      </c>
      <c r="JM44">
        <v>-10.6077961799669</v>
      </c>
      <c r="JN44">
        <v>-1.8444110109071801</v>
      </c>
      <c r="JO44">
        <v>-18.922707967357699</v>
      </c>
      <c r="JP44">
        <v>-12.0681733444155</v>
      </c>
      <c r="JQ44">
        <v>-28.2844467673936</v>
      </c>
      <c r="JR44">
        <v>-4.7086557492021397</v>
      </c>
      <c r="JS44">
        <v>-21.512607872842501</v>
      </c>
      <c r="JT44">
        <v>-9.8919598750779905</v>
      </c>
      <c r="JU44">
        <v>-8.6533730226595402</v>
      </c>
      <c r="JV44">
        <v>-12.0392417614022</v>
      </c>
      <c r="JW44">
        <v>-3.10915776253049</v>
      </c>
      <c r="JX44">
        <v>-7.0432568371194</v>
      </c>
      <c r="JY44">
        <v>-11.3407268409771</v>
      </c>
      <c r="JZ44">
        <v>-17.9039548616472</v>
      </c>
      <c r="KA44">
        <v>-3.8782620507380998</v>
      </c>
      <c r="KB44">
        <v>-10.3289247961039</v>
      </c>
      <c r="KC44">
        <v>-10.424945478354401</v>
      </c>
      <c r="KD44">
        <v>-15.143093188538399</v>
      </c>
      <c r="KE44">
        <v>-13.059748160380799</v>
      </c>
      <c r="KF44">
        <v>-17.084389090602201</v>
      </c>
      <c r="KG44">
        <v>-5.7347358947580496</v>
      </c>
      <c r="KH44">
        <v>-22.145078071911598</v>
      </c>
      <c r="KI44">
        <v>-5.0649503508654501</v>
      </c>
      <c r="KJ44">
        <v>-14.2386315915948</v>
      </c>
      <c r="KK44">
        <v>-4.8567495976704702</v>
      </c>
      <c r="KL44">
        <v>-19.191348829328401</v>
      </c>
      <c r="KM44">
        <v>-5.3714969273642597</v>
      </c>
      <c r="KN44">
        <v>-8.4428050803463801</v>
      </c>
      <c r="KO44">
        <v>-8.4317479297018298</v>
      </c>
      <c r="KP44">
        <v>-18.518522355382199</v>
      </c>
      <c r="KQ44">
        <v>-9.0338492456272697</v>
      </c>
      <c r="KR44">
        <v>-9.1948498821998594</v>
      </c>
      <c r="KS44">
        <v>-12.5386276207396</v>
      </c>
      <c r="KT44">
        <v>-8.2438731228145592</v>
      </c>
      <c r="KU44">
        <v>-14.236250868715601</v>
      </c>
      <c r="KV44">
        <v>-19.1672497550693</v>
      </c>
      <c r="KW44">
        <v>-9.9973347130036494</v>
      </c>
      <c r="KX44">
        <v>-8.25050458313871</v>
      </c>
      <c r="KY44">
        <v>-6.0201599319350398</v>
      </c>
      <c r="KZ44">
        <v>-21.758281192197</v>
      </c>
      <c r="LA44">
        <v>-6.1984091193971302</v>
      </c>
      <c r="LB44">
        <v>-9.4413424447089902</v>
      </c>
      <c r="LC44">
        <v>-16.418923355010499</v>
      </c>
      <c r="LD44">
        <v>-8.6199107012463401</v>
      </c>
      <c r="LE44">
        <v>-6.9042277847939602</v>
      </c>
      <c r="LF44">
        <v>-24.413791821224599</v>
      </c>
      <c r="LG44">
        <v>-14.0561776037559</v>
      </c>
      <c r="LH44">
        <v>-9.6332109856722408</v>
      </c>
      <c r="LI44">
        <v>-4.1699816214975796</v>
      </c>
      <c r="LJ44">
        <v>-2.8428343930391402</v>
      </c>
      <c r="LK44">
        <v>-14.226461386848399</v>
      </c>
      <c r="LL44">
        <v>-5.4821334914131201</v>
      </c>
      <c r="LM44">
        <v>-7.3836727412316403</v>
      </c>
      <c r="LN44">
        <v>-7.5223099269981297</v>
      </c>
      <c r="LO44">
        <v>-7.5107237575822996</v>
      </c>
      <c r="LP44">
        <v>-7.9723145750072302</v>
      </c>
      <c r="LQ44">
        <v>-14.333288797383799</v>
      </c>
      <c r="LR44">
        <v>-12.685989287394399</v>
      </c>
      <c r="LS44">
        <v>-12.256139982717199</v>
      </c>
      <c r="LT44">
        <v>-11.396423165648899</v>
      </c>
      <c r="LU44">
        <v>-7.5771265470452303</v>
      </c>
      <c r="LV44">
        <v>-1.9515041031920599</v>
      </c>
      <c r="LW44">
        <v>-11.6269844133079</v>
      </c>
      <c r="LX44">
        <v>-5.7497134509966399</v>
      </c>
      <c r="LY44">
        <v>-1.28041300622007</v>
      </c>
      <c r="LZ44">
        <v>-14.5629683355252</v>
      </c>
      <c r="MA44">
        <v>-12.364142853845401</v>
      </c>
      <c r="MB44">
        <v>-9.2971951622390101</v>
      </c>
      <c r="MC44">
        <v>-11.131100015964901</v>
      </c>
      <c r="MD44">
        <v>-7.1103578494011996</v>
      </c>
      <c r="ME44">
        <v>-7.9489611092092796</v>
      </c>
      <c r="MF44">
        <v>-10.082005350791199</v>
      </c>
      <c r="MG44">
        <v>-11.1139077636947</v>
      </c>
      <c r="MH44">
        <v>-19.038355782035499</v>
      </c>
      <c r="MI44">
        <v>-10.7000124266476</v>
      </c>
      <c r="MJ44">
        <v>-12.7852649715614</v>
      </c>
      <c r="MK44">
        <v>-9.6036086718926299</v>
      </c>
      <c r="ML44">
        <v>-10.4489302820789</v>
      </c>
      <c r="MM44">
        <v>-24.477555016573501</v>
      </c>
      <c r="MN44">
        <v>-7.1646617613239396</v>
      </c>
      <c r="MO44">
        <v>-6.1283207150531798</v>
      </c>
      <c r="MP44">
        <v>-4.3286227232713896</v>
      </c>
      <c r="MQ44">
        <v>-17.644409884350299</v>
      </c>
      <c r="MR44">
        <v>-8.0635025353131802</v>
      </c>
      <c r="MS44">
        <v>-9.9323677459003896</v>
      </c>
      <c r="MT44">
        <v>-6.8541299610518003</v>
      </c>
      <c r="MU44">
        <v>-12.178128052056699</v>
      </c>
      <c r="MV44">
        <v>-5.0118958491869998</v>
      </c>
      <c r="MW44">
        <v>-15.2046579567352</v>
      </c>
      <c r="MX44">
        <v>-18.877276085964201</v>
      </c>
      <c r="MY44">
        <v>-16.561721200931199</v>
      </c>
      <c r="MZ44">
        <v>-11.670278701241401</v>
      </c>
      <c r="NA44">
        <v>-3.0218889362116998</v>
      </c>
      <c r="NB44">
        <v>-20.828528056340701</v>
      </c>
      <c r="NC44">
        <v>-13.3218145859044</v>
      </c>
      <c r="ND44">
        <v>-6.1307114104137703</v>
      </c>
      <c r="NE44">
        <v>-9.3523840928289399</v>
      </c>
      <c r="NF44">
        <v>-9.4369782226414696</v>
      </c>
      <c r="NG44">
        <v>-9.9704392036059399</v>
      </c>
      <c r="NH44">
        <v>-11.1356162075706</v>
      </c>
      <c r="NI44">
        <v>-4.2704061756999501</v>
      </c>
      <c r="NJ44">
        <v>-8.7607992196482503</v>
      </c>
      <c r="NK44">
        <v>-10.019572745621399</v>
      </c>
      <c r="NL44">
        <v>-8.1506062239980395</v>
      </c>
      <c r="NM44">
        <v>-9.7288240732175701</v>
      </c>
      <c r="NN44">
        <v>-15.146569483376799</v>
      </c>
      <c r="NO44">
        <v>-14.6128031489372</v>
      </c>
      <c r="NP44">
        <v>-14.064020615850501</v>
      </c>
      <c r="NQ44">
        <v>-9.4580853313622093</v>
      </c>
      <c r="NR44">
        <v>-8.2163646497751905</v>
      </c>
      <c r="NS44">
        <v>-10.686398229622901</v>
      </c>
      <c r="NT44">
        <v>-14.5332511012023</v>
      </c>
      <c r="NU44">
        <v>-5.2052369523482298</v>
      </c>
      <c r="NV44">
        <v>-10.0650781924339</v>
      </c>
      <c r="NW44">
        <v>-11.4891980615789</v>
      </c>
      <c r="NX44">
        <v>-5.7472568372649304</v>
      </c>
      <c r="NY44">
        <v>-21.418222729714898</v>
      </c>
      <c r="NZ44">
        <v>-5.3525563978774402</v>
      </c>
      <c r="OA44">
        <v>-15.2610175634303</v>
      </c>
      <c r="OB44">
        <v>-9.13905578238362</v>
      </c>
      <c r="OC44">
        <v>-7.7063330522212796</v>
      </c>
      <c r="OD44">
        <v>-8.1430491379132395</v>
      </c>
      <c r="OE44">
        <v>-7.9875348496633798</v>
      </c>
      <c r="OF44">
        <v>-10.6237809840156</v>
      </c>
      <c r="OG44">
        <v>-8.9344039240704092</v>
      </c>
      <c r="OH44">
        <v>-21.934012983695901</v>
      </c>
      <c r="OI44">
        <v>-16.9788516333263</v>
      </c>
      <c r="OJ44">
        <v>-14.805577564629999</v>
      </c>
      <c r="OK44">
        <v>-8.4407273625631092</v>
      </c>
      <c r="OL44">
        <v>-13.827560144207601</v>
      </c>
      <c r="OM44">
        <v>-8.9904666435083396</v>
      </c>
      <c r="ON44">
        <v>-11.475490355821</v>
      </c>
      <c r="OO44">
        <v>-21.3583340361719</v>
      </c>
      <c r="OP44">
        <v>-3.7372035329900402</v>
      </c>
      <c r="OQ44">
        <v>-11.3571473205982</v>
      </c>
      <c r="OR44">
        <v>-41.591990479761897</v>
      </c>
      <c r="OS44">
        <v>-6.4261176574671302</v>
      </c>
      <c r="OT44">
        <v>-7.7852972145967101</v>
      </c>
      <c r="OU44">
        <v>-5.36762766567296</v>
      </c>
      <c r="OV44">
        <v>-15.794819091435301</v>
      </c>
      <c r="OW44">
        <v>-10.197303173863901</v>
      </c>
      <c r="OX44">
        <v>-17.665941436759098</v>
      </c>
      <c r="OY44">
        <v>-5.6477254558488097</v>
      </c>
      <c r="OZ44">
        <v>-13.6454668898105</v>
      </c>
      <c r="PA44">
        <v>-16.036389336977599</v>
      </c>
      <c r="PB44">
        <v>-9.8161960708515608</v>
      </c>
      <c r="PC44">
        <v>-10.376749471292101</v>
      </c>
      <c r="PD44">
        <v>-11.0998134607648</v>
      </c>
      <c r="PE44">
        <v>-16.6844681515913</v>
      </c>
      <c r="PF44">
        <v>-7.8289652722771699</v>
      </c>
      <c r="PG44">
        <v>-5.1124966612763396</v>
      </c>
      <c r="PH44">
        <v>-4.8645231588288897</v>
      </c>
      <c r="PI44">
        <v>-17.9278187622328</v>
      </c>
      <c r="PJ44">
        <v>-7.38992981609778</v>
      </c>
      <c r="PK44">
        <v>-17.466749440368499</v>
      </c>
      <c r="PL44">
        <v>-15.7313084837152</v>
      </c>
      <c r="PM44">
        <v>-15.8749257921314</v>
      </c>
      <c r="PN44">
        <v>-9.8476481206885804</v>
      </c>
      <c r="PO44">
        <v>-25.9582549814318</v>
      </c>
      <c r="PP44">
        <v>-5.3926096142628799</v>
      </c>
      <c r="PQ44">
        <v>-6.2187732408818004</v>
      </c>
      <c r="PR44">
        <v>-15.873887379271601</v>
      </c>
      <c r="PS44">
        <v>-11.4524161334617</v>
      </c>
      <c r="PT44">
        <v>-13.475601984907</v>
      </c>
      <c r="PU44">
        <v>-9.3314673160060995</v>
      </c>
      <c r="PV44">
        <v>-13.0618186355675</v>
      </c>
      <c r="PW44">
        <v>-11.141418003506899</v>
      </c>
      <c r="PX44">
        <v>-11.3113264926188</v>
      </c>
      <c r="PY44">
        <v>-9.3288290985132107</v>
      </c>
      <c r="PZ44">
        <v>-9.2659705204590104</v>
      </c>
      <c r="QA44">
        <v>-8.4598384597537102</v>
      </c>
      <c r="QB44">
        <v>-14.788827930640901</v>
      </c>
      <c r="QC44">
        <v>-10.3642645727715</v>
      </c>
      <c r="QD44">
        <v>-5.3546416817919802</v>
      </c>
      <c r="QE44">
        <v>-7.1898278669946496</v>
      </c>
      <c r="QF44">
        <v>-13.9348943596366</v>
      </c>
      <c r="QG44">
        <v>-12.9435653808107</v>
      </c>
      <c r="QH44">
        <v>-6.6096192365032502</v>
      </c>
      <c r="QI44">
        <v>-13.4394079675843</v>
      </c>
      <c r="QJ44">
        <v>-11.296342226650699</v>
      </c>
      <c r="QK44">
        <v>-9.4342615812427901</v>
      </c>
      <c r="QL44">
        <v>-14.3710845090067</v>
      </c>
      <c r="QM44">
        <v>-7.8473046784748997</v>
      </c>
      <c r="QN44">
        <v>-13.121296311558901</v>
      </c>
      <c r="QO44">
        <v>-11.7159198151253</v>
      </c>
      <c r="QP44">
        <v>-22.7689411515362</v>
      </c>
      <c r="QQ44">
        <v>-15.8646692367334</v>
      </c>
      <c r="QR44">
        <v>-6.09826751088886</v>
      </c>
      <c r="QS44">
        <v>-14.571067597649501</v>
      </c>
      <c r="QT44">
        <v>-10.661773110564001</v>
      </c>
      <c r="QU44">
        <v>-5.4587150038117596</v>
      </c>
      <c r="QV44">
        <v>-5.45533309126282</v>
      </c>
      <c r="QW44">
        <v>-9.9205514801860204</v>
      </c>
      <c r="QX44">
        <v>-18.705418953937201</v>
      </c>
      <c r="QY44">
        <v>-12.430005091306301</v>
      </c>
      <c r="QZ44">
        <v>-9.3476900335436408</v>
      </c>
      <c r="RA44">
        <v>-6.5440411763415796</v>
      </c>
      <c r="RB44">
        <v>0</v>
      </c>
      <c r="RC44">
        <v>-9.1915817838290099</v>
      </c>
      <c r="RD44">
        <v>-9.5056108607196297</v>
      </c>
      <c r="RE44">
        <v>-11.055591684441</v>
      </c>
      <c r="RF44">
        <v>-13.7410069607994</v>
      </c>
      <c r="RG44">
        <v>-2.2430327073605301</v>
      </c>
      <c r="RH44">
        <v>-13.448331944513001</v>
      </c>
      <c r="RI44">
        <v>-18.6262320903557</v>
      </c>
      <c r="RJ44">
        <v>-9.0662006867599398</v>
      </c>
      <c r="RK44">
        <v>-13.7257525547267</v>
      </c>
      <c r="RL44">
        <v>-4.6966261586135296</v>
      </c>
      <c r="RM44">
        <v>-10.5118149116448</v>
      </c>
      <c r="RN44">
        <v>-7.15737764950652</v>
      </c>
      <c r="RO44">
        <v>-8.0617126891425492</v>
      </c>
      <c r="RP44">
        <v>-9.3630481936693908</v>
      </c>
      <c r="RQ44">
        <v>-15.8909796358516</v>
      </c>
      <c r="RR44">
        <v>-8.9432237063782605</v>
      </c>
      <c r="RS44">
        <v>-6.2742051294480596</v>
      </c>
      <c r="RT44">
        <v>-15.634387375063</v>
      </c>
      <c r="RU44">
        <v>-5.0118124351895998</v>
      </c>
      <c r="RV44">
        <v>-12.114468407345401</v>
      </c>
      <c r="RW44">
        <v>-10.3253348935984</v>
      </c>
      <c r="RX44">
        <v>-7.2331864265024999</v>
      </c>
      <c r="RY44">
        <v>-29.320697860501301</v>
      </c>
      <c r="RZ44">
        <v>-7.2605695679740201</v>
      </c>
      <c r="SA44">
        <v>-7.5516878488859902</v>
      </c>
      <c r="SB44">
        <v>-6.0641077326605703</v>
      </c>
      <c r="SC44">
        <v>-12.7302697417097</v>
      </c>
      <c r="SD44">
        <v>-24.9834214308271</v>
      </c>
      <c r="SE44">
        <v>-9.6520095963353505</v>
      </c>
      <c r="SF44">
        <v>-17.494090840807001</v>
      </c>
      <c r="SG44">
        <v>-30.058118783560499</v>
      </c>
      <c r="SH44">
        <v>-19.727237223190901</v>
      </c>
      <c r="SI44">
        <v>-8.3783430928590992</v>
      </c>
      <c r="SJ44">
        <v>-9.9138703103277503</v>
      </c>
      <c r="SK44">
        <v>-8.5991140090555707</v>
      </c>
      <c r="SL44">
        <v>-7.1882120511064604</v>
      </c>
      <c r="SM44">
        <v>-6.8532866952107803</v>
      </c>
      <c r="SN44">
        <v>-13.3378815529032</v>
      </c>
      <c r="SO44">
        <v>-17.7828749605235</v>
      </c>
      <c r="SP44">
        <v>-1.7306535752120999</v>
      </c>
      <c r="SQ44">
        <v>-8.4363083268735899</v>
      </c>
      <c r="SR44">
        <v>-16.780632976175799</v>
      </c>
      <c r="SS44">
        <v>-19.514215471554198</v>
      </c>
      <c r="ST44">
        <v>-10.2212092171647</v>
      </c>
      <c r="SU44">
        <v>-12.713917191324001</v>
      </c>
      <c r="SV44">
        <v>-17.740211480378399</v>
      </c>
      <c r="SW44">
        <v>-9.2734727662573597</v>
      </c>
      <c r="SX44">
        <v>-14.1497259247492</v>
      </c>
      <c r="SY44">
        <v>-20.148563938354702</v>
      </c>
      <c r="SZ44">
        <v>-17.151573469851499</v>
      </c>
      <c r="TA44">
        <v>-16.262453454262602</v>
      </c>
      <c r="TB44">
        <v>-28.383384477159201</v>
      </c>
      <c r="TC44">
        <v>-21.156970787834499</v>
      </c>
      <c r="TD44">
        <v>-26.056111705871</v>
      </c>
      <c r="TE44">
        <v>-6.4898204831672501</v>
      </c>
      <c r="TF44">
        <v>-13.237651477430701</v>
      </c>
      <c r="TG44">
        <v>-14.8151833788723</v>
      </c>
      <c r="TH44">
        <v>-12.940467633429501</v>
      </c>
      <c r="TI44">
        <v>-7.9206927858778302</v>
      </c>
      <c r="TJ44">
        <v>-11.757897024962499</v>
      </c>
      <c r="TK44">
        <v>-7.6717899052571896</v>
      </c>
      <c r="TL44">
        <v>-26.707320657954899</v>
      </c>
      <c r="TM44">
        <v>-12.603641027072699</v>
      </c>
      <c r="TN44">
        <v>-12.0259284265159</v>
      </c>
      <c r="TO44">
        <v>-11.858921404035801</v>
      </c>
      <c r="TP44">
        <v>-4.2468507156601696</v>
      </c>
      <c r="TQ44">
        <v>-8.1655608097511596</v>
      </c>
      <c r="TR44">
        <v>-4.7894543601102599</v>
      </c>
      <c r="TS44">
        <v>-8.8751847672495501</v>
      </c>
      <c r="TT44">
        <v>-7.4726914189653</v>
      </c>
      <c r="TU44">
        <v>-10.0917345367075</v>
      </c>
      <c r="TV44">
        <v>-18.9576015467605</v>
      </c>
      <c r="TW44">
        <v>-6.9531672572921099</v>
      </c>
      <c r="TX44">
        <v>-14.7729057384391</v>
      </c>
      <c r="TY44">
        <v>-14.2028082179395</v>
      </c>
      <c r="TZ44">
        <v>-5.8149739568598298</v>
      </c>
      <c r="UA44">
        <v>-25.718452246404802</v>
      </c>
      <c r="UB44">
        <v>-6.2720201957055499</v>
      </c>
      <c r="UC44">
        <v>-10.194087007839901</v>
      </c>
      <c r="UD44">
        <v>-5.5068450264285502</v>
      </c>
      <c r="UE44">
        <v>-10.6350786324659</v>
      </c>
      <c r="UF44">
        <v>-2.0850713422119602</v>
      </c>
      <c r="UG44">
        <v>-12.1964700447976</v>
      </c>
      <c r="UH44">
        <v>-10.0611015052566</v>
      </c>
      <c r="UI44">
        <v>-33.657167000392398</v>
      </c>
      <c r="UJ44">
        <v>-10.374541462856101</v>
      </c>
      <c r="UK44">
        <v>-14.864353054069699</v>
      </c>
      <c r="UL44">
        <v>-18.885644447085699</v>
      </c>
      <c r="UM44">
        <v>-6.2156706688630301</v>
      </c>
      <c r="UN44">
        <v>-14.723747234575301</v>
      </c>
      <c r="UO44">
        <v>-1.4209429044352899</v>
      </c>
      <c r="UP44">
        <v>-1.6847937222503899</v>
      </c>
      <c r="UQ44">
        <v>-6.6260302879664401</v>
      </c>
      <c r="UR44">
        <v>-10.613215526364099</v>
      </c>
      <c r="US44">
        <v>-20.4355365587808</v>
      </c>
      <c r="UT44">
        <v>-7.9034075047625301</v>
      </c>
      <c r="UU44">
        <v>-16.180943369138401</v>
      </c>
      <c r="UV44">
        <v>-7.5024399795911201</v>
      </c>
      <c r="UW44">
        <v>-7.7318345188708699</v>
      </c>
      <c r="UX44">
        <v>-7.5941653682931198</v>
      </c>
      <c r="UY44">
        <v>-16.6899210985876</v>
      </c>
      <c r="UZ44">
        <v>-10.145865413765501</v>
      </c>
      <c r="VA44">
        <v>-4.4635557980627096</v>
      </c>
      <c r="VB44">
        <v>-11.672903980430901</v>
      </c>
      <c r="VC44">
        <v>-11.416636487976399</v>
      </c>
      <c r="VD44">
        <v>-18.916418170348301</v>
      </c>
      <c r="VE44">
        <v>-9.0546900197667792</v>
      </c>
      <c r="VF44">
        <v>-12.557303543093401</v>
      </c>
      <c r="VG44">
        <v>-10.040407400352899</v>
      </c>
      <c r="VH44">
        <v>-18.677875249286899</v>
      </c>
      <c r="VI44">
        <v>-5.7174908789790804</v>
      </c>
      <c r="VJ44">
        <v>-8.1227053730682393</v>
      </c>
      <c r="VK44">
        <v>-11.4011657348569</v>
      </c>
      <c r="VL44">
        <v>-12.3750259473362</v>
      </c>
      <c r="VM44">
        <v>-12.044342111953</v>
      </c>
      <c r="VN44">
        <v>-11.873626049400899</v>
      </c>
      <c r="VO44">
        <v>-8.4980689479775702</v>
      </c>
      <c r="VP44">
        <v>-18.738308908657299</v>
      </c>
      <c r="VQ44">
        <v>-5.7548978222120004</v>
      </c>
      <c r="VR44">
        <v>-6.0293110714286202</v>
      </c>
      <c r="VS44">
        <v>-8.1180124439545995</v>
      </c>
      <c r="VT44">
        <v>-8.0635394535836191</v>
      </c>
      <c r="VU44">
        <v>-13.4626581442066</v>
      </c>
      <c r="VV44">
        <v>-12.740366221380601</v>
      </c>
      <c r="VW44">
        <v>-16.121852830398598</v>
      </c>
      <c r="VX44">
        <v>-12.4990707445982</v>
      </c>
      <c r="VY44">
        <v>-9.1508454804344392</v>
      </c>
      <c r="VZ44">
        <v>-11.506404423381101</v>
      </c>
      <c r="WA44">
        <v>-11.544840801400801</v>
      </c>
      <c r="WB44">
        <v>-12.105165820094401</v>
      </c>
      <c r="WC44">
        <v>-8.3517961886149692</v>
      </c>
      <c r="WD44">
        <v>-15.9330826382933</v>
      </c>
      <c r="WE44">
        <v>-26.1657631857579</v>
      </c>
      <c r="WF44">
        <v>-4.0005416713180804</v>
      </c>
      <c r="WG44">
        <v>-7.6326817056156804</v>
      </c>
      <c r="WH44">
        <v>-13.961388910096799</v>
      </c>
      <c r="WI44">
        <v>-10.0637028589059</v>
      </c>
      <c r="WJ44">
        <v>-10.121671939969399</v>
      </c>
      <c r="WK44">
        <v>-7.53526086507273</v>
      </c>
      <c r="WL44">
        <v>-13.088269939143199</v>
      </c>
      <c r="WM44">
        <v>-15.4502019574357</v>
      </c>
      <c r="WN44">
        <v>-13.5452599366042</v>
      </c>
      <c r="WO44">
        <v>-11.7168436372865</v>
      </c>
      <c r="WP44">
        <v>-5.8904090393547799</v>
      </c>
      <c r="WQ44">
        <v>-20.214348464185999</v>
      </c>
      <c r="WR44">
        <v>-6.5601509767686501</v>
      </c>
      <c r="WS44">
        <v>-4.7129025182117896</v>
      </c>
      <c r="WT44">
        <v>-18.476217948852302</v>
      </c>
      <c r="WU44">
        <v>-21.760398142962401</v>
      </c>
      <c r="WV44">
        <v>-14.2154555245494</v>
      </c>
      <c r="WW44">
        <v>-13.347447259190799</v>
      </c>
      <c r="WX44">
        <v>-10.405212934944601</v>
      </c>
      <c r="WY44">
        <v>-16.280026104239901</v>
      </c>
      <c r="WZ44">
        <v>-10.142008525497699</v>
      </c>
      <c r="XA44">
        <v>-9.5182325228158202</v>
      </c>
      <c r="XB44">
        <v>-10.8418538173075</v>
      </c>
      <c r="XC44">
        <v>-15.415767922743299</v>
      </c>
      <c r="XD44">
        <v>-14.552857980864401</v>
      </c>
      <c r="XE44">
        <v>-7.20062822751109</v>
      </c>
      <c r="XF44">
        <v>-15.510893716841901</v>
      </c>
      <c r="XG44">
        <v>-30.446456507412101</v>
      </c>
      <c r="XH44">
        <v>-15.598933510003899</v>
      </c>
      <c r="XI44">
        <v>-5.1415009310043702</v>
      </c>
      <c r="XJ44">
        <v>-11.4984945858234</v>
      </c>
      <c r="XK44">
        <v>-12.720895101289999</v>
      </c>
      <c r="XL44">
        <v>-12.533349216506901</v>
      </c>
      <c r="XM44">
        <v>-11.9534283865493</v>
      </c>
      <c r="XN44">
        <v>-7.0044796627289498</v>
      </c>
      <c r="XO44">
        <v>-10.646316863842999</v>
      </c>
      <c r="XP44">
        <v>-9.0780045343195503</v>
      </c>
      <c r="XQ44">
        <v>-8.6110450996906405</v>
      </c>
      <c r="XR44">
        <v>-13.751147847262599</v>
      </c>
      <c r="XS44">
        <v>-8.2870672824248004</v>
      </c>
      <c r="XT44">
        <v>-15.7868400157364</v>
      </c>
      <c r="XU44">
        <v>-10.3262456573331</v>
      </c>
      <c r="XV44">
        <v>-11.927652477614499</v>
      </c>
      <c r="XW44">
        <v>-14.9149097666829</v>
      </c>
      <c r="XX44">
        <v>-10.8006551669794</v>
      </c>
      <c r="XY44">
        <v>-12.403295430892401</v>
      </c>
      <c r="XZ44">
        <v>-13.6612130979752</v>
      </c>
      <c r="YA44">
        <v>-10.146632386328999</v>
      </c>
      <c r="YB44">
        <v>-13.8040580324763</v>
      </c>
      <c r="YC44">
        <v>-11.386426556255399</v>
      </c>
      <c r="YD44">
        <v>-2.32495768663708</v>
      </c>
      <c r="YE44">
        <v>-5.4950536446937397</v>
      </c>
      <c r="YF44">
        <v>-10.1086942764175</v>
      </c>
      <c r="YG44">
        <v>-12.3938971732914</v>
      </c>
      <c r="YH44">
        <v>-10.432041137685401</v>
      </c>
      <c r="YI44">
        <v>-2.48324997548491</v>
      </c>
      <c r="YJ44">
        <v>-30.922748236749499</v>
      </c>
      <c r="YK44">
        <v>-11.1364429020717</v>
      </c>
      <c r="YL44">
        <v>-17.3251982619452</v>
      </c>
      <c r="YM44">
        <v>-8.5493696660646492</v>
      </c>
      <c r="YN44">
        <v>-16.5297707357979</v>
      </c>
      <c r="YO44">
        <v>-14.8950758895457</v>
      </c>
      <c r="YP44">
        <v>-9.6081604975136408</v>
      </c>
      <c r="YQ44">
        <v>-13.326432932758101</v>
      </c>
      <c r="YR44">
        <v>-14.9030826606601</v>
      </c>
      <c r="YS44">
        <v>-10.7179526179678</v>
      </c>
      <c r="YT44">
        <v>-6.6346292962873603</v>
      </c>
      <c r="YU44">
        <v>-9.1111270956635604</v>
      </c>
      <c r="YV44">
        <v>-4.7322911017203602</v>
      </c>
      <c r="YW44">
        <v>-14.7773090614022</v>
      </c>
      <c r="YX44">
        <v>-12.2362593593909</v>
      </c>
      <c r="YY44">
        <v>-12.497371957179199</v>
      </c>
      <c r="YZ44">
        <v>-17.370340530595101</v>
      </c>
      <c r="ZA44">
        <v>-10.178309821511199</v>
      </c>
      <c r="ZB44">
        <v>-13.2766274928949</v>
      </c>
      <c r="ZC44">
        <v>-13.4785323824669</v>
      </c>
      <c r="ZD44">
        <v>-11.4769840807538</v>
      </c>
      <c r="ZE44">
        <v>-13.326415982945599</v>
      </c>
      <c r="ZF44">
        <v>-6.4182019768566896</v>
      </c>
      <c r="ZG44">
        <v>-2.5072165215762001</v>
      </c>
      <c r="ZH44">
        <v>-8.7609108434098708</v>
      </c>
      <c r="ZI44">
        <v>-3.9204584911922802</v>
      </c>
      <c r="ZJ44">
        <v>-14.894398453779001</v>
      </c>
      <c r="ZK44">
        <v>-10.0082659951146</v>
      </c>
      <c r="ZL44">
        <v>-7.6073296330751496</v>
      </c>
      <c r="ZM44">
        <v>-11.304030054981199</v>
      </c>
      <c r="ZN44">
        <v>-9.7187209219972601</v>
      </c>
      <c r="ZO44">
        <v>-3.8562542274982001</v>
      </c>
      <c r="ZP44">
        <v>-9.11469911596547</v>
      </c>
      <c r="ZQ44">
        <v>-10.417150433557801</v>
      </c>
      <c r="ZR44">
        <v>-10.403116360291699</v>
      </c>
      <c r="ZS44">
        <v>-1.3321259647107999</v>
      </c>
      <c r="ZT44">
        <v>-7.9135765178512498</v>
      </c>
      <c r="ZU44">
        <v>-13.593680984706999</v>
      </c>
      <c r="ZV44">
        <v>-13.863225433874</v>
      </c>
      <c r="ZW44">
        <v>-4.0768794398854</v>
      </c>
      <c r="ZX44">
        <v>-20.570801217796198</v>
      </c>
      <c r="ZY44">
        <v>-12.4309190327008</v>
      </c>
      <c r="ZZ44">
        <v>-15.358373850068901</v>
      </c>
      <c r="AAA44">
        <v>-4.9067208243157001</v>
      </c>
      <c r="AAB44">
        <v>-8.4548873819533394</v>
      </c>
      <c r="AAC44">
        <v>-11.0125329604207</v>
      </c>
      <c r="AAD44">
        <v>-7.6664507909879402</v>
      </c>
      <c r="AAE44">
        <v>-8.5097089880953298</v>
      </c>
      <c r="AAF44">
        <v>-11.778146827564999</v>
      </c>
      <c r="AAG44">
        <v>-9.3101472262839895</v>
      </c>
      <c r="AAH44">
        <v>-11.2029170931512</v>
      </c>
      <c r="AAI44">
        <v>-6.2384349816328797</v>
      </c>
      <c r="AAJ44">
        <v>-16.828570608761702</v>
      </c>
      <c r="AAK44">
        <v>-9.5916614457627301</v>
      </c>
      <c r="AAL44">
        <v>-14.3727011459988</v>
      </c>
      <c r="AAM44">
        <v>-17.392097535353798</v>
      </c>
      <c r="AAN44">
        <v>-5.6188250349777604</v>
      </c>
      <c r="AAO44">
        <v>-7.8675568691921898</v>
      </c>
      <c r="AAP44">
        <v>-11.724736745410899</v>
      </c>
      <c r="AAQ44">
        <v>-16.8321894771783</v>
      </c>
      <c r="AAR44">
        <v>-27.779443583938299</v>
      </c>
      <c r="AAS44">
        <v>-6.0653080849631902</v>
      </c>
      <c r="AAT44">
        <v>-12.8360103946425</v>
      </c>
      <c r="AAU44">
        <v>-13.6173466952658</v>
      </c>
      <c r="AAV44">
        <v>-14.2511023911606</v>
      </c>
      <c r="AAW44">
        <v>-11.7319188887347</v>
      </c>
      <c r="AAX44">
        <v>-13.1999561930986</v>
      </c>
      <c r="AAY44">
        <v>-9.7412091194815993</v>
      </c>
      <c r="AAZ44">
        <v>-23.688687108544698</v>
      </c>
      <c r="ABA44">
        <v>-21.930884850904398</v>
      </c>
      <c r="ABB44">
        <v>-17.859418131999298</v>
      </c>
      <c r="ABC44">
        <v>-18.607878932497002</v>
      </c>
      <c r="ABD44">
        <v>-4.3299696821486604</v>
      </c>
      <c r="ABE44">
        <v>-10.9785461256293</v>
      </c>
      <c r="ABF44">
        <v>-13.301380527832499</v>
      </c>
      <c r="ABG44">
        <v>-21.603928338985</v>
      </c>
      <c r="ABH44">
        <v>-8.9333707173994394</v>
      </c>
      <c r="ABI44">
        <v>-7.1772964042808098</v>
      </c>
      <c r="ABJ44">
        <v>-22.417051534724099</v>
      </c>
      <c r="ABK44">
        <v>-9.8280641891910303</v>
      </c>
      <c r="ABL44">
        <v>-18.6338841562673</v>
      </c>
      <c r="ABM44">
        <v>-12.775531954271401</v>
      </c>
      <c r="ABN44">
        <v>-10.3484444074774</v>
      </c>
      <c r="ABO44">
        <v>-6.2292138512031796</v>
      </c>
      <c r="ABP44">
        <v>-4.2688624484282798</v>
      </c>
      <c r="ABQ44">
        <v>-27.3345404166215</v>
      </c>
      <c r="ABR44">
        <v>-11.4150337118905</v>
      </c>
      <c r="ABS44">
        <v>-17.8405474451943</v>
      </c>
      <c r="ABT44">
        <v>-13.610037451074801</v>
      </c>
      <c r="ABU44">
        <v>-8.2650028367841593</v>
      </c>
      <c r="ABV44">
        <v>-5.7121016436551599</v>
      </c>
      <c r="ABW44">
        <v>-6.22024265621525</v>
      </c>
      <c r="ABX44">
        <v>-17.631694421706399</v>
      </c>
      <c r="ABY44">
        <v>-9.5920872240064305</v>
      </c>
      <c r="ABZ44">
        <v>-8.1380373710914604</v>
      </c>
      <c r="ACA44">
        <v>-23.7843438719798</v>
      </c>
      <c r="ACB44">
        <v>-11.5844872862458</v>
      </c>
      <c r="ACC44">
        <v>-13.9335620444696</v>
      </c>
      <c r="ACD44">
        <v>-15.9970607958517</v>
      </c>
      <c r="ACE44">
        <v>-18.441426731247098</v>
      </c>
      <c r="ACF44">
        <v>-21.0184491820376</v>
      </c>
      <c r="ACG44">
        <v>-13.370724613961301</v>
      </c>
      <c r="ACH44">
        <v>-18.487402605000799</v>
      </c>
      <c r="ACI44">
        <v>-16.1610667913878</v>
      </c>
      <c r="ACJ44">
        <v>-14.372204723612001</v>
      </c>
      <c r="ACK44">
        <v>-17.057455309218799</v>
      </c>
      <c r="ACL44">
        <v>-13.9871354179483</v>
      </c>
      <c r="ACM44">
        <v>-15.4977715904362</v>
      </c>
      <c r="ACN44">
        <v>-8.96106408296186</v>
      </c>
      <c r="ACO44">
        <v>-14.2986360223045</v>
      </c>
      <c r="ACP44">
        <v>-20.103319901171801</v>
      </c>
      <c r="ACQ44">
        <v>-8.0859141385337807</v>
      </c>
      <c r="ACR44">
        <v>-15.4064613041832</v>
      </c>
      <c r="ACS44">
        <v>-14.0761705117972</v>
      </c>
      <c r="ACT44">
        <v>-13.074353582565699</v>
      </c>
      <c r="ACU44">
        <v>-11.063346468272</v>
      </c>
      <c r="ACV44">
        <v>-15.204580969858799</v>
      </c>
      <c r="ACW44">
        <v>-7.9741860661358199</v>
      </c>
      <c r="ACX44">
        <v>-9.9415285994511997</v>
      </c>
      <c r="ACY44">
        <v>-6.4554717150805301</v>
      </c>
      <c r="ACZ44">
        <v>-8.2675070373456698</v>
      </c>
      <c r="ADA44">
        <v>-12.980562273973399</v>
      </c>
      <c r="ADB44">
        <v>-10.7678817498439</v>
      </c>
      <c r="ADC44">
        <v>-15.361477668867099</v>
      </c>
      <c r="ADD44">
        <v>-17.141734245641501</v>
      </c>
      <c r="ADE44">
        <v>-6.3339011664470197</v>
      </c>
      <c r="ADF44">
        <v>-12.1426018058295</v>
      </c>
      <c r="ADG44">
        <v>-17.0331603217628</v>
      </c>
      <c r="ADH44">
        <v>-15.26595801315</v>
      </c>
      <c r="ADI44">
        <v>-19.305859758207301</v>
      </c>
      <c r="ADJ44">
        <v>-8.1744514410004001</v>
      </c>
      <c r="ADK44">
        <v>-14.194493015277001</v>
      </c>
      <c r="ADL44">
        <v>-10.1068398173923</v>
      </c>
      <c r="ADM44">
        <v>-17.509517310051098</v>
      </c>
      <c r="ADN44">
        <v>-6.6906843797097499</v>
      </c>
      <c r="ADO44">
        <v>-13.944416001621301</v>
      </c>
      <c r="ADP44">
        <v>-5.4410254600136296</v>
      </c>
      <c r="ADQ44">
        <v>-24.058856448721698</v>
      </c>
      <c r="ADR44">
        <v>-9.6986266958230907</v>
      </c>
      <c r="ADS44">
        <v>-11.314039745409501</v>
      </c>
      <c r="ADT44">
        <v>-10.369169070041201</v>
      </c>
      <c r="ADU44">
        <v>-17.694096442777699</v>
      </c>
      <c r="ADV44">
        <v>-9.6968272986049993</v>
      </c>
      <c r="ADW44">
        <v>-5.67284676997284</v>
      </c>
      <c r="ADX44">
        <v>-14.0771485538709</v>
      </c>
      <c r="ADY44">
        <v>-14.4393234078925</v>
      </c>
      <c r="ADZ44">
        <v>-10.082585446962099</v>
      </c>
      <c r="AEA44">
        <v>-13.973392279279301</v>
      </c>
      <c r="AEB44">
        <v>-11.489841677375299</v>
      </c>
      <c r="AEC44">
        <v>-27.231437360394001</v>
      </c>
      <c r="AED44">
        <v>-8.9201070384692098</v>
      </c>
      <c r="AEE44">
        <v>-7.2630648364017798</v>
      </c>
      <c r="AEF44">
        <v>-7.1907266012358999</v>
      </c>
      <c r="AEG44">
        <v>-24.1420512385018</v>
      </c>
      <c r="AEH44">
        <v>-15.4207938691225</v>
      </c>
      <c r="AEI44">
        <v>-1.57854448911888</v>
      </c>
      <c r="AEJ44">
        <v>-6.6401273194797996</v>
      </c>
      <c r="AEK44">
        <v>-23.809883163678599</v>
      </c>
      <c r="AEL44">
        <v>-13.119858501084799</v>
      </c>
      <c r="AEM44">
        <v>-12.540195539987399</v>
      </c>
      <c r="AEN44">
        <v>-10.169470767164899</v>
      </c>
      <c r="AEO44">
        <v>-17.459738311530501</v>
      </c>
      <c r="AEP44">
        <v>-11.095020351697199</v>
      </c>
      <c r="AEQ44">
        <v>-9.9726942971873296</v>
      </c>
      <c r="AER44">
        <v>-17.623173861968102</v>
      </c>
      <c r="AES44">
        <v>-9.3428524205276595</v>
      </c>
      <c r="AET44">
        <v>-3.6267232087191101</v>
      </c>
      <c r="AEU44">
        <v>-7.0304544683073704</v>
      </c>
      <c r="AEV44">
        <v>-10.4404856221065</v>
      </c>
      <c r="AEW44">
        <v>-6.3905629889094104</v>
      </c>
      <c r="AEX44">
        <v>-21.136265576271601</v>
      </c>
      <c r="AEY44">
        <v>-7.3285507041227902</v>
      </c>
      <c r="AEZ44">
        <v>-15.5323413973358</v>
      </c>
      <c r="AFA44">
        <v>-16.875389230202501</v>
      </c>
      <c r="AFB44">
        <v>-3.3861096440076599</v>
      </c>
      <c r="AFC44">
        <v>-7.5848328113405596</v>
      </c>
      <c r="AFD44">
        <v>-16.016044464349001</v>
      </c>
      <c r="AFE44">
        <v>-12.4832426543989</v>
      </c>
      <c r="AFF44">
        <v>-12.2064528676968</v>
      </c>
      <c r="AFG44">
        <v>-6.2844651018706399</v>
      </c>
      <c r="AFH44">
        <v>-10.9932118653313</v>
      </c>
      <c r="AFI44">
        <v>-11.1140937560011</v>
      </c>
      <c r="AFJ44">
        <v>-10.8245849191968</v>
      </c>
      <c r="AFK44">
        <v>-7.36408188603568</v>
      </c>
      <c r="AFL44">
        <v>-5.8795372312152097</v>
      </c>
      <c r="AFM44">
        <v>-7.6302317331666796</v>
      </c>
      <c r="AFN44">
        <v>-8.2494094747584104</v>
      </c>
      <c r="AFO44">
        <v>-17.275104920726498</v>
      </c>
      <c r="AFP44">
        <v>-13.5069187396417</v>
      </c>
      <c r="AFQ44">
        <v>-13.570872769532899</v>
      </c>
      <c r="AFR44">
        <v>-4.8303390649155098</v>
      </c>
      <c r="AFS44">
        <v>-15.3959588120837</v>
      </c>
      <c r="AFT44">
        <v>-7.8837988028844297</v>
      </c>
      <c r="AFU44">
        <v>-7.1431084462449199</v>
      </c>
      <c r="AFV44">
        <v>-11.5192269329991</v>
      </c>
      <c r="AFW44">
        <v>-16.888852307796501</v>
      </c>
      <c r="AFX44">
        <v>-8.7621895384392907</v>
      </c>
      <c r="AFY44">
        <v>-3.8239900066432702</v>
      </c>
      <c r="AFZ44">
        <v>-7.3915047810322703</v>
      </c>
      <c r="AGA44">
        <v>-6.5265968465907598</v>
      </c>
      <c r="AGB44">
        <v>-8.0827682494283106</v>
      </c>
      <c r="AGC44">
        <v>-31.563427161410399</v>
      </c>
      <c r="AGD44">
        <v>-18.6359170396181</v>
      </c>
      <c r="AGE44">
        <v>-9.6806437516002593</v>
      </c>
      <c r="AGF44">
        <v>-5.6135844539465198</v>
      </c>
      <c r="AGG44">
        <v>-9.6538603925589008</v>
      </c>
      <c r="AGH44">
        <v>-23.062631529700401</v>
      </c>
      <c r="AGI44">
        <v>-13.142563206272101</v>
      </c>
      <c r="AGJ44">
        <v>-4.4235858897031601</v>
      </c>
      <c r="AGK44">
        <v>-14.337609307827799</v>
      </c>
      <c r="AGL44">
        <v>-13.375259928047299</v>
      </c>
      <c r="AGM44">
        <v>-10.9384958747249</v>
      </c>
      <c r="AGN44">
        <v>-6.1415129814142002</v>
      </c>
      <c r="AGO44">
        <v>-7.8168004207972501</v>
      </c>
      <c r="AGP44">
        <v>-6.8079563610440896</v>
      </c>
      <c r="AGQ44">
        <v>-12.7259512752746</v>
      </c>
      <c r="AGR44">
        <v>-4.3320617856599304</v>
      </c>
      <c r="AGS44">
        <v>-14.8879817117519</v>
      </c>
      <c r="AGT44">
        <v>-8.4118534231471909</v>
      </c>
      <c r="AGU44">
        <v>-5.0398451219154499</v>
      </c>
      <c r="AGV44">
        <v>-7.2486050654940799</v>
      </c>
      <c r="AGW44">
        <v>-10.6170448849695</v>
      </c>
      <c r="AGX44">
        <v>-14.4049130281724</v>
      </c>
      <c r="AGY44">
        <v>-8.1634118961254103</v>
      </c>
      <c r="AGZ44">
        <v>-15.672056618883</v>
      </c>
      <c r="AHA44">
        <v>-7.4977616153274802</v>
      </c>
      <c r="AHB44">
        <v>-18.378644520863698</v>
      </c>
      <c r="AHC44">
        <v>-4.3856256611383602</v>
      </c>
      <c r="AHD44">
        <v>-15.713270351347999</v>
      </c>
      <c r="AHE44">
        <v>-13.930686898587901</v>
      </c>
      <c r="AHF44">
        <v>-18.5911782353235</v>
      </c>
      <c r="AHG44">
        <v>-11.8189492587467</v>
      </c>
      <c r="AHH44">
        <v>-10.4768142622711</v>
      </c>
      <c r="AHI44">
        <v>-6.8332128262501</v>
      </c>
      <c r="AHJ44">
        <v>-9.0866653622374294</v>
      </c>
      <c r="AHK44">
        <v>-9.6541342545348794</v>
      </c>
      <c r="AHL44">
        <v>-15.219066720594601</v>
      </c>
      <c r="AHM44">
        <v>-11.4981037063919</v>
      </c>
      <c r="AHN44">
        <v>-9.5865051953504707</v>
      </c>
      <c r="AHO44">
        <v>-11.001840657448</v>
      </c>
      <c r="AHP44">
        <v>-22.1343510769414</v>
      </c>
      <c r="AHQ44">
        <v>-10.954557057269</v>
      </c>
      <c r="AHR44">
        <v>-10.343091900965501</v>
      </c>
      <c r="AHS44">
        <v>-21.219888282419198</v>
      </c>
      <c r="AHT44">
        <v>-8.2731646591795993</v>
      </c>
      <c r="AHU44">
        <v>-12.165853516757</v>
      </c>
      <c r="AHV44">
        <v>-11.330689327759901</v>
      </c>
      <c r="AHW44">
        <v>-14.6736472297573</v>
      </c>
      <c r="AHX44">
        <v>-20.616514467283999</v>
      </c>
      <c r="AHY44">
        <v>-21.980270420372602</v>
      </c>
      <c r="AHZ44">
        <v>-13.1932385094343</v>
      </c>
      <c r="AIA44">
        <v>-10.328790470051599</v>
      </c>
      <c r="AIB44">
        <v>-1.1199977330583699</v>
      </c>
      <c r="AIC44">
        <v>-11.4211018635909</v>
      </c>
      <c r="AID44">
        <v>-19.355406581939</v>
      </c>
      <c r="AIE44">
        <v>-8.2820443509333206</v>
      </c>
      <c r="AIF44">
        <v>-14.615247277324899</v>
      </c>
      <c r="AIG44">
        <v>-10.616627648232599</v>
      </c>
      <c r="AIH44">
        <v>-3.2351151790096</v>
      </c>
      <c r="AII44">
        <v>-11.594333230425599</v>
      </c>
      <c r="AIJ44">
        <v>-5.7098092026214999</v>
      </c>
      <c r="AIK44">
        <v>-21.9467390457555</v>
      </c>
      <c r="AIL44">
        <v>-15.751787711753799</v>
      </c>
      <c r="AIM44">
        <v>-5.96145258075921</v>
      </c>
      <c r="AIN44">
        <v>-9.2141869061852102</v>
      </c>
      <c r="AIO44">
        <v>-8.0445149657430193</v>
      </c>
      <c r="AIP44">
        <v>-8.2382527900548403</v>
      </c>
      <c r="AIQ44">
        <v>-11.5879940203075</v>
      </c>
      <c r="AIR44">
        <v>-16.5355918636835</v>
      </c>
      <c r="AIS44">
        <v>-13.202422986265701</v>
      </c>
      <c r="AIT44">
        <v>-5.20627859196264</v>
      </c>
      <c r="AIU44">
        <v>-5.7616952067204803</v>
      </c>
      <c r="AIV44">
        <v>-11.1016426955768</v>
      </c>
      <c r="AIW44">
        <v>-2.8500922619863598</v>
      </c>
      <c r="AIX44">
        <v>-1.6065614766546299</v>
      </c>
      <c r="AIY44">
        <v>-10.7161786998393</v>
      </c>
      <c r="AIZ44">
        <v>-7.5799641382932403</v>
      </c>
      <c r="AJA44">
        <v>-7.06815104198665</v>
      </c>
      <c r="AJB44">
        <v>-9.5673866818100901</v>
      </c>
      <c r="AJC44">
        <v>-18.335913376678</v>
      </c>
      <c r="AJD44">
        <v>-13.834273322387</v>
      </c>
      <c r="AJE44">
        <v>-4.9116228242994904</v>
      </c>
      <c r="AJF44">
        <v>-11.8127361782996</v>
      </c>
      <c r="AJG44">
        <v>-6.6793207131352403</v>
      </c>
      <c r="AJH44">
        <v>-13.347756255521601</v>
      </c>
      <c r="AJI44">
        <v>-16.568689498798701</v>
      </c>
      <c r="AJJ44">
        <v>-23.489783044217901</v>
      </c>
      <c r="AJK44">
        <v>-7.3497313837501697</v>
      </c>
      <c r="AJL44">
        <v>-10.3321740804399</v>
      </c>
      <c r="AJM44">
        <v>-6.0529467166245796</v>
      </c>
      <c r="AJN44">
        <v>-3.4253200243343498</v>
      </c>
      <c r="AJO44">
        <v>-2.9981650105406499</v>
      </c>
      <c r="AJP44">
        <v>-10.267584957274</v>
      </c>
      <c r="AJQ44">
        <v>-13.0945513648026</v>
      </c>
      <c r="AJR44">
        <v>-5.0926126296783698</v>
      </c>
      <c r="AJS44">
        <v>-4.3194893198755997</v>
      </c>
      <c r="AJT44">
        <v>-14.2505893819942</v>
      </c>
      <c r="AJU44">
        <v>-8.36014196571006</v>
      </c>
      <c r="AJV44">
        <v>-11.6608915732784</v>
      </c>
      <c r="AJW44">
        <v>-12.009355016692901</v>
      </c>
      <c r="AJX44">
        <v>-20.219926021834802</v>
      </c>
      <c r="AJY44">
        <v>-10.991490584202401</v>
      </c>
      <c r="AJZ44">
        <v>-1.61419536513702</v>
      </c>
      <c r="AKA44">
        <v>-20.652664979408499</v>
      </c>
      <c r="AKB44">
        <v>-14.660887936785601</v>
      </c>
      <c r="AKC44">
        <v>-21.593567812460901</v>
      </c>
      <c r="AKD44">
        <v>-23.383818521087399</v>
      </c>
      <c r="AKE44">
        <v>-1.0283359632037701</v>
      </c>
      <c r="AKF44">
        <v>-8.2101012116083307</v>
      </c>
      <c r="AKG44">
        <v>-6.4720444917975</v>
      </c>
      <c r="AKH44">
        <v>-7.9316913733393299</v>
      </c>
      <c r="AKI44">
        <v>-8.5105586364883301</v>
      </c>
      <c r="AKJ44">
        <v>-4.2805991713158296</v>
      </c>
      <c r="AKK44">
        <v>-4.8358017165381897</v>
      </c>
      <c r="AKL44">
        <v>-11.550823583403</v>
      </c>
      <c r="AKM44">
        <v>-9.2496280093689602</v>
      </c>
      <c r="AKN44">
        <v>-5.9453228731709897</v>
      </c>
      <c r="AKO44">
        <v>-15.386980722755</v>
      </c>
      <c r="AKP44">
        <v>-11.1761208587276</v>
      </c>
      <c r="AKQ44">
        <v>-12.2620442358094</v>
      </c>
      <c r="AKR44">
        <v>-10.727341822364099</v>
      </c>
      <c r="AKS44">
        <v>-18.626277075284399</v>
      </c>
      <c r="AKT44">
        <v>-8.5072676038313393</v>
      </c>
      <c r="AKU44">
        <v>-17.889934563308501</v>
      </c>
      <c r="AKV44">
        <v>-9.4105178290186</v>
      </c>
      <c r="AKW44">
        <v>-1.67076231153681</v>
      </c>
      <c r="AKX44">
        <v>-11.168247208648999</v>
      </c>
      <c r="AKY44">
        <v>-6.0338543132808997</v>
      </c>
      <c r="AKZ44">
        <v>-8.7333112713425898</v>
      </c>
      <c r="ALA44">
        <v>-5.9547408347375503</v>
      </c>
      <c r="ALB44">
        <v>-9.1067664020050394</v>
      </c>
      <c r="ALC44">
        <v>-14.308210737434299</v>
      </c>
      <c r="ALD44">
        <v>-15.4022053791667</v>
      </c>
      <c r="ALE44">
        <v>-6.3205839341213501</v>
      </c>
      <c r="ALF44">
        <v>-8.4840044706109605</v>
      </c>
      <c r="ALG44">
        <v>-5.6948971817097904</v>
      </c>
      <c r="ALH44">
        <v>-12.632123644865301</v>
      </c>
      <c r="ALI44">
        <v>-11.0833017275777</v>
      </c>
      <c r="ALJ44">
        <v>-9.6001219981623098</v>
      </c>
      <c r="ALK44">
        <v>-12.373685849722101</v>
      </c>
      <c r="ALL44">
        <v>-5.86120980819911</v>
      </c>
      <c r="ALM44">
        <v>-10.132424504825501</v>
      </c>
      <c r="ALN44">
        <v>-12.576183594148199</v>
      </c>
      <c r="ALO44">
        <v>-11.7184540362046</v>
      </c>
      <c r="ALP44">
        <v>-10.200043852184001</v>
      </c>
      <c r="ALQ44">
        <v>-9.2816968634249708</v>
      </c>
      <c r="ALR44">
        <v>-14.6373372191175</v>
      </c>
      <c r="ALS44">
        <v>-9.4552867424290508</v>
      </c>
      <c r="ALT44">
        <v>-18.643528762729499</v>
      </c>
      <c r="ALU44">
        <v>-5.9595880190403303</v>
      </c>
      <c r="ALV44">
        <v>-5.3552536530373498</v>
      </c>
      <c r="ALW44">
        <v>-11.8021552401043</v>
      </c>
      <c r="ALX44">
        <v>-4.4217229583855397</v>
      </c>
      <c r="ALY44">
        <v>-9.2054274444610709</v>
      </c>
      <c r="ALZ44">
        <v>-17.8888560193706</v>
      </c>
      <c r="AMA44">
        <v>-10.6262973077382</v>
      </c>
      <c r="AMB44">
        <v>-8.8238718002163008</v>
      </c>
      <c r="AMC44">
        <v>-9.9201296779856705</v>
      </c>
      <c r="AMD44">
        <v>-8.0453666353074595</v>
      </c>
      <c r="AME44">
        <v>-10.520322894730301</v>
      </c>
      <c r="AMF44">
        <v>-6.1210383795421999</v>
      </c>
      <c r="AMG44">
        <v>-8.1412168523335406</v>
      </c>
      <c r="AMH44">
        <v>-11.168202092011001</v>
      </c>
      <c r="AMI44">
        <v>-4.7744162953467297</v>
      </c>
      <c r="AMJ44">
        <v>-4.8707296946755596</v>
      </c>
      <c r="AMK44">
        <v>-5.7025703650489001</v>
      </c>
      <c r="AML44">
        <v>-9.7538248245124404</v>
      </c>
      <c r="AMM44">
        <v>-10.249921558573201</v>
      </c>
      <c r="AMN44">
        <v>-5.3908294413294602</v>
      </c>
      <c r="AMO44">
        <v>-9.8021830073854801</v>
      </c>
      <c r="AMP44">
        <v>-14.838514640513401</v>
      </c>
      <c r="AMQ44">
        <v>-13.9108165676931</v>
      </c>
      <c r="AMR44">
        <v>-16.37111158135</v>
      </c>
      <c r="AMS44">
        <v>-9.0911256337141406</v>
      </c>
      <c r="AMT44">
        <v>-9.4337407622679699</v>
      </c>
      <c r="AMU44">
        <v>-5.3937598366521797</v>
      </c>
      <c r="AMV44">
        <v>-6.1156224087868898</v>
      </c>
      <c r="AMW44">
        <v>-11.1140623463221</v>
      </c>
      <c r="AMX44">
        <v>-9.2830148312257297</v>
      </c>
      <c r="AMY44">
        <v>-13.1536109365841</v>
      </c>
      <c r="AMZ44">
        <v>-13.435591033694701</v>
      </c>
      <c r="ANA44">
        <v>-8.0688682458134906</v>
      </c>
      <c r="ANB44">
        <v>-28.622141904349899</v>
      </c>
      <c r="ANC44">
        <v>-7.7053807903959601</v>
      </c>
      <c r="AND44">
        <v>-8.6762514057780606</v>
      </c>
      <c r="ANE44">
        <v>-13.9696616044913</v>
      </c>
      <c r="ANF44">
        <v>-5.4640328045754796</v>
      </c>
      <c r="ANG44">
        <v>-9.0673191259693304</v>
      </c>
      <c r="ANH44">
        <v>-25.913140412046701</v>
      </c>
      <c r="ANI44">
        <v>-14.248063161158001</v>
      </c>
      <c r="ANJ44">
        <v>-8.7682967829555896</v>
      </c>
      <c r="ANK44">
        <v>-5.4123965851697697</v>
      </c>
      <c r="ANL44">
        <v>-6.9599473826543798</v>
      </c>
      <c r="ANM44">
        <v>-16.478566569309201</v>
      </c>
      <c r="ANN44">
        <v>-11.4835836928152</v>
      </c>
      <c r="ANO44">
        <v>-6.7053541243187702</v>
      </c>
      <c r="ANP44">
        <v>-11.0907334681258</v>
      </c>
      <c r="ANQ44">
        <v>-21.5074438739044</v>
      </c>
      <c r="ANR44">
        <v>-27.162242988932</v>
      </c>
      <c r="ANS44">
        <v>-14.803338396889</v>
      </c>
      <c r="ANT44">
        <v>-15.8919150654574</v>
      </c>
      <c r="ANU44">
        <v>-6.9477985191551896</v>
      </c>
      <c r="ANV44">
        <v>-4.5478295747861397</v>
      </c>
      <c r="ANW44">
        <v>-15.110948667267699</v>
      </c>
      <c r="ANX44">
        <v>-13.2093849861231</v>
      </c>
      <c r="ANY44">
        <v>-16.9081571492788</v>
      </c>
      <c r="ANZ44">
        <v>-15.911391761645501</v>
      </c>
      <c r="AOA44">
        <v>-2.39548410601122</v>
      </c>
      <c r="AOB44">
        <v>-10.891174772392</v>
      </c>
      <c r="AOC44">
        <v>-6.5876372845449698</v>
      </c>
      <c r="AOD44">
        <v>-16.389036485959998</v>
      </c>
      <c r="AOE44">
        <v>-10.6779995671628</v>
      </c>
      <c r="AOF44">
        <v>-25.554837114889999</v>
      </c>
      <c r="AOG44">
        <v>-10.6480293013147</v>
      </c>
      <c r="AOH44">
        <v>-11.0321130957092</v>
      </c>
      <c r="AOI44">
        <v>-32.989001851445998</v>
      </c>
      <c r="AOJ44">
        <v>-5.76592321308308</v>
      </c>
      <c r="AOK44">
        <v>-5.75682982671555</v>
      </c>
      <c r="AOL44">
        <v>-12.1347551188942</v>
      </c>
      <c r="AOM44">
        <v>-9.7355533745364102</v>
      </c>
      <c r="AON44">
        <v>-7.45902745548835</v>
      </c>
      <c r="AOO44">
        <v>-7.1381025620071901</v>
      </c>
      <c r="AOP44">
        <v>-8.2255768450019708</v>
      </c>
      <c r="AOQ44">
        <v>-19.451156992330102</v>
      </c>
      <c r="AOR44">
        <v>-8.2272972338511199</v>
      </c>
      <c r="AOS44">
        <v>-8.6040477540616092</v>
      </c>
      <c r="AOT44">
        <v>-3.3986485237940101</v>
      </c>
      <c r="AOU44">
        <v>-23.662568248938001</v>
      </c>
      <c r="AOV44">
        <v>-17.220834817148901</v>
      </c>
      <c r="AOW44">
        <v>-12.6450960621828</v>
      </c>
      <c r="AOX44">
        <v>-10.918354413713701</v>
      </c>
      <c r="AOY44">
        <v>-9.2220629804550605</v>
      </c>
      <c r="AOZ44">
        <v>-5.7117123062945998</v>
      </c>
      <c r="APA44">
        <v>-3.1413290049265501</v>
      </c>
      <c r="APB44">
        <v>-7.0218888958512498</v>
      </c>
      <c r="APC44">
        <v>-5.9750779736616799</v>
      </c>
      <c r="APD44">
        <v>-13.416025970678101</v>
      </c>
      <c r="APE44">
        <v>-2.8089876892240699</v>
      </c>
      <c r="APF44">
        <v>-6.5748797187189902</v>
      </c>
      <c r="APG44">
        <v>-10.842870971925599</v>
      </c>
      <c r="APH44">
        <v>-6.5788144184294302</v>
      </c>
      <c r="API44">
        <v>-5.9669432964063596</v>
      </c>
      <c r="APJ44">
        <v>-6.04544828616236</v>
      </c>
      <c r="APK44">
        <v>-7.3490149071837401</v>
      </c>
      <c r="APL44">
        <v>-12.755568891715299</v>
      </c>
      <c r="APM44">
        <v>-12.916696023973399</v>
      </c>
      <c r="APN44">
        <v>-8.6025575632227191</v>
      </c>
      <c r="APO44">
        <v>-15.7751599555416</v>
      </c>
      <c r="APP44">
        <v>-3.9687589049638601</v>
      </c>
      <c r="APQ44">
        <v>-6.8998655904765904</v>
      </c>
      <c r="APR44">
        <v>-12.160244778422101</v>
      </c>
      <c r="APS44">
        <v>-8.9610502589379504</v>
      </c>
      <c r="APT44">
        <v>-16.9868311698723</v>
      </c>
      <c r="APU44">
        <v>-14.7646454016477</v>
      </c>
      <c r="APV44">
        <v>-14.6083508246868</v>
      </c>
      <c r="APW44">
        <v>-10.549525282260699</v>
      </c>
      <c r="APX44">
        <v>-9.8260348977134999</v>
      </c>
      <c r="APY44">
        <v>-10.984544118798301</v>
      </c>
      <c r="APZ44">
        <v>-9.01814721562911</v>
      </c>
      <c r="AQA44">
        <v>-8.3162297346668197</v>
      </c>
      <c r="AQB44">
        <v>-5.5855987835968497</v>
      </c>
      <c r="AQC44">
        <v>-5.57757630649101</v>
      </c>
      <c r="AQD44">
        <v>-9.7239705774337608</v>
      </c>
      <c r="AQE44">
        <v>-2.2500649713683698</v>
      </c>
      <c r="AQF44">
        <v>-4.6707672024762701</v>
      </c>
      <c r="AQG44">
        <v>-13.5035964752491</v>
      </c>
      <c r="AQH44">
        <v>-11.592620786627201</v>
      </c>
      <c r="AQI44">
        <v>-7.8772903570855402</v>
      </c>
      <c r="AQJ44">
        <v>-5.1645800651737099</v>
      </c>
      <c r="AQK44">
        <v>-14.200975859613401</v>
      </c>
      <c r="AQL44">
        <v>-12.9595081660937</v>
      </c>
      <c r="AQM44">
        <v>-21.1338766102322</v>
      </c>
      <c r="AQN44">
        <v>-10.6759056143152</v>
      </c>
      <c r="AQO44">
        <v>-6.4499594598342203</v>
      </c>
      <c r="AQP44">
        <v>-9.3803659278190104</v>
      </c>
      <c r="AQQ44">
        <v>-9.0656103899436893</v>
      </c>
      <c r="AQR44">
        <v>-7.71353039196919</v>
      </c>
      <c r="AQS44">
        <v>-8.3204870739428696</v>
      </c>
      <c r="AQT44">
        <v>-9.1741209381023108</v>
      </c>
      <c r="AQU44">
        <v>-10.8787679869376</v>
      </c>
      <c r="AQV44">
        <v>-11.4887931106915</v>
      </c>
      <c r="AQW44">
        <v>-15.695637288176901</v>
      </c>
      <c r="AQX44">
        <v>-11.4447993990377</v>
      </c>
      <c r="AQY44">
        <v>-9.2904713221727793</v>
      </c>
      <c r="AQZ44">
        <v>-9.5334271251334393</v>
      </c>
      <c r="ARA44">
        <v>-5.1224604089464698</v>
      </c>
      <c r="ARB44">
        <v>-18.9339355551928</v>
      </c>
      <c r="ARC44">
        <v>-9.6990554981471195</v>
      </c>
      <c r="ARD44">
        <v>-9.3077432706446395</v>
      </c>
      <c r="ARE44">
        <v>-17.690759199390602</v>
      </c>
      <c r="ARF44">
        <v>-7.6362286369685002</v>
      </c>
      <c r="ARG44">
        <v>-16.363862133365298</v>
      </c>
      <c r="ARH44">
        <v>-3.58789542417458</v>
      </c>
      <c r="ARI44">
        <v>-9.8694657279544895</v>
      </c>
      <c r="ARJ44">
        <v>-8.5935759956267397</v>
      </c>
      <c r="ARK44">
        <v>-5.3953181531235499</v>
      </c>
      <c r="ARL44">
        <v>-8.5724786155218506</v>
      </c>
      <c r="ARM44">
        <v>-27.257742119525702</v>
      </c>
      <c r="ARN44">
        <v>-9.7216952772576501</v>
      </c>
      <c r="ARO44">
        <v>-7.3146788538724401</v>
      </c>
      <c r="ARP44">
        <v>-9.1718264139676702</v>
      </c>
      <c r="ARQ44">
        <v>-8.5754986287607604</v>
      </c>
      <c r="ARR44">
        <v>-13.742515414223099</v>
      </c>
      <c r="ARS44">
        <v>-7.5495443806906897</v>
      </c>
      <c r="ART44">
        <v>-10.107970041878801</v>
      </c>
      <c r="ARU44">
        <v>-9.6998960065686202</v>
      </c>
      <c r="ARV44">
        <v>-11.715597432590799</v>
      </c>
      <c r="ARW44">
        <v>-6.4140003374631096</v>
      </c>
      <c r="ARX44">
        <v>-9.5073424270861704</v>
      </c>
      <c r="ARY44">
        <v>-16.837192167384899</v>
      </c>
      <c r="ARZ44">
        <v>-8.0779965928941007</v>
      </c>
      <c r="ASA44">
        <v>-12.893667761757101</v>
      </c>
      <c r="ASB44">
        <v>-9.3620747482965196</v>
      </c>
      <c r="ASC44">
        <v>-12.139580903672099</v>
      </c>
      <c r="ASD44">
        <v>-9.9418520394290795</v>
      </c>
      <c r="ASE44">
        <v>-17.875089224849699</v>
      </c>
      <c r="ASF44">
        <v>-13.165928545119399</v>
      </c>
      <c r="ASG44">
        <v>-12.592405768352499</v>
      </c>
      <c r="ASH44">
        <v>-9.5259037356074696</v>
      </c>
      <c r="ASI44">
        <v>-14.2974308708758</v>
      </c>
      <c r="ASJ44">
        <v>-16.395797016147998</v>
      </c>
      <c r="ASK44">
        <v>-33.434645077975901</v>
      </c>
      <c r="ASL44">
        <v>-6.8013915916282599</v>
      </c>
      <c r="ASM44">
        <v>-29.3301164675457</v>
      </c>
      <c r="ASN44">
        <v>-9.6370170848457501</v>
      </c>
      <c r="ASO44">
        <v>-15.1626452712465</v>
      </c>
      <c r="ASP44">
        <v>-5.9550852028201602</v>
      </c>
      <c r="ASQ44">
        <v>-6.9465136635894904</v>
      </c>
      <c r="ASR44">
        <v>-6.2472289298220902</v>
      </c>
      <c r="ASS44">
        <v>-3.6597608821873902</v>
      </c>
      <c r="AST44">
        <v>-8.31685031502332</v>
      </c>
      <c r="ASU44">
        <v>-6.7788242153106397</v>
      </c>
      <c r="ASV44">
        <v>-10.8019770249873</v>
      </c>
      <c r="ASW44">
        <v>-8.2570588544683705</v>
      </c>
      <c r="ASX44">
        <v>-17.8798146564646</v>
      </c>
      <c r="ASY44">
        <v>-7.0269969865188404</v>
      </c>
      <c r="ASZ44">
        <v>-7.9770361525600002</v>
      </c>
      <c r="ATA44">
        <v>-24.090318717255801</v>
      </c>
      <c r="ATB44">
        <v>-6.7991072916708504</v>
      </c>
      <c r="ATC44">
        <v>-7.9511710176587904</v>
      </c>
      <c r="ATD44">
        <v>-22.219020242002799</v>
      </c>
      <c r="ATE44">
        <v>-5.9816762121943698</v>
      </c>
      <c r="ATF44">
        <v>-6.5647779723422603</v>
      </c>
      <c r="ATG44">
        <v>-11.1743355414741</v>
      </c>
      <c r="ATH44">
        <v>-5.6114104973769896</v>
      </c>
      <c r="ATI44">
        <v>-5.6831794916385299</v>
      </c>
      <c r="ATJ44">
        <v>-9.9928824726008507</v>
      </c>
      <c r="ATK44">
        <v>-11.891055759230699</v>
      </c>
      <c r="ATL44">
        <v>-15.197032551155001</v>
      </c>
      <c r="ATM44">
        <v>-9.91122850284634</v>
      </c>
      <c r="ATN44">
        <v>-3.37213157729943</v>
      </c>
      <c r="ATO44">
        <v>-8.3582814437914106</v>
      </c>
      <c r="ATP44">
        <v>-6.9502500773866096</v>
      </c>
      <c r="ATQ44">
        <v>-5.3626385559960603</v>
      </c>
      <c r="ATR44">
        <v>-10.564501073078</v>
      </c>
      <c r="ATS44">
        <v>-5.36153641385624</v>
      </c>
      <c r="ATT44">
        <v>-17.493381471466499</v>
      </c>
      <c r="ATU44">
        <v>-11.5807073752779</v>
      </c>
      <c r="ATV44">
        <v>-10.7782153463541</v>
      </c>
      <c r="ATW44">
        <v>-4.5610793633385596</v>
      </c>
      <c r="ATX44">
        <v>-11.669707837960701</v>
      </c>
      <c r="ATY44">
        <v>-9.1383660683779304</v>
      </c>
      <c r="ATZ44">
        <v>-7.5973331685772498</v>
      </c>
      <c r="AUA44">
        <v>-15.5632759427934</v>
      </c>
      <c r="AUB44">
        <v>-9.3102715195563004</v>
      </c>
      <c r="AUC44">
        <v>-9.0915713980591004</v>
      </c>
      <c r="AUD44">
        <v>-11.3607589736914</v>
      </c>
      <c r="AUE44">
        <v>-22.6842025586832</v>
      </c>
      <c r="AUF44">
        <v>-7.6373347938796003</v>
      </c>
      <c r="AUG44">
        <v>-15.0776774718927</v>
      </c>
      <c r="AUH44">
        <v>-9.5276575197683506</v>
      </c>
      <c r="AUI44">
        <v>-4.47209621627474</v>
      </c>
      <c r="AUJ44">
        <v>-16.428418986403699</v>
      </c>
      <c r="AUK44">
        <v>-11.5662874488578</v>
      </c>
      <c r="AUL44">
        <v>-11.6092835521496</v>
      </c>
      <c r="AUM44">
        <v>-7.6104464713995101</v>
      </c>
      <c r="AUN44">
        <v>-5.4757569976125904</v>
      </c>
      <c r="AUO44">
        <v>-6.3167673720970798</v>
      </c>
      <c r="AUP44">
        <v>-7.3784966421001696</v>
      </c>
      <c r="AUQ44">
        <v>-6.1234586161642097</v>
      </c>
      <c r="AUR44">
        <v>-5.7581041710369298</v>
      </c>
      <c r="AUS44">
        <v>-3.1875749343862201</v>
      </c>
      <c r="AUT44">
        <v>-3.26556360890444</v>
      </c>
      <c r="AUU44">
        <v>-5.75658623036293</v>
      </c>
      <c r="AUV44">
        <v>-7.6690952380326101</v>
      </c>
      <c r="AUW44">
        <v>-18.780722880814199</v>
      </c>
      <c r="AUX44">
        <v>-11.8675554054496</v>
      </c>
      <c r="AUY44">
        <v>-15.6561244374428</v>
      </c>
      <c r="AUZ44">
        <v>-12.8818293272431</v>
      </c>
      <c r="AVA44">
        <v>-7.0451542461120198</v>
      </c>
      <c r="AVB44">
        <v>-12.888920923115499</v>
      </c>
      <c r="AVC44">
        <v>-6.7608239513193702</v>
      </c>
      <c r="AVD44">
        <v>-16.354816331888099</v>
      </c>
      <c r="AVE44">
        <v>-15.602169647983899</v>
      </c>
      <c r="AVF44">
        <v>-18.245405542431801</v>
      </c>
      <c r="AVG44">
        <v>-14.004996161512301</v>
      </c>
      <c r="AVH44">
        <v>-9.8331596574280091</v>
      </c>
      <c r="AVI44">
        <v>-16.008286803535</v>
      </c>
      <c r="AVJ44">
        <v>-10.288617627656899</v>
      </c>
      <c r="AVK44">
        <v>-6.8297610870986896</v>
      </c>
      <c r="AVL44">
        <v>-16.622382861980199</v>
      </c>
      <c r="AVM44">
        <v>-8.4658658076480702</v>
      </c>
      <c r="AVN44">
        <v>-5.9521280566219197</v>
      </c>
      <c r="AVO44">
        <v>-17.214777206417999</v>
      </c>
      <c r="AVP44">
        <v>-3.100916403621</v>
      </c>
      <c r="AVQ44">
        <v>-8.2856189300302407</v>
      </c>
      <c r="AVR44">
        <v>-16.627546418683298</v>
      </c>
      <c r="AVS44">
        <v>-7.9062588892096501</v>
      </c>
      <c r="AVT44">
        <v>-6.67645759442303</v>
      </c>
      <c r="AVU44">
        <v>-11.160223038465601</v>
      </c>
      <c r="AVV44">
        <v>-8.6046760596075806</v>
      </c>
      <c r="AVW44">
        <v>-7.4596868481992296</v>
      </c>
      <c r="AVX44">
        <v>-19.337014193115799</v>
      </c>
      <c r="AVY44">
        <v>-5.13802012381288</v>
      </c>
      <c r="AVZ44">
        <v>-8.4529564722994905</v>
      </c>
      <c r="AWA44">
        <v>-12.611385769358201</v>
      </c>
      <c r="AWB44">
        <v>-5.9846425443343501</v>
      </c>
      <c r="AWC44">
        <v>-7.3252390052007303</v>
      </c>
      <c r="AWD44">
        <v>-16.809241308432298</v>
      </c>
      <c r="AWE44">
        <v>-7.2934099942845299</v>
      </c>
      <c r="AWF44">
        <v>-8.6591114675139806</v>
      </c>
      <c r="AWG44">
        <v>-13.8574010790563</v>
      </c>
      <c r="AWH44">
        <v>-10.180809306820001</v>
      </c>
      <c r="AWI44">
        <v>-10.2297558071444</v>
      </c>
      <c r="AWJ44">
        <v>-10.1391039919077</v>
      </c>
      <c r="AWK44">
        <v>-11.5487073836479</v>
      </c>
      <c r="AWL44">
        <v>-11.489297945038199</v>
      </c>
    </row>
    <row r="45" spans="1:1286" x14ac:dyDescent="0.25">
      <c r="A45">
        <v>43</v>
      </c>
      <c r="B45">
        <v>1</v>
      </c>
      <c r="C45">
        <f t="shared" si="0"/>
        <v>800</v>
      </c>
      <c r="D45">
        <v>-2</v>
      </c>
      <c r="E45">
        <v>5</v>
      </c>
      <c r="F45">
        <v>-13.165396797459101</v>
      </c>
      <c r="G45">
        <v>-10.379062804699901</v>
      </c>
      <c r="H45">
        <v>-10.604239973231399</v>
      </c>
      <c r="I45">
        <v>-34.674533969549401</v>
      </c>
      <c r="J45">
        <v>-11.994902123966501</v>
      </c>
      <c r="K45">
        <v>-16.738259586393799</v>
      </c>
      <c r="L45">
        <v>-15.9365771709915</v>
      </c>
      <c r="M45">
        <v>-14.284154857493199</v>
      </c>
      <c r="N45">
        <v>-7.0720163252846904</v>
      </c>
      <c r="O45">
        <v>-9.4746302473490402</v>
      </c>
      <c r="P45">
        <v>-8.1316278275537606</v>
      </c>
      <c r="Q45">
        <v>-13.2616731201589</v>
      </c>
      <c r="R45">
        <v>-10.7383792123221</v>
      </c>
      <c r="S45">
        <v>-7.8399749924351498</v>
      </c>
      <c r="T45">
        <v>-5.9670491760558697</v>
      </c>
      <c r="U45">
        <v>-10.9220821605075</v>
      </c>
      <c r="V45">
        <v>-12.6095705619542</v>
      </c>
      <c r="W45">
        <v>-15.1120986912684</v>
      </c>
      <c r="X45">
        <v>-8.6878366974041796</v>
      </c>
      <c r="Y45">
        <v>-12.7389604281008</v>
      </c>
      <c r="Z45">
        <v>-12.8441343832708</v>
      </c>
      <c r="AA45">
        <v>-10.9810587028675</v>
      </c>
      <c r="AB45">
        <v>-6.6437512091199604</v>
      </c>
      <c r="AC45">
        <v>-18.043791893177499</v>
      </c>
      <c r="AD45">
        <v>-13.3318001172261</v>
      </c>
      <c r="AE45">
        <v>-17.1978681906423</v>
      </c>
      <c r="AF45">
        <v>-6.2578150032478801</v>
      </c>
      <c r="AG45">
        <v>-29.993506322930202</v>
      </c>
      <c r="AH45">
        <v>-9.2216741268256293</v>
      </c>
      <c r="AI45">
        <v>-7.7380810390889403</v>
      </c>
      <c r="AJ45">
        <v>-13.399142004348599</v>
      </c>
      <c r="AK45">
        <v>-14.0147515282829</v>
      </c>
      <c r="AL45">
        <v>-9.9168446224601592</v>
      </c>
      <c r="AM45">
        <v>-0.42609099839984299</v>
      </c>
      <c r="AN45">
        <v>-15.755232358513799</v>
      </c>
      <c r="AO45">
        <v>-9.1427583789637197</v>
      </c>
      <c r="AP45">
        <v>-24.410021753265902</v>
      </c>
      <c r="AQ45">
        <v>-20.3868210056254</v>
      </c>
      <c r="AR45">
        <v>-7.9461525417205801</v>
      </c>
      <c r="AS45">
        <v>-12.4158197441764</v>
      </c>
      <c r="AT45">
        <v>-17.000417964072099</v>
      </c>
      <c r="AU45">
        <v>-12.0188382867883</v>
      </c>
      <c r="AV45">
        <v>-15.1426795517649</v>
      </c>
      <c r="AW45">
        <v>-9.3177085770456092</v>
      </c>
      <c r="AX45">
        <v>-5.80148480321742</v>
      </c>
      <c r="AY45">
        <v>-7.2771040028631004</v>
      </c>
      <c r="AZ45">
        <v>-10.517684341575301</v>
      </c>
      <c r="BA45">
        <v>-24.6071153736541</v>
      </c>
      <c r="BB45">
        <v>-12.4245747279751</v>
      </c>
      <c r="BC45">
        <v>-8.4753650972630794</v>
      </c>
      <c r="BD45">
        <v>-9.3102136126497594</v>
      </c>
      <c r="BE45">
        <v>-7.1010605809356697</v>
      </c>
      <c r="BF45">
        <v>-9.5179618779917199</v>
      </c>
      <c r="BG45">
        <v>-10.350199077175001</v>
      </c>
      <c r="BH45">
        <v>-11.6011070388574</v>
      </c>
      <c r="BI45">
        <v>-10.2213274528117</v>
      </c>
      <c r="BJ45">
        <v>-13.756339790461199</v>
      </c>
      <c r="BK45">
        <v>-15.2746215200766</v>
      </c>
      <c r="BL45">
        <v>-17.460851835554099</v>
      </c>
      <c r="BM45">
        <v>-17.087205945984199</v>
      </c>
      <c r="BN45">
        <v>-12.4021154093604</v>
      </c>
      <c r="BO45">
        <v>-11.542195280019101</v>
      </c>
      <c r="BP45">
        <v>-4.7115801835812201</v>
      </c>
      <c r="BQ45">
        <v>0</v>
      </c>
      <c r="BR45">
        <v>-20.100372157634698</v>
      </c>
      <c r="BS45">
        <v>-6.9579503719651301</v>
      </c>
      <c r="BT45">
        <v>-18.818256273335201</v>
      </c>
      <c r="BU45">
        <v>-12.326055720167901</v>
      </c>
      <c r="BV45">
        <v>-18.034579456149601</v>
      </c>
      <c r="BW45">
        <v>-13.4203750351938</v>
      </c>
      <c r="BX45">
        <v>-4.4187277336022301</v>
      </c>
      <c r="BY45">
        <v>-11.125722481283001</v>
      </c>
      <c r="BZ45">
        <v>-7.1337624451805697</v>
      </c>
      <c r="CA45">
        <v>-10.2289418207798</v>
      </c>
      <c r="CB45">
        <v>-7.1769978571370796</v>
      </c>
      <c r="CC45">
        <v>-7.9859916986080801</v>
      </c>
      <c r="CD45">
        <v>-21.767951612999099</v>
      </c>
      <c r="CE45">
        <v>-13.4722464444488</v>
      </c>
      <c r="CF45">
        <v>-6.8742189320183797</v>
      </c>
      <c r="CG45">
        <v>-11.424407928242699</v>
      </c>
      <c r="CH45">
        <v>-11.577567695233499</v>
      </c>
      <c r="CI45">
        <v>-16.483028840084199</v>
      </c>
      <c r="CJ45">
        <v>-8.8822204828304603</v>
      </c>
      <c r="CK45">
        <v>-12.280825321568299</v>
      </c>
      <c r="CL45">
        <v>-22.079516802113201</v>
      </c>
      <c r="CM45">
        <v>-5.8083290088483803</v>
      </c>
      <c r="CN45">
        <v>-11.7119132948041</v>
      </c>
      <c r="CO45">
        <v>-11.093901451390501</v>
      </c>
      <c r="CP45">
        <v>-9.7054856413757307</v>
      </c>
      <c r="CQ45">
        <v>-10.6556690181636</v>
      </c>
      <c r="CR45">
        <v>-7.1209390763284004</v>
      </c>
      <c r="CS45">
        <v>-18.176569562648499</v>
      </c>
      <c r="CT45">
        <v>-9.5365242086680801</v>
      </c>
      <c r="CU45">
        <v>-13.7686775939139</v>
      </c>
      <c r="CV45">
        <v>-9.0087574947281404</v>
      </c>
      <c r="CW45">
        <v>-6.84770292133783</v>
      </c>
      <c r="CX45">
        <v>-23.0909303276187</v>
      </c>
      <c r="CY45">
        <v>-11.470402717188099</v>
      </c>
      <c r="CZ45">
        <v>-12.8161873663378</v>
      </c>
      <c r="DA45">
        <v>-19.600167897069198</v>
      </c>
      <c r="DB45">
        <v>-9.6845228224934807</v>
      </c>
      <c r="DC45">
        <v>-8.0376282090391609</v>
      </c>
      <c r="DD45">
        <v>-15.2048026424052</v>
      </c>
      <c r="DE45">
        <v>-13.2167157684268</v>
      </c>
      <c r="DF45">
        <v>-7.4638448217422404</v>
      </c>
      <c r="DG45">
        <v>-14.473073486295201</v>
      </c>
      <c r="DH45">
        <v>-13.2577239243709</v>
      </c>
      <c r="DI45">
        <v>-6.3212688057022302</v>
      </c>
      <c r="DJ45">
        <v>-12.0324090596347</v>
      </c>
      <c r="DK45">
        <v>-7.8012899453490796</v>
      </c>
      <c r="DL45">
        <v>-10.7641100638533</v>
      </c>
      <c r="DM45">
        <v>-7.2881970351552603</v>
      </c>
      <c r="DN45">
        <v>-14.6584473546118</v>
      </c>
      <c r="DO45">
        <v>-15.693597603582599</v>
      </c>
      <c r="DP45">
        <v>-5.5107072880739203</v>
      </c>
      <c r="DQ45">
        <v>-9.3300733949088208</v>
      </c>
      <c r="DR45">
        <v>-7.0960926672791498</v>
      </c>
      <c r="DS45">
        <v>-17.570462301676098</v>
      </c>
      <c r="DT45">
        <v>-8.6743812216184608</v>
      </c>
      <c r="DU45">
        <v>-5.9650370845583298</v>
      </c>
      <c r="DV45">
        <v>-15.4838038780775</v>
      </c>
      <c r="DW45">
        <v>-10.391612112477899</v>
      </c>
      <c r="DX45">
        <v>-6.54596178411742</v>
      </c>
      <c r="DY45">
        <v>-9.1078979454287907</v>
      </c>
      <c r="DZ45">
        <v>-29.525196981090001</v>
      </c>
      <c r="EA45">
        <v>-11.6656131322374</v>
      </c>
      <c r="EB45">
        <v>-20.7379942634606</v>
      </c>
      <c r="EC45">
        <v>-8.0613056929186104</v>
      </c>
      <c r="ED45">
        <v>-11.3063294816255</v>
      </c>
      <c r="EE45">
        <v>-13.189195129844901</v>
      </c>
      <c r="EF45">
        <v>-5.5833323200904497</v>
      </c>
      <c r="EG45">
        <v>-9.3151771418128302</v>
      </c>
      <c r="EH45">
        <v>-19.171289253117699</v>
      </c>
      <c r="EI45">
        <v>-15.777043677597</v>
      </c>
      <c r="EJ45">
        <v>-15.306986285707801</v>
      </c>
      <c r="EK45">
        <v>-19.563262039275902</v>
      </c>
      <c r="EL45">
        <v>-8.6178008743270293</v>
      </c>
      <c r="EM45">
        <v>-10.887194188530099</v>
      </c>
      <c r="EN45">
        <v>-11.775996918279599</v>
      </c>
      <c r="EO45">
        <v>-9.9099451969667296</v>
      </c>
      <c r="EP45">
        <v>-14.1566248571914</v>
      </c>
      <c r="EQ45">
        <v>-19.782658803036401</v>
      </c>
      <c r="ER45">
        <v>-15.294305171153599</v>
      </c>
      <c r="ES45">
        <v>-10.948562008703901</v>
      </c>
      <c r="ET45">
        <v>-18.653807032230102</v>
      </c>
      <c r="EU45">
        <v>-5.12054236526944</v>
      </c>
      <c r="EV45">
        <v>-17.203079722439199</v>
      </c>
      <c r="EW45">
        <v>-11.6632835146949</v>
      </c>
      <c r="EX45">
        <v>-10.637517735426201</v>
      </c>
      <c r="EY45">
        <v>-19.4926390841349</v>
      </c>
      <c r="EZ45">
        <v>-8.4065439353511202</v>
      </c>
      <c r="FA45">
        <v>-11.932923152746399</v>
      </c>
      <c r="FB45">
        <v>-21.082854701474901</v>
      </c>
      <c r="FC45">
        <v>-17.462838809213999</v>
      </c>
      <c r="FD45">
        <v>-9.5550365750809991</v>
      </c>
      <c r="FE45">
        <v>-15.651131337700001</v>
      </c>
      <c r="FF45">
        <v>-8.5449400017261006</v>
      </c>
      <c r="FG45">
        <v>-10.6749400841148</v>
      </c>
      <c r="FH45">
        <v>-17.8479834981895</v>
      </c>
      <c r="FI45">
        <v>-16.074517559922601</v>
      </c>
      <c r="FJ45">
        <v>-11.5904795488955</v>
      </c>
      <c r="FK45">
        <v>-4.6407431692639696</v>
      </c>
      <c r="FL45">
        <v>-7.97718887664203</v>
      </c>
      <c r="FM45">
        <v>-4.6065364000658402</v>
      </c>
      <c r="FN45">
        <v>-26.789860870931001</v>
      </c>
      <c r="FO45">
        <v>-17.196386453194201</v>
      </c>
      <c r="FP45">
        <v>-6.8975730663729298</v>
      </c>
      <c r="FQ45">
        <v>-13.0070122435503</v>
      </c>
      <c r="FR45">
        <v>-18.384356439939999</v>
      </c>
      <c r="FS45">
        <v>-3.86165238340197</v>
      </c>
      <c r="FT45">
        <v>-19.925168451049601</v>
      </c>
      <c r="FU45">
        <v>-12.6408373101939</v>
      </c>
      <c r="FV45">
        <v>-14.6729642295095</v>
      </c>
      <c r="FW45">
        <v>-17.075292822714701</v>
      </c>
      <c r="FX45">
        <v>-23.324982511665201</v>
      </c>
      <c r="FY45">
        <v>-13.991891410657001</v>
      </c>
      <c r="FZ45">
        <v>-12.960478556751401</v>
      </c>
      <c r="GA45">
        <v>-16.4532829735207</v>
      </c>
      <c r="GB45">
        <v>-16.289406335600798</v>
      </c>
      <c r="GC45">
        <v>-8.7138096035273005</v>
      </c>
      <c r="GD45">
        <v>-7.5191468328635596</v>
      </c>
      <c r="GE45">
        <v>-8.7227003275276296</v>
      </c>
      <c r="GF45">
        <v>-7.2555535723879503</v>
      </c>
      <c r="GG45">
        <v>-17.863235002382201</v>
      </c>
      <c r="GH45">
        <v>-21.6531241412528</v>
      </c>
      <c r="GI45">
        <v>-8.4217895097852402</v>
      </c>
      <c r="GJ45">
        <v>-7.37845953256687</v>
      </c>
      <c r="GK45">
        <v>-9.7845821441144398</v>
      </c>
      <c r="GL45">
        <v>-7.8388283261684002</v>
      </c>
      <c r="GM45">
        <v>-9.6984068442366205</v>
      </c>
      <c r="GN45">
        <v>-14.122385546985001</v>
      </c>
      <c r="GO45">
        <v>-10.7920650895467</v>
      </c>
      <c r="GP45">
        <v>-13.536063927825801</v>
      </c>
      <c r="GQ45">
        <v>-17.091550999574501</v>
      </c>
      <c r="GR45">
        <v>-19.7307972167293</v>
      </c>
      <c r="GS45">
        <v>-13.8428975665549</v>
      </c>
      <c r="GT45">
        <v>-10.193508462829399</v>
      </c>
      <c r="GU45">
        <v>-16.918906581777001</v>
      </c>
      <c r="GV45">
        <v>-17.575643399252399</v>
      </c>
      <c r="GW45">
        <v>-9.2323622260000207</v>
      </c>
      <c r="GX45">
        <v>-6.5873545738354604</v>
      </c>
      <c r="GY45">
        <v>-10.835070792421799</v>
      </c>
      <c r="GZ45">
        <v>-15.051344770202</v>
      </c>
      <c r="HA45">
        <v>-10.8602392036642</v>
      </c>
      <c r="HB45">
        <v>-15.470057659886001</v>
      </c>
      <c r="HC45">
        <v>-14.1707423990885</v>
      </c>
      <c r="HD45">
        <v>-9.1657815399149705</v>
      </c>
      <c r="HE45">
        <v>-10.102591589514301</v>
      </c>
      <c r="HF45">
        <v>-8.0203256140998498</v>
      </c>
      <c r="HG45">
        <v>-10.3560625302598</v>
      </c>
      <c r="HH45">
        <v>-25.328997166617899</v>
      </c>
      <c r="HI45">
        <v>-23.538239797183099</v>
      </c>
      <c r="HJ45">
        <v>-12.0235855991929</v>
      </c>
      <c r="HK45">
        <v>-9.3274955146825107</v>
      </c>
      <c r="HL45">
        <v>-3.0640001517950899</v>
      </c>
      <c r="HM45">
        <v>-10.728942356016599</v>
      </c>
      <c r="HN45">
        <v>-22.149836817663399</v>
      </c>
      <c r="HO45">
        <v>-11.3512798688879</v>
      </c>
      <c r="HP45">
        <v>-5.29602707440967</v>
      </c>
      <c r="HQ45">
        <v>-12.290625139743</v>
      </c>
      <c r="HR45">
        <v>-10.3255517841024</v>
      </c>
      <c r="HS45">
        <v>-9.3026905147129604</v>
      </c>
      <c r="HT45">
        <v>-9.3480210429458506</v>
      </c>
      <c r="HU45">
        <v>-13.1747392814893</v>
      </c>
      <c r="HV45">
        <v>-5.9085837176954197</v>
      </c>
      <c r="HW45">
        <v>-8.2643590012918704</v>
      </c>
      <c r="HX45">
        <v>-5.6898758493533697</v>
      </c>
      <c r="HY45">
        <v>-9.2168162330332599</v>
      </c>
      <c r="HZ45">
        <v>-13.2781485950822</v>
      </c>
      <c r="IA45">
        <v>-5.6451024271288999</v>
      </c>
      <c r="IB45">
        <v>-14.660001258071601</v>
      </c>
      <c r="IC45">
        <v>-18.105594365422</v>
      </c>
      <c r="ID45">
        <v>-15.3689388111508</v>
      </c>
      <c r="IE45">
        <v>-10.960016271583999</v>
      </c>
      <c r="IF45">
        <v>-10.4122131775811</v>
      </c>
      <c r="IG45">
        <v>-4.9697686737711697</v>
      </c>
      <c r="IH45">
        <v>-11.583994806323499</v>
      </c>
      <c r="II45">
        <v>-10.2984462633079</v>
      </c>
      <c r="IJ45">
        <v>-6.4700988569378</v>
      </c>
      <c r="IK45">
        <v>-10.497207834763801</v>
      </c>
      <c r="IL45">
        <v>-11.394212859614401</v>
      </c>
      <c r="IM45">
        <v>-5.9159953082618699</v>
      </c>
      <c r="IN45">
        <v>-6.17664429957523</v>
      </c>
      <c r="IO45">
        <v>-5.7305556952203496</v>
      </c>
      <c r="IP45">
        <v>-11.785705706566301</v>
      </c>
      <c r="IQ45">
        <v>-5.9118063545000199</v>
      </c>
      <c r="IR45">
        <v>-12.886653229953099</v>
      </c>
      <c r="IS45">
        <v>-12.0215380637895</v>
      </c>
      <c r="IT45">
        <v>-20.2406529263286</v>
      </c>
      <c r="IU45">
        <v>-6.73921574436344</v>
      </c>
      <c r="IV45">
        <v>-10.379205995450601</v>
      </c>
      <c r="IW45">
        <v>-19.6768261373389</v>
      </c>
      <c r="IX45">
        <v>-6.93511316055503</v>
      </c>
      <c r="IY45">
        <v>-8.2455904451449804</v>
      </c>
      <c r="IZ45">
        <v>-9.2875345092849102</v>
      </c>
      <c r="JA45">
        <v>-19.682708159673101</v>
      </c>
      <c r="JB45">
        <v>-11.0143160797888</v>
      </c>
      <c r="JC45">
        <v>-8.6163789174615601</v>
      </c>
      <c r="JD45">
        <v>-16.424127255460402</v>
      </c>
      <c r="JE45">
        <v>-14.3117888006122</v>
      </c>
      <c r="JF45">
        <v>-6.6186745358902801</v>
      </c>
      <c r="JG45">
        <v>-4.8418470938494202</v>
      </c>
      <c r="JH45">
        <v>-12.7436170450229</v>
      </c>
      <c r="JI45">
        <v>-14.351973529170699</v>
      </c>
      <c r="JJ45">
        <v>-18.073404068306299</v>
      </c>
      <c r="JK45">
        <v>-7.0867964855180503</v>
      </c>
      <c r="JL45">
        <v>-11.2401070657546</v>
      </c>
      <c r="JM45">
        <v>-10.323950515114699</v>
      </c>
      <c r="JN45">
        <v>-12.102630299786</v>
      </c>
      <c r="JO45">
        <v>-13.901364028019801</v>
      </c>
      <c r="JP45">
        <v>-5.98277961313795</v>
      </c>
      <c r="JQ45">
        <v>-4.1736725658790599</v>
      </c>
      <c r="JR45">
        <v>-14.3361594760856</v>
      </c>
      <c r="JS45">
        <v>-18.194855925952101</v>
      </c>
      <c r="JT45">
        <v>-6.0820259083774602</v>
      </c>
      <c r="JU45">
        <v>-8.1956161780502192</v>
      </c>
      <c r="JV45">
        <v>-12.4409420975798</v>
      </c>
      <c r="JW45">
        <v>-11.959389689863499</v>
      </c>
      <c r="JX45">
        <v>-23.831413741922599</v>
      </c>
      <c r="JY45">
        <v>-12.7235067356928</v>
      </c>
      <c r="JZ45">
        <v>-13.2670274679709</v>
      </c>
      <c r="KA45">
        <v>-3.8910783812499998</v>
      </c>
      <c r="KB45">
        <v>-5.4521475954865899</v>
      </c>
      <c r="KC45">
        <v>-20.533455330281299</v>
      </c>
      <c r="KD45">
        <v>-31.218551485397199</v>
      </c>
      <c r="KE45">
        <v>-13.213301244103899</v>
      </c>
      <c r="KF45">
        <v>-5.6532723164413596</v>
      </c>
      <c r="KG45">
        <v>-7.8536290744684196</v>
      </c>
      <c r="KH45">
        <v>-13.043096881357</v>
      </c>
      <c r="KI45">
        <v>-9.9212870599360805</v>
      </c>
      <c r="KJ45">
        <v>-6.76904431756134</v>
      </c>
      <c r="KK45">
        <v>-4.86512850527407</v>
      </c>
      <c r="KL45">
        <v>-9.8520956087915295</v>
      </c>
      <c r="KM45">
        <v>-22.257203616888901</v>
      </c>
      <c r="KN45">
        <v>-17.208975574493302</v>
      </c>
      <c r="KO45">
        <v>-13.2900830272789</v>
      </c>
      <c r="KP45">
        <v>-8.9643575700062907</v>
      </c>
      <c r="KQ45">
        <v>-16.263627956660098</v>
      </c>
      <c r="KR45">
        <v>-12.009026124831999</v>
      </c>
      <c r="KS45">
        <v>-15.1446791848575</v>
      </c>
      <c r="KT45">
        <v>-17.282201287634301</v>
      </c>
      <c r="KU45">
        <v>-6.0996076461894404</v>
      </c>
      <c r="KV45">
        <v>-7.9408934617737499</v>
      </c>
      <c r="KW45">
        <v>-7.4074699315628196</v>
      </c>
      <c r="KX45">
        <v>-9.28152942824258</v>
      </c>
      <c r="KY45">
        <v>-16.108093187057801</v>
      </c>
      <c r="KZ45">
        <v>-14.8050930169069</v>
      </c>
      <c r="LA45">
        <v>-10.0205819691689</v>
      </c>
      <c r="LB45">
        <v>-4.6968310761593299</v>
      </c>
      <c r="LC45">
        <v>-17.536240764649801</v>
      </c>
      <c r="LD45">
        <v>-14.2403140396338</v>
      </c>
      <c r="LE45">
        <v>-20.179251129381399</v>
      </c>
      <c r="LF45">
        <v>-12.586464224913399</v>
      </c>
      <c r="LG45">
        <v>-10.5804811445702</v>
      </c>
      <c r="LH45">
        <v>-6.2877173785373097</v>
      </c>
      <c r="LI45">
        <v>-11.157849201638999</v>
      </c>
      <c r="LJ45">
        <v>-5.3160957171073502</v>
      </c>
      <c r="LK45">
        <v>-21.417559909024799</v>
      </c>
      <c r="LL45">
        <v>-7.5747257204111502</v>
      </c>
      <c r="LM45">
        <v>-13.8077498094483</v>
      </c>
      <c r="LN45">
        <v>-8.4600262112037399</v>
      </c>
      <c r="LO45">
        <v>-4.5960241928414103</v>
      </c>
      <c r="LP45">
        <v>-9.3346201602232703</v>
      </c>
      <c r="LQ45">
        <v>-9.6785425561584795</v>
      </c>
      <c r="LR45">
        <v>-18.9845500349922</v>
      </c>
      <c r="LS45">
        <v>-14.5240958175958</v>
      </c>
      <c r="LT45">
        <v>-17.980061888445601</v>
      </c>
      <c r="LU45">
        <v>-4.2839058095073597</v>
      </c>
      <c r="LV45">
        <v>-13.257554514555499</v>
      </c>
      <c r="LW45">
        <v>-8.3037843045617592</v>
      </c>
      <c r="LX45">
        <v>-4.0254227186603702</v>
      </c>
      <c r="LY45">
        <v>-14.6623133667422</v>
      </c>
      <c r="LZ45">
        <v>-6.4932330609337301</v>
      </c>
      <c r="MA45">
        <v>-8.3384056671803499</v>
      </c>
      <c r="MB45">
        <v>-5.9868291995407201</v>
      </c>
      <c r="MC45">
        <v>-16.109355862802101</v>
      </c>
      <c r="MD45">
        <v>-17.9668765531299</v>
      </c>
      <c r="ME45">
        <v>-8.5128588725511403</v>
      </c>
      <c r="MF45">
        <v>-4.6346054796013902</v>
      </c>
      <c r="MG45">
        <v>-18.678839387799499</v>
      </c>
      <c r="MH45">
        <v>-11.054092669897299</v>
      </c>
      <c r="MI45">
        <v>-3.7755876274516398</v>
      </c>
      <c r="MJ45">
        <v>-6.9487394990789797</v>
      </c>
      <c r="MK45">
        <v>-10.200445536916</v>
      </c>
      <c r="ML45">
        <v>-4.7302463632703997</v>
      </c>
      <c r="MM45">
        <v>-7.9805880452495597</v>
      </c>
      <c r="MN45">
        <v>-9.1208365080019895</v>
      </c>
      <c r="MO45">
        <v>-12.266532016477599</v>
      </c>
      <c r="MP45">
        <v>-4.9338749200525696</v>
      </c>
      <c r="MQ45">
        <v>-10.327777501875101</v>
      </c>
      <c r="MR45">
        <v>-13.2863228754335</v>
      </c>
      <c r="MS45">
        <v>-13.756968260532201</v>
      </c>
      <c r="MT45">
        <v>-4.96691854070645</v>
      </c>
      <c r="MU45">
        <v>-12.122389396668501</v>
      </c>
      <c r="MV45">
        <v>-12.380083828587001</v>
      </c>
      <c r="MW45">
        <v>-14.549713348472901</v>
      </c>
      <c r="MX45">
        <v>-11.4812240327831</v>
      </c>
      <c r="MY45">
        <v>-7.4312765161971601</v>
      </c>
      <c r="MZ45">
        <v>-10.3915225768255</v>
      </c>
      <c r="NA45">
        <v>-6.9310361195597903</v>
      </c>
      <c r="NB45">
        <v>-11.5545786520638</v>
      </c>
      <c r="NC45">
        <v>-8.6650519165657993</v>
      </c>
      <c r="ND45">
        <v>-13.1009746048525</v>
      </c>
      <c r="NE45">
        <v>-11.5135804857086</v>
      </c>
      <c r="NF45">
        <v>-10.7535345990718</v>
      </c>
      <c r="NG45">
        <v>-13.829919281573</v>
      </c>
      <c r="NH45">
        <v>-5.5247834656851804</v>
      </c>
      <c r="NI45">
        <v>-14.9487672387814</v>
      </c>
      <c r="NJ45">
        <v>-16.4447412084746</v>
      </c>
      <c r="NK45">
        <v>-11.843245561250299</v>
      </c>
      <c r="NL45">
        <v>-10.3210072142016</v>
      </c>
      <c r="NM45">
        <v>-15.5663760088327</v>
      </c>
      <c r="NN45">
        <v>-8.6313392336797996</v>
      </c>
      <c r="NO45">
        <v>-17.579452173112902</v>
      </c>
      <c r="NP45">
        <v>-7.9271443757352804</v>
      </c>
      <c r="NQ45">
        <v>-17.069809043624801</v>
      </c>
      <c r="NR45">
        <v>-8.3944550624649992</v>
      </c>
      <c r="NS45">
        <v>-5.14836471289229</v>
      </c>
      <c r="NT45">
        <v>-8.5496192157516795</v>
      </c>
      <c r="NU45">
        <v>-17.873570278101301</v>
      </c>
      <c r="NV45">
        <v>-11.314403868356401</v>
      </c>
      <c r="NW45">
        <v>-4.6083585997226102</v>
      </c>
      <c r="NX45">
        <v>-14.0551945382506</v>
      </c>
      <c r="NY45">
        <v>-3.0965937223878401</v>
      </c>
      <c r="NZ45">
        <v>-17.008464032289599</v>
      </c>
      <c r="OA45">
        <v>-7.1839448402223498</v>
      </c>
      <c r="OB45">
        <v>-8.7757952938781898</v>
      </c>
      <c r="OC45">
        <v>-13.9971640905742</v>
      </c>
      <c r="OD45">
        <v>-12.674128435610699</v>
      </c>
      <c r="OE45">
        <v>-8.4140119953791306</v>
      </c>
      <c r="OF45">
        <v>-11.241023353081699</v>
      </c>
      <c r="OG45">
        <v>-13.688052540636701</v>
      </c>
      <c r="OH45">
        <v>-7.0002276976026403</v>
      </c>
      <c r="OI45">
        <v>-14.1264776063098</v>
      </c>
      <c r="OJ45">
        <v>-5.3928077442025097</v>
      </c>
      <c r="OK45">
        <v>-7.1439743418162003</v>
      </c>
      <c r="OL45">
        <v>-9.18622312705509</v>
      </c>
      <c r="OM45">
        <v>-14.324919326321901</v>
      </c>
      <c r="ON45">
        <v>-9.0766694868185294</v>
      </c>
      <c r="OO45">
        <v>-23.364504397403799</v>
      </c>
      <c r="OP45">
        <v>-9.6354538356119406</v>
      </c>
      <c r="OQ45">
        <v>-10.369550844623999</v>
      </c>
      <c r="OR45">
        <v>-4.4788930447508601</v>
      </c>
      <c r="OS45">
        <v>-9.1617965276342108</v>
      </c>
      <c r="OT45">
        <v>-9.8817916505461199</v>
      </c>
      <c r="OU45">
        <v>-16.744510514604301</v>
      </c>
      <c r="OV45">
        <v>-10.706434722877599</v>
      </c>
      <c r="OW45">
        <v>-8.5894851487175305</v>
      </c>
      <c r="OX45">
        <v>-8.8893917418556292</v>
      </c>
      <c r="OY45">
        <v>-15.921158386806001</v>
      </c>
      <c r="OZ45">
        <v>-15.3263817199418</v>
      </c>
      <c r="PA45">
        <v>-7.2322781565060303</v>
      </c>
      <c r="PB45">
        <v>-11.2112500062563</v>
      </c>
      <c r="PC45">
        <v>-10.2699978484311</v>
      </c>
      <c r="PD45">
        <v>-11.965400453298001</v>
      </c>
      <c r="PE45">
        <v>-6.3020421744075801</v>
      </c>
      <c r="PF45">
        <v>-4.4731494637717599</v>
      </c>
      <c r="PG45">
        <v>-5.7254401144089098</v>
      </c>
      <c r="PH45">
        <v>-8.0063089522975908</v>
      </c>
      <c r="PI45">
        <v>-16.707496494859701</v>
      </c>
      <c r="PJ45">
        <v>-12.6511100730457</v>
      </c>
      <c r="PK45">
        <v>-4.6974019200630401</v>
      </c>
      <c r="PL45">
        <v>-5.5656324202045697</v>
      </c>
      <c r="PM45">
        <v>-10.6285394905234</v>
      </c>
      <c r="PN45">
        <v>-10.0945918115856</v>
      </c>
      <c r="PO45">
        <v>-13.011517208517599</v>
      </c>
      <c r="PP45">
        <v>-10.188351475085501</v>
      </c>
      <c r="PQ45">
        <v>-1.2431151605147199</v>
      </c>
      <c r="PR45">
        <v>-13.594279103640501</v>
      </c>
      <c r="PS45">
        <v>-5.7194367891238498</v>
      </c>
      <c r="PT45">
        <v>-22.0103403980618</v>
      </c>
      <c r="PU45">
        <v>-9.9382950314965495</v>
      </c>
      <c r="PV45">
        <v>-25.227634885556999</v>
      </c>
      <c r="PW45">
        <v>-7.5862599717371202</v>
      </c>
      <c r="PX45">
        <v>-14.394071723686199</v>
      </c>
      <c r="PY45">
        <v>-8.0720289118759805</v>
      </c>
      <c r="PZ45">
        <v>-18.647291113244101</v>
      </c>
      <c r="QA45">
        <v>-15.3405453252517</v>
      </c>
      <c r="QB45">
        <v>-8.8380311730500996</v>
      </c>
      <c r="QC45">
        <v>-5.43148580990092</v>
      </c>
      <c r="QD45">
        <v>-22.414241884254398</v>
      </c>
      <c r="QE45">
        <v>-10.968694236712199</v>
      </c>
      <c r="QF45">
        <v>-17.620542535420299</v>
      </c>
      <c r="QG45">
        <v>-9.9172637665034191</v>
      </c>
      <c r="QH45">
        <v>-16.9324200956883</v>
      </c>
      <c r="QI45">
        <v>-21.4511032107585</v>
      </c>
      <c r="QJ45">
        <v>-9.9360624230458807</v>
      </c>
      <c r="QK45">
        <v>-17.766278119558802</v>
      </c>
      <c r="QL45">
        <v>-7.9498447718930603</v>
      </c>
      <c r="QM45">
        <v>-9.7635051962527708</v>
      </c>
      <c r="QN45">
        <v>-8.6759194965291595</v>
      </c>
      <c r="QO45">
        <v>-9.3051114131780004</v>
      </c>
      <c r="QP45">
        <v>-7.9064351648179896</v>
      </c>
      <c r="QQ45">
        <v>-7.2720905638395799</v>
      </c>
      <c r="QR45">
        <v>-19.323286120630002</v>
      </c>
      <c r="QS45">
        <v>-5.3125155874972201</v>
      </c>
      <c r="QT45">
        <v>-23.090963451202501</v>
      </c>
      <c r="QU45">
        <v>-12.4718078918599</v>
      </c>
      <c r="QV45">
        <v>-8.0082537922310699</v>
      </c>
      <c r="QW45">
        <v>-21.3725930723825</v>
      </c>
      <c r="QX45">
        <v>-21.6545592599775</v>
      </c>
      <c r="QY45">
        <v>-17.971894313772701</v>
      </c>
      <c r="QZ45">
        <v>-12.3481657287321</v>
      </c>
      <c r="RA45">
        <v>-9.4922954167574591</v>
      </c>
      <c r="RB45">
        <v>-10.5840422483454</v>
      </c>
      <c r="RC45">
        <v>-9.5370847234166298</v>
      </c>
      <c r="RD45">
        <v>-41.851608184513999</v>
      </c>
      <c r="RE45">
        <v>-14.1009188889265</v>
      </c>
      <c r="RF45">
        <v>-11.3480229040855</v>
      </c>
      <c r="RG45">
        <v>-8.1143985684345807</v>
      </c>
      <c r="RH45">
        <v>-18.4739441419241</v>
      </c>
      <c r="RI45">
        <v>-8.2235901402567908</v>
      </c>
      <c r="RJ45">
        <v>-11.9916257614962</v>
      </c>
      <c r="RK45">
        <v>-4.9055964506442304</v>
      </c>
      <c r="RL45">
        <v>-9.9692959782362003</v>
      </c>
      <c r="RM45">
        <v>-5.99254287075434</v>
      </c>
      <c r="RN45">
        <v>-16.041289680636101</v>
      </c>
      <c r="RO45">
        <v>-8.2271961313445594</v>
      </c>
      <c r="RP45">
        <v>-8.3279015053971701</v>
      </c>
      <c r="RQ45">
        <v>-9.8366371122811795</v>
      </c>
      <c r="RR45">
        <v>-16.511887799051699</v>
      </c>
      <c r="RS45">
        <v>-4.1772632407481201</v>
      </c>
      <c r="RT45">
        <v>-7.4680816732712003</v>
      </c>
      <c r="RU45">
        <v>-6.6351718951869998</v>
      </c>
      <c r="RV45">
        <v>-12.337887745187899</v>
      </c>
      <c r="RW45">
        <v>-6.5651836143820201</v>
      </c>
      <c r="RX45">
        <v>-6.6369140812099703</v>
      </c>
      <c r="RY45">
        <v>-6.2758128467710597</v>
      </c>
      <c r="RZ45">
        <v>-12.526903346367099</v>
      </c>
      <c r="SA45">
        <v>-7.10287423085291</v>
      </c>
      <c r="SB45">
        <v>-3.1070232935762498</v>
      </c>
      <c r="SC45">
        <v>-27.888803697656801</v>
      </c>
      <c r="SD45">
        <v>-15.621851903771701</v>
      </c>
      <c r="SE45">
        <v>-11.2506176009272</v>
      </c>
      <c r="SF45">
        <v>-7.8814778855542604</v>
      </c>
      <c r="SG45">
        <v>-7.0476113933128204</v>
      </c>
      <c r="SH45">
        <v>-9.9129627611368694</v>
      </c>
      <c r="SI45">
        <v>-12.5975148034802</v>
      </c>
      <c r="SJ45">
        <v>-10.4235970586808</v>
      </c>
      <c r="SK45">
        <v>-14.5299847086658</v>
      </c>
      <c r="SL45">
        <v>-13.6975838846781</v>
      </c>
      <c r="SM45">
        <v>-9.6945375590191301</v>
      </c>
      <c r="SN45">
        <v>-4.1437263940434796</v>
      </c>
      <c r="SO45">
        <v>-3.96507799637561</v>
      </c>
      <c r="SP45">
        <v>-7.1345058478877696</v>
      </c>
      <c r="SQ45">
        <v>-6.8456030409394701</v>
      </c>
      <c r="SR45">
        <v>-10.7751189034276</v>
      </c>
      <c r="SS45">
        <v>-10.995694254881</v>
      </c>
      <c r="ST45">
        <v>-17.214095986219</v>
      </c>
      <c r="SU45">
        <v>-6.60942874111345</v>
      </c>
      <c r="SV45">
        <v>-12.4921686385696</v>
      </c>
      <c r="SW45">
        <v>-11.2471827608605</v>
      </c>
      <c r="SX45">
        <v>-19.760833606343599</v>
      </c>
      <c r="SY45">
        <v>-13.459434091729401</v>
      </c>
      <c r="SZ45">
        <v>-8.5394540683928994</v>
      </c>
      <c r="TA45">
        <v>-26.6678370085531</v>
      </c>
      <c r="TB45">
        <v>-13.024239881791299</v>
      </c>
      <c r="TC45">
        <v>-4.9961555370636601</v>
      </c>
      <c r="TD45">
        <v>-14.629037424383901</v>
      </c>
      <c r="TE45">
        <v>-8.1898514138799197</v>
      </c>
      <c r="TF45">
        <v>-10.444508186673</v>
      </c>
      <c r="TG45">
        <v>-16.398590593372202</v>
      </c>
      <c r="TH45">
        <v>-15.2236424566553</v>
      </c>
      <c r="TI45">
        <v>-3.3818367931724498</v>
      </c>
      <c r="TJ45">
        <v>-9.6435997353733001</v>
      </c>
      <c r="TK45">
        <v>-8.2114195828511107</v>
      </c>
      <c r="TL45">
        <v>-13.3339156030447</v>
      </c>
      <c r="TM45">
        <v>-14.4651856437726</v>
      </c>
      <c r="TN45">
        <v>-22.389746696847102</v>
      </c>
      <c r="TO45">
        <v>-12.4177527095885</v>
      </c>
      <c r="TP45">
        <v>-11.6909021425706</v>
      </c>
      <c r="TQ45">
        <v>-8.9717706017573295</v>
      </c>
      <c r="TR45">
        <v>-7.0877086272144503</v>
      </c>
      <c r="TS45">
        <v>-12.367761357255899</v>
      </c>
      <c r="TT45">
        <v>-24.274054629449498</v>
      </c>
      <c r="TU45">
        <v>-5.4300585601310702</v>
      </c>
      <c r="TV45">
        <v>-19.270733409406301</v>
      </c>
      <c r="TW45">
        <v>-10.633124145420901</v>
      </c>
      <c r="TX45">
        <v>-8.1916595595810993</v>
      </c>
      <c r="TY45">
        <v>-8.6585937876316503</v>
      </c>
      <c r="TZ45">
        <v>-10.975010746849099</v>
      </c>
      <c r="UA45">
        <v>-17.106970208246999</v>
      </c>
      <c r="UB45">
        <v>-15.943831395156201</v>
      </c>
      <c r="UC45">
        <v>-12.9617529280595</v>
      </c>
      <c r="UD45">
        <v>-6.2329674473213599</v>
      </c>
      <c r="UE45">
        <v>-9.7273845470661193</v>
      </c>
      <c r="UF45">
        <v>-16.3636556433189</v>
      </c>
      <c r="UG45">
        <v>-14.5955390451703</v>
      </c>
      <c r="UH45">
        <v>-13.3734989721431</v>
      </c>
      <c r="UI45">
        <v>-21.462106935115202</v>
      </c>
      <c r="UJ45">
        <v>-4.7847721279339597</v>
      </c>
      <c r="UK45">
        <v>-11.6852158091717</v>
      </c>
      <c r="UL45">
        <v>-10.3286701831965</v>
      </c>
      <c r="UM45">
        <v>-12.7895094161352</v>
      </c>
      <c r="UN45">
        <v>-13.6986080005296</v>
      </c>
      <c r="UO45">
        <v>-14.4801319557128</v>
      </c>
      <c r="UP45">
        <v>-24.266838139604999</v>
      </c>
      <c r="UQ45">
        <v>-10.8825675784475</v>
      </c>
      <c r="UR45">
        <v>-6.0315012608134904</v>
      </c>
      <c r="US45">
        <v>-7.0494441193319002</v>
      </c>
      <c r="UT45">
        <v>-21.595609529274501</v>
      </c>
      <c r="UU45">
        <v>-20.016444379863</v>
      </c>
      <c r="UV45">
        <v>-4.1193158345728902</v>
      </c>
      <c r="UW45">
        <v>-16.3853944623385</v>
      </c>
      <c r="UX45">
        <v>-3.4570771610453299</v>
      </c>
      <c r="UY45">
        <v>-12.8856368898296</v>
      </c>
      <c r="UZ45">
        <v>-22.146513861765701</v>
      </c>
      <c r="VA45">
        <v>-9.7021400877211494</v>
      </c>
      <c r="VB45">
        <v>-20.469644341328401</v>
      </c>
      <c r="VC45">
        <v>-8.8455360392486906</v>
      </c>
      <c r="VD45">
        <v>-22.712936701483201</v>
      </c>
      <c r="VE45">
        <v>-5.1682812511851104</v>
      </c>
      <c r="VF45">
        <v>-8.4920431258158295</v>
      </c>
      <c r="VG45">
        <v>-8.3790078953455804</v>
      </c>
      <c r="VH45">
        <v>-6.9773823206026302</v>
      </c>
      <c r="VI45">
        <v>-9.9005644040926502</v>
      </c>
      <c r="VJ45">
        <v>-14.056773365152299</v>
      </c>
      <c r="VK45">
        <v>-12.436556663245799</v>
      </c>
      <c r="VL45">
        <v>-25.6757297516005</v>
      </c>
      <c r="VM45">
        <v>-5.9091298048554703</v>
      </c>
      <c r="VN45">
        <v>-9.6660988991692101</v>
      </c>
      <c r="VO45">
        <v>-16.265982905343801</v>
      </c>
      <c r="VP45">
        <v>-8.3640652465631398</v>
      </c>
      <c r="VQ45">
        <v>-26.0976466463887</v>
      </c>
      <c r="VR45">
        <v>-35.340470662955298</v>
      </c>
      <c r="VS45">
        <v>-11.6852166243754</v>
      </c>
      <c r="VT45">
        <v>-9.2361897094292509</v>
      </c>
      <c r="VU45">
        <v>-18.3405328172556</v>
      </c>
      <c r="VV45">
        <v>-11.294666578676599</v>
      </c>
      <c r="VW45">
        <v>-11.5634663676793</v>
      </c>
      <c r="VX45">
        <v>-18.989218860992199</v>
      </c>
      <c r="VY45">
        <v>-11.6512154079581</v>
      </c>
      <c r="VZ45">
        <v>-10.624428332931201</v>
      </c>
      <c r="WA45">
        <v>-7.0796736013617796</v>
      </c>
      <c r="WB45">
        <v>-35.860135070140103</v>
      </c>
      <c r="WC45">
        <v>-8.3392072306783707</v>
      </c>
      <c r="WD45">
        <v>-5.9376406867933396</v>
      </c>
      <c r="WE45">
        <v>-6.5740417813097203</v>
      </c>
      <c r="WF45">
        <v>-24.001304195440099</v>
      </c>
      <c r="WG45">
        <v>-6.0000249828662504</v>
      </c>
      <c r="WH45">
        <v>-8.9315180258539595</v>
      </c>
      <c r="WI45">
        <v>-10.509950151439901</v>
      </c>
      <c r="WJ45">
        <v>-16.657792912004599</v>
      </c>
      <c r="WK45">
        <v>-15.3411353720112</v>
      </c>
      <c r="WL45">
        <v>-10.0320067879869</v>
      </c>
      <c r="WM45">
        <v>-20.060364626409001</v>
      </c>
      <c r="WN45">
        <v>-7.7895945514097198</v>
      </c>
      <c r="WO45">
        <v>-6.6799325018359896</v>
      </c>
      <c r="WP45">
        <v>-3.8139571406344399</v>
      </c>
      <c r="WQ45">
        <v>-4.4043966495531803</v>
      </c>
      <c r="WR45">
        <v>-8.0498862523271306</v>
      </c>
      <c r="WS45">
        <v>-36.343499252986</v>
      </c>
      <c r="WT45">
        <v>-11.357688368014699</v>
      </c>
      <c r="WU45">
        <v>-19.705171157015901</v>
      </c>
      <c r="WV45">
        <v>-8.4406352052290892</v>
      </c>
      <c r="WW45">
        <v>-9.7759578571712495</v>
      </c>
      <c r="WX45">
        <v>-30.495348533616799</v>
      </c>
      <c r="WY45">
        <v>-14.101746665639</v>
      </c>
      <c r="WZ45">
        <v>-15.3218114846928</v>
      </c>
      <c r="XA45">
        <v>-9.3642123478612103</v>
      </c>
      <c r="XB45">
        <v>-19.667454165923601</v>
      </c>
      <c r="XC45">
        <v>-7.60966367907261</v>
      </c>
      <c r="XD45">
        <v>-9.8592576207979601</v>
      </c>
      <c r="XE45">
        <v>-8.6252300133739404</v>
      </c>
      <c r="XF45">
        <v>-23.600926966607702</v>
      </c>
      <c r="XG45">
        <v>-10.5187523970976</v>
      </c>
      <c r="XH45">
        <v>-17.077916251853701</v>
      </c>
      <c r="XI45">
        <v>-15.934946058382</v>
      </c>
      <c r="XJ45">
        <v>-9.8161106250099994</v>
      </c>
      <c r="XK45">
        <v>-5.0926053117374002</v>
      </c>
      <c r="XL45">
        <v>-22.631627782112101</v>
      </c>
      <c r="XM45">
        <v>-21.3555714432954</v>
      </c>
      <c r="XN45">
        <v>-12.2345508035471</v>
      </c>
      <c r="XO45">
        <v>-16.449787686431801</v>
      </c>
      <c r="XP45">
        <v>-4.5099387827372102</v>
      </c>
      <c r="XQ45">
        <v>-7.2738373640381697</v>
      </c>
      <c r="XR45">
        <v>-8.9144520946806001</v>
      </c>
      <c r="XS45">
        <v>-7.30915404485404</v>
      </c>
      <c r="XT45">
        <v>-11.590866262335201</v>
      </c>
      <c r="XU45">
        <v>-12.356911782920999</v>
      </c>
      <c r="XV45">
        <v>-13.092009003861</v>
      </c>
      <c r="XW45">
        <v>-15.0175833526182</v>
      </c>
      <c r="XX45">
        <v>-17.826888120258602</v>
      </c>
      <c r="XY45">
        <v>-17.219090473105901</v>
      </c>
      <c r="XZ45">
        <v>-12.928672241023399</v>
      </c>
      <c r="YA45">
        <v>-6.3031252438853196</v>
      </c>
      <c r="YB45">
        <v>-8.3036315296589898</v>
      </c>
      <c r="YC45">
        <v>-17.0306337897342</v>
      </c>
      <c r="YD45">
        <v>-5.0586632742939104</v>
      </c>
      <c r="YE45">
        <v>-20.332515073363599</v>
      </c>
      <c r="YF45">
        <v>-4.7882974520154002</v>
      </c>
      <c r="YG45">
        <v>-11.901529275620501</v>
      </c>
      <c r="YH45">
        <v>-11.3023559804807</v>
      </c>
      <c r="YI45">
        <v>-9.3071107210815303</v>
      </c>
      <c r="YJ45">
        <v>-8.4080398609033598</v>
      </c>
      <c r="YK45">
        <v>-10.5025839734452</v>
      </c>
      <c r="YL45">
        <v>-9.4497303309785305</v>
      </c>
      <c r="YM45">
        <v>-21.561648035579601</v>
      </c>
      <c r="YN45">
        <v>-19.493365622892199</v>
      </c>
      <c r="YO45">
        <v>-16.634125645940401</v>
      </c>
      <c r="YP45">
        <v>-6.6528618749559598</v>
      </c>
      <c r="YQ45">
        <v>-19.755036481693299</v>
      </c>
      <c r="YR45">
        <v>-6.3470720604871902</v>
      </c>
      <c r="YS45">
        <v>-10.9023210563203</v>
      </c>
      <c r="YT45">
        <v>-9.2354761683426698</v>
      </c>
      <c r="YU45">
        <v>-7.9746570228001001</v>
      </c>
      <c r="YV45">
        <v>-10.1725417266476</v>
      </c>
      <c r="YW45">
        <v>-1.58348248072895</v>
      </c>
      <c r="YX45">
        <v>-15.398406143885699</v>
      </c>
      <c r="YY45">
        <v>-12.7207757846492</v>
      </c>
      <c r="YZ45">
        <v>-15.556811805201599</v>
      </c>
      <c r="ZA45">
        <v>-21.122413426184298</v>
      </c>
      <c r="ZB45">
        <v>-14.480260252179299</v>
      </c>
      <c r="ZC45">
        <v>-15.308834566905199</v>
      </c>
      <c r="ZD45">
        <v>-15.5228620314248</v>
      </c>
      <c r="ZE45">
        <v>-5.34855432103907</v>
      </c>
      <c r="ZF45">
        <v>-2.7766749800422299</v>
      </c>
      <c r="ZG45">
        <v>-10.539310044427101</v>
      </c>
      <c r="ZH45">
        <v>-11.958264839180099</v>
      </c>
      <c r="ZI45">
        <v>-9.7498632776771199</v>
      </c>
      <c r="ZJ45">
        <v>-11.6934292435984</v>
      </c>
      <c r="ZK45">
        <v>-10.6230018816028</v>
      </c>
      <c r="ZL45">
        <v>-6.0894038060933999</v>
      </c>
      <c r="ZM45">
        <v>-7.33844388895929</v>
      </c>
      <c r="ZN45">
        <v>-32.836488914599499</v>
      </c>
      <c r="ZO45">
        <v>-21.535320170699201</v>
      </c>
      <c r="ZP45">
        <v>-4.8430485448653799</v>
      </c>
      <c r="ZQ45">
        <v>-9.7505070428513498</v>
      </c>
      <c r="ZR45">
        <v>-13.066378967513099</v>
      </c>
      <c r="ZS45">
        <v>-6.9466582661688099</v>
      </c>
      <c r="ZT45">
        <v>-11.691351000905099</v>
      </c>
      <c r="ZU45">
        <v>-13.0941150775254</v>
      </c>
      <c r="ZV45">
        <v>-7.09439381029327</v>
      </c>
      <c r="ZW45">
        <v>-9.8952958059397798</v>
      </c>
      <c r="ZX45">
        <v>-14.375657216963701</v>
      </c>
      <c r="ZY45">
        <v>-12.778552627663901</v>
      </c>
      <c r="ZZ45">
        <v>-12.7805210716592</v>
      </c>
      <c r="AAA45">
        <v>-25.398012141586801</v>
      </c>
      <c r="AAB45">
        <v>-8.1186418324974703</v>
      </c>
      <c r="AAC45">
        <v>-7.4557956771749598</v>
      </c>
      <c r="AAD45">
        <v>-9.1756877231981395</v>
      </c>
      <c r="AAE45">
        <v>-5.1343281704139097</v>
      </c>
      <c r="AAF45">
        <v>-17.519362346881199</v>
      </c>
      <c r="AAG45">
        <v>-11.1673844393453</v>
      </c>
      <c r="AAH45">
        <v>-32.931890708214098</v>
      </c>
      <c r="AAI45">
        <v>-9.6736748028324104</v>
      </c>
      <c r="AAJ45">
        <v>-16.880509358320399</v>
      </c>
      <c r="AAK45">
        <v>-27.770053586390301</v>
      </c>
      <c r="AAL45">
        <v>-16.6365059643745</v>
      </c>
      <c r="AAM45">
        <v>-14.9092557700019</v>
      </c>
      <c r="AAN45">
        <v>-24.153117794255898</v>
      </c>
      <c r="AAO45">
        <v>-19.492876571109399</v>
      </c>
      <c r="AAP45">
        <v>-22.599205492632201</v>
      </c>
      <c r="AAQ45">
        <v>-12.445350153416101</v>
      </c>
      <c r="AAR45">
        <v>-13.5276640239681</v>
      </c>
      <c r="AAS45">
        <v>-6.6024000204270701</v>
      </c>
      <c r="AAT45">
        <v>-11.948536153437001</v>
      </c>
      <c r="AAU45">
        <v>-9.6891164753126002</v>
      </c>
      <c r="AAV45">
        <v>-22.3989177798146</v>
      </c>
      <c r="AAW45">
        <v>-10.468457661493201</v>
      </c>
      <c r="AAX45">
        <v>-10.319960783739701</v>
      </c>
      <c r="AAY45">
        <v>-12.3666265723039</v>
      </c>
      <c r="AAZ45">
        <v>-10.471523295650501</v>
      </c>
      <c r="ABA45">
        <v>-11.8283354826112</v>
      </c>
      <c r="ABB45">
        <v>-13.057637053610399</v>
      </c>
      <c r="ABC45">
        <v>-5.9064293414596101</v>
      </c>
      <c r="ABD45">
        <v>-14.3145393953781</v>
      </c>
      <c r="ABE45">
        <v>-13.3841217788128</v>
      </c>
      <c r="ABF45">
        <v>-12.6788662084937</v>
      </c>
      <c r="ABG45">
        <v>-6.7157079905290402</v>
      </c>
      <c r="ABH45">
        <v>-17.464903513191601</v>
      </c>
      <c r="ABI45">
        <v>-5.7702905714075401</v>
      </c>
      <c r="ABJ45">
        <v>-11.5470381844163</v>
      </c>
      <c r="ABK45">
        <v>-15.2383533385383</v>
      </c>
      <c r="ABL45">
        <v>-13.982876399009299</v>
      </c>
      <c r="ABM45">
        <v>-10.0444647124169</v>
      </c>
      <c r="ABN45">
        <v>-14.0852752755299</v>
      </c>
      <c r="ABO45">
        <v>-12.3464774511818</v>
      </c>
      <c r="ABP45">
        <v>-11.566958617584399</v>
      </c>
      <c r="ABQ45">
        <v>-2.9456203622642598</v>
      </c>
      <c r="ABR45">
        <v>-7.2944155857120503</v>
      </c>
      <c r="ABS45">
        <v>-21.4654662516648</v>
      </c>
      <c r="ABT45">
        <v>-13.8560342548815</v>
      </c>
      <c r="ABU45">
        <v>-7.8286941708192304</v>
      </c>
      <c r="ABV45">
        <v>-15.21152089896</v>
      </c>
      <c r="ABW45">
        <v>-11.2395646638952</v>
      </c>
      <c r="ABX45">
        <v>-12.870204002114001</v>
      </c>
      <c r="ABY45">
        <v>-21.928446570563899</v>
      </c>
      <c r="ABZ45">
        <v>-7.4190354462932104</v>
      </c>
      <c r="ACA45">
        <v>-15.364443917243999</v>
      </c>
      <c r="ACB45">
        <v>-6.4302565349783301</v>
      </c>
      <c r="ACC45">
        <v>-23.076831255330099</v>
      </c>
      <c r="ACD45">
        <v>-10.711007301423599</v>
      </c>
      <c r="ACE45">
        <v>-9.7383527516919308</v>
      </c>
      <c r="ACF45">
        <v>-9.2682993787554402</v>
      </c>
      <c r="ACG45">
        <v>-10.378386647298001</v>
      </c>
      <c r="ACH45">
        <v>-9.2307460432225508</v>
      </c>
      <c r="ACI45">
        <v>-9.2585561706367798</v>
      </c>
      <c r="ACJ45">
        <v>-8.1572233467327102</v>
      </c>
      <c r="ACK45">
        <v>-11.809172610368799</v>
      </c>
      <c r="ACL45">
        <v>-16.546202053543698</v>
      </c>
      <c r="ACM45">
        <v>-18.248680546548101</v>
      </c>
      <c r="ACN45">
        <v>-13.972317115674301</v>
      </c>
      <c r="ACO45">
        <v>-8.2707910487241598</v>
      </c>
      <c r="ACP45">
        <v>-17.227401376717399</v>
      </c>
      <c r="ACQ45">
        <v>-12.677962117509299</v>
      </c>
      <c r="ACR45">
        <v>-22.9576516018587</v>
      </c>
      <c r="ACS45">
        <v>-13.2775788510399</v>
      </c>
      <c r="ACT45">
        <v>-13.6414700016313</v>
      </c>
      <c r="ACU45">
        <v>-7.2431005937968997</v>
      </c>
      <c r="ACV45">
        <v>-27.655174627529099</v>
      </c>
      <c r="ACW45">
        <v>-11.8316152208071</v>
      </c>
      <c r="ACX45">
        <v>-11.7660827089914</v>
      </c>
      <c r="ACY45">
        <v>-13.011446697149999</v>
      </c>
      <c r="ACZ45">
        <v>-8.4939823305219608</v>
      </c>
      <c r="ADA45">
        <v>-8.5271004809701196</v>
      </c>
      <c r="ADB45">
        <v>-28.818919413125698</v>
      </c>
      <c r="ADC45">
        <v>-11.2556743889382</v>
      </c>
      <c r="ADD45">
        <v>-11.9054613372102</v>
      </c>
      <c r="ADE45">
        <v>-23.0786431819452</v>
      </c>
      <c r="ADF45">
        <v>-6.3375349439278397</v>
      </c>
      <c r="ADG45">
        <v>-35.339275854255</v>
      </c>
      <c r="ADH45">
        <v>-9.9687309183482604</v>
      </c>
      <c r="ADI45">
        <v>-17.865464975682599</v>
      </c>
      <c r="ADJ45">
        <v>-11.694333221376301</v>
      </c>
      <c r="ADK45">
        <v>-11.836905402937999</v>
      </c>
      <c r="ADL45">
        <v>-5.8037212137799701</v>
      </c>
      <c r="ADM45">
        <v>-9.7937922009282694</v>
      </c>
      <c r="ADN45">
        <v>-5.8273343398474804</v>
      </c>
      <c r="ADO45">
        <v>-6.3404199556773904</v>
      </c>
      <c r="ADP45">
        <v>-8.2463095624221996</v>
      </c>
      <c r="ADQ45">
        <v>-4.4757805965803099</v>
      </c>
      <c r="ADR45">
        <v>-13.498208522458601</v>
      </c>
      <c r="ADS45">
        <v>-14.628385147332599</v>
      </c>
      <c r="ADT45">
        <v>-8.2253281491881296</v>
      </c>
      <c r="ADU45">
        <v>-14.572763010339701</v>
      </c>
      <c r="ADV45">
        <v>-13.2975629448511</v>
      </c>
      <c r="ADW45">
        <v>-14.8167628161116</v>
      </c>
      <c r="ADX45">
        <v>-11.635823397695299</v>
      </c>
      <c r="ADY45">
        <v>-9.9322316827613104</v>
      </c>
      <c r="ADZ45">
        <v>-3.3499085526426602</v>
      </c>
      <c r="AEA45">
        <v>-7.5765100204307299</v>
      </c>
      <c r="AEB45">
        <v>-9.0086647265006796</v>
      </c>
      <c r="AEC45">
        <v>-11.6406010314212</v>
      </c>
      <c r="AED45">
        <v>-15.2954949252695</v>
      </c>
      <c r="AEE45">
        <v>-12.4398845456017</v>
      </c>
      <c r="AEF45">
        <v>-9.6225523614760107</v>
      </c>
      <c r="AEG45">
        <v>-16.3887139240218</v>
      </c>
      <c r="AEH45">
        <v>-3.3383842306912999</v>
      </c>
      <c r="AEI45">
        <v>-10.805396723227</v>
      </c>
      <c r="AEJ45">
        <v>-7.4144382823076302</v>
      </c>
      <c r="AEK45">
        <v>-7.2577173959276697</v>
      </c>
      <c r="AEL45">
        <v>-17.9353330635115</v>
      </c>
      <c r="AEM45">
        <v>-2.9893706018171402</v>
      </c>
      <c r="AEN45">
        <v>-17.010879126238098</v>
      </c>
      <c r="AEO45">
        <v>-9.5395664277268697</v>
      </c>
      <c r="AEP45">
        <v>-8.4950913636848195</v>
      </c>
      <c r="AEQ45">
        <v>-23.2080628927379</v>
      </c>
      <c r="AER45">
        <v>-18.864600041277399</v>
      </c>
      <c r="AES45">
        <v>-5.3819399840873503</v>
      </c>
      <c r="AET45">
        <v>-9.34321555759721</v>
      </c>
      <c r="AEU45">
        <v>-10.5068478288209</v>
      </c>
      <c r="AEV45">
        <v>-8.5701597808109398</v>
      </c>
      <c r="AEW45">
        <v>-22.385383621605801</v>
      </c>
      <c r="AEX45">
        <v>-10.4148532453155</v>
      </c>
      <c r="AEY45">
        <v>-11.830046818044799</v>
      </c>
      <c r="AEZ45">
        <v>-3.30713721149576</v>
      </c>
      <c r="AFA45">
        <v>-3.7015500899104299</v>
      </c>
      <c r="AFB45">
        <v>-4.1565773141375102</v>
      </c>
      <c r="AFC45">
        <v>-12.474278417291901</v>
      </c>
      <c r="AFD45">
        <v>-5.1331516336717904</v>
      </c>
      <c r="AFE45">
        <v>-10.345956344970601</v>
      </c>
      <c r="AFF45">
        <v>-17.7470446982637</v>
      </c>
      <c r="AFG45">
        <v>-18.196150494164801</v>
      </c>
      <c r="AFH45">
        <v>-6.72346006240815</v>
      </c>
      <c r="AFI45">
        <v>-12.6796566312322</v>
      </c>
      <c r="AFJ45">
        <v>-15.179184107357599</v>
      </c>
      <c r="AFK45">
        <v>-11.9529150551448</v>
      </c>
      <c r="AFL45">
        <v>-18.3586437557321</v>
      </c>
      <c r="AFM45">
        <v>-23.862721224710999</v>
      </c>
      <c r="AFN45">
        <v>-4.4072465960447902</v>
      </c>
      <c r="AFO45">
        <v>-13.4743574769044</v>
      </c>
      <c r="AFP45">
        <v>-12.7636271538745</v>
      </c>
      <c r="AFQ45">
        <v>-19.375475169165799</v>
      </c>
      <c r="AFR45">
        <v>-11.345964281635901</v>
      </c>
      <c r="AFS45">
        <v>-9.2350466754898299</v>
      </c>
      <c r="AFT45">
        <v>-9.7865287067154192</v>
      </c>
      <c r="AFU45">
        <v>-5.44117519757609</v>
      </c>
      <c r="AFV45">
        <v>-18.211200755568001</v>
      </c>
      <c r="AFW45">
        <v>-9.3757253472804507</v>
      </c>
      <c r="AFX45">
        <v>-16.482496997996101</v>
      </c>
      <c r="AFY45">
        <v>-7.8850905648353704</v>
      </c>
      <c r="AFZ45">
        <v>-5.9991040583953996</v>
      </c>
      <c r="AGA45">
        <v>-5.0656700991983099</v>
      </c>
      <c r="AGB45">
        <v>-12.235830387344899</v>
      </c>
      <c r="AGC45">
        <v>-18.8388927018412</v>
      </c>
      <c r="AGD45">
        <v>-17.205854113653899</v>
      </c>
      <c r="AGE45">
        <v>-13.500455166124199</v>
      </c>
      <c r="AGF45">
        <v>-10.143199426700701</v>
      </c>
      <c r="AGG45">
        <v>-14.0765147583662</v>
      </c>
      <c r="AGH45">
        <v>-21.361404525456098</v>
      </c>
      <c r="AGI45">
        <v>-16.114176719964998</v>
      </c>
      <c r="AGJ45">
        <v>-11.847237703265799</v>
      </c>
      <c r="AGK45">
        <v>-13.225450658252001</v>
      </c>
      <c r="AGL45">
        <v>-12.0786922333545</v>
      </c>
      <c r="AGM45">
        <v>-11.274448037273901</v>
      </c>
      <c r="AGN45">
        <v>-18.768353586999599</v>
      </c>
      <c r="AGO45">
        <v>-5.0574126756856996</v>
      </c>
      <c r="AGP45">
        <v>-9.0764394595572107</v>
      </c>
      <c r="AGQ45">
        <v>-6.2916280852095703</v>
      </c>
      <c r="AGR45">
        <v>-11.4237222803647</v>
      </c>
      <c r="AGS45">
        <v>-16.3765828005793</v>
      </c>
      <c r="AGT45">
        <v>-1.90941311812526</v>
      </c>
      <c r="AGU45">
        <v>-11.272165488472201</v>
      </c>
      <c r="AGV45">
        <v>-17.3309168595218</v>
      </c>
      <c r="AGW45">
        <v>-8.39167161242489</v>
      </c>
      <c r="AGX45">
        <v>-9.2982251433830108</v>
      </c>
      <c r="AGY45">
        <v>-14.5282713562864</v>
      </c>
      <c r="AGZ45">
        <v>-6.6817775109067004</v>
      </c>
      <c r="AHA45">
        <v>-10.3665914350566</v>
      </c>
      <c r="AHB45">
        <v>-26.474477466681702</v>
      </c>
      <c r="AHC45">
        <v>-2.6985229520657601</v>
      </c>
      <c r="AHD45">
        <v>-10.965106436558001</v>
      </c>
      <c r="AHE45">
        <v>-2.2807538975194999</v>
      </c>
      <c r="AHF45">
        <v>-9.7272764267016196</v>
      </c>
      <c r="AHG45">
        <v>-14.0207219058648</v>
      </c>
      <c r="AHH45">
        <v>-20.931532809645098</v>
      </c>
      <c r="AHI45">
        <v>-9.4306825434625505</v>
      </c>
      <c r="AHJ45">
        <v>-16.636678338333699</v>
      </c>
      <c r="AHK45">
        <v>-5.9075889539502402</v>
      </c>
      <c r="AHL45">
        <v>-12.3804166305466</v>
      </c>
      <c r="AHM45">
        <v>-4.4699563055786502</v>
      </c>
      <c r="AHN45">
        <v>-13.2382031475898</v>
      </c>
      <c r="AHO45">
        <v>-12.515965043073001</v>
      </c>
      <c r="AHP45">
        <v>-10.7530947950002</v>
      </c>
      <c r="AHQ45">
        <v>-6.3612312002311997</v>
      </c>
      <c r="AHR45">
        <v>-0.67594007963566605</v>
      </c>
      <c r="AHS45">
        <v>-20.533595177808099</v>
      </c>
      <c r="AHT45">
        <v>-6.2064448254516797</v>
      </c>
      <c r="AHU45">
        <v>-11.2973195293029</v>
      </c>
      <c r="AHV45">
        <v>-20.533604648926101</v>
      </c>
      <c r="AHW45">
        <v>-9.6043772535958905</v>
      </c>
      <c r="AHX45">
        <v>-5.3273880239732998</v>
      </c>
      <c r="AHY45">
        <v>-7.67928137583118</v>
      </c>
      <c r="AHZ45">
        <v>-21.757418116480402</v>
      </c>
      <c r="AIA45">
        <v>-11.1413896697615</v>
      </c>
      <c r="AIB45">
        <v>-14.307999710781299</v>
      </c>
      <c r="AIC45">
        <v>-7.8458998740452701</v>
      </c>
      <c r="AID45">
        <v>-13.1627686539588</v>
      </c>
      <c r="AIE45">
        <v>-10.2314191644214</v>
      </c>
      <c r="AIF45">
        <v>-9.2692969935797294</v>
      </c>
      <c r="AIG45">
        <v>-3.6917990379073702</v>
      </c>
      <c r="AIH45">
        <v>-6.9208781003848996</v>
      </c>
      <c r="AII45">
        <v>-4.1828555634387197</v>
      </c>
      <c r="AIJ45">
        <v>-13.612421597699599</v>
      </c>
      <c r="AIK45">
        <v>-13.0558931830271</v>
      </c>
      <c r="AIL45">
        <v>-12.687585642977</v>
      </c>
      <c r="AIM45">
        <v>-10.872386526788301</v>
      </c>
      <c r="AIN45">
        <v>-9.0073531445951893</v>
      </c>
      <c r="AIO45">
        <v>-18.759680309778599</v>
      </c>
      <c r="AIP45">
        <v>-7.2104541529284898</v>
      </c>
      <c r="AIQ45">
        <v>-9.1499300723039294</v>
      </c>
      <c r="AIR45">
        <v>-10.2916215709207</v>
      </c>
      <c r="AIS45">
        <v>-15.1436764370047</v>
      </c>
      <c r="AIT45">
        <v>-7.6446417728257599</v>
      </c>
      <c r="AIU45">
        <v>-7.3279555930505804</v>
      </c>
      <c r="AIV45">
        <v>-12.2536304309897</v>
      </c>
      <c r="AIW45">
        <v>-10.452016548129301</v>
      </c>
      <c r="AIX45">
        <v>-11.610484407884799</v>
      </c>
      <c r="AIY45">
        <v>-8.9856783447611992</v>
      </c>
      <c r="AIZ45">
        <v>-17.640539098985901</v>
      </c>
      <c r="AJA45">
        <v>-27.534866634648601</v>
      </c>
      <c r="AJB45">
        <v>-4.2854115500564696</v>
      </c>
      <c r="AJC45">
        <v>-4.0184257085011303</v>
      </c>
      <c r="AJD45">
        <v>-7.8189134526112403</v>
      </c>
      <c r="AJE45">
        <v>-15.200857437575101</v>
      </c>
      <c r="AJF45">
        <v>-6.5877398250910604</v>
      </c>
      <c r="AJG45">
        <v>-12.3142736179223</v>
      </c>
      <c r="AJH45">
        <v>-6.3769070530164802</v>
      </c>
      <c r="AJI45">
        <v>-10.545496888144401</v>
      </c>
      <c r="AJJ45">
        <v>-8.9111030836521401</v>
      </c>
      <c r="AJK45">
        <v>-21.335140827780599</v>
      </c>
      <c r="AJL45">
        <v>-2.7162739709928299</v>
      </c>
      <c r="AJM45">
        <v>-9.8091023415182104</v>
      </c>
      <c r="AJN45">
        <v>-19.220993263088499</v>
      </c>
      <c r="AJO45">
        <v>-13.5033098327242</v>
      </c>
      <c r="AJP45">
        <v>-9.0147140532979506</v>
      </c>
      <c r="AJQ45">
        <v>-9.1180799346012993</v>
      </c>
      <c r="AJR45">
        <v>-8.1682062556612909</v>
      </c>
      <c r="AJS45">
        <v>-1.22213475773179</v>
      </c>
      <c r="AJT45">
        <v>-5.83325376124799</v>
      </c>
      <c r="AJU45">
        <v>-11.3153840711092</v>
      </c>
      <c r="AJV45">
        <v>-14.300387715918699</v>
      </c>
      <c r="AJW45">
        <v>-15.6935324243819</v>
      </c>
      <c r="AJX45">
        <v>-11.907788947731699</v>
      </c>
      <c r="AJY45">
        <v>-20.0234515288561</v>
      </c>
      <c r="AJZ45">
        <v>-17.904101711947501</v>
      </c>
      <c r="AKA45">
        <v>-7.1987324600547398</v>
      </c>
      <c r="AKB45">
        <v>-8.3974811046387305</v>
      </c>
      <c r="AKC45">
        <v>-12.5170648614261</v>
      </c>
      <c r="AKD45">
        <v>-12.386466118060801</v>
      </c>
      <c r="AKE45">
        <v>-7.8872248638192</v>
      </c>
      <c r="AKF45">
        <v>-4.4945854867785604</v>
      </c>
      <c r="AKG45">
        <v>-5.6150980141920304</v>
      </c>
      <c r="AKH45">
        <v>-9.8562540089976096</v>
      </c>
      <c r="AKI45">
        <v>-15.3245256309881</v>
      </c>
      <c r="AKJ45">
        <v>-17.1796975644368</v>
      </c>
      <c r="AKK45">
        <v>-16.3004650595906</v>
      </c>
      <c r="AKL45">
        <v>-6.9386118177553699</v>
      </c>
      <c r="AKM45">
        <v>-9.2375754496062008</v>
      </c>
      <c r="AKN45">
        <v>-10.9740549664378</v>
      </c>
      <c r="AKO45">
        <v>-6.3302349557247304</v>
      </c>
      <c r="AKP45">
        <v>-13.256974535873301</v>
      </c>
      <c r="AKQ45">
        <v>-11.826284593176799</v>
      </c>
      <c r="AKR45">
        <v>-9.4670158312029606</v>
      </c>
      <c r="AKS45">
        <v>-35.238203658652402</v>
      </c>
      <c r="AKT45">
        <v>-9.0116035294206007</v>
      </c>
      <c r="AKU45">
        <v>-22.731424739237099</v>
      </c>
      <c r="AKV45">
        <v>-13.8904605951686</v>
      </c>
      <c r="AKW45">
        <v>-9.5397668560732392</v>
      </c>
      <c r="AKX45">
        <v>-7.4354676748850999</v>
      </c>
      <c r="AKY45">
        <v>-8.3180521619149204</v>
      </c>
      <c r="AKZ45">
        <v>-15.300204743802301</v>
      </c>
      <c r="ALA45">
        <v>-11.570627893452</v>
      </c>
      <c r="ALB45">
        <v>-11.058428211745801</v>
      </c>
      <c r="ALC45">
        <v>-6.6791206878962699</v>
      </c>
      <c r="ALD45">
        <v>-6.3950801113217901</v>
      </c>
      <c r="ALE45">
        <v>-9.3111562416358105</v>
      </c>
      <c r="ALF45">
        <v>-11.143754574267501</v>
      </c>
      <c r="ALG45">
        <v>-5.6809048752250799</v>
      </c>
      <c r="ALH45">
        <v>-18.214620275947201</v>
      </c>
      <c r="ALI45">
        <v>-11.1399834133939</v>
      </c>
      <c r="ALJ45">
        <v>-17.9462227843098</v>
      </c>
      <c r="ALK45">
        <v>-13.741009140471601</v>
      </c>
      <c r="ALL45">
        <v>-8.6389609569451995</v>
      </c>
      <c r="ALM45">
        <v>-12.072685949413801</v>
      </c>
      <c r="ALN45">
        <v>-7.33334175612754</v>
      </c>
      <c r="ALO45">
        <v>-16.764897959412298</v>
      </c>
      <c r="ALP45">
        <v>-8.1476931436683095</v>
      </c>
      <c r="ALQ45">
        <v>-40.091093608997703</v>
      </c>
      <c r="ALR45">
        <v>-10.800826326872301</v>
      </c>
      <c r="ALS45">
        <v>-7.5645384224811796</v>
      </c>
      <c r="ALT45">
        <v>-9.4889848667971002</v>
      </c>
      <c r="ALU45">
        <v>-8.8841913954140104</v>
      </c>
      <c r="ALV45">
        <v>-10.694830708914999</v>
      </c>
      <c r="ALW45">
        <v>-10.7751100210624</v>
      </c>
      <c r="ALX45">
        <v>-8.2670898452847208</v>
      </c>
      <c r="ALY45">
        <v>-14.123561485716801</v>
      </c>
      <c r="ALZ45">
        <v>-27.8175407480995</v>
      </c>
      <c r="AMA45">
        <v>-21.755932351816298</v>
      </c>
      <c r="AMB45">
        <v>-14.307726498464501</v>
      </c>
      <c r="AMC45">
        <v>-4.8043441351798597</v>
      </c>
      <c r="AMD45">
        <v>-7.8070923484631303</v>
      </c>
      <c r="AME45">
        <v>-6.8725756091710704</v>
      </c>
      <c r="AMF45">
        <v>-9.4782975783882897</v>
      </c>
      <c r="AMG45">
        <v>-14.321967626011499</v>
      </c>
      <c r="AMH45">
        <v>-4.2281555248326903</v>
      </c>
      <c r="AMI45">
        <v>-9.0497331445139704</v>
      </c>
      <c r="AMJ45">
        <v>-13.940957397002901</v>
      </c>
      <c r="AMK45">
        <v>-9.5309214161447606</v>
      </c>
      <c r="AML45">
        <v>-9.1516605196706298</v>
      </c>
      <c r="AMM45">
        <v>-20.228643085684801</v>
      </c>
      <c r="AMN45">
        <v>-8.8389793040562399</v>
      </c>
      <c r="AMO45">
        <v>-22.656710843794801</v>
      </c>
      <c r="AMP45">
        <v>-15.8907504729631</v>
      </c>
      <c r="AMQ45">
        <v>-11.0529761766331</v>
      </c>
      <c r="AMR45">
        <v>-13.4413137058116</v>
      </c>
      <c r="AMS45">
        <v>-7.55173549920758</v>
      </c>
      <c r="AMT45">
        <v>-7.8304812637936196</v>
      </c>
      <c r="AMU45">
        <v>-10.322960425614401</v>
      </c>
      <c r="AMV45">
        <v>-11.878978432045701</v>
      </c>
      <c r="AMW45">
        <v>-23.605118738571001</v>
      </c>
      <c r="AMX45">
        <v>-11.465970586027799</v>
      </c>
      <c r="AMY45">
        <v>-2.42968059464101</v>
      </c>
      <c r="AMZ45">
        <v>-22.013028101637801</v>
      </c>
      <c r="ANA45">
        <v>-9.3976863654913796</v>
      </c>
      <c r="ANB45">
        <v>-8.6639439060176109</v>
      </c>
      <c r="ANC45">
        <v>-8.5487053573291991</v>
      </c>
      <c r="AND45">
        <v>-10.4163956477416</v>
      </c>
      <c r="ANE45">
        <v>-14.016160335903001</v>
      </c>
      <c r="ANF45">
        <v>-8.1400128717087892</v>
      </c>
      <c r="ANG45">
        <v>-12.9546691051133</v>
      </c>
      <c r="ANH45">
        <v>-11.6472877602124</v>
      </c>
      <c r="ANI45">
        <v>-14.5066708144253</v>
      </c>
      <c r="ANJ45">
        <v>-11.2255104728</v>
      </c>
      <c r="ANK45">
        <v>-5.2907735076029203</v>
      </c>
      <c r="ANL45">
        <v>-8.5229191177448893</v>
      </c>
      <c r="ANM45">
        <v>-5.8232443145972201</v>
      </c>
      <c r="ANN45">
        <v>-8.4673933080654304</v>
      </c>
      <c r="ANO45">
        <v>-3.43467764678888</v>
      </c>
      <c r="ANP45">
        <v>-17.6445611609807</v>
      </c>
      <c r="ANQ45">
        <v>-12.591014496247499</v>
      </c>
      <c r="ANR45">
        <v>-8.0136259629571498</v>
      </c>
      <c r="ANS45">
        <v>-3.8692384312132599</v>
      </c>
      <c r="ANT45">
        <v>-13.654637251235</v>
      </c>
      <c r="ANU45">
        <v>-8.1847126850695702</v>
      </c>
      <c r="ANV45">
        <v>-9.9315992399074293</v>
      </c>
      <c r="ANW45">
        <v>-15.541785537460401</v>
      </c>
      <c r="ANX45">
        <v>-14.7947055742576</v>
      </c>
      <c r="ANY45">
        <v>-13.570847044770501</v>
      </c>
      <c r="ANZ45">
        <v>-11.4721385916783</v>
      </c>
      <c r="AOA45">
        <v>-26.010775672753201</v>
      </c>
      <c r="AOB45">
        <v>-7.2468439807186096</v>
      </c>
      <c r="AOC45">
        <v>-16.162762775580301</v>
      </c>
      <c r="AOD45">
        <v>-11.3384321095158</v>
      </c>
      <c r="AOE45">
        <v>-7.82622502957582</v>
      </c>
      <c r="AOF45">
        <v>-7.7461227821882197</v>
      </c>
      <c r="AOG45">
        <v>-7.8249493727235002</v>
      </c>
      <c r="AOH45">
        <v>-10.7317281744299</v>
      </c>
      <c r="AOI45">
        <v>-6.3961208876908699</v>
      </c>
      <c r="AOJ45">
        <v>-6.9402943235475298</v>
      </c>
      <c r="AOK45">
        <v>-14.148970828490899</v>
      </c>
      <c r="AOL45">
        <v>-8.9933563206224107</v>
      </c>
      <c r="AOM45">
        <v>-19.601728846188699</v>
      </c>
      <c r="AON45">
        <v>-9.9606642434030697</v>
      </c>
      <c r="AOO45">
        <v>-10.4635749366523</v>
      </c>
      <c r="AOP45">
        <v>-8.2574210549464109</v>
      </c>
      <c r="AOQ45">
        <v>-20.6008578979724</v>
      </c>
      <c r="AOR45">
        <v>-14.837075253457501</v>
      </c>
      <c r="AOS45">
        <v>-13.7755341612205</v>
      </c>
      <c r="AOT45">
        <v>-8.7292284526297408</v>
      </c>
      <c r="AOU45">
        <v>-14.000204153222301</v>
      </c>
      <c r="AOV45">
        <v>-8.5997892023385702</v>
      </c>
      <c r="AOW45">
        <v>-10.0373832399347</v>
      </c>
      <c r="AOX45">
        <v>-12.6083219354473</v>
      </c>
      <c r="AOY45">
        <v>-17.459127768517799</v>
      </c>
      <c r="AOZ45">
        <v>-12.916568217076801</v>
      </c>
      <c r="APA45">
        <v>-6.9990641660331203</v>
      </c>
      <c r="APB45">
        <v>-13.3689634534625</v>
      </c>
      <c r="APC45">
        <v>-13.450258959695001</v>
      </c>
      <c r="APD45">
        <v>-6.8755128864435502</v>
      </c>
      <c r="APE45">
        <v>-14.622962237741501</v>
      </c>
      <c r="APF45">
        <v>-13.1194274979102</v>
      </c>
      <c r="APG45">
        <v>-17.831579389327199</v>
      </c>
      <c r="APH45">
        <v>-8.0443877332780591</v>
      </c>
      <c r="API45">
        <v>-20.359432534314799</v>
      </c>
      <c r="APJ45">
        <v>-7.6167092026483401</v>
      </c>
      <c r="APK45">
        <v>-7.9686967939729803</v>
      </c>
      <c r="APL45">
        <v>-19.430552649834599</v>
      </c>
      <c r="APM45">
        <v>-24.400038860943098</v>
      </c>
      <c r="APN45">
        <v>-14.648000243965599</v>
      </c>
      <c r="APO45">
        <v>-10.318504231457499</v>
      </c>
      <c r="APP45">
        <v>-7.74018498955743</v>
      </c>
      <c r="APQ45">
        <v>-5.7898092325382899</v>
      </c>
      <c r="APR45">
        <v>-8.9892832933301801</v>
      </c>
      <c r="APS45">
        <v>-16.695470127625502</v>
      </c>
      <c r="APT45">
        <v>-6.9174235150102303</v>
      </c>
      <c r="APU45">
        <v>-3.9769846581907902</v>
      </c>
      <c r="APV45">
        <v>-11.171481216338201</v>
      </c>
      <c r="APW45">
        <v>-17.4636726022731</v>
      </c>
      <c r="APX45">
        <v>-8.2473976546672798</v>
      </c>
      <c r="APY45">
        <v>-11.2229366791017</v>
      </c>
      <c r="APZ45">
        <v>-7.0300582656711903</v>
      </c>
      <c r="AQA45">
        <v>-11.182601400890601</v>
      </c>
      <c r="AQB45">
        <v>-4.1486003521116297</v>
      </c>
      <c r="AQC45">
        <v>-7.0194364112893801</v>
      </c>
      <c r="AQD45">
        <v>-7.76821955505471</v>
      </c>
      <c r="AQE45">
        <v>-4.4430526798028298</v>
      </c>
      <c r="AQF45">
        <v>-10.0885038846529</v>
      </c>
      <c r="AQG45">
        <v>-11.855938045156099</v>
      </c>
      <c r="AQH45">
        <v>-12.6981535009803</v>
      </c>
      <c r="AQI45">
        <v>-17.636463520210199</v>
      </c>
      <c r="AQJ45">
        <v>-7.78106470037525</v>
      </c>
      <c r="AQK45">
        <v>-13.6618521457087</v>
      </c>
      <c r="AQL45">
        <v>-11.3491424621046</v>
      </c>
      <c r="AQM45">
        <v>-11.212560614890901</v>
      </c>
      <c r="AQN45">
        <v>-6.4657101787658204</v>
      </c>
      <c r="AQO45">
        <v>-23.938972004523901</v>
      </c>
      <c r="AQP45">
        <v>-4.5383094841186304</v>
      </c>
      <c r="AQQ45">
        <v>-11.762538914769801</v>
      </c>
      <c r="AQR45">
        <v>-10.506196620787099</v>
      </c>
      <c r="AQS45">
        <v>-8.7530176765688203</v>
      </c>
      <c r="AQT45">
        <v>-18.0239717709314</v>
      </c>
      <c r="AQU45">
        <v>-7.6867943295489498</v>
      </c>
      <c r="AQV45">
        <v>-8.1517229341228905</v>
      </c>
      <c r="AQW45">
        <v>-11.5018915837738</v>
      </c>
      <c r="AQX45">
        <v>-5.7808223347634904</v>
      </c>
      <c r="AQY45">
        <v>-11.872537762326401</v>
      </c>
      <c r="AQZ45">
        <v>-19.907409958741098</v>
      </c>
      <c r="ARA45">
        <v>-10.5816675581328</v>
      </c>
      <c r="ARB45">
        <v>-11.8858185791553</v>
      </c>
      <c r="ARC45">
        <v>-25.261951473741</v>
      </c>
      <c r="ARD45">
        <v>-17.000351804789201</v>
      </c>
      <c r="ARE45">
        <v>-10.1213878654429</v>
      </c>
      <c r="ARF45">
        <v>-4.28859892582744</v>
      </c>
      <c r="ARG45">
        <v>-20.3852063084138</v>
      </c>
      <c r="ARH45">
        <v>-21.365354182735199</v>
      </c>
      <c r="ARI45">
        <v>-17.801701999748499</v>
      </c>
      <c r="ARJ45">
        <v>-6.5278054680961803</v>
      </c>
      <c r="ARK45">
        <v>-7.4861908661874601</v>
      </c>
      <c r="ARL45">
        <v>-9.0584975883470005</v>
      </c>
      <c r="ARM45">
        <v>-15.814706916723701</v>
      </c>
      <c r="ARN45">
        <v>-9.3949198890063901</v>
      </c>
      <c r="ARO45">
        <v>-12.2113146712522</v>
      </c>
      <c r="ARP45">
        <v>-13.5938384611692</v>
      </c>
      <c r="ARQ45">
        <v>-13.266106156021101</v>
      </c>
      <c r="ARR45">
        <v>-7.2322084908479702</v>
      </c>
      <c r="ARS45">
        <v>-17.9499919394305</v>
      </c>
      <c r="ART45">
        <v>-14.328320432024601</v>
      </c>
      <c r="ARU45">
        <v>-11.649582515532201</v>
      </c>
      <c r="ARV45">
        <v>-16.9534633989275</v>
      </c>
      <c r="ARW45">
        <v>-6.6171822315035902</v>
      </c>
      <c r="ARX45">
        <v>-13.419303283757699</v>
      </c>
      <c r="ARY45">
        <v>-12.0532791921077</v>
      </c>
      <c r="ARZ45">
        <v>-18.380318613534399</v>
      </c>
      <c r="ASA45">
        <v>-7.3500643700438104</v>
      </c>
      <c r="ASB45">
        <v>-16.324520256597399</v>
      </c>
      <c r="ASC45">
        <v>-10.4268075629102</v>
      </c>
      <c r="ASD45">
        <v>-20.229608783098001</v>
      </c>
      <c r="ASE45">
        <v>-12.6280217854759</v>
      </c>
      <c r="ASF45">
        <v>-11.730572788539201</v>
      </c>
      <c r="ASG45">
        <v>-26.853172970399498</v>
      </c>
      <c r="ASH45">
        <v>-9.8403750903403608</v>
      </c>
      <c r="ASI45">
        <v>-8.7902424863824304</v>
      </c>
      <c r="ASJ45">
        <v>-9.0702773977272706</v>
      </c>
      <c r="ASK45">
        <v>-8.07678141730233</v>
      </c>
      <c r="ASL45">
        <v>-2.07606183028031</v>
      </c>
      <c r="ASM45">
        <v>-13.9261923883964</v>
      </c>
      <c r="ASN45">
        <v>-23.3652302504373</v>
      </c>
      <c r="ASO45">
        <v>-16.300894046915399</v>
      </c>
      <c r="ASP45">
        <v>-9.1299367612521092</v>
      </c>
      <c r="ASQ45">
        <v>-9.0800646986344304</v>
      </c>
      <c r="ASR45">
        <v>-9.6353320791320094</v>
      </c>
      <c r="ASS45">
        <v>-7.4000225531258899</v>
      </c>
      <c r="AST45">
        <v>-9.4818594597055608</v>
      </c>
      <c r="ASU45">
        <v>-10.577826175659499</v>
      </c>
      <c r="ASV45">
        <v>-10.658180870386399</v>
      </c>
      <c r="ASW45">
        <v>-10.863629285815399</v>
      </c>
      <c r="ASX45">
        <v>-8.8263105869801901</v>
      </c>
      <c r="ASY45">
        <v>-8.0003070321574796</v>
      </c>
      <c r="ASZ45">
        <v>-16.055964571787602</v>
      </c>
      <c r="ATA45">
        <v>-12.411998902173501</v>
      </c>
      <c r="ATB45">
        <v>-22.888058963799601</v>
      </c>
      <c r="ATC45">
        <v>-6.0899256016781997</v>
      </c>
      <c r="ATD45">
        <v>-11.920126590293901</v>
      </c>
      <c r="ATE45">
        <v>-12.057492277196999</v>
      </c>
      <c r="ATF45">
        <v>-9.4047579795242804</v>
      </c>
      <c r="ATG45">
        <v>-12.7926851481722</v>
      </c>
      <c r="ATH45">
        <v>-5.1845057296467303</v>
      </c>
      <c r="ATI45">
        <v>-15.984846454612599</v>
      </c>
      <c r="ATJ45">
        <v>-12.4839928664216</v>
      </c>
      <c r="ATK45">
        <v>-14.942410822287499</v>
      </c>
      <c r="ATL45">
        <v>-15.394865104265801</v>
      </c>
      <c r="ATM45">
        <v>-11.3453126053743</v>
      </c>
      <c r="ATN45">
        <v>-10.637282179057699</v>
      </c>
      <c r="ATO45">
        <v>-17.382617190268899</v>
      </c>
      <c r="ATP45">
        <v>-3.8160262977752102</v>
      </c>
      <c r="ATQ45">
        <v>-9.2088204035226493</v>
      </c>
      <c r="ATR45">
        <v>-9.3413358758214091</v>
      </c>
      <c r="ATS45">
        <v>-7.98845973200486</v>
      </c>
      <c r="ATT45">
        <v>-9.4365413471091397</v>
      </c>
      <c r="ATU45">
        <v>-5.1327262487801599</v>
      </c>
      <c r="ATV45">
        <v>-4.4155502580187003</v>
      </c>
      <c r="ATW45">
        <v>-25.279985420094999</v>
      </c>
      <c r="ATX45">
        <v>-13.547594868822699</v>
      </c>
      <c r="ATY45">
        <v>-11.688313016187999</v>
      </c>
      <c r="ATZ45">
        <v>-15.4844039540786</v>
      </c>
      <c r="AUA45">
        <v>-3.7750950182574501</v>
      </c>
      <c r="AUB45">
        <v>-8.51243348756981</v>
      </c>
      <c r="AUC45">
        <v>-9.9463509680189794</v>
      </c>
      <c r="AUD45">
        <v>-13.1722574819571</v>
      </c>
      <c r="AUE45">
        <v>-7.0836919568934</v>
      </c>
      <c r="AUF45">
        <v>-6.1678813541464601</v>
      </c>
      <c r="AUG45">
        <v>-11.9049281953268</v>
      </c>
      <c r="AUH45">
        <v>-5.8480834736707603</v>
      </c>
      <c r="AUI45">
        <v>-7.5677700009404996</v>
      </c>
      <c r="AUJ45">
        <v>-6.1479331049512798</v>
      </c>
      <c r="AUK45">
        <v>-5.3365641819348504</v>
      </c>
      <c r="AUL45">
        <v>-7.2537676670211502</v>
      </c>
      <c r="AUM45">
        <v>-3.6720119979702601</v>
      </c>
      <c r="AUN45">
        <v>-8.9729396014953693</v>
      </c>
      <c r="AUO45">
        <v>-9.8725289153731008</v>
      </c>
      <c r="AUP45">
        <v>-13.059634584465099</v>
      </c>
      <c r="AUQ45">
        <v>-16.317194035177899</v>
      </c>
      <c r="AUR45">
        <v>-18.243845177950099</v>
      </c>
      <c r="AUS45">
        <v>-15.6961310278261</v>
      </c>
      <c r="AUT45">
        <v>-10.479064431605</v>
      </c>
      <c r="AUU45">
        <v>-15.937393541563299</v>
      </c>
      <c r="AUV45">
        <v>-17.8853225278195</v>
      </c>
      <c r="AUW45">
        <v>-2.1685480796287502</v>
      </c>
      <c r="AUX45">
        <v>-18.916248544997899</v>
      </c>
      <c r="AUY45">
        <v>-19.3922167890872</v>
      </c>
      <c r="AUZ45">
        <v>-15.684849413998901</v>
      </c>
      <c r="AVA45">
        <v>-10.846011913212701</v>
      </c>
      <c r="AVB45">
        <v>-9.7459224386007008</v>
      </c>
      <c r="AVC45">
        <v>-17.071851883004499</v>
      </c>
      <c r="AVD45">
        <v>-13.040732882441599</v>
      </c>
      <c r="AVE45">
        <v>-15.0093883860663</v>
      </c>
      <c r="AVF45">
        <v>-10.2447535106812</v>
      </c>
      <c r="AVG45">
        <v>-7.2115817638225499</v>
      </c>
      <c r="AVH45">
        <v>-14.283170383268001</v>
      </c>
      <c r="AVI45">
        <v>-14.525139530920001</v>
      </c>
      <c r="AVJ45">
        <v>-10.526446804895899</v>
      </c>
      <c r="AVK45">
        <v>-18.002185350892901</v>
      </c>
      <c r="AVL45">
        <v>-9.4749940051754304</v>
      </c>
      <c r="AVM45">
        <v>-13.6128167458857</v>
      </c>
      <c r="AVN45">
        <v>-4.2960444948515697</v>
      </c>
      <c r="AVO45">
        <v>-9.7698479909240401</v>
      </c>
      <c r="AVP45">
        <v>-16.714204029505101</v>
      </c>
      <c r="AVQ45">
        <v>-11.354958710178799</v>
      </c>
      <c r="AVR45">
        <v>-14.6064156652535</v>
      </c>
      <c r="AVS45">
        <v>-29.525782296986598</v>
      </c>
      <c r="AVT45">
        <v>-8.2470005866052496</v>
      </c>
      <c r="AVU45">
        <v>-11.6313581203708</v>
      </c>
      <c r="AVV45">
        <v>-10.9684855318157</v>
      </c>
      <c r="AVW45">
        <v>-5.5745613811647798</v>
      </c>
      <c r="AVX45">
        <v>-25.525578684175098</v>
      </c>
      <c r="AVY45">
        <v>-11.65946460246</v>
      </c>
      <c r="AVZ45">
        <v>-8.9188472619288497</v>
      </c>
      <c r="AWA45">
        <v>-11.0019646674518</v>
      </c>
      <c r="AWB45">
        <v>-9.0043948580394009</v>
      </c>
      <c r="AWC45">
        <v>-10.4225001372892</v>
      </c>
      <c r="AWD45">
        <v>-13.6557956789046</v>
      </c>
      <c r="AWE45">
        <v>-7.5118036836833504</v>
      </c>
      <c r="AWF45">
        <v>-5.5754176830986903</v>
      </c>
      <c r="AWG45">
        <v>-16.396784737757802</v>
      </c>
      <c r="AWH45">
        <v>-7.8963650926156701</v>
      </c>
      <c r="AWI45">
        <v>-6.9465180030655898</v>
      </c>
      <c r="AWJ45">
        <v>-8.84829983622177</v>
      </c>
      <c r="AWK45">
        <v>-8.53477779804496</v>
      </c>
      <c r="AWL45">
        <v>-11.035806392656401</v>
      </c>
    </row>
    <row r="46" spans="1:1286" x14ac:dyDescent="0.25">
      <c r="A46">
        <v>44</v>
      </c>
      <c r="B46">
        <v>1</v>
      </c>
      <c r="C46">
        <f t="shared" si="0"/>
        <v>800</v>
      </c>
      <c r="D46">
        <v>-2</v>
      </c>
      <c r="E46">
        <v>5</v>
      </c>
      <c r="F46">
        <v>-7.2124372604974401</v>
      </c>
      <c r="G46">
        <v>-19.0963082068935</v>
      </c>
      <c r="H46">
        <v>-10.902011800189101</v>
      </c>
      <c r="I46">
        <v>-14.444968682027501</v>
      </c>
      <c r="J46">
        <v>-11.7334291050533</v>
      </c>
      <c r="K46">
        <v>-8.27311004940867</v>
      </c>
      <c r="L46">
        <v>-8.6418457982465799</v>
      </c>
      <c r="M46">
        <v>-16.495191744778399</v>
      </c>
      <c r="N46">
        <v>-20.804971858314399</v>
      </c>
      <c r="O46">
        <v>-11.718960267374401</v>
      </c>
      <c r="P46">
        <v>-15.4961539868758</v>
      </c>
      <c r="Q46">
        <v>-10.222146571781201</v>
      </c>
      <c r="R46">
        <v>-13.3095473629238</v>
      </c>
      <c r="S46">
        <v>-14.994539314904999</v>
      </c>
      <c r="T46">
        <v>-15.2105129029121</v>
      </c>
      <c r="U46">
        <v>-12.9580139077331</v>
      </c>
      <c r="V46">
        <v>-16.752405809790002</v>
      </c>
      <c r="W46">
        <v>-4.0880383264732503</v>
      </c>
      <c r="X46">
        <v>-18.603886724684099</v>
      </c>
      <c r="Y46">
        <v>-12.608371568889501</v>
      </c>
      <c r="Z46">
        <v>-8.0030836328941799</v>
      </c>
      <c r="AA46">
        <v>-14.2083667288196</v>
      </c>
      <c r="AB46">
        <v>-10.593448483107201</v>
      </c>
      <c r="AC46">
        <v>-13.6517498148442</v>
      </c>
      <c r="AD46">
        <v>-32.530669544935797</v>
      </c>
      <c r="AE46">
        <v>-15.2627812177408</v>
      </c>
      <c r="AF46">
        <v>-14.067024223356301</v>
      </c>
      <c r="AG46">
        <v>-15.396849674066701</v>
      </c>
      <c r="AH46">
        <v>-11.314264682574001</v>
      </c>
      <c r="AI46">
        <v>-12.8047502520048</v>
      </c>
      <c r="AJ46">
        <v>-17.486399375067101</v>
      </c>
      <c r="AK46">
        <v>-11.373399040539301</v>
      </c>
      <c r="AL46">
        <v>-13.0245404633643</v>
      </c>
      <c r="AM46">
        <v>-13.068498956773</v>
      </c>
      <c r="AN46">
        <v>-13.577221180267699</v>
      </c>
      <c r="AO46">
        <v>-26.692685369360799</v>
      </c>
      <c r="AP46">
        <v>-4.5238597244379299</v>
      </c>
      <c r="AQ46">
        <v>-17.153442627334901</v>
      </c>
      <c r="AR46">
        <v>-11.8003825029722</v>
      </c>
      <c r="AS46">
        <v>-3.7903584287953702</v>
      </c>
      <c r="AT46">
        <v>-14.3483643304903</v>
      </c>
      <c r="AU46">
        <v>-8.8591403908953605</v>
      </c>
      <c r="AV46">
        <v>-8.8076156716490193</v>
      </c>
      <c r="AW46">
        <v>-11.1912102687507</v>
      </c>
      <c r="AX46">
        <v>-10.280505550094601</v>
      </c>
      <c r="AY46">
        <v>-10.774711505568</v>
      </c>
      <c r="AZ46">
        <v>-10.5742869341173</v>
      </c>
      <c r="BA46">
        <v>-14.1289029951957</v>
      </c>
      <c r="BB46">
        <v>-16.743926239537899</v>
      </c>
      <c r="BC46">
        <v>-10.2819838449896</v>
      </c>
      <c r="BD46">
        <v>-7.3340963587957599</v>
      </c>
      <c r="BE46">
        <v>-4.5504252604470699</v>
      </c>
      <c r="BF46">
        <v>-8.5482504536152799</v>
      </c>
      <c r="BG46">
        <v>-15.157995765549799</v>
      </c>
      <c r="BH46">
        <v>-8.7179754953339508</v>
      </c>
      <c r="BI46">
        <v>-7.8662920372707701</v>
      </c>
      <c r="BJ46">
        <v>-12.7557702544199</v>
      </c>
      <c r="BK46">
        <v>-26.418165985298401</v>
      </c>
      <c r="BL46">
        <v>-15.087324163031001</v>
      </c>
      <c r="BM46">
        <v>-25.8021243310403</v>
      </c>
      <c r="BN46">
        <v>-17.129918507676202</v>
      </c>
      <c r="BO46">
        <v>-16.892407477362301</v>
      </c>
      <c r="BP46">
        <v>-12.446943246689299</v>
      </c>
      <c r="BQ46">
        <v>-12.1202339628387</v>
      </c>
      <c r="BR46">
        <v>-5.3159241621536601</v>
      </c>
      <c r="BS46">
        <v>-12.843540636954399</v>
      </c>
      <c r="BT46">
        <v>-8.6799062503545805</v>
      </c>
      <c r="BU46">
        <v>-10.491872512767101</v>
      </c>
      <c r="BV46">
        <v>-18.7291462308389</v>
      </c>
      <c r="BW46">
        <v>-10.548456729915999</v>
      </c>
      <c r="BX46">
        <v>-23.587331367529401</v>
      </c>
      <c r="BY46">
        <v>-18.291191199415501</v>
      </c>
      <c r="BZ46">
        <v>-13.752669822033299</v>
      </c>
      <c r="CA46">
        <v>-5.0151919234108098</v>
      </c>
      <c r="CB46">
        <v>-26.210860173873101</v>
      </c>
      <c r="CC46">
        <v>-11.487653460794601</v>
      </c>
      <c r="CD46">
        <v>-12.5762378645293</v>
      </c>
      <c r="CE46">
        <v>-15.5447356646701</v>
      </c>
      <c r="CF46">
        <v>-5.00085940818167</v>
      </c>
      <c r="CG46">
        <v>-16.1677282799488</v>
      </c>
      <c r="CH46">
        <v>-20.271278060881102</v>
      </c>
      <c r="CI46">
        <v>-6.5704342739311699</v>
      </c>
      <c r="CJ46">
        <v>-13.4373782063932</v>
      </c>
      <c r="CK46">
        <v>-31.273194946023199</v>
      </c>
      <c r="CL46">
        <v>-8.37317204616269</v>
      </c>
      <c r="CM46">
        <v>-16.191207514285601</v>
      </c>
      <c r="CN46">
        <v>-5.6581152330550699</v>
      </c>
      <c r="CO46">
        <v>-8.6234528893745299</v>
      </c>
      <c r="CP46">
        <v>-5.0781734279473802</v>
      </c>
      <c r="CQ46">
        <v>-18.0156983075785</v>
      </c>
      <c r="CR46">
        <v>-6.5879159055184902</v>
      </c>
      <c r="CS46">
        <v>-7.0932443364924298</v>
      </c>
      <c r="CT46">
        <v>-12.601961515144399</v>
      </c>
      <c r="CU46">
        <v>-7.7712640953957699</v>
      </c>
      <c r="CV46">
        <v>-9.8887840100077309</v>
      </c>
      <c r="CW46">
        <v>-12.2440516840383</v>
      </c>
      <c r="CX46">
        <v>-11.972169478629599</v>
      </c>
      <c r="CY46">
        <v>-9.1152180183987603</v>
      </c>
      <c r="CZ46">
        <v>-11.9458385751617</v>
      </c>
      <c r="DA46">
        <v>-17.232987365866801</v>
      </c>
      <c r="DB46">
        <v>-17.6419350855159</v>
      </c>
      <c r="DC46">
        <v>-17.020869805947399</v>
      </c>
      <c r="DD46">
        <v>-14.833937620213799</v>
      </c>
      <c r="DE46">
        <v>-29.476129471741899</v>
      </c>
      <c r="DF46">
        <v>-19.303664356212099</v>
      </c>
      <c r="DG46">
        <v>-8.7419220836459601</v>
      </c>
      <c r="DH46">
        <v>-8.8882576414841896</v>
      </c>
      <c r="DI46">
        <v>-10.403606231794701</v>
      </c>
      <c r="DJ46">
        <v>-7.6518123831058604</v>
      </c>
      <c r="DK46">
        <v>-5.0428987025629501</v>
      </c>
      <c r="DL46">
        <v>-11.051854809821601</v>
      </c>
      <c r="DM46">
        <v>-15.308057205662401</v>
      </c>
      <c r="DN46">
        <v>-22.8311903366275</v>
      </c>
      <c r="DO46">
        <v>-11.4834338248242</v>
      </c>
      <c r="DP46">
        <v>-22.8982263999625</v>
      </c>
      <c r="DQ46">
        <v>-11.4982462339854</v>
      </c>
      <c r="DR46">
        <v>-12.9167874588718</v>
      </c>
      <c r="DS46">
        <v>-19.304894041903498</v>
      </c>
      <c r="DT46">
        <v>-6.5021462958301299</v>
      </c>
      <c r="DU46">
        <v>-6.6816247894831502</v>
      </c>
      <c r="DV46">
        <v>-7.4504322527370501</v>
      </c>
      <c r="DW46">
        <v>-11.106449049856501</v>
      </c>
      <c r="DX46">
        <v>-9.4938763646797497</v>
      </c>
      <c r="DY46">
        <v>-10.647725969386601</v>
      </c>
      <c r="DZ46">
        <v>-5.72962318963837</v>
      </c>
      <c r="EA46">
        <v>-17.9428674336807</v>
      </c>
      <c r="EB46">
        <v>-14.204320308278101</v>
      </c>
      <c r="EC46">
        <v>-5.21990303833888</v>
      </c>
      <c r="ED46">
        <v>-15.408568135971899</v>
      </c>
      <c r="EE46">
        <v>-21.485857404942099</v>
      </c>
      <c r="EF46">
        <v>-18.169524537745101</v>
      </c>
      <c r="EG46">
        <v>-11.6984956932559</v>
      </c>
      <c r="EH46">
        <v>-12.666149433312301</v>
      </c>
      <c r="EI46">
        <v>-27.888082812776201</v>
      </c>
      <c r="EJ46">
        <v>-13.1070111509684</v>
      </c>
      <c r="EK46">
        <v>-19.648508668288901</v>
      </c>
      <c r="EL46">
        <v>-8.5107695331648507</v>
      </c>
      <c r="EM46">
        <v>-8.5318712623937394</v>
      </c>
      <c r="EN46">
        <v>-9.9704560716031096</v>
      </c>
      <c r="EO46">
        <v>-6.4074455729789301</v>
      </c>
      <c r="EP46">
        <v>-10.410223411150399</v>
      </c>
      <c r="EQ46">
        <v>-17.374552446550801</v>
      </c>
      <c r="ER46">
        <v>-19.099800766783101</v>
      </c>
      <c r="ES46">
        <v>-6.5724720418190001</v>
      </c>
      <c r="ET46">
        <v>-9.22134064765274</v>
      </c>
      <c r="EU46">
        <v>-16.800622832865098</v>
      </c>
      <c r="EV46">
        <v>-15.4475848689098</v>
      </c>
      <c r="EW46">
        <v>-7.2249633432708702</v>
      </c>
      <c r="EX46">
        <v>-18.4867733108</v>
      </c>
      <c r="EY46">
        <v>-12.6924698443549</v>
      </c>
      <c r="EZ46">
        <v>-15.927163010078401</v>
      </c>
      <c r="FA46">
        <v>-8.2991722651235307</v>
      </c>
      <c r="FB46">
        <v>-15.790400737403299</v>
      </c>
      <c r="FC46">
        <v>-10.4485001718097</v>
      </c>
      <c r="FD46">
        <v>-7.2644565470818598</v>
      </c>
      <c r="FE46">
        <v>-9.9779967030183894</v>
      </c>
      <c r="FF46">
        <v>-24.488402812683901</v>
      </c>
      <c r="FG46">
        <v>-12.0286417952849</v>
      </c>
      <c r="FH46">
        <v>-17.637960998166498</v>
      </c>
      <c r="FI46">
        <v>-12.5713900491816</v>
      </c>
      <c r="FJ46">
        <v>-15.983140685717601</v>
      </c>
      <c r="FK46">
        <v>-12.4363346705375</v>
      </c>
      <c r="FL46">
        <v>-11.7757260826652</v>
      </c>
      <c r="FM46">
        <v>-6.6979286004342402</v>
      </c>
      <c r="FN46">
        <v>-8.7251226077908708</v>
      </c>
      <c r="FO46">
        <v>-10.4413640276246</v>
      </c>
      <c r="FP46">
        <v>-10.612700585981401</v>
      </c>
      <c r="FQ46">
        <v>-6.2300531680991798</v>
      </c>
      <c r="FR46">
        <v>-6.5674198027926396</v>
      </c>
      <c r="FS46">
        <v>-18.051989048220602</v>
      </c>
      <c r="FT46">
        <v>-17.750969357574299</v>
      </c>
      <c r="FU46">
        <v>-11.2631362594094</v>
      </c>
      <c r="FV46">
        <v>-11.4087930084821</v>
      </c>
      <c r="FW46">
        <v>-6.3404119978497402</v>
      </c>
      <c r="FX46">
        <v>-16.8457661073449</v>
      </c>
      <c r="FY46">
        <v>-7.6356734804024002</v>
      </c>
      <c r="FZ46">
        <v>-9.7251925794860501</v>
      </c>
      <c r="GA46">
        <v>-5.0105794250247602</v>
      </c>
      <c r="GB46">
        <v>-8.8904178124380504</v>
      </c>
      <c r="GC46">
        <v>-15.6979031665162</v>
      </c>
      <c r="GD46">
        <v>-7.7395107650294497</v>
      </c>
      <c r="GE46">
        <v>-15.165851257361499</v>
      </c>
      <c r="GF46">
        <v>-11.7922731616175</v>
      </c>
      <c r="GG46">
        <v>-15.233768159452399</v>
      </c>
      <c r="GH46">
        <v>-10.274113687425899</v>
      </c>
      <c r="GI46">
        <v>-8.0893577839005992</v>
      </c>
      <c r="GJ46">
        <v>-8.5391875065838008</v>
      </c>
      <c r="GK46">
        <v>-15.242353436607599</v>
      </c>
      <c r="GL46">
        <v>-5.3436394998848602</v>
      </c>
      <c r="GM46">
        <v>-11.6163853091048</v>
      </c>
      <c r="GN46">
        <v>-12.8978708142639</v>
      </c>
      <c r="GO46">
        <v>-10.1419843993908</v>
      </c>
      <c r="GP46">
        <v>-10.340147658678699</v>
      </c>
      <c r="GQ46">
        <v>-25.525981976056698</v>
      </c>
      <c r="GR46">
        <v>-18.2377434862432</v>
      </c>
      <c r="GS46">
        <v>-7.1508041402672404</v>
      </c>
      <c r="GT46">
        <v>-19.48700478796</v>
      </c>
      <c r="GU46">
        <v>-17.279500078571498</v>
      </c>
      <c r="GV46">
        <v>-13.2035638377056</v>
      </c>
      <c r="GW46">
        <v>-9.2087643008041802</v>
      </c>
      <c r="GX46">
        <v>-16.233611168808199</v>
      </c>
      <c r="GY46">
        <v>-13.852615731925299</v>
      </c>
      <c r="GZ46">
        <v>-24.853622251005699</v>
      </c>
      <c r="HA46">
        <v>-15.7855626218076</v>
      </c>
      <c r="HB46">
        <v>-17.147279036276</v>
      </c>
      <c r="HC46">
        <v>-5.4676090165137596</v>
      </c>
      <c r="HD46">
        <v>-16.329286666813701</v>
      </c>
      <c r="HE46">
        <v>-6.8801923979324604</v>
      </c>
      <c r="HF46">
        <v>-11.6748824484525</v>
      </c>
      <c r="HG46">
        <v>-11.0878358495603</v>
      </c>
      <c r="HH46">
        <v>-16.042763538242099</v>
      </c>
      <c r="HI46">
        <v>-14.5796792607035</v>
      </c>
      <c r="HJ46">
        <v>-9.3192920310403604</v>
      </c>
      <c r="HK46">
        <v>-8.8566349991639601</v>
      </c>
      <c r="HL46">
        <v>-10.249532257109299</v>
      </c>
      <c r="HM46">
        <v>-16.148923649271801</v>
      </c>
      <c r="HN46">
        <v>-16.364214551526501</v>
      </c>
      <c r="HO46">
        <v>-15.513220862268</v>
      </c>
      <c r="HP46">
        <v>-7.8587297045007203</v>
      </c>
      <c r="HQ46">
        <v>-16.827541335180701</v>
      </c>
      <c r="HR46">
        <v>-12.1333685409843</v>
      </c>
      <c r="HS46">
        <v>-7.5558602097641199</v>
      </c>
      <c r="HT46">
        <v>-14.9419888509715</v>
      </c>
      <c r="HU46">
        <v>-10.6524461407804</v>
      </c>
      <c r="HV46">
        <v>-13.6222378758609</v>
      </c>
      <c r="HW46">
        <v>-17.1653984102884</v>
      </c>
      <c r="HX46">
        <v>-11.6288706049976</v>
      </c>
      <c r="HY46">
        <v>-14.5775287472906</v>
      </c>
      <c r="HZ46">
        <v>-13.441047601517401</v>
      </c>
      <c r="IA46">
        <v>-13.8058614044482</v>
      </c>
      <c r="IB46">
        <v>-12.010990861193999</v>
      </c>
      <c r="IC46">
        <v>-8.1722512920106603</v>
      </c>
      <c r="ID46">
        <v>-9.6852802021472506</v>
      </c>
      <c r="IE46">
        <v>-5.8397590283215104</v>
      </c>
      <c r="IF46">
        <v>-10.5483099783185</v>
      </c>
      <c r="IG46">
        <v>-18.730472400522199</v>
      </c>
      <c r="IH46">
        <v>-12.330116427043601</v>
      </c>
      <c r="II46">
        <v>-11.316408298698301</v>
      </c>
      <c r="IJ46">
        <v>-5.68643202262479</v>
      </c>
      <c r="IK46">
        <v>-7.8616947200571898</v>
      </c>
      <c r="IL46">
        <v>-30.090838676021399</v>
      </c>
      <c r="IM46">
        <v>-11.816832485022401</v>
      </c>
      <c r="IN46">
        <v>-15.435467770106801</v>
      </c>
      <c r="IO46">
        <v>-10.861963962506101</v>
      </c>
      <c r="IP46">
        <v>-9.6217005945674998</v>
      </c>
      <c r="IQ46">
        <v>-18.512936287798698</v>
      </c>
      <c r="IR46">
        <v>-7.7023491010214702</v>
      </c>
      <c r="IS46">
        <v>-9.9642760481219508</v>
      </c>
      <c r="IT46">
        <v>-15.139021613143701</v>
      </c>
      <c r="IU46">
        <v>-17.853298048330299</v>
      </c>
      <c r="IV46">
        <v>-5.2264545015869697</v>
      </c>
      <c r="IW46">
        <v>-8.0481888032603894</v>
      </c>
      <c r="IX46">
        <v>-7.1939413364278799</v>
      </c>
      <c r="IY46">
        <v>-12.425856068498801</v>
      </c>
      <c r="IZ46">
        <v>-17.6074342025729</v>
      </c>
      <c r="JA46">
        <v>-2.53450449459109</v>
      </c>
      <c r="JB46">
        <v>-7.7838879558337597</v>
      </c>
      <c r="JC46">
        <v>-8.1363628097337504</v>
      </c>
      <c r="JD46">
        <v>-9.6028526273953805</v>
      </c>
      <c r="JE46">
        <v>-7.7627638376997403</v>
      </c>
      <c r="JF46">
        <v>-10.130043031614999</v>
      </c>
      <c r="JG46">
        <v>-10.798314115520199</v>
      </c>
      <c r="JH46">
        <v>-15.0476160262929</v>
      </c>
      <c r="JI46">
        <v>-9.2102456576267304</v>
      </c>
      <c r="JJ46">
        <v>-8.3432078979736009</v>
      </c>
      <c r="JK46">
        <v>-16.471220115006702</v>
      </c>
      <c r="JL46">
        <v>-9.5478805794136008</v>
      </c>
      <c r="JM46">
        <v>-9.0174117763511408</v>
      </c>
      <c r="JN46">
        <v>-15.4634710009503</v>
      </c>
      <c r="JO46">
        <v>-12.543530107539301</v>
      </c>
      <c r="JP46">
        <v>-13.1064488381584</v>
      </c>
      <c r="JQ46">
        <v>-14.3073368086696</v>
      </c>
      <c r="JR46">
        <v>-5.8846678170410804</v>
      </c>
      <c r="JS46">
        <v>-21.1359753645179</v>
      </c>
      <c r="JT46">
        <v>-9.4121885816297493</v>
      </c>
      <c r="JU46">
        <v>-13.326400295557599</v>
      </c>
      <c r="JV46">
        <v>-33.567344221765801</v>
      </c>
      <c r="JW46">
        <v>-8.6679328324840093</v>
      </c>
      <c r="JX46">
        <v>-15.9221330874371</v>
      </c>
      <c r="JY46">
        <v>-17.618817748143002</v>
      </c>
      <c r="JZ46">
        <v>-13.228443441861399</v>
      </c>
      <c r="KA46">
        <v>-9.1542050554354599</v>
      </c>
      <c r="KB46">
        <v>-6.3677795224893403</v>
      </c>
      <c r="KC46">
        <v>-7.0681070453009296</v>
      </c>
      <c r="KD46">
        <v>-21.012570135651799</v>
      </c>
      <c r="KE46">
        <v>-10.086996497000801</v>
      </c>
      <c r="KF46">
        <v>-17.2612837295707</v>
      </c>
      <c r="KG46">
        <v>-3.74053412353248</v>
      </c>
      <c r="KH46">
        <v>-6.1175501778920403</v>
      </c>
      <c r="KI46">
        <v>0</v>
      </c>
      <c r="KJ46">
        <v>-7.1626124360757304</v>
      </c>
      <c r="KK46">
        <v>-10.607386131279601</v>
      </c>
      <c r="KL46">
        <v>-12.460702970586199</v>
      </c>
      <c r="KM46">
        <v>-16.543126131135001</v>
      </c>
      <c r="KN46">
        <v>-14.5770783383014</v>
      </c>
      <c r="KO46">
        <v>-8.49439236530438</v>
      </c>
      <c r="KP46">
        <v>-33.156441419463697</v>
      </c>
      <c r="KQ46">
        <v>-17.215692763987199</v>
      </c>
      <c r="KR46">
        <v>-9.3766974038768502</v>
      </c>
      <c r="KS46">
        <v>-12.965678236713201</v>
      </c>
      <c r="KT46">
        <v>-8.8047367791637292</v>
      </c>
      <c r="KU46">
        <v>-18.988498930079999</v>
      </c>
      <c r="KV46">
        <v>-25.803133238699498</v>
      </c>
      <c r="KW46">
        <v>-12.6629552574996</v>
      </c>
      <c r="KX46">
        <v>-5.8418193436279999</v>
      </c>
      <c r="KY46">
        <v>-15.8712812290483</v>
      </c>
      <c r="KZ46">
        <v>-23.5196716707955</v>
      </c>
      <c r="LA46">
        <v>-4.1539628019640702</v>
      </c>
      <c r="LB46">
        <v>-18.9307655789774</v>
      </c>
      <c r="LC46">
        <v>-11.7239178851018</v>
      </c>
      <c r="LD46">
        <v>-9.5556733782558201</v>
      </c>
      <c r="LE46">
        <v>-10.1486870802993</v>
      </c>
      <c r="LF46">
        <v>-14.685132834822999</v>
      </c>
      <c r="LG46">
        <v>-20.095169561253901</v>
      </c>
      <c r="LH46">
        <v>-11.1173648572912</v>
      </c>
      <c r="LI46">
        <v>-26.992791704547599</v>
      </c>
      <c r="LJ46">
        <v>-15.205752546757299</v>
      </c>
      <c r="LK46">
        <v>-16.505839330971799</v>
      </c>
      <c r="LL46">
        <v>-12.146649070755799</v>
      </c>
      <c r="LM46">
        <v>-12.849279688659699</v>
      </c>
      <c r="LN46">
        <v>-3.52211447611234</v>
      </c>
      <c r="LO46">
        <v>-9.3873266639782607</v>
      </c>
      <c r="LP46">
        <v>-14.5779559053256</v>
      </c>
      <c r="LQ46">
        <v>-9.6874865646811905</v>
      </c>
      <c r="LR46">
        <v>-6.2406097536677398</v>
      </c>
      <c r="LS46">
        <v>-8.3719745254853404</v>
      </c>
      <c r="LT46">
        <v>-20.201040539813999</v>
      </c>
      <c r="LU46">
        <v>-11.980611758235201</v>
      </c>
      <c r="LV46">
        <v>-12.151327612251601</v>
      </c>
      <c r="LW46">
        <v>-7.2557740017558396</v>
      </c>
      <c r="LX46">
        <v>-18.4620738415299</v>
      </c>
      <c r="LY46">
        <v>-14.525160496486</v>
      </c>
      <c r="LZ46">
        <v>-23.762773769359601</v>
      </c>
      <c r="MA46">
        <v>-15.847506862902399</v>
      </c>
      <c r="MB46">
        <v>-28.5811209372329</v>
      </c>
      <c r="MC46">
        <v>-11.1751881201888</v>
      </c>
      <c r="MD46">
        <v>-12.488335931814399</v>
      </c>
      <c r="ME46">
        <v>-16.637423451206399</v>
      </c>
      <c r="MF46">
        <v>-18.0074883501592</v>
      </c>
      <c r="MG46">
        <v>-13.5736489674981</v>
      </c>
      <c r="MH46">
        <v>-11.821221447868799</v>
      </c>
      <c r="MI46">
        <v>-7.2109455760560497</v>
      </c>
      <c r="MJ46">
        <v>-8.3742104275571894</v>
      </c>
      <c r="MK46">
        <v>-14.359552793146401</v>
      </c>
      <c r="ML46">
        <v>-22.175320031318702</v>
      </c>
      <c r="MM46">
        <v>-18.537473040147798</v>
      </c>
      <c r="MN46">
        <v>-12.8097764290935</v>
      </c>
      <c r="MO46">
        <v>-21.564265231610701</v>
      </c>
      <c r="MP46">
        <v>-7.6521388433426099</v>
      </c>
      <c r="MQ46">
        <v>-6.1080195473709002</v>
      </c>
      <c r="MR46">
        <v>-17.699492210733698</v>
      </c>
      <c r="MS46">
        <v>-8.6553589502376305</v>
      </c>
      <c r="MT46">
        <v>-12.246951614706401</v>
      </c>
      <c r="MU46">
        <v>-12.140083349388201</v>
      </c>
      <c r="MV46">
        <v>-9.6033135814198793</v>
      </c>
      <c r="MW46">
        <v>-26.7546667496757</v>
      </c>
      <c r="MX46">
        <v>-8.2683649516324902</v>
      </c>
      <c r="MY46">
        <v>-27.517458018528799</v>
      </c>
      <c r="MZ46">
        <v>-9.13836719123276</v>
      </c>
      <c r="NA46">
        <v>-10.0134320694004</v>
      </c>
      <c r="NB46">
        <v>-20.480126570328501</v>
      </c>
      <c r="NC46">
        <v>-19.282995170833399</v>
      </c>
      <c r="ND46">
        <v>-3.5696533235958201</v>
      </c>
      <c r="NE46">
        <v>-5.4895867556597899</v>
      </c>
      <c r="NF46">
        <v>-7.90511784281082</v>
      </c>
      <c r="NG46">
        <v>-11.128350564029301</v>
      </c>
      <c r="NH46">
        <v>-13.5883209646541</v>
      </c>
      <c r="NI46">
        <v>-20.687866597230698</v>
      </c>
      <c r="NJ46">
        <v>-15.0859030340843</v>
      </c>
      <c r="NK46">
        <v>-21.574250733082099</v>
      </c>
      <c r="NL46">
        <v>-13.8739308821014</v>
      </c>
      <c r="NM46">
        <v>-12.7910337709889</v>
      </c>
      <c r="NN46">
        <v>-11.2995276561126</v>
      </c>
      <c r="NO46">
        <v>-8.4433214354007493</v>
      </c>
      <c r="NP46">
        <v>-8.7552640075257102</v>
      </c>
      <c r="NQ46">
        <v>-14.459987433851399</v>
      </c>
      <c r="NR46">
        <v>-16.377924197095101</v>
      </c>
      <c r="NS46">
        <v>-13.922798930292499</v>
      </c>
      <c r="NT46">
        <v>-6.4678991618829702</v>
      </c>
      <c r="NU46">
        <v>-12.794526763163701</v>
      </c>
      <c r="NV46">
        <v>-7.3670668908708299</v>
      </c>
      <c r="NW46">
        <v>-10.6499976646099</v>
      </c>
      <c r="NX46">
        <v>-19.146194438780199</v>
      </c>
      <c r="NY46">
        <v>-8.6308861418743597</v>
      </c>
      <c r="NZ46">
        <v>-23.365786614208599</v>
      </c>
      <c r="OA46">
        <v>-6.0112104451510797</v>
      </c>
      <c r="OB46">
        <v>-20.059812108939301</v>
      </c>
      <c r="OC46">
        <v>-14.2234505383928</v>
      </c>
      <c r="OD46">
        <v>-8.6950539523597001</v>
      </c>
      <c r="OE46">
        <v>-10.615893201226401</v>
      </c>
      <c r="OF46">
        <v>-6.4217205785859601</v>
      </c>
      <c r="OG46">
        <v>-20.186147364157499</v>
      </c>
      <c r="OH46">
        <v>-22.391988457856101</v>
      </c>
      <c r="OI46">
        <v>-12.497281493052901</v>
      </c>
      <c r="OJ46">
        <v>-5.9983835228496503</v>
      </c>
      <c r="OK46">
        <v>-10.0328246805687</v>
      </c>
      <c r="OL46">
        <v>-4.3795814246818496</v>
      </c>
      <c r="OM46">
        <v>-12.8806832682347</v>
      </c>
      <c r="ON46">
        <v>-7.1763934493521901</v>
      </c>
      <c r="OO46">
        <v>-7.4805649409300701</v>
      </c>
      <c r="OP46">
        <v>-6.9748461681543601</v>
      </c>
      <c r="OQ46">
        <v>-11.6526882099255</v>
      </c>
      <c r="OR46">
        <v>-6.3428107909710203</v>
      </c>
      <c r="OS46">
        <v>-8.7855881153074602</v>
      </c>
      <c r="OT46">
        <v>-7.7756775507653204</v>
      </c>
      <c r="OU46">
        <v>-13.697887134952801</v>
      </c>
      <c r="OV46">
        <v>-14.4443775377932</v>
      </c>
      <c r="OW46">
        <v>-8.3443067751886097</v>
      </c>
      <c r="OX46">
        <v>-15.836463291191301</v>
      </c>
      <c r="OY46">
        <v>-10.478832957557399</v>
      </c>
      <c r="OZ46">
        <v>-11.6869011410417</v>
      </c>
      <c r="PA46">
        <v>-4.8653060407073703</v>
      </c>
      <c r="PB46">
        <v>-8.2658198495505495</v>
      </c>
      <c r="PC46">
        <v>-12.341008749303301</v>
      </c>
      <c r="PD46">
        <v>-9.9122354459614694</v>
      </c>
      <c r="PE46">
        <v>-25.954539718339799</v>
      </c>
      <c r="PF46">
        <v>-17.5685375080573</v>
      </c>
      <c r="PG46">
        <v>-16.234552504765102</v>
      </c>
      <c r="PH46">
        <v>-4.87912257792809</v>
      </c>
      <c r="PI46">
        <v>-8.7787961365394001</v>
      </c>
      <c r="PJ46">
        <v>-8.2764051442888693</v>
      </c>
      <c r="PK46">
        <v>-11.885502925350499</v>
      </c>
      <c r="PL46">
        <v>-19.158415363015099</v>
      </c>
      <c r="PM46">
        <v>-11.674533898682901</v>
      </c>
      <c r="PN46">
        <v>-5.89948226865374</v>
      </c>
      <c r="PO46">
        <v>-10.832644134190501</v>
      </c>
      <c r="PP46">
        <v>-19.710020147185599</v>
      </c>
      <c r="PQ46">
        <v>-5.3893854428013999</v>
      </c>
      <c r="PR46">
        <v>-25.050081406147299</v>
      </c>
      <c r="PS46">
        <v>-6.6340720542835401</v>
      </c>
      <c r="PT46">
        <v>-10.362312677179199</v>
      </c>
      <c r="PU46">
        <v>-23.5448069847691</v>
      </c>
      <c r="PV46">
        <v>-15.220106494885201</v>
      </c>
      <c r="PW46">
        <v>-31.640194476698898</v>
      </c>
      <c r="PX46">
        <v>-8.6625924681947293</v>
      </c>
      <c r="PY46">
        <v>-19.1313876222132</v>
      </c>
      <c r="PZ46">
        <v>-14.665858917711301</v>
      </c>
      <c r="QA46">
        <v>-13.529056067545101</v>
      </c>
      <c r="QB46">
        <v>-8.4366600085017804</v>
      </c>
      <c r="QC46">
        <v>-10.956747177863001</v>
      </c>
      <c r="QD46">
        <v>-4.8656079996787298</v>
      </c>
      <c r="QE46">
        <v>-8.1928813543697494</v>
      </c>
      <c r="QF46">
        <v>-15.723470106170501</v>
      </c>
      <c r="QG46">
        <v>-22.328169401627498</v>
      </c>
      <c r="QH46">
        <v>-7.5834480027338298</v>
      </c>
      <c r="QI46">
        <v>-11.8926894656964</v>
      </c>
      <c r="QJ46">
        <v>-10.492558667256899</v>
      </c>
      <c r="QK46">
        <v>-9.7039215802389798</v>
      </c>
      <c r="QL46">
        <v>-16.328835436524901</v>
      </c>
      <c r="QM46">
        <v>-19.183526561652201</v>
      </c>
      <c r="QN46">
        <v>-17.904788966669201</v>
      </c>
      <c r="QO46">
        <v>-12.7070976817834</v>
      </c>
      <c r="QP46">
        <v>-8.1774274076603604</v>
      </c>
      <c r="QQ46">
        <v>-15.640596973868799</v>
      </c>
      <c r="QR46">
        <v>-9.3956357965222992</v>
      </c>
      <c r="QS46">
        <v>-17.111382181145899</v>
      </c>
      <c r="QT46">
        <v>-7.8694351594331797</v>
      </c>
      <c r="QU46">
        <v>-23.8761572548188</v>
      </c>
      <c r="QV46">
        <v>-24.200169515922301</v>
      </c>
      <c r="QW46">
        <v>-15.150183575910299</v>
      </c>
      <c r="QX46">
        <v>-18.418912769086401</v>
      </c>
      <c r="QY46">
        <v>-10.675596669106101</v>
      </c>
      <c r="QZ46">
        <v>-9.9887402958346208</v>
      </c>
      <c r="RA46">
        <v>-9.5664518739382292</v>
      </c>
      <c r="RB46">
        <v>-8.9226091701291104</v>
      </c>
      <c r="RC46">
        <v>-12.669959195776601</v>
      </c>
      <c r="RD46">
        <v>-9.67740556290806</v>
      </c>
      <c r="RE46">
        <v>-25.561290278368698</v>
      </c>
      <c r="RF46">
        <v>-4.5830427210221698</v>
      </c>
      <c r="RG46">
        <v>-14.500060280274401</v>
      </c>
      <c r="RH46">
        <v>-16.039469683689699</v>
      </c>
      <c r="RI46">
        <v>-15.9596443234107</v>
      </c>
      <c r="RJ46">
        <v>-14.744674128592401</v>
      </c>
      <c r="RK46">
        <v>-6.2345014401239798</v>
      </c>
      <c r="RL46">
        <v>-18.963662059303701</v>
      </c>
      <c r="RM46">
        <v>-13.9116724246086</v>
      </c>
      <c r="RN46">
        <v>-7.7907112063621202</v>
      </c>
      <c r="RO46">
        <v>-9.4045926023328299</v>
      </c>
      <c r="RP46">
        <v>-7.4626909884493404</v>
      </c>
      <c r="RQ46">
        <v>-22.512641316623199</v>
      </c>
      <c r="RR46">
        <v>-7.9425139085054202</v>
      </c>
      <c r="RS46">
        <v>-16.186248413476498</v>
      </c>
      <c r="RT46">
        <v>-18.095528304118201</v>
      </c>
      <c r="RU46">
        <v>-23.826293409337801</v>
      </c>
      <c r="RV46">
        <v>-6.5782026755341603</v>
      </c>
      <c r="RW46">
        <v>-5.6574645914586501</v>
      </c>
      <c r="RX46">
        <v>-8.7138154505437306</v>
      </c>
      <c r="RY46">
        <v>-8.8950688795662192</v>
      </c>
      <c r="RZ46">
        <v>-3.4856958072436699</v>
      </c>
      <c r="SA46">
        <v>-18.765644753133301</v>
      </c>
      <c r="SB46">
        <v>-11.366737856977601</v>
      </c>
      <c r="SC46">
        <v>-6.7201826715966302</v>
      </c>
      <c r="SD46">
        <v>-17.1508007560093</v>
      </c>
      <c r="SE46">
        <v>-5.3401693303062503</v>
      </c>
      <c r="SF46">
        <v>-39.281094129483201</v>
      </c>
      <c r="SG46">
        <v>-17.453353950432501</v>
      </c>
      <c r="SH46">
        <v>-4.2577018430076796</v>
      </c>
      <c r="SI46">
        <v>-12.9289695797007</v>
      </c>
      <c r="SJ46">
        <v>-6.2278141286457496</v>
      </c>
      <c r="SK46">
        <v>-13.443719309553201</v>
      </c>
      <c r="SL46">
        <v>-25.023251558258799</v>
      </c>
      <c r="SM46">
        <v>-8.3157511848265493</v>
      </c>
      <c r="SN46">
        <v>-10.0301527015038</v>
      </c>
      <c r="SO46">
        <v>-7.9335671106299799</v>
      </c>
      <c r="SP46">
        <v>-9.9809014056143894</v>
      </c>
      <c r="SQ46">
        <v>-12.248639650979401</v>
      </c>
      <c r="SR46">
        <v>-22.083209772894101</v>
      </c>
      <c r="SS46">
        <v>-10.6081814183713</v>
      </c>
      <c r="ST46">
        <v>-20.2496332049251</v>
      </c>
      <c r="SU46">
        <v>-11.079522476315001</v>
      </c>
      <c r="SV46">
        <v>-14.5044526166152</v>
      </c>
      <c r="SW46">
        <v>-21.068297775513201</v>
      </c>
      <c r="SX46">
        <v>-15.8263208515705</v>
      </c>
      <c r="SY46">
        <v>-4.16239913641735</v>
      </c>
      <c r="SZ46">
        <v>-8.51998184298151</v>
      </c>
      <c r="TA46">
        <v>-25.194560578069002</v>
      </c>
      <c r="TB46">
        <v>-6.4739642753107498</v>
      </c>
      <c r="TC46">
        <v>-22.5813196679611</v>
      </c>
      <c r="TD46">
        <v>-14.4858115817007</v>
      </c>
      <c r="TE46">
        <v>-10.1096748309823</v>
      </c>
      <c r="TF46">
        <v>-12.338244887776399</v>
      </c>
      <c r="TG46">
        <v>-9.9865214049172302</v>
      </c>
      <c r="TH46">
        <v>-5.5942618185465598</v>
      </c>
      <c r="TI46">
        <v>-10.435519770259299</v>
      </c>
      <c r="TJ46">
        <v>-15.7297115597052</v>
      </c>
      <c r="TK46">
        <v>-15.6751387269881</v>
      </c>
      <c r="TL46">
        <v>-19.779175580066202</v>
      </c>
      <c r="TM46">
        <v>-20.0112429752451</v>
      </c>
      <c r="TN46">
        <v>-15.389234031610799</v>
      </c>
      <c r="TO46">
        <v>-14.9219682037818</v>
      </c>
      <c r="TP46">
        <v>-14.236250993267699</v>
      </c>
      <c r="TQ46">
        <v>-11.9586451874664</v>
      </c>
      <c r="TR46">
        <v>-13.046055935345899</v>
      </c>
      <c r="TS46">
        <v>-15.8952246635425</v>
      </c>
      <c r="TT46">
        <v>-3.9894014817161301</v>
      </c>
      <c r="TU46">
        <v>-19.7080198444323</v>
      </c>
      <c r="TV46">
        <v>-11.693026839177699</v>
      </c>
      <c r="TW46">
        <v>-26.587238315519802</v>
      </c>
      <c r="TX46">
        <v>-18.8012352527162</v>
      </c>
      <c r="TY46">
        <v>-13.5984552500357</v>
      </c>
      <c r="TZ46">
        <v>-10.0254450796079</v>
      </c>
      <c r="UA46">
        <v>-8.2871341609206901</v>
      </c>
      <c r="UB46">
        <v>-19.659231080263901</v>
      </c>
      <c r="UC46">
        <v>-8.4144535278768693</v>
      </c>
      <c r="UD46">
        <v>-14.0076222256895</v>
      </c>
      <c r="UE46">
        <v>-13.921627194031499</v>
      </c>
      <c r="UF46">
        <v>-10.8107524338169</v>
      </c>
      <c r="UG46">
        <v>-14.5487998811137</v>
      </c>
      <c r="UH46">
        <v>-18.383210512571601</v>
      </c>
      <c r="UI46">
        <v>-14.097081928003099</v>
      </c>
      <c r="UJ46">
        <v>-5.8864638856803397</v>
      </c>
      <c r="UK46">
        <v>-21.267987290727199</v>
      </c>
      <c r="UL46">
        <v>-7.6101034358210597</v>
      </c>
      <c r="UM46">
        <v>-13.192271767977999</v>
      </c>
      <c r="UN46">
        <v>-11.2504330646439</v>
      </c>
      <c r="UO46">
        <v>-9.5986145087085504</v>
      </c>
      <c r="UP46">
        <v>-3.30920120056857</v>
      </c>
      <c r="UQ46">
        <v>-17.043966023019799</v>
      </c>
      <c r="UR46">
        <v>-29.136838517662</v>
      </c>
      <c r="US46">
        <v>-12.4879945006623</v>
      </c>
      <c r="UT46">
        <v>-13.3333059721041</v>
      </c>
      <c r="UU46">
        <v>-5.6840737348985302</v>
      </c>
      <c r="UV46">
        <v>-11.3723614458893</v>
      </c>
      <c r="UW46">
        <v>-12.0052615615467</v>
      </c>
      <c r="UX46">
        <v>-21.9977630803719</v>
      </c>
      <c r="UY46">
        <v>-15.859084937895</v>
      </c>
      <c r="UZ46">
        <v>-18.798358860137402</v>
      </c>
      <c r="VA46">
        <v>-9.2224328100098791</v>
      </c>
      <c r="VB46">
        <v>-13.15722312946</v>
      </c>
      <c r="VC46">
        <v>-9.9044570748444301</v>
      </c>
      <c r="VD46">
        <v>-9.2462562335722094</v>
      </c>
      <c r="VE46">
        <v>-25.993627513740499</v>
      </c>
      <c r="VF46">
        <v>-6.4501128926417</v>
      </c>
      <c r="VG46">
        <v>-12.8739836063745</v>
      </c>
      <c r="VH46">
        <v>-9.5190966788402402</v>
      </c>
      <c r="VI46">
        <v>-10.1908291912343</v>
      </c>
      <c r="VJ46">
        <v>-16.746512544891001</v>
      </c>
      <c r="VK46">
        <v>-11.870014463606299</v>
      </c>
      <c r="VL46">
        <v>-37.376745679495798</v>
      </c>
      <c r="VM46">
        <v>-18.764087420341902</v>
      </c>
      <c r="VN46">
        <v>-7.0739786201301103</v>
      </c>
      <c r="VO46">
        <v>-8.5876346722217001</v>
      </c>
      <c r="VP46">
        <v>-12.8088070051784</v>
      </c>
      <c r="VQ46">
        <v>-17.298326882936401</v>
      </c>
      <c r="VR46">
        <v>-19.649052323047801</v>
      </c>
      <c r="VS46">
        <v>-15.7069691320856</v>
      </c>
      <c r="VT46">
        <v>-11.5966575170747</v>
      </c>
      <c r="VU46">
        <v>-9.7866893413964497</v>
      </c>
      <c r="VV46">
        <v>-14.747585251911101</v>
      </c>
      <c r="VW46">
        <v>-22.366435593374099</v>
      </c>
      <c r="VX46">
        <v>-12.1344256113809</v>
      </c>
      <c r="VY46">
        <v>-11.3723496243085</v>
      </c>
      <c r="VZ46">
        <v>-4.31125210872833</v>
      </c>
      <c r="WA46">
        <v>-17.506100248470101</v>
      </c>
      <c r="WB46">
        <v>-42.548037002158502</v>
      </c>
      <c r="WC46">
        <v>-10.271749163114301</v>
      </c>
      <c r="WD46">
        <v>-10.5334574778591</v>
      </c>
      <c r="WE46">
        <v>-11.705450793544101</v>
      </c>
      <c r="WF46">
        <v>-15.569793170341001</v>
      </c>
      <c r="WG46">
        <v>-5.3170558156345802</v>
      </c>
      <c r="WH46">
        <v>-26.278086863209602</v>
      </c>
      <c r="WI46">
        <v>-19.2453322713754</v>
      </c>
      <c r="WJ46">
        <v>-9.2908044481578997</v>
      </c>
      <c r="WK46">
        <v>-9.3507518214032395</v>
      </c>
      <c r="WL46">
        <v>-8.6659323589168196</v>
      </c>
      <c r="WM46">
        <v>-19.544239202708699</v>
      </c>
      <c r="WN46">
        <v>-8.4059245487906402</v>
      </c>
      <c r="WO46">
        <v>-9.7696668463110505</v>
      </c>
      <c r="WP46">
        <v>-7.9753049521115402</v>
      </c>
      <c r="WQ46">
        <v>-13.968572097266</v>
      </c>
      <c r="WR46">
        <v>-10.6290639683187</v>
      </c>
      <c r="WS46">
        <v>-7.1386694040745899</v>
      </c>
      <c r="WT46">
        <v>-8.3967927437980201</v>
      </c>
      <c r="WU46">
        <v>-9.1304061580444191</v>
      </c>
      <c r="WV46">
        <v>-8.2220175861413303</v>
      </c>
      <c r="WW46">
        <v>-12.9367822420488</v>
      </c>
      <c r="WX46">
        <v>-12.121197835879199</v>
      </c>
      <c r="WY46">
        <v>-12.628825133494701</v>
      </c>
      <c r="WZ46">
        <v>-7.72867505882488</v>
      </c>
      <c r="XA46">
        <v>-11.4148255344567</v>
      </c>
      <c r="XB46">
        <v>-10.3183659652665</v>
      </c>
      <c r="XC46">
        <v>-19.7256829813305</v>
      </c>
      <c r="XD46">
        <v>-21.0695457045395</v>
      </c>
      <c r="XE46">
        <v>-7.2993501651144799</v>
      </c>
      <c r="XF46">
        <v>-12.0284542677303</v>
      </c>
      <c r="XG46">
        <v>-9.4941611103652104</v>
      </c>
      <c r="XH46">
        <v>-3.5340997240500398</v>
      </c>
      <c r="XI46">
        <v>-17.5099355991814</v>
      </c>
      <c r="XJ46">
        <v>-18.165491418644301</v>
      </c>
      <c r="XK46">
        <v>-11.633036904047399</v>
      </c>
      <c r="XL46">
        <v>-11.5375593226755</v>
      </c>
      <c r="XM46">
        <v>-16.770152346583</v>
      </c>
      <c r="XN46">
        <v>-13.8292220016888</v>
      </c>
      <c r="XO46">
        <v>-21.493031465279198</v>
      </c>
      <c r="XP46">
        <v>-9.8449151838589195</v>
      </c>
      <c r="XQ46">
        <v>-25.075952329247698</v>
      </c>
      <c r="XR46">
        <v>-5.0180036791678599</v>
      </c>
      <c r="XS46">
        <v>-8.6202941480606796</v>
      </c>
      <c r="XT46">
        <v>-7.5943264912336899</v>
      </c>
      <c r="XU46">
        <v>-5.6777603993769796</v>
      </c>
      <c r="XV46">
        <v>-15.550836626373499</v>
      </c>
      <c r="XW46">
        <v>-9.2100897798067898</v>
      </c>
      <c r="XX46">
        <v>-20.373563880284799</v>
      </c>
      <c r="XY46">
        <v>-12.6751618012153</v>
      </c>
      <c r="XZ46">
        <v>-6.5376927311174597</v>
      </c>
      <c r="YA46">
        <v>-9.1651582770461193</v>
      </c>
      <c r="YB46">
        <v>-18.243002185578501</v>
      </c>
      <c r="YC46">
        <v>-8.5315138131414603</v>
      </c>
      <c r="YD46">
        <v>-26.0803256891815</v>
      </c>
      <c r="YE46">
        <v>-13.4722370458261</v>
      </c>
      <c r="YF46">
        <v>-8.3173065005216493</v>
      </c>
      <c r="YG46">
        <v>-17.520182028252002</v>
      </c>
      <c r="YH46">
        <v>-13.7167946046963</v>
      </c>
      <c r="YI46">
        <v>-8.2420663455433498</v>
      </c>
      <c r="YJ46">
        <v>-15.1171395297124</v>
      </c>
      <c r="YK46">
        <v>-10.256423094430801</v>
      </c>
      <c r="YL46">
        <v>-12.0053137829701</v>
      </c>
      <c r="YM46">
        <v>-6.3473974616581996</v>
      </c>
      <c r="YN46">
        <v>-14.583186636806101</v>
      </c>
      <c r="YO46">
        <v>-8.9414828267750597</v>
      </c>
      <c r="YP46">
        <v>-10.637880614620499</v>
      </c>
      <c r="YQ46">
        <v>-7.6530888248605899</v>
      </c>
      <c r="YR46">
        <v>-20.874050558562502</v>
      </c>
      <c r="YS46">
        <v>-16.240414066628599</v>
      </c>
      <c r="YT46">
        <v>-8.4067956420753394</v>
      </c>
      <c r="YU46">
        <v>-16.639638205332599</v>
      </c>
      <c r="YV46">
        <v>-24.4731214836399</v>
      </c>
      <c r="YW46">
        <v>-13.4872401226013</v>
      </c>
      <c r="YX46">
        <v>-22.308453792863201</v>
      </c>
      <c r="YY46">
        <v>-13.178819616541899</v>
      </c>
      <c r="YZ46">
        <v>-8.9758902775795093</v>
      </c>
      <c r="ZA46">
        <v>-6.0824100744687799</v>
      </c>
      <c r="ZB46">
        <v>-10.3591554796773</v>
      </c>
      <c r="ZC46">
        <v>-19.557462698304398</v>
      </c>
      <c r="ZD46">
        <v>-10.5105971029496</v>
      </c>
      <c r="ZE46">
        <v>-13.301098826573099</v>
      </c>
      <c r="ZF46">
        <v>-9.9936872736811608</v>
      </c>
      <c r="ZG46">
        <v>-13.518133101835501</v>
      </c>
      <c r="ZH46">
        <v>-12.1006714919028</v>
      </c>
      <c r="ZI46">
        <v>-11.831118132745599</v>
      </c>
      <c r="ZJ46">
        <v>-8.9529019539645809</v>
      </c>
      <c r="ZK46">
        <v>-12.636589883494601</v>
      </c>
      <c r="ZL46">
        <v>-18.626222216153899</v>
      </c>
      <c r="ZM46">
        <v>-11.822961193334001</v>
      </c>
      <c r="ZN46">
        <v>-7.5373123771086901</v>
      </c>
      <c r="ZO46">
        <v>-18.110147976962999</v>
      </c>
      <c r="ZP46">
        <v>-13.0985268678479</v>
      </c>
      <c r="ZQ46">
        <v>-7.7001291414924502</v>
      </c>
      <c r="ZR46">
        <v>-22.451696490731599</v>
      </c>
      <c r="ZS46">
        <v>-5.2559937740824996</v>
      </c>
      <c r="ZT46">
        <v>-30.038412782699901</v>
      </c>
      <c r="ZU46">
        <v>-8.3955684136265099</v>
      </c>
      <c r="ZV46">
        <v>-11.8039247389632</v>
      </c>
      <c r="ZW46">
        <v>-20.364488348664398</v>
      </c>
      <c r="ZX46">
        <v>-14.4805260359333</v>
      </c>
      <c r="ZY46">
        <v>-10.0989199049726</v>
      </c>
      <c r="ZZ46">
        <v>-12.4220576289104</v>
      </c>
      <c r="AAA46">
        <v>-10.7851502814355</v>
      </c>
      <c r="AAB46">
        <v>-23.168366661471701</v>
      </c>
      <c r="AAC46">
        <v>-13.3664472145228</v>
      </c>
      <c r="AAD46">
        <v>-12.0183673055542</v>
      </c>
      <c r="AAE46">
        <v>-9.8561682285596</v>
      </c>
      <c r="AAF46">
        <v>-18.512123368856901</v>
      </c>
      <c r="AAG46">
        <v>-15.936660793166601</v>
      </c>
      <c r="AAH46">
        <v>-12.665103264193601</v>
      </c>
      <c r="AAI46">
        <v>-11.272273731335</v>
      </c>
      <c r="AAJ46">
        <v>-13.034722405735099</v>
      </c>
      <c r="AAK46">
        <v>-22.8701527140312</v>
      </c>
      <c r="AAL46">
        <v>-21.280213472090001</v>
      </c>
      <c r="AAM46">
        <v>-18.216777460897301</v>
      </c>
      <c r="AAN46">
        <v>-10.831249570857</v>
      </c>
      <c r="AAO46">
        <v>-8.3665610680276394</v>
      </c>
      <c r="AAP46">
        <v>-12.6742361787626</v>
      </c>
      <c r="AAQ46">
        <v>-8.3572966489208493</v>
      </c>
      <c r="AAR46">
        <v>-15.318361537998401</v>
      </c>
      <c r="AAS46">
        <v>-21.2176666692548</v>
      </c>
      <c r="AAT46">
        <v>-6.7835914442386196</v>
      </c>
      <c r="AAU46">
        <v>-12.573926594192899</v>
      </c>
      <c r="AAV46">
        <v>-16.305234724538099</v>
      </c>
      <c r="AAW46">
        <v>-7.61401935038438</v>
      </c>
      <c r="AAX46">
        <v>-12.5718341610512</v>
      </c>
      <c r="AAY46">
        <v>-24.333731349364399</v>
      </c>
      <c r="AAZ46">
        <v>-5.7470483316876901</v>
      </c>
      <c r="ABA46">
        <v>-3.7977018523988901</v>
      </c>
      <c r="ABB46">
        <v>-19.632332059444401</v>
      </c>
      <c r="ABC46">
        <v>-17.767270582058998</v>
      </c>
      <c r="ABD46">
        <v>-11.1548672506801</v>
      </c>
      <c r="ABE46">
        <v>-14.5818571398055</v>
      </c>
      <c r="ABF46">
        <v>-8.8510424227689004</v>
      </c>
      <c r="ABG46">
        <v>-8.6295763691681806</v>
      </c>
      <c r="ABH46">
        <v>-9.9289499805322201</v>
      </c>
      <c r="ABI46">
        <v>-14.8144267432637</v>
      </c>
      <c r="ABJ46">
        <v>-17.253102923313701</v>
      </c>
      <c r="ABK46">
        <v>-5.86803133136564</v>
      </c>
      <c r="ABL46">
        <v>-11.125275674927201</v>
      </c>
      <c r="ABM46">
        <v>-9.8534242460858401</v>
      </c>
      <c r="ABN46">
        <v>-11.1853086584715</v>
      </c>
      <c r="ABO46">
        <v>-15.3788368613911</v>
      </c>
      <c r="ABP46">
        <v>-21.932194853691001</v>
      </c>
      <c r="ABQ46">
        <v>-19.425397186278701</v>
      </c>
      <c r="ABR46">
        <v>-7.8694754271800802</v>
      </c>
      <c r="ABS46">
        <v>-10.222505311802999</v>
      </c>
      <c r="ABT46">
        <v>-16.8635321389986</v>
      </c>
      <c r="ABU46">
        <v>-10.179943121324801</v>
      </c>
      <c r="ABV46">
        <v>-15.225058986385299</v>
      </c>
      <c r="ABW46">
        <v>-11.650817420578401</v>
      </c>
      <c r="ABX46">
        <v>-17.141607551017199</v>
      </c>
      <c r="ABY46">
        <v>-7.8287600459509603</v>
      </c>
      <c r="ABZ46">
        <v>-8.4005062723910608</v>
      </c>
      <c r="ACA46">
        <v>-10.0140983511867</v>
      </c>
      <c r="ACB46">
        <v>-4.3602295258973802</v>
      </c>
      <c r="ACC46">
        <v>-10.277554800552499</v>
      </c>
      <c r="ACD46">
        <v>-23.637966723246699</v>
      </c>
      <c r="ACE46">
        <v>-13.720584592909301</v>
      </c>
      <c r="ACF46">
        <v>-11.7323970435097</v>
      </c>
      <c r="ACG46">
        <v>-9.1667188505720993</v>
      </c>
      <c r="ACH46">
        <v>-11.9027030314528</v>
      </c>
      <c r="ACI46">
        <v>-13.305059511704201</v>
      </c>
      <c r="ACJ46">
        <v>-13.684967175219301</v>
      </c>
      <c r="ACK46">
        <v>-16.6868176461637</v>
      </c>
      <c r="ACL46">
        <v>-12.579618325972699</v>
      </c>
      <c r="ACM46">
        <v>-11.344794017307599</v>
      </c>
      <c r="ACN46">
        <v>-11.046425313603001</v>
      </c>
      <c r="ACO46">
        <v>-12.7193744911729</v>
      </c>
      <c r="ACP46">
        <v>-8.7375347856856802</v>
      </c>
      <c r="ACQ46">
        <v>-10.9580987537543</v>
      </c>
      <c r="ACR46">
        <v>-9.4404290104395194</v>
      </c>
      <c r="ACS46">
        <v>-15.2670733753533</v>
      </c>
      <c r="ACT46">
        <v>-9.4636264134089192</v>
      </c>
      <c r="ACU46">
        <v>-24.647470490117701</v>
      </c>
      <c r="ACV46">
        <v>-8.7473337452115896</v>
      </c>
      <c r="ACW46">
        <v>-23.1761899158126</v>
      </c>
      <c r="ACX46">
        <v>-21.370287876376</v>
      </c>
      <c r="ACY46">
        <v>-10.9162250022399</v>
      </c>
      <c r="ACZ46">
        <v>-6.1136399255841001</v>
      </c>
      <c r="ADA46">
        <v>-10.8023875991223</v>
      </c>
      <c r="ADB46">
        <v>-12.060351802862201</v>
      </c>
      <c r="ADC46">
        <v>-17.886399513646101</v>
      </c>
      <c r="ADD46">
        <v>-12.2575422784462</v>
      </c>
      <c r="ADE46">
        <v>-7.4616067473692196</v>
      </c>
      <c r="ADF46">
        <v>-14.925090676956399</v>
      </c>
      <c r="ADG46">
        <v>-10.6052286830051</v>
      </c>
      <c r="ADH46">
        <v>-8.1610182633142792</v>
      </c>
      <c r="ADI46">
        <v>-12.858792747296</v>
      </c>
      <c r="ADJ46">
        <v>-20.0460943817606</v>
      </c>
      <c r="ADK46">
        <v>-6.9038771156512002</v>
      </c>
      <c r="ADL46">
        <v>-10.384605740404499</v>
      </c>
      <c r="ADM46">
        <v>-4.5769071387203999</v>
      </c>
      <c r="ADN46">
        <v>-14.401872556864801</v>
      </c>
      <c r="ADO46">
        <v>-16.107281017901698</v>
      </c>
      <c r="ADP46">
        <v>-9.7781838346337793</v>
      </c>
      <c r="ADQ46">
        <v>-5.9889963380467801</v>
      </c>
      <c r="ADR46">
        <v>-14.0060044446414</v>
      </c>
      <c r="ADS46">
        <v>-6.0192355593941</v>
      </c>
      <c r="ADT46">
        <v>-10.7756460135996</v>
      </c>
      <c r="ADU46">
        <v>-8.2589611808437002</v>
      </c>
      <c r="ADV46">
        <v>-22.627712784213301</v>
      </c>
      <c r="ADW46">
        <v>-10.663135071100299</v>
      </c>
      <c r="ADX46">
        <v>-17.2062285953828</v>
      </c>
      <c r="ADY46">
        <v>-16.6707814493999</v>
      </c>
      <c r="ADZ46">
        <v>-17.3713748380396</v>
      </c>
      <c r="AEA46">
        <v>-17.127832252809199</v>
      </c>
      <c r="AEB46">
        <v>-12.492878534000001</v>
      </c>
      <c r="AEC46">
        <v>-8.4963146513897208</v>
      </c>
      <c r="AED46">
        <v>-27.737121590151801</v>
      </c>
      <c r="AEE46">
        <v>-25.0235063193423</v>
      </c>
      <c r="AEF46">
        <v>-11.2896914721027</v>
      </c>
      <c r="AEG46">
        <v>-11.293933139389001</v>
      </c>
      <c r="AEH46">
        <v>-14.4151061393375</v>
      </c>
      <c r="AEI46">
        <v>-17.438371657242399</v>
      </c>
      <c r="AEJ46">
        <v>-9.0654231150544398</v>
      </c>
      <c r="AEK46">
        <v>-13.0236345615932</v>
      </c>
      <c r="AEL46">
        <v>-17.4341446162293</v>
      </c>
      <c r="AEM46">
        <v>-8.5497535765815709</v>
      </c>
      <c r="AEN46">
        <v>-14.7030731663891</v>
      </c>
      <c r="AEO46">
        <v>-10.0764861552617</v>
      </c>
      <c r="AEP46">
        <v>-12.3609410037384</v>
      </c>
      <c r="AEQ46">
        <v>-7.4451635117108603</v>
      </c>
      <c r="AER46">
        <v>-19.412135855576299</v>
      </c>
      <c r="AES46">
        <v>-15.9606073052834</v>
      </c>
      <c r="AET46">
        <v>-14.9259713117993</v>
      </c>
      <c r="AEU46">
        <v>-14.8523221353081</v>
      </c>
      <c r="AEV46">
        <v>-15.8392920117837</v>
      </c>
      <c r="AEW46">
        <v>-6.9904217713262504</v>
      </c>
      <c r="AEX46">
        <v>-12.101941407237399</v>
      </c>
      <c r="AEY46">
        <v>-2.9391360484293299</v>
      </c>
      <c r="AEZ46">
        <v>-9.8038864394657992</v>
      </c>
      <c r="AFA46">
        <v>-12.0958934859616</v>
      </c>
      <c r="AFB46">
        <v>-13.8251152975867</v>
      </c>
      <c r="AFC46">
        <v>-10.406818517539</v>
      </c>
      <c r="AFD46">
        <v>-11.685765700889</v>
      </c>
      <c r="AFE46">
        <v>-6.7492225031252797</v>
      </c>
      <c r="AFF46">
        <v>-11.6776526346802</v>
      </c>
      <c r="AFG46">
        <v>-12.4073309230197</v>
      </c>
      <c r="AFH46">
        <v>-16.935189414564199</v>
      </c>
      <c r="AFI46">
        <v>-12.3393830552941</v>
      </c>
      <c r="AFJ46">
        <v>-7.5122358493575003</v>
      </c>
      <c r="AFK46">
        <v>-15.3290410266429</v>
      </c>
      <c r="AFL46">
        <v>-8.6089954433542992</v>
      </c>
      <c r="AFM46">
        <v>-10.775664264249199</v>
      </c>
      <c r="AFN46">
        <v>-15.567368363392101</v>
      </c>
      <c r="AFO46">
        <v>-10.733227731228601</v>
      </c>
      <c r="AFP46">
        <v>-4.8428895565582799</v>
      </c>
      <c r="AFQ46">
        <v>-14.4078263100394</v>
      </c>
      <c r="AFR46">
        <v>-12.9991495407637</v>
      </c>
      <c r="AFS46">
        <v>-14.217766622231</v>
      </c>
      <c r="AFT46">
        <v>-15.834679581744499</v>
      </c>
      <c r="AFU46">
        <v>-10.8707602721922</v>
      </c>
      <c r="AFV46">
        <v>-8.2062564077309901</v>
      </c>
      <c r="AFW46">
        <v>-7.83514526871196</v>
      </c>
      <c r="AFX46">
        <v>-13.078113274496101</v>
      </c>
      <c r="AFY46">
        <v>-9.3661280874267998</v>
      </c>
      <c r="AFZ46">
        <v>-12.4907919650881</v>
      </c>
      <c r="AGA46">
        <v>-9.8057791569802095</v>
      </c>
      <c r="AGB46">
        <v>-7.7284387986716201</v>
      </c>
      <c r="AGC46">
        <v>-7.1837676699137498</v>
      </c>
      <c r="AGD46">
        <v>-6.3402660573760299</v>
      </c>
      <c r="AGE46">
        <v>-7.5170121541760597</v>
      </c>
      <c r="AGF46">
        <v>-26.397863770231702</v>
      </c>
      <c r="AGG46">
        <v>-16.894970311144402</v>
      </c>
      <c r="AGH46">
        <v>-11.256872102368799</v>
      </c>
      <c r="AGI46">
        <v>-16.1768602762229</v>
      </c>
      <c r="AGJ46">
        <v>-18.6401451262319</v>
      </c>
      <c r="AGK46">
        <v>-9.6719140710707503</v>
      </c>
      <c r="AGL46">
        <v>-18.9346088374086</v>
      </c>
      <c r="AGM46">
        <v>-8.0850442812328307</v>
      </c>
      <c r="AGN46">
        <v>-9.0797413835677805</v>
      </c>
      <c r="AGO46">
        <v>-13.9851491845578</v>
      </c>
      <c r="AGP46">
        <v>-10.0204986878248</v>
      </c>
      <c r="AGQ46">
        <v>-22.818461678570099</v>
      </c>
      <c r="AGR46">
        <v>-30.819715337121298</v>
      </c>
      <c r="AGS46">
        <v>-9.5863963043727001</v>
      </c>
      <c r="AGT46">
        <v>-6.3503663190361097</v>
      </c>
      <c r="AGU46">
        <v>-14.098622261398599</v>
      </c>
      <c r="AGV46">
        <v>-27.873525530044301</v>
      </c>
      <c r="AGW46">
        <v>-13.2029083394275</v>
      </c>
      <c r="AGX46">
        <v>-6.9904002914955798</v>
      </c>
      <c r="AGY46">
        <v>-10.433839795193199</v>
      </c>
      <c r="AGZ46">
        <v>-8.67213776251279</v>
      </c>
      <c r="AHA46">
        <v>-3.0251500488452598</v>
      </c>
      <c r="AHB46">
        <v>-18.787989462142001</v>
      </c>
      <c r="AHC46">
        <v>-6.0838073907687802</v>
      </c>
      <c r="AHD46">
        <v>-25.025733120000499</v>
      </c>
      <c r="AHE46">
        <v>-7.6215286485121396</v>
      </c>
      <c r="AHF46">
        <v>-8.6866383601788204</v>
      </c>
      <c r="AHG46">
        <v>-5.9652608547548001</v>
      </c>
      <c r="AHH46">
        <v>-9.1797815705732297</v>
      </c>
      <c r="AHI46">
        <v>-13.704577554040901</v>
      </c>
      <c r="AHJ46">
        <v>-7.8688083395689397</v>
      </c>
      <c r="AHK46">
        <v>-27.9820835801332</v>
      </c>
      <c r="AHL46">
        <v>-15.091955713687399</v>
      </c>
      <c r="AHM46">
        <v>-13.6235854308512</v>
      </c>
      <c r="AHN46">
        <v>-8.0949320735393293</v>
      </c>
      <c r="AHO46">
        <v>-11.440058648733901</v>
      </c>
      <c r="AHP46">
        <v>-10.2997245889608</v>
      </c>
      <c r="AHQ46">
        <v>-34.752554284667703</v>
      </c>
      <c r="AHR46">
        <v>-9.6691907622555693</v>
      </c>
      <c r="AHS46">
        <v>-12.1045148799821</v>
      </c>
      <c r="AHT46">
        <v>-12.1885423072595</v>
      </c>
      <c r="AHU46">
        <v>-11.0433783363689</v>
      </c>
      <c r="AHV46">
        <v>-12.002571654695799</v>
      </c>
      <c r="AHW46">
        <v>-14.986093947859001</v>
      </c>
      <c r="AHX46">
        <v>-19.468224951492498</v>
      </c>
      <c r="AHY46">
        <v>-14.098512541138399</v>
      </c>
      <c r="AHZ46">
        <v>-33.934507623615097</v>
      </c>
      <c r="AIA46">
        <v>-11.791646031579701</v>
      </c>
      <c r="AIB46">
        <v>-12.068749500801101</v>
      </c>
      <c r="AIC46">
        <v>-15.0985120915621</v>
      </c>
      <c r="AID46">
        <v>-11.7492182293475</v>
      </c>
      <c r="AIE46">
        <v>-17.4225270227819</v>
      </c>
      <c r="AIF46">
        <v>-14.0328857998951</v>
      </c>
      <c r="AIG46">
        <v>-7.84531601410362</v>
      </c>
      <c r="AIH46">
        <v>-9.6535478450703405</v>
      </c>
      <c r="AII46">
        <v>-13.5037747287677</v>
      </c>
      <c r="AIJ46">
        <v>-13.8675440485053</v>
      </c>
      <c r="AIK46">
        <v>-9.7626676630570692</v>
      </c>
      <c r="AIL46">
        <v>-14.0042690041534</v>
      </c>
      <c r="AIM46">
        <v>-20.219648963642101</v>
      </c>
      <c r="AIN46">
        <v>-9.5724423495581501</v>
      </c>
      <c r="AIO46">
        <v>-32.294618490695797</v>
      </c>
      <c r="AIP46">
        <v>-6.7092526362247602</v>
      </c>
      <c r="AIQ46">
        <v>-14.922073507612399</v>
      </c>
      <c r="AIR46">
        <v>-10.791986666344799</v>
      </c>
      <c r="AIS46">
        <v>-6.8564082671917097</v>
      </c>
      <c r="AIT46">
        <v>-24.425486396135401</v>
      </c>
      <c r="AIU46">
        <v>-4.67514807056435</v>
      </c>
      <c r="AIV46">
        <v>-6.7428299564751599</v>
      </c>
      <c r="AIW46">
        <v>-16.686046023874599</v>
      </c>
      <c r="AIX46">
        <v>-24.645925382393798</v>
      </c>
      <c r="AIY46">
        <v>-15.571622277313301</v>
      </c>
      <c r="AIZ46">
        <v>-18.517674577148501</v>
      </c>
      <c r="AJA46">
        <v>-6.9348619794100399</v>
      </c>
      <c r="AJB46">
        <v>-12.072057015678901</v>
      </c>
      <c r="AJC46">
        <v>-18.842783047942799</v>
      </c>
      <c r="AJD46">
        <v>-9.2971460968030009</v>
      </c>
      <c r="AJE46">
        <v>-12.2343160432736</v>
      </c>
      <c r="AJF46">
        <v>-10.536133971226599</v>
      </c>
      <c r="AJG46">
        <v>-7.4159600295947703</v>
      </c>
      <c r="AJH46">
        <v>-11.5275083295796</v>
      </c>
      <c r="AJI46">
        <v>-13.858677070022001</v>
      </c>
      <c r="AJJ46">
        <v>-3.4113226975522699</v>
      </c>
      <c r="AJK46">
        <v>-5.2281659557882296</v>
      </c>
      <c r="AJL46">
        <v>-6.6389073308563704</v>
      </c>
      <c r="AJM46">
        <v>-11.5714236962722</v>
      </c>
      <c r="AJN46">
        <v>-5.6607654054651899</v>
      </c>
      <c r="AJO46">
        <v>-13.213685547912</v>
      </c>
      <c r="AJP46">
        <v>-11.7807488012233</v>
      </c>
      <c r="AJQ46">
        <v>-22.694580113422301</v>
      </c>
      <c r="AJR46">
        <v>-15.5516989898105</v>
      </c>
      <c r="AJS46">
        <v>-6.3507344133183503</v>
      </c>
      <c r="AJT46">
        <v>-17.171998838049898</v>
      </c>
      <c r="AJU46">
        <v>-24.1082524390313</v>
      </c>
      <c r="AJV46">
        <v>-4.9929111168623601</v>
      </c>
      <c r="AJW46">
        <v>-15.2764253803049</v>
      </c>
      <c r="AJX46">
        <v>-12.271251379932901</v>
      </c>
      <c r="AJY46">
        <v>-10.6435812230596</v>
      </c>
      <c r="AJZ46">
        <v>-22.7679129399482</v>
      </c>
      <c r="AKA46">
        <v>-12.420238631239799</v>
      </c>
      <c r="AKB46">
        <v>-13.733776577040899</v>
      </c>
      <c r="AKC46">
        <v>-11.919807325513601</v>
      </c>
      <c r="AKD46">
        <v>-11.393537907938301</v>
      </c>
      <c r="AKE46">
        <v>-6.7671012496621801</v>
      </c>
      <c r="AKF46">
        <v>-17.343272116543702</v>
      </c>
      <c r="AKG46">
        <v>-13.6799824362728</v>
      </c>
      <c r="AKH46">
        <v>-8.9340347825468296</v>
      </c>
      <c r="AKI46">
        <v>-13.5521885389456</v>
      </c>
      <c r="AKJ46">
        <v>-6.2969482134877</v>
      </c>
      <c r="AKK46">
        <v>-11.3829545950063</v>
      </c>
      <c r="AKL46">
        <v>-14.434085718667101</v>
      </c>
      <c r="AKM46">
        <v>-5.3276026199762301</v>
      </c>
      <c r="AKN46">
        <v>-9.6862922822006698</v>
      </c>
      <c r="AKO46">
        <v>-5.1642171154023497</v>
      </c>
      <c r="AKP46">
        <v>-10.298241340374</v>
      </c>
      <c r="AKQ46">
        <v>-13.411148574506299</v>
      </c>
      <c r="AKR46">
        <v>-13.182026709418199</v>
      </c>
      <c r="AKS46">
        <v>-8.9105662403154309</v>
      </c>
      <c r="AKT46">
        <v>-6.7183246319722496</v>
      </c>
      <c r="AKU46">
        <v>-8.6548897853907896</v>
      </c>
      <c r="AKV46">
        <v>-17.3283873836716</v>
      </c>
      <c r="AKW46">
        <v>-3.3792107192551799</v>
      </c>
      <c r="AKX46">
        <v>-15.9801196081777</v>
      </c>
      <c r="AKY46">
        <v>-10.394026397272601</v>
      </c>
      <c r="AKZ46">
        <v>-19.732290213645701</v>
      </c>
      <c r="ALA46">
        <v>-11.3125874846875</v>
      </c>
      <c r="ALB46">
        <v>-10.523259095981601</v>
      </c>
      <c r="ALC46">
        <v>-12.6372257705575</v>
      </c>
      <c r="ALD46">
        <v>-14.890507147532</v>
      </c>
      <c r="ALE46">
        <v>-14.2280339436101</v>
      </c>
      <c r="ALF46">
        <v>-9.1097298597263201</v>
      </c>
      <c r="ALG46">
        <v>-10.247233781390101</v>
      </c>
      <c r="ALH46">
        <v>-5.6999215475668699</v>
      </c>
      <c r="ALI46">
        <v>-10.212202942740401</v>
      </c>
      <c r="ALJ46">
        <v>-15.849267393762201</v>
      </c>
      <c r="ALK46">
        <v>-12.2718488885097</v>
      </c>
      <c r="ALL46">
        <v>-13.440613535251099</v>
      </c>
      <c r="ALM46">
        <v>-39.834731183077999</v>
      </c>
      <c r="ALN46">
        <v>-7.8692621345304898</v>
      </c>
      <c r="ALO46">
        <v>-11.247011381276399</v>
      </c>
      <c r="ALP46">
        <v>-9.2899640487753707</v>
      </c>
      <c r="ALQ46">
        <v>-11.1394858084194</v>
      </c>
      <c r="ALR46">
        <v>-8.5561829704187495</v>
      </c>
      <c r="ALS46">
        <v>-13.7653722592131</v>
      </c>
      <c r="ALT46">
        <v>-4.09737982592344</v>
      </c>
      <c r="ALU46">
        <v>-11.7719966516597</v>
      </c>
      <c r="ALV46">
        <v>-29.933095911377301</v>
      </c>
      <c r="ALW46">
        <v>-10.336899533067101</v>
      </c>
      <c r="ALX46">
        <v>-15.383910168440501</v>
      </c>
      <c r="ALY46">
        <v>-10.4867469952622</v>
      </c>
      <c r="ALZ46">
        <v>-5.7424107141312097</v>
      </c>
      <c r="AMA46">
        <v>-7.0047989896521896</v>
      </c>
      <c r="AMB46">
        <v>-10.987311231095701</v>
      </c>
      <c r="AMC46">
        <v>-32.110676858344704</v>
      </c>
      <c r="AMD46">
        <v>-10.7604885322681</v>
      </c>
      <c r="AME46">
        <v>-16.430854530742799</v>
      </c>
      <c r="AMF46">
        <v>-19.509738531301501</v>
      </c>
      <c r="AMG46">
        <v>-6.85380110239206</v>
      </c>
      <c r="AMH46">
        <v>-8.7583808008077693</v>
      </c>
      <c r="AMI46">
        <v>-8.8359325458004605</v>
      </c>
      <c r="AMJ46">
        <v>-10.451094211415301</v>
      </c>
      <c r="AMK46">
        <v>-11.924920817163001</v>
      </c>
      <c r="AML46">
        <v>-9.9722693536501499</v>
      </c>
      <c r="AMM46">
        <v>-15.899504805507901</v>
      </c>
      <c r="AMN46">
        <v>-14.8488202770585</v>
      </c>
      <c r="AMO46">
        <v>-21.571082290526899</v>
      </c>
      <c r="AMP46">
        <v>-13.271012941506299</v>
      </c>
      <c r="AMQ46">
        <v>-9.9233428017313408</v>
      </c>
      <c r="AMR46">
        <v>-9.4948359328010703</v>
      </c>
      <c r="AMS46">
        <v>-11.6131123599665</v>
      </c>
      <c r="AMT46">
        <v>-16.082502061233299</v>
      </c>
      <c r="AMU46">
        <v>-10.5297588866575</v>
      </c>
      <c r="AMV46">
        <v>-15.4439635187218</v>
      </c>
      <c r="AMW46">
        <v>-3.70899496439492</v>
      </c>
      <c r="AMX46">
        <v>-5.4846926930757398</v>
      </c>
      <c r="AMY46">
        <v>-15.5740538670702</v>
      </c>
      <c r="AMZ46">
        <v>-23.8772519482585</v>
      </c>
      <c r="ANA46">
        <v>-13.372074084705799</v>
      </c>
      <c r="ANB46">
        <v>-16.655301795290299</v>
      </c>
      <c r="ANC46">
        <v>-7.5147037420246701</v>
      </c>
      <c r="AND46">
        <v>-15.380287645135899</v>
      </c>
      <c r="ANE46">
        <v>-12.674875549904799</v>
      </c>
      <c r="ANF46">
        <v>-4.6593706304373699</v>
      </c>
      <c r="ANG46">
        <v>-10.293585172656201</v>
      </c>
      <c r="ANH46">
        <v>-14.9388371579221</v>
      </c>
      <c r="ANI46">
        <v>-14.083825219080399</v>
      </c>
      <c r="ANJ46">
        <v>-7.1849215578111503</v>
      </c>
      <c r="ANK46">
        <v>-11.7120290243877</v>
      </c>
      <c r="ANL46">
        <v>-19.831540822569998</v>
      </c>
      <c r="ANM46">
        <v>-24.2724677915222</v>
      </c>
      <c r="ANN46">
        <v>-12.3364037666706</v>
      </c>
      <c r="ANO46">
        <v>-5.74108963919545</v>
      </c>
      <c r="ANP46">
        <v>-10.923476591576501</v>
      </c>
      <c r="ANQ46">
        <v>-7.5343247930358901</v>
      </c>
      <c r="ANR46">
        <v>-10.170236791889799</v>
      </c>
      <c r="ANS46">
        <v>-8.1659756626521602</v>
      </c>
      <c r="ANT46">
        <v>-17.226911387888801</v>
      </c>
      <c r="ANU46">
        <v>-12.948004894360899</v>
      </c>
      <c r="ANV46">
        <v>-21.6808338366322</v>
      </c>
      <c r="ANW46">
        <v>-4.9311950105616003</v>
      </c>
      <c r="ANX46">
        <v>-10.5668220538345</v>
      </c>
      <c r="ANY46">
        <v>-6.4855859518895898</v>
      </c>
      <c r="ANZ46">
        <v>-13.670863557947101</v>
      </c>
      <c r="AOA46">
        <v>-4.9486396454533104</v>
      </c>
      <c r="AOB46">
        <v>-11.890129161251901</v>
      </c>
      <c r="AOC46">
        <v>-12.5513141276898</v>
      </c>
      <c r="AOD46">
        <v>-6.9627901891173902</v>
      </c>
      <c r="AOE46">
        <v>-10.4770545655776</v>
      </c>
      <c r="AOF46">
        <v>-9.1353715928596007</v>
      </c>
      <c r="AOG46">
        <v>-4.4083836426817999</v>
      </c>
      <c r="AOH46">
        <v>-8.52601255184587</v>
      </c>
      <c r="AOI46">
        <v>-25.333869223703701</v>
      </c>
      <c r="AOJ46">
        <v>-13.1520590213796</v>
      </c>
      <c r="AOK46">
        <v>-16.6125611737233</v>
      </c>
      <c r="AOL46">
        <v>-16.363531924169301</v>
      </c>
      <c r="AOM46">
        <v>-10.545636579775</v>
      </c>
      <c r="AON46">
        <v>-6.3350048827552401</v>
      </c>
      <c r="AOO46">
        <v>-7.21341151363674</v>
      </c>
      <c r="AOP46">
        <v>-8.7192157196740308</v>
      </c>
      <c r="AOQ46">
        <v>-10.866026785411799</v>
      </c>
      <c r="AOR46">
        <v>-11.739732548170799</v>
      </c>
      <c r="AOS46">
        <v>-23.482053162858499</v>
      </c>
      <c r="AOT46">
        <v>-10.560662875077</v>
      </c>
      <c r="AOU46">
        <v>-6.95305169388811</v>
      </c>
      <c r="AOV46">
        <v>-9.9363905349530892</v>
      </c>
      <c r="AOW46">
        <v>-14.1036671561469</v>
      </c>
      <c r="AOX46">
        <v>-9.9056005615829594</v>
      </c>
      <c r="AOY46">
        <v>-11.029064357711899</v>
      </c>
      <c r="AOZ46">
        <v>-12.5468955074926</v>
      </c>
      <c r="APA46">
        <v>-12.688615750869999</v>
      </c>
      <c r="APB46">
        <v>-8.6671716777205994</v>
      </c>
      <c r="APC46">
        <v>-8.9216335873377695</v>
      </c>
      <c r="APD46">
        <v>-12.4053095656392</v>
      </c>
      <c r="APE46">
        <v>-17.197691390094299</v>
      </c>
      <c r="APF46">
        <v>-11.7902204856645</v>
      </c>
      <c r="APG46">
        <v>-9.9055953656918003</v>
      </c>
      <c r="APH46">
        <v>-13.4282581717243</v>
      </c>
      <c r="API46">
        <v>-10.2994261125869</v>
      </c>
      <c r="APJ46">
        <v>-10.929394304102299</v>
      </c>
      <c r="APK46">
        <v>-17.211678498928599</v>
      </c>
      <c r="APL46">
        <v>-15.4919926985479</v>
      </c>
      <c r="APM46">
        <v>-21.086913262489201</v>
      </c>
      <c r="APN46">
        <v>-9.0286330153594498</v>
      </c>
      <c r="APO46">
        <v>-4.3501559743721998</v>
      </c>
      <c r="APP46">
        <v>-18.180813655037198</v>
      </c>
      <c r="APQ46">
        <v>-33.905492723937101</v>
      </c>
      <c r="APR46">
        <v>-8.3538673710684197</v>
      </c>
      <c r="APS46">
        <v>-13.743099682091</v>
      </c>
      <c r="APT46">
        <v>-11.031552894996199</v>
      </c>
      <c r="APU46">
        <v>-11.6946204157663</v>
      </c>
      <c r="APV46">
        <v>-22.605492736954002</v>
      </c>
      <c r="APW46">
        <v>-7.2702712500706603</v>
      </c>
      <c r="APX46">
        <v>-8.1745186893630297</v>
      </c>
      <c r="APY46">
        <v>-10.572674781037399</v>
      </c>
      <c r="APZ46">
        <v>-11.7007956504031</v>
      </c>
      <c r="AQA46">
        <v>-8.5988776271111096</v>
      </c>
      <c r="AQB46">
        <v>-14.993992089747501</v>
      </c>
      <c r="AQC46">
        <v>-8.9581224003954407</v>
      </c>
      <c r="AQD46">
        <v>-19.012149295593598</v>
      </c>
      <c r="AQE46">
        <v>-12.729067978424499</v>
      </c>
      <c r="AQF46">
        <v>-6.1549850339444596</v>
      </c>
      <c r="AQG46">
        <v>-17.593551241971198</v>
      </c>
      <c r="AQH46">
        <v>-7.9244396951792497</v>
      </c>
      <c r="AQI46">
        <v>-13.5176004933711</v>
      </c>
      <c r="AQJ46">
        <v>-15.1556874686079</v>
      </c>
      <c r="AQK46">
        <v>-6.0711828324445198</v>
      </c>
      <c r="AQL46">
        <v>-16.374670269740498</v>
      </c>
      <c r="AQM46">
        <v>-14.0582219119127</v>
      </c>
      <c r="AQN46">
        <v>-14.5686217489034</v>
      </c>
      <c r="AQO46">
        <v>-16.2196429117887</v>
      </c>
      <c r="AQP46">
        <v>-15.1054000899894</v>
      </c>
      <c r="AQQ46">
        <v>-6.9485267661729901</v>
      </c>
      <c r="AQR46">
        <v>-12.909596953996999</v>
      </c>
      <c r="AQS46">
        <v>-18.5323564661456</v>
      </c>
      <c r="AQT46">
        <v>-21.477966682540998</v>
      </c>
      <c r="AQU46">
        <v>-9.6438668542735702</v>
      </c>
      <c r="AQV46">
        <v>-9.0635575865131308</v>
      </c>
      <c r="AQW46">
        <v>-11.0200608081475</v>
      </c>
      <c r="AQX46">
        <v>-10.369564663325001</v>
      </c>
      <c r="AQY46">
        <v>-7.0815997300217903</v>
      </c>
      <c r="AQZ46">
        <v>-18.636187345063099</v>
      </c>
      <c r="ARA46">
        <v>-8.7260838201845594</v>
      </c>
      <c r="ARB46">
        <v>-9.9198084257166101</v>
      </c>
      <c r="ARC46">
        <v>-15.5216379913771</v>
      </c>
      <c r="ARD46">
        <v>-6.9262155356556399</v>
      </c>
      <c r="ARE46">
        <v>-10.2863598933722</v>
      </c>
      <c r="ARF46">
        <v>-7.2413605787276696</v>
      </c>
      <c r="ARG46">
        <v>-15.9800147478963</v>
      </c>
      <c r="ARH46">
        <v>-7.1097663167134302</v>
      </c>
      <c r="ARI46">
        <v>-14.183860530453</v>
      </c>
      <c r="ARJ46">
        <v>-13.4595967174713</v>
      </c>
      <c r="ARK46">
        <v>-6.7760968638841401</v>
      </c>
      <c r="ARL46">
        <v>-8.4462414173679896</v>
      </c>
      <c r="ARM46">
        <v>-15.620124470820301</v>
      </c>
      <c r="ARN46">
        <v>-9.2332347188383004</v>
      </c>
      <c r="ARO46">
        <v>-19.218236712033299</v>
      </c>
      <c r="ARP46">
        <v>-13.161959785277601</v>
      </c>
      <c r="ARQ46">
        <v>-17.1227652488144</v>
      </c>
      <c r="ARR46">
        <v>-3.39411666037969</v>
      </c>
      <c r="ARS46">
        <v>-1.7427449799296499</v>
      </c>
      <c r="ART46">
        <v>-9.3116531559525395</v>
      </c>
      <c r="ARU46">
        <v>-19.187504212327902</v>
      </c>
      <c r="ARV46">
        <v>-17.6388918367415</v>
      </c>
      <c r="ARW46">
        <v>-15.3975176271015</v>
      </c>
      <c r="ARX46">
        <v>-7.3533309718209496</v>
      </c>
      <c r="ARY46">
        <v>-5.4449803232312499</v>
      </c>
      <c r="ARZ46">
        <v>-15.455828425197</v>
      </c>
      <c r="ASA46">
        <v>-9.5185994593919094</v>
      </c>
      <c r="ASB46">
        <v>-11.6441250547715</v>
      </c>
      <c r="ASC46">
        <v>-6.6943499018394199</v>
      </c>
      <c r="ASD46">
        <v>-15.1947497631643</v>
      </c>
      <c r="ASE46">
        <v>-11.9035123830869</v>
      </c>
      <c r="ASF46">
        <v>-10.5066192961794</v>
      </c>
      <c r="ASG46">
        <v>-28.329320826723599</v>
      </c>
      <c r="ASH46">
        <v>-8.5544653637457202</v>
      </c>
      <c r="ASI46">
        <v>-16.528031699651098</v>
      </c>
      <c r="ASJ46">
        <v>-10.042255039857899</v>
      </c>
      <c r="ASK46">
        <v>-9.7306031742979808</v>
      </c>
      <c r="ASL46">
        <v>-9.5428140446042296</v>
      </c>
      <c r="ASM46">
        <v>-12.351717572580799</v>
      </c>
      <c r="ASN46">
        <v>-7.3281201492393704</v>
      </c>
      <c r="ASO46">
        <v>-13.2175544283963</v>
      </c>
      <c r="ASP46">
        <v>-16.243455832749</v>
      </c>
      <c r="ASQ46">
        <v>-12.8696112280559</v>
      </c>
      <c r="ASR46">
        <v>-12.525878440882799</v>
      </c>
      <c r="ASS46">
        <v>-12.636426294805799</v>
      </c>
      <c r="AST46">
        <v>-8.2586696435679094</v>
      </c>
      <c r="ASU46">
        <v>-16.679127055191</v>
      </c>
      <c r="ASV46">
        <v>-13.9858955765246</v>
      </c>
      <c r="ASW46">
        <v>-27.949701278015301</v>
      </c>
      <c r="ASX46">
        <v>-16.0526778759791</v>
      </c>
      <c r="ASY46">
        <v>-9.3294296009231594</v>
      </c>
      <c r="ASZ46">
        <v>-9.5807525462693999</v>
      </c>
      <c r="ATA46">
        <v>-6.7051915657270102</v>
      </c>
      <c r="ATB46">
        <v>-13.369201603838601</v>
      </c>
      <c r="ATC46">
        <v>-8.7753700117109794</v>
      </c>
      <c r="ATD46">
        <v>-10.8760355986653</v>
      </c>
      <c r="ATE46">
        <v>-7.1621832630413902</v>
      </c>
      <c r="ATF46">
        <v>-9.9550243488842796</v>
      </c>
      <c r="ATG46">
        <v>-3.2137560624316599</v>
      </c>
      <c r="ATH46">
        <v>-8.9301519986905191</v>
      </c>
      <c r="ATI46">
        <v>-9.9512186281364698</v>
      </c>
      <c r="ATJ46">
        <v>-9.3299389006098501</v>
      </c>
      <c r="ATK46">
        <v>-10.2530679687125</v>
      </c>
      <c r="ATL46">
        <v>-13.522130233177499</v>
      </c>
      <c r="ATM46">
        <v>-9.2360738891703402</v>
      </c>
      <c r="ATN46">
        <v>-6.4114693752412402</v>
      </c>
      <c r="ATO46">
        <v>-14.3126975398786</v>
      </c>
      <c r="ATP46">
        <v>-18.042893265347299</v>
      </c>
      <c r="ATQ46">
        <v>-8.8535031603158494</v>
      </c>
      <c r="ATR46">
        <v>-4.7435147248697298</v>
      </c>
      <c r="ATS46">
        <v>-17.749882099377899</v>
      </c>
      <c r="ATT46">
        <v>-11.6188317852649</v>
      </c>
      <c r="ATU46">
        <v>-6.5484131877833303</v>
      </c>
      <c r="ATV46">
        <v>-9.7228891896514007</v>
      </c>
      <c r="ATW46">
        <v>-9.2034489136311208</v>
      </c>
      <c r="ATX46">
        <v>-31.386603498093798</v>
      </c>
      <c r="ATY46">
        <v>-20.8738419616333</v>
      </c>
      <c r="ATZ46">
        <v>-13.3835169317545</v>
      </c>
      <c r="AUA46">
        <v>-10.549804325627001</v>
      </c>
      <c r="AUB46">
        <v>-15.875708305138801</v>
      </c>
      <c r="AUC46">
        <v>-14.429836619563099</v>
      </c>
      <c r="AUD46">
        <v>-15.205924001248</v>
      </c>
      <c r="AUE46">
        <v>-9.8706109888153399</v>
      </c>
      <c r="AUF46">
        <v>-12.540379306146701</v>
      </c>
      <c r="AUG46">
        <v>-21.3957248721388</v>
      </c>
      <c r="AUH46">
        <v>-8.1890743216439699</v>
      </c>
      <c r="AUI46">
        <v>-15.5467576589222</v>
      </c>
      <c r="AUJ46">
        <v>-6.23419503287744</v>
      </c>
      <c r="AUK46">
        <v>-13.839762630631199</v>
      </c>
      <c r="AUL46">
        <v>-13.7062655534541</v>
      </c>
      <c r="AUM46">
        <v>-14.558515350248101</v>
      </c>
      <c r="AUN46">
        <v>-5.9746997683142</v>
      </c>
      <c r="AUO46">
        <v>-16.955490757821099</v>
      </c>
      <c r="AUP46">
        <v>-7.4190331032489798</v>
      </c>
      <c r="AUQ46">
        <v>-11.0001556012565</v>
      </c>
      <c r="AUR46">
        <v>-9.5480869696789892</v>
      </c>
      <c r="AUS46">
        <v>-16.595494209687701</v>
      </c>
      <c r="AUT46">
        <v>-13.545194555263899</v>
      </c>
      <c r="AUU46">
        <v>-24.076529267468899</v>
      </c>
      <c r="AUV46">
        <v>-5.5082904114551399</v>
      </c>
      <c r="AUW46">
        <v>-8.4493232977661403</v>
      </c>
      <c r="AUX46">
        <v>-11.717458815266999</v>
      </c>
      <c r="AUY46">
        <v>-6.3581378509547903</v>
      </c>
      <c r="AUZ46">
        <v>-6.6837829342623802</v>
      </c>
      <c r="AVA46">
        <v>-13.594081450233199</v>
      </c>
      <c r="AVB46">
        <v>-11.3819499781687</v>
      </c>
      <c r="AVC46">
        <v>-7.7911077721706503</v>
      </c>
      <c r="AVD46">
        <v>-17.330022471337301</v>
      </c>
      <c r="AVE46">
        <v>-13.4509269929392</v>
      </c>
      <c r="AVF46">
        <v>-14.9831013809194</v>
      </c>
      <c r="AVG46">
        <v>-11.414029686451499</v>
      </c>
      <c r="AVH46">
        <v>-21.099576821054601</v>
      </c>
      <c r="AVI46">
        <v>-9.4829518956047991</v>
      </c>
      <c r="AVJ46">
        <v>-16.151204511194599</v>
      </c>
      <c r="AVK46">
        <v>-9.1233465129364806</v>
      </c>
      <c r="AVL46">
        <v>-28.236711409338501</v>
      </c>
      <c r="AVM46">
        <v>-14.0288621183955</v>
      </c>
      <c r="AVN46">
        <v>-16.276987707092601</v>
      </c>
      <c r="AVO46">
        <v>-6.6839078635353504</v>
      </c>
      <c r="AVP46">
        <v>-7.11531305246905</v>
      </c>
      <c r="AVQ46">
        <v>-10.662058754519601</v>
      </c>
      <c r="AVR46">
        <v>-13.5207412231921</v>
      </c>
      <c r="AVS46">
        <v>-11.4790181496922</v>
      </c>
      <c r="AVT46">
        <v>-21.917606579833802</v>
      </c>
      <c r="AVU46">
        <v>-10.208706277210499</v>
      </c>
      <c r="AVV46">
        <v>-9.7360769234618108</v>
      </c>
      <c r="AVW46">
        <v>-15.9936828353691</v>
      </c>
      <c r="AVX46">
        <v>-10.6612730183033</v>
      </c>
      <c r="AVY46">
        <v>-24.280985965449698</v>
      </c>
      <c r="AVZ46">
        <v>-16.8744462714028</v>
      </c>
      <c r="AWA46">
        <v>-11.2916582421547</v>
      </c>
      <c r="AWB46">
        <v>-11.8336366899862</v>
      </c>
      <c r="AWC46">
        <v>-8.4376377018323598</v>
      </c>
      <c r="AWD46">
        <v>-15.010069507282701</v>
      </c>
      <c r="AWE46">
        <v>-7.7564760130378501</v>
      </c>
      <c r="AWF46">
        <v>-19.449828018750701</v>
      </c>
      <c r="AWG46">
        <v>-14.6663071422697</v>
      </c>
      <c r="AWH46">
        <v>-19.043132376725701</v>
      </c>
      <c r="AWI46">
        <v>-28.406226346957901</v>
      </c>
      <c r="AWJ46">
        <v>-8.0282745672040807</v>
      </c>
      <c r="AWK46">
        <v>-9.5823589227182993</v>
      </c>
      <c r="AWL46">
        <v>-11.318289444202399</v>
      </c>
    </row>
    <row r="47" spans="1:1286" x14ac:dyDescent="0.25">
      <c r="A47">
        <v>45</v>
      </c>
      <c r="B47">
        <v>1</v>
      </c>
      <c r="C47">
        <f t="shared" si="0"/>
        <v>800</v>
      </c>
      <c r="D47">
        <v>-2</v>
      </c>
      <c r="E47">
        <v>5</v>
      </c>
      <c r="F47">
        <v>-7.7734042144800197</v>
      </c>
      <c r="G47">
        <v>-7.9573446434211199</v>
      </c>
      <c r="H47">
        <v>-13.5647259706721</v>
      </c>
      <c r="I47">
        <v>-21.982366987689801</v>
      </c>
      <c r="J47">
        <v>-8.6162551966995693</v>
      </c>
      <c r="K47">
        <v>-18.282050757545001</v>
      </c>
      <c r="L47">
        <v>-8.1587116024758792</v>
      </c>
      <c r="M47">
        <v>-13.998209368216401</v>
      </c>
      <c r="N47">
        <v>-15.864932119830099</v>
      </c>
      <c r="O47">
        <v>-17.7892548537449</v>
      </c>
      <c r="P47">
        <v>-14.110178232629501</v>
      </c>
      <c r="Q47">
        <v>-10.0746770440646</v>
      </c>
      <c r="R47">
        <v>-10.5491977588099</v>
      </c>
      <c r="S47">
        <v>-10.231710885527001</v>
      </c>
      <c r="T47">
        <v>-10.2163867882277</v>
      </c>
      <c r="U47">
        <v>-6.4122852542355702</v>
      </c>
      <c r="V47">
        <v>-3.1628708909312002</v>
      </c>
      <c r="W47">
        <v>-3.9789511661292898</v>
      </c>
      <c r="X47">
        <v>-11.3286658089018</v>
      </c>
      <c r="Y47">
        <v>-9.4455907321641099</v>
      </c>
      <c r="Z47">
        <v>-9.0742655034387703</v>
      </c>
      <c r="AA47">
        <v>-3.6393979357939701</v>
      </c>
      <c r="AB47">
        <v>-10.994993211688</v>
      </c>
      <c r="AC47">
        <v>-5.7169251707890103</v>
      </c>
      <c r="AD47">
        <v>-8.74296903242697</v>
      </c>
      <c r="AE47">
        <v>-13.1477678332583</v>
      </c>
      <c r="AF47">
        <v>-8.7404180280342398</v>
      </c>
      <c r="AG47">
        <v>-15.3377152094724</v>
      </c>
      <c r="AH47">
        <v>-18.592247109096601</v>
      </c>
      <c r="AI47">
        <v>-8.9096775071393797</v>
      </c>
      <c r="AJ47">
        <v>-15.0216782868737</v>
      </c>
      <c r="AK47">
        <v>-38.899908473558597</v>
      </c>
      <c r="AL47">
        <v>-20.803766322974202</v>
      </c>
      <c r="AM47">
        <v>-6.4552936391162898</v>
      </c>
      <c r="AN47">
        <v>-8.8339829841947601</v>
      </c>
      <c r="AO47">
        <v>-15.8074431239388</v>
      </c>
      <c r="AP47">
        <v>-10.507340158598501</v>
      </c>
      <c r="AQ47">
        <v>-8.9893260717340695</v>
      </c>
      <c r="AR47">
        <v>-12.109209919522099</v>
      </c>
      <c r="AS47">
        <v>-7.5652899601672301</v>
      </c>
      <c r="AT47">
        <v>-14.5109160183324</v>
      </c>
      <c r="AU47">
        <v>-24.279041883456301</v>
      </c>
      <c r="AV47">
        <v>-15.8911547940129</v>
      </c>
      <c r="AW47">
        <v>-4.7121980703448099</v>
      </c>
      <c r="AX47">
        <v>-9.9005220782603907</v>
      </c>
      <c r="AY47">
        <v>-20.9202002604131</v>
      </c>
      <c r="AZ47">
        <v>-10.9350111605489</v>
      </c>
      <c r="BA47">
        <v>-26.227653792117</v>
      </c>
      <c r="BB47">
        <v>-12.258528406510999</v>
      </c>
      <c r="BC47">
        <v>-11.293408817601099</v>
      </c>
      <c r="BD47">
        <v>-9.9718979619864001</v>
      </c>
      <c r="BE47">
        <v>-14.5435207241648</v>
      </c>
      <c r="BF47">
        <v>-22.657921096717601</v>
      </c>
      <c r="BG47">
        <v>-19.237887422041901</v>
      </c>
      <c r="BH47">
        <v>-6.39174428615922</v>
      </c>
      <c r="BI47">
        <v>-18.827800942662101</v>
      </c>
      <c r="BJ47">
        <v>-8.7852267861883906</v>
      </c>
      <c r="BK47">
        <v>-10.984723862296599</v>
      </c>
      <c r="BL47">
        <v>-3.67214302516504</v>
      </c>
      <c r="BM47">
        <v>-14.6897394988092</v>
      </c>
      <c r="BN47">
        <v>-6.9791322583244604</v>
      </c>
      <c r="BO47">
        <v>-3.9706544304828801</v>
      </c>
      <c r="BP47">
        <v>-10.869766650522299</v>
      </c>
      <c r="BQ47">
        <v>-12.710878699423199</v>
      </c>
      <c r="BR47">
        <v>-10.361862949111799</v>
      </c>
      <c r="BS47">
        <v>-8.1458689366242307</v>
      </c>
      <c r="BT47">
        <v>-6.9613755900506096</v>
      </c>
      <c r="BU47">
        <v>-17.7645387266024</v>
      </c>
      <c r="BV47">
        <v>-11.621999203003201</v>
      </c>
      <c r="BW47">
        <v>-13.8482649871654</v>
      </c>
      <c r="BX47">
        <v>-13.170865180787199</v>
      </c>
      <c r="BY47">
        <v>-9.6111317592385603</v>
      </c>
      <c r="BZ47">
        <v>-6.8774490445053997</v>
      </c>
      <c r="CA47">
        <v>-5.3684911736955296</v>
      </c>
      <c r="CB47">
        <v>-24.521114069736299</v>
      </c>
      <c r="CC47">
        <v>-11.5150940850945</v>
      </c>
      <c r="CD47">
        <v>-7.3499321363021597</v>
      </c>
      <c r="CE47">
        <v>-17.346784158654799</v>
      </c>
      <c r="CF47">
        <v>-16.367762105461502</v>
      </c>
      <c r="CG47">
        <v>-16.322914803960199</v>
      </c>
      <c r="CH47">
        <v>-22.448253610978298</v>
      </c>
      <c r="CI47">
        <v>-7.0692997292728403</v>
      </c>
      <c r="CJ47">
        <v>-12.228896141208301</v>
      </c>
      <c r="CK47">
        <v>-6.8313653250765798</v>
      </c>
      <c r="CL47">
        <v>-8.4478643521636592</v>
      </c>
      <c r="CM47">
        <v>-16.343438816751899</v>
      </c>
      <c r="CN47">
        <v>-19.035383282810699</v>
      </c>
      <c r="CO47">
        <v>-15.1176897479468</v>
      </c>
      <c r="CP47">
        <v>-11.7970751171228</v>
      </c>
      <c r="CQ47">
        <v>-15.999211563845</v>
      </c>
      <c r="CR47">
        <v>-6.2318025808878899</v>
      </c>
      <c r="CS47">
        <v>-19.203672068431299</v>
      </c>
      <c r="CT47">
        <v>-19.987392885208099</v>
      </c>
      <c r="CU47">
        <v>-7.5386131205852998</v>
      </c>
      <c r="CV47">
        <v>-15.991354303129</v>
      </c>
      <c r="CW47">
        <v>-13.076593209104001</v>
      </c>
      <c r="CX47">
        <v>-11.897495439343301</v>
      </c>
      <c r="CY47">
        <v>-12.8832836888258</v>
      </c>
      <c r="CZ47">
        <v>-23.4885468564989</v>
      </c>
      <c r="DA47">
        <v>-8.5243631986152799</v>
      </c>
      <c r="DB47">
        <v>-11.4347119227725</v>
      </c>
      <c r="DC47">
        <v>-20.631343888267399</v>
      </c>
      <c r="DD47">
        <v>-8.7919207274772209</v>
      </c>
      <c r="DE47">
        <v>-5.2167670529655101</v>
      </c>
      <c r="DF47">
        <v>-10.5484049644962</v>
      </c>
      <c r="DG47">
        <v>-29.870655868413099</v>
      </c>
      <c r="DH47">
        <v>-6.3331620377744597</v>
      </c>
      <c r="DI47">
        <v>-14.6309140275657</v>
      </c>
      <c r="DJ47">
        <v>-11.4526997570972</v>
      </c>
      <c r="DK47">
        <v>-6.8082013994689703</v>
      </c>
      <c r="DL47">
        <v>-15.2468755947258</v>
      </c>
      <c r="DM47">
        <v>-18.400433808607001</v>
      </c>
      <c r="DN47">
        <v>-14.0291391670156</v>
      </c>
      <c r="DO47">
        <v>-24.641429767918702</v>
      </c>
      <c r="DP47">
        <v>-20.7893413627163</v>
      </c>
      <c r="DQ47">
        <v>-9.2457515573402702</v>
      </c>
      <c r="DR47">
        <v>-6.9409885112280598</v>
      </c>
      <c r="DS47">
        <v>-11.833864574007499</v>
      </c>
      <c r="DT47">
        <v>-11.2961374348475</v>
      </c>
      <c r="DU47">
        <v>-16.581404450948401</v>
      </c>
      <c r="DV47">
        <v>-14.286983409850899</v>
      </c>
      <c r="DW47">
        <v>-6.6460310170383297</v>
      </c>
      <c r="DX47">
        <v>-7.7684133209774302</v>
      </c>
      <c r="DY47">
        <v>-9.0976376191878803</v>
      </c>
      <c r="DZ47">
        <v>-10.344050589496799</v>
      </c>
      <c r="EA47">
        <v>-13.201400676822701</v>
      </c>
      <c r="EB47">
        <v>-5.58401152192471</v>
      </c>
      <c r="EC47">
        <v>-5.64833107146129</v>
      </c>
      <c r="ED47">
        <v>-11.678320458521601</v>
      </c>
      <c r="EE47">
        <v>-21.5112437811358</v>
      </c>
      <c r="EF47">
        <v>-6.0096686566444104</v>
      </c>
      <c r="EG47">
        <v>-8.6651003364128805</v>
      </c>
      <c r="EH47">
        <v>-15.888106683404001</v>
      </c>
      <c r="EI47">
        <v>-6.3372254528555301</v>
      </c>
      <c r="EJ47">
        <v>0</v>
      </c>
      <c r="EK47">
        <v>-16.393125396704299</v>
      </c>
      <c r="EL47">
        <v>-10.3963787596537</v>
      </c>
      <c r="EM47">
        <v>-10.0107438970802</v>
      </c>
      <c r="EN47">
        <v>-7.1620258178322196</v>
      </c>
      <c r="EO47">
        <v>-9.5474568548526406</v>
      </c>
      <c r="EP47">
        <v>-9.6795865430378907</v>
      </c>
      <c r="EQ47">
        <v>-19.2777257887772</v>
      </c>
      <c r="ER47">
        <v>-18.994538478914901</v>
      </c>
      <c r="ES47">
        <v>-18.002312804297201</v>
      </c>
      <c r="ET47">
        <v>-10.837624813941501</v>
      </c>
      <c r="EU47">
        <v>-19.838923417355701</v>
      </c>
      <c r="EV47">
        <v>-8.1278206276281804</v>
      </c>
      <c r="EW47">
        <v>-18.5436514136161</v>
      </c>
      <c r="EX47">
        <v>-10.6029148690547</v>
      </c>
      <c r="EY47">
        <v>-15.1454568187945</v>
      </c>
      <c r="EZ47">
        <v>-7.6262097753490297</v>
      </c>
      <c r="FA47">
        <v>-10.8988279324538</v>
      </c>
      <c r="FB47">
        <v>-8.3769974273930607</v>
      </c>
      <c r="FC47">
        <v>-6.6101812650785501</v>
      </c>
      <c r="FD47">
        <v>-14.5236227180066</v>
      </c>
      <c r="FE47">
        <v>-12.103460582622199</v>
      </c>
      <c r="FF47">
        <v>-17.556325503052999</v>
      </c>
      <c r="FG47">
        <v>-12.6326244347347</v>
      </c>
      <c r="FH47">
        <v>-7.3599467624632098</v>
      </c>
      <c r="FI47">
        <v>-9.2792041044043305</v>
      </c>
      <c r="FJ47">
        <v>-4.8727177736099598</v>
      </c>
      <c r="FK47">
        <v>-4.6854881724177897</v>
      </c>
      <c r="FL47">
        <v>-4.6375568220898096</v>
      </c>
      <c r="FM47">
        <v>-8.0539017785338807</v>
      </c>
      <c r="FN47">
        <v>-8.47003279814896</v>
      </c>
      <c r="FO47">
        <v>-11.0902559462923</v>
      </c>
      <c r="FP47">
        <v>-10.208418907557901</v>
      </c>
      <c r="FQ47">
        <v>-15.581000664011899</v>
      </c>
      <c r="FR47">
        <v>-11.7009890758036</v>
      </c>
      <c r="FS47">
        <v>-7.52004836869384</v>
      </c>
      <c r="FT47">
        <v>-14.260951741375401</v>
      </c>
      <c r="FU47">
        <v>-13.534480995662999</v>
      </c>
      <c r="FV47">
        <v>-24.825263780105701</v>
      </c>
      <c r="FW47">
        <v>-21.314200757882102</v>
      </c>
      <c r="FX47">
        <v>-9.9990327373208707</v>
      </c>
      <c r="FY47">
        <v>-14.909551678955401</v>
      </c>
      <c r="FZ47">
        <v>-16.113956473961601</v>
      </c>
      <c r="GA47">
        <v>-10.678866136903</v>
      </c>
      <c r="GB47">
        <v>-14.7729270122556</v>
      </c>
      <c r="GC47">
        <v>-10.7459465591525</v>
      </c>
      <c r="GD47">
        <v>-12.4757227032527</v>
      </c>
      <c r="GE47">
        <v>-11.168469432412699</v>
      </c>
      <c r="GF47">
        <v>-4.1343411545956004</v>
      </c>
      <c r="GG47">
        <v>-7.8497127571177403</v>
      </c>
      <c r="GH47">
        <v>-12.7031653368097</v>
      </c>
      <c r="GI47">
        <v>-12.7196433538344</v>
      </c>
      <c r="GJ47">
        <v>-19.500757314307702</v>
      </c>
      <c r="GK47">
        <v>-14.204812834407401</v>
      </c>
      <c r="GL47">
        <v>-12.7291381475069</v>
      </c>
      <c r="GM47">
        <v>-6.9681919684809097</v>
      </c>
      <c r="GN47">
        <v>-12.8609169673346</v>
      </c>
      <c r="GO47">
        <v>-10.8347026733313</v>
      </c>
      <c r="GP47">
        <v>-11.4497873618946</v>
      </c>
      <c r="GQ47">
        <v>-23.5933750886383</v>
      </c>
      <c r="GR47">
        <v>-21.671729476522501</v>
      </c>
      <c r="GS47">
        <v>-22.0087257233066</v>
      </c>
      <c r="GT47">
        <v>-6.3362699854990003</v>
      </c>
      <c r="GU47">
        <v>-16.944499501923001</v>
      </c>
      <c r="GV47">
        <v>-25.935184409710299</v>
      </c>
      <c r="GW47">
        <v>-7.5708621084677903</v>
      </c>
      <c r="GX47">
        <v>-8.9245310395866699</v>
      </c>
      <c r="GY47">
        <v>-5.5394064952600699</v>
      </c>
      <c r="GZ47">
        <v>-10.344988083736499</v>
      </c>
      <c r="HA47">
        <v>-12.1464548299319</v>
      </c>
      <c r="HB47">
        <v>-7.5403881584896304</v>
      </c>
      <c r="HC47">
        <v>-9.5192870130920806</v>
      </c>
      <c r="HD47">
        <v>-11.1621924870171</v>
      </c>
      <c r="HE47">
        <v>-11.857800665048</v>
      </c>
      <c r="HF47">
        <v>-5.6935132750905399</v>
      </c>
      <c r="HG47">
        <v>-9.168668247646</v>
      </c>
      <c r="HH47">
        <v>-8.7720833450773092</v>
      </c>
      <c r="HI47">
        <v>-3.3874257673309698</v>
      </c>
      <c r="HJ47">
        <v>-15.9101811725363</v>
      </c>
      <c r="HK47">
        <v>-7.1708804666099599</v>
      </c>
      <c r="HL47">
        <v>-2.39610015400552</v>
      </c>
      <c r="HM47">
        <v>-4.0990503845122799</v>
      </c>
      <c r="HN47">
        <v>-16.353388038339599</v>
      </c>
      <c r="HO47">
        <v>-7.41617300206096</v>
      </c>
      <c r="HP47">
        <v>-15.289308174245001</v>
      </c>
      <c r="HQ47">
        <v>-11.586114593033599</v>
      </c>
      <c r="HR47">
        <v>-7.32616962059606</v>
      </c>
      <c r="HS47">
        <v>-6.0132431378370699</v>
      </c>
      <c r="HT47">
        <v>-11.737128621786001</v>
      </c>
      <c r="HU47">
        <v>-29.058702040484199</v>
      </c>
      <c r="HV47">
        <v>-6.7931024627474104</v>
      </c>
      <c r="HW47">
        <v>-13.2409269471841</v>
      </c>
      <c r="HX47">
        <v>-12.2784232866165</v>
      </c>
      <c r="HY47">
        <v>-8.3975755052182404</v>
      </c>
      <c r="HZ47">
        <v>-16.212351029207898</v>
      </c>
      <c r="IA47">
        <v>-5.0285622488332802</v>
      </c>
      <c r="IB47">
        <v>-5.0474205607683897</v>
      </c>
      <c r="IC47">
        <v>-21.998298036297999</v>
      </c>
      <c r="ID47">
        <v>-9.3418506492106701</v>
      </c>
      <c r="IE47">
        <v>-15.718433914096799</v>
      </c>
      <c r="IF47">
        <v>-12.3959951800478</v>
      </c>
      <c r="IG47">
        <v>-9.8919123143175796</v>
      </c>
      <c r="IH47">
        <v>-7.8181792716681304</v>
      </c>
      <c r="II47">
        <v>-17.165806132837599</v>
      </c>
      <c r="IJ47">
        <v>-12.0033926061681</v>
      </c>
      <c r="IK47">
        <v>-10.8096679695783</v>
      </c>
      <c r="IL47">
        <v>-10.977275355326601</v>
      </c>
      <c r="IM47">
        <v>-8.3622295056432598</v>
      </c>
      <c r="IN47">
        <v>-16.973482323912702</v>
      </c>
      <c r="IO47">
        <v>-8.4606880316014497</v>
      </c>
      <c r="IP47">
        <v>-5.3393362831111801</v>
      </c>
      <c r="IQ47">
        <v>-14.362452338704101</v>
      </c>
      <c r="IR47">
        <v>-19.5556132540348</v>
      </c>
      <c r="IS47">
        <v>-12.8805292988168</v>
      </c>
      <c r="IT47">
        <v>-9.7173879002622208</v>
      </c>
      <c r="IU47">
        <v>-9.1240883201510297</v>
      </c>
      <c r="IV47">
        <v>-12.151016247336599</v>
      </c>
      <c r="IW47">
        <v>-7.2545834671320799</v>
      </c>
      <c r="IX47">
        <v>-14.8253831691485</v>
      </c>
      <c r="IY47">
        <v>-11.042002642079</v>
      </c>
      <c r="IZ47">
        <v>-10.6166721155482</v>
      </c>
      <c r="JA47">
        <v>-5.0836756642037004</v>
      </c>
      <c r="JB47">
        <v>-9.5696011752123091</v>
      </c>
      <c r="JC47">
        <v>-11.1832084701231</v>
      </c>
      <c r="JD47">
        <v>-9.9532643847661895</v>
      </c>
      <c r="JE47">
        <v>-8.9322673836960291</v>
      </c>
      <c r="JF47">
        <v>-8.4617816066076408</v>
      </c>
      <c r="JG47">
        <v>-6.2473996013635302</v>
      </c>
      <c r="JH47">
        <v>-7.1570077551637601</v>
      </c>
      <c r="JI47">
        <v>-13.611087114258799</v>
      </c>
      <c r="JJ47">
        <v>-12.160880864082699</v>
      </c>
      <c r="JK47">
        <v>-22.805148178394401</v>
      </c>
      <c r="JL47">
        <v>-12.911586525771099</v>
      </c>
      <c r="JM47">
        <v>-6.15047358474723</v>
      </c>
      <c r="JN47">
        <v>-12.9876015442787</v>
      </c>
      <c r="JO47">
        <v>-8.7423040309408595</v>
      </c>
      <c r="JP47">
        <v>-12.939575993986599</v>
      </c>
      <c r="JQ47">
        <v>-11.7560369208924</v>
      </c>
      <c r="JR47">
        <v>-5.29912893545605</v>
      </c>
      <c r="JS47">
        <v>-3.5356275573043101</v>
      </c>
      <c r="JT47">
        <v>-9.54659646176035</v>
      </c>
      <c r="JU47">
        <v>-8.5640587332587206</v>
      </c>
      <c r="JV47">
        <v>-10.6001228109608</v>
      </c>
      <c r="JW47">
        <v>-5.6516260687486399</v>
      </c>
      <c r="JX47">
        <v>-10.7079679382473</v>
      </c>
      <c r="JY47">
        <v>-13.6013641820402</v>
      </c>
      <c r="JZ47">
        <v>-14.3061854332332</v>
      </c>
      <c r="KA47">
        <v>-3.8142350908316001</v>
      </c>
      <c r="KB47">
        <v>-6.3078783539963297</v>
      </c>
      <c r="KC47">
        <v>-12.9991067290203</v>
      </c>
      <c r="KD47">
        <v>-9.8658729724399699</v>
      </c>
      <c r="KE47">
        <v>-5.9453665561538296</v>
      </c>
      <c r="KF47">
        <v>-8.5939339583742402</v>
      </c>
      <c r="KG47">
        <v>-7.8663793865994496</v>
      </c>
      <c r="KH47">
        <v>-8.7719403715821898</v>
      </c>
      <c r="KI47">
        <v>-9.7445315616149095</v>
      </c>
      <c r="KJ47">
        <v>-17.469470833854199</v>
      </c>
      <c r="KK47">
        <v>-10.501229733340001</v>
      </c>
      <c r="KL47">
        <v>-8.6576711310288808</v>
      </c>
      <c r="KM47">
        <v>-13.288893072274099</v>
      </c>
      <c r="KN47">
        <v>-4.3082396939131504</v>
      </c>
      <c r="KO47">
        <v>-24.809591494906002</v>
      </c>
      <c r="KP47">
        <v>-7.0306367454948004</v>
      </c>
      <c r="KQ47">
        <v>-12.8846603989711</v>
      </c>
      <c r="KR47">
        <v>-15.174299177779501</v>
      </c>
      <c r="KS47">
        <v>-15.788630075796201</v>
      </c>
      <c r="KT47">
        <v>-13.609662732827999</v>
      </c>
      <c r="KU47">
        <v>-15.073197454579701</v>
      </c>
      <c r="KV47">
        <v>-8.1754296706089598</v>
      </c>
      <c r="KW47">
        <v>-10.392442378978901</v>
      </c>
      <c r="KX47">
        <v>-5.6526406699477398</v>
      </c>
      <c r="KY47">
        <v>-14.519854732263701</v>
      </c>
      <c r="KZ47">
        <v>-17.648735238241901</v>
      </c>
      <c r="LA47">
        <v>-19.766005945750798</v>
      </c>
      <c r="LB47">
        <v>-12.831011945331101</v>
      </c>
      <c r="LC47">
        <v>-13.7998645190939</v>
      </c>
      <c r="LD47">
        <v>-11.050630443285099</v>
      </c>
      <c r="LE47">
        <v>-12.880913610461301</v>
      </c>
      <c r="LF47">
        <v>-8.6017861933542896</v>
      </c>
      <c r="LG47">
        <v>-6.3023261408923501</v>
      </c>
      <c r="LH47">
        <v>-16.6482488890965</v>
      </c>
      <c r="LI47">
        <v>-17.5718574811327</v>
      </c>
      <c r="LJ47">
        <v>-8.0930224750094908</v>
      </c>
      <c r="LK47">
        <v>-6.7659707224258296</v>
      </c>
      <c r="LL47">
        <v>-8.8338217726432102</v>
      </c>
      <c r="LM47">
        <v>-10.0283730391634</v>
      </c>
      <c r="LN47">
        <v>-6.6531325676261597</v>
      </c>
      <c r="LO47">
        <v>-7.6132559593306697</v>
      </c>
      <c r="LP47">
        <v>-7.3713487369353698</v>
      </c>
      <c r="LQ47">
        <v>-16.720351550193701</v>
      </c>
      <c r="LR47">
        <v>-9.0981591102911405</v>
      </c>
      <c r="LS47">
        <v>-18.1278944790491</v>
      </c>
      <c r="LT47">
        <v>-6.5200198680449004</v>
      </c>
      <c r="LU47">
        <v>-25.799238240065399</v>
      </c>
      <c r="LV47">
        <v>-12.1727006004313</v>
      </c>
      <c r="LW47">
        <v>-20.360487473831601</v>
      </c>
      <c r="LX47">
        <v>-7.2458521615582798</v>
      </c>
      <c r="LY47">
        <v>-10.883292489682001</v>
      </c>
      <c r="LZ47">
        <v>-6.7288698201419397</v>
      </c>
      <c r="MA47">
        <v>-17.407910052334799</v>
      </c>
      <c r="MB47">
        <v>-17.362239783006402</v>
      </c>
      <c r="MC47">
        <v>-7.6200562401027998</v>
      </c>
      <c r="MD47">
        <v>-3.4612155550598498</v>
      </c>
      <c r="ME47">
        <v>-10.289243694507601</v>
      </c>
      <c r="MF47">
        <v>-28.289458893836599</v>
      </c>
      <c r="MG47">
        <v>-22.271040092375799</v>
      </c>
      <c r="MH47">
        <v>-10.6819763584207</v>
      </c>
      <c r="MI47">
        <v>-11.8115202255194</v>
      </c>
      <c r="MJ47">
        <v>-11.1142938587214</v>
      </c>
      <c r="MK47">
        <v>-6.4808286588106201</v>
      </c>
      <c r="ML47">
        <v>-11.0907405563047</v>
      </c>
      <c r="MM47">
        <v>-9.3591368495553091</v>
      </c>
      <c r="MN47">
        <v>-13.1640251052522</v>
      </c>
      <c r="MO47">
        <v>-5.7901915763783096</v>
      </c>
      <c r="MP47">
        <v>-14.110552369237</v>
      </c>
      <c r="MQ47">
        <v>-14.3637470007716</v>
      </c>
      <c r="MR47">
        <v>-15.235107907279399</v>
      </c>
      <c r="MS47">
        <v>-8.8583678432344808</v>
      </c>
      <c r="MT47">
        <v>-8.9748863771158103</v>
      </c>
      <c r="MU47">
        <v>-9.75188577189763</v>
      </c>
      <c r="MV47">
        <v>-7.9008526750042698</v>
      </c>
      <c r="MW47">
        <v>-8.4889876862977793</v>
      </c>
      <c r="MX47">
        <v>-17.282876700586002</v>
      </c>
      <c r="MY47">
        <v>-13.698570571748</v>
      </c>
      <c r="MZ47">
        <v>-11.901480177197699</v>
      </c>
      <c r="NA47">
        <v>-12.515480762161401</v>
      </c>
      <c r="NB47">
        <v>-5.6499205942611797</v>
      </c>
      <c r="NC47">
        <v>-3.8414924244181599</v>
      </c>
      <c r="ND47">
        <v>-4.7961403304899504</v>
      </c>
      <c r="NE47">
        <v>-12.5085656224914</v>
      </c>
      <c r="NF47">
        <v>-8.5487465645285301</v>
      </c>
      <c r="NG47">
        <v>-20.460903923379799</v>
      </c>
      <c r="NH47">
        <v>-20.056293854770701</v>
      </c>
      <c r="NI47">
        <v>-7.0090476363862697</v>
      </c>
      <c r="NJ47">
        <v>-18.1020591911366</v>
      </c>
      <c r="NK47">
        <v>-10.1800824033834</v>
      </c>
      <c r="NL47">
        <v>-6.8625384793711</v>
      </c>
      <c r="NM47">
        <v>-14.9287806524944</v>
      </c>
      <c r="NN47">
        <v>-5.8733135824124103</v>
      </c>
      <c r="NO47">
        <v>-8.1257178312939402</v>
      </c>
      <c r="NP47">
        <v>-8.5914251900251504</v>
      </c>
      <c r="NQ47">
        <v>-9.8685960264536696</v>
      </c>
      <c r="NR47">
        <v>-8.53907285227152</v>
      </c>
      <c r="NS47">
        <v>-12.890100973997701</v>
      </c>
      <c r="NT47">
        <v>-20.337352466786001</v>
      </c>
      <c r="NU47">
        <v>-2.28072624723842</v>
      </c>
      <c r="NV47">
        <v>-11.631562101587599</v>
      </c>
      <c r="NW47">
        <v>-8.8454684266682797</v>
      </c>
      <c r="NX47">
        <v>-13.5080750101656</v>
      </c>
      <c r="NY47">
        <v>-10.2306323693977</v>
      </c>
      <c r="NZ47">
        <v>-15.0258480897394</v>
      </c>
      <c r="OA47">
        <v>-12.098736727418199</v>
      </c>
      <c r="OB47">
        <v>-11.132318646741499</v>
      </c>
      <c r="OC47">
        <v>-9.4829469547335599</v>
      </c>
      <c r="OD47">
        <v>-20.777545675449499</v>
      </c>
      <c r="OE47">
        <v>-13.270799089696199</v>
      </c>
      <c r="OF47">
        <v>-8.5788206212675693</v>
      </c>
      <c r="OG47">
        <v>-9.2580224728816898</v>
      </c>
      <c r="OH47">
        <v>-10.651914421636</v>
      </c>
      <c r="OI47">
        <v>-24.266700599549601</v>
      </c>
      <c r="OJ47">
        <v>-17.539470514326599</v>
      </c>
      <c r="OK47">
        <v>-3.1669175498609001</v>
      </c>
      <c r="OL47">
        <v>-9.1987312697711499</v>
      </c>
      <c r="OM47">
        <v>-12.157621537437601</v>
      </c>
      <c r="ON47">
        <v>-4.4397496458390702</v>
      </c>
      <c r="OO47">
        <v>-9.6634061248576604</v>
      </c>
      <c r="OP47">
        <v>-20.034892327284499</v>
      </c>
      <c r="OQ47">
        <v>-13.9537311919486</v>
      </c>
      <c r="OR47">
        <v>-5.13356743091762</v>
      </c>
      <c r="OS47">
        <v>-6.2419868200027802</v>
      </c>
      <c r="OT47">
        <v>-5.6624102315420801</v>
      </c>
      <c r="OU47">
        <v>-7.3532565704000499</v>
      </c>
      <c r="OV47">
        <v>-9.1633412359020099</v>
      </c>
      <c r="OW47">
        <v>-9.4406398694903295</v>
      </c>
      <c r="OX47">
        <v>-29.8908630105032</v>
      </c>
      <c r="OY47">
        <v>-19.509480654050002</v>
      </c>
      <c r="OZ47">
        <v>-16.5371105472991</v>
      </c>
      <c r="PA47">
        <v>-11.334635911641399</v>
      </c>
      <c r="PB47">
        <v>-5.0530925066803398</v>
      </c>
      <c r="PC47">
        <v>-7.5789829216038198</v>
      </c>
      <c r="PD47">
        <v>-7.5160080804484197</v>
      </c>
      <c r="PE47">
        <v>-7.8946782104247299</v>
      </c>
      <c r="PF47">
        <v>-2.6227611346889699</v>
      </c>
      <c r="PG47">
        <v>-9.2223092291293103</v>
      </c>
      <c r="PH47">
        <v>-11.4464890604386</v>
      </c>
      <c r="PI47">
        <v>-11.0133585866248</v>
      </c>
      <c r="PJ47">
        <v>-22.614179822263502</v>
      </c>
      <c r="PK47">
        <v>-4.3288199126629401</v>
      </c>
      <c r="PL47">
        <v>-23.970702378583599</v>
      </c>
      <c r="PM47">
        <v>-19.073348765167101</v>
      </c>
      <c r="PN47">
        <v>-15.1576957963512</v>
      </c>
      <c r="PO47">
        <v>-13.4275828339043</v>
      </c>
      <c r="PP47">
        <v>-13.8185733326955</v>
      </c>
      <c r="PQ47">
        <v>-8.2698821869720405</v>
      </c>
      <c r="PR47">
        <v>-4.4045729169693004</v>
      </c>
      <c r="PS47">
        <v>-9.3685194416291893</v>
      </c>
      <c r="PT47">
        <v>-18.597252525942899</v>
      </c>
      <c r="PU47">
        <v>-10.307303911116801</v>
      </c>
      <c r="PV47">
        <v>-12.513660266116601</v>
      </c>
      <c r="PW47">
        <v>-9.8449159417593801</v>
      </c>
      <c r="PX47">
        <v>-5.89821323597178</v>
      </c>
      <c r="PY47">
        <v>-18.5790641872088</v>
      </c>
      <c r="PZ47">
        <v>-24.702584634259299</v>
      </c>
      <c r="QA47">
        <v>-9.1721917174204997</v>
      </c>
      <c r="QB47">
        <v>-3.74517567945415</v>
      </c>
      <c r="QC47">
        <v>-19.2941092383473</v>
      </c>
      <c r="QD47">
        <v>-5.4367960923321696</v>
      </c>
      <c r="QE47">
        <v>-5.8371031465105201</v>
      </c>
      <c r="QF47">
        <v>-7.1332203731122403</v>
      </c>
      <c r="QG47">
        <v>-5.1530029606729197</v>
      </c>
      <c r="QH47">
        <v>-9.1641671227130796</v>
      </c>
      <c r="QI47">
        <v>-14.667933421890501</v>
      </c>
      <c r="QJ47">
        <v>-7.6299736395319</v>
      </c>
      <c r="QK47">
        <v>-16.6193183803171</v>
      </c>
      <c r="QL47">
        <v>-21.8957989451145</v>
      </c>
      <c r="QM47">
        <v>-10.7313060288377</v>
      </c>
      <c r="QN47">
        <v>-32.731459431382397</v>
      </c>
      <c r="QO47">
        <v>-17.334010602229501</v>
      </c>
      <c r="QP47">
        <v>-10.266114115002001</v>
      </c>
      <c r="QQ47">
        <v>-9.5521343869874595</v>
      </c>
      <c r="QR47">
        <v>-4.24627450141955</v>
      </c>
      <c r="QS47">
        <v>-7.8091071517637802</v>
      </c>
      <c r="QT47">
        <v>-14.8032241119306</v>
      </c>
      <c r="QU47">
        <v>-10.4701724644188</v>
      </c>
      <c r="QV47">
        <v>-14.257198491489801</v>
      </c>
      <c r="QW47">
        <v>-12.293771138897</v>
      </c>
      <c r="QX47">
        <v>-11.7141713059842</v>
      </c>
      <c r="QY47">
        <v>-11.6991685857605</v>
      </c>
      <c r="QZ47">
        <v>-15.1770710572779</v>
      </c>
      <c r="RA47">
        <v>-3.5210438850172401</v>
      </c>
      <c r="RB47">
        <v>-19.012813700219201</v>
      </c>
      <c r="RC47">
        <v>-17.713053607091101</v>
      </c>
      <c r="RD47">
        <v>-13.3482446479132</v>
      </c>
      <c r="RE47">
        <v>-9.2402543131866803</v>
      </c>
      <c r="RF47">
        <v>-18.836398176743899</v>
      </c>
      <c r="RG47">
        <v>-10.082928308434701</v>
      </c>
      <c r="RH47">
        <v>-12.542319615170801</v>
      </c>
      <c r="RI47">
        <v>-12.8504520700372</v>
      </c>
      <c r="RJ47">
        <v>-19.317241996275399</v>
      </c>
      <c r="RK47">
        <v>-6.0423598406723604</v>
      </c>
      <c r="RL47">
        <v>-5.9759638170445699</v>
      </c>
      <c r="RM47">
        <v>-6.7864425120764302</v>
      </c>
      <c r="RN47">
        <v>-9.3136539975729402</v>
      </c>
      <c r="RO47">
        <v>-7.6728360138169203</v>
      </c>
      <c r="RP47">
        <v>-5.5413391099349996</v>
      </c>
      <c r="RQ47">
        <v>-13.649684584955599</v>
      </c>
      <c r="RR47">
        <v>-7.77246140224364</v>
      </c>
      <c r="RS47">
        <v>-8.3609269381485891</v>
      </c>
      <c r="RT47">
        <v>-10.6357235663527</v>
      </c>
      <c r="RU47">
        <v>-5.1885840890129504</v>
      </c>
      <c r="RV47">
        <v>-10.5018443217123</v>
      </c>
      <c r="RW47">
        <v>-8.4689877823107107</v>
      </c>
      <c r="RX47">
        <v>-3.3805258898809099</v>
      </c>
      <c r="RY47">
        <v>-8.8218396771596002</v>
      </c>
      <c r="RZ47">
        <v>-2.2503849796394801</v>
      </c>
      <c r="SA47">
        <v>-15.534267136123701</v>
      </c>
      <c r="SB47">
        <v>-8.2644652595923809</v>
      </c>
      <c r="SC47">
        <v>-7.3127601337776298</v>
      </c>
      <c r="SD47">
        <v>-25.703672125819601</v>
      </c>
      <c r="SE47">
        <v>-8.6216008488370601</v>
      </c>
      <c r="SF47">
        <v>-14.9306215501002</v>
      </c>
      <c r="SG47">
        <v>-20.6052443922039</v>
      </c>
      <c r="SH47">
        <v>-6.9266614145233802</v>
      </c>
      <c r="SI47">
        <v>-9.8602788913670505</v>
      </c>
      <c r="SJ47">
        <v>-32.4756857822629</v>
      </c>
      <c r="SK47">
        <v>-17.9812205257596</v>
      </c>
      <c r="SL47">
        <v>-8.2887522766318398</v>
      </c>
      <c r="SM47">
        <v>-7.9117124922563598</v>
      </c>
      <c r="SN47">
        <v>-7.4439167869888401</v>
      </c>
      <c r="SO47">
        <v>-6.4984894970352496</v>
      </c>
      <c r="SP47">
        <v>-23.737020881926501</v>
      </c>
      <c r="SQ47">
        <v>-10.002933588124399</v>
      </c>
      <c r="SR47">
        <v>-17.537734797663699</v>
      </c>
      <c r="SS47">
        <v>-13.416454847813901</v>
      </c>
      <c r="ST47">
        <v>-12.252736249873101</v>
      </c>
      <c r="SU47">
        <v>-13.0167151487867</v>
      </c>
      <c r="SV47">
        <v>-5.03255075165535</v>
      </c>
      <c r="SW47">
        <v>-21.640072449198701</v>
      </c>
      <c r="SX47">
        <v>-12.549833703511799</v>
      </c>
      <c r="SY47">
        <v>-9.7637000514533607</v>
      </c>
      <c r="SZ47">
        <v>-11.5055981070894</v>
      </c>
      <c r="TA47">
        <v>-10.102737469663399</v>
      </c>
      <c r="TB47">
        <v>-11.434341928157799</v>
      </c>
      <c r="TC47">
        <v>-11.595214267652</v>
      </c>
      <c r="TD47">
        <v>-9.7618846129170702</v>
      </c>
      <c r="TE47">
        <v>-11.767972063156501</v>
      </c>
      <c r="TF47">
        <v>-18.0892833408084</v>
      </c>
      <c r="TG47">
        <v>-12.400635936769</v>
      </c>
      <c r="TH47">
        <v>-16.976196051070399</v>
      </c>
      <c r="TI47">
        <v>-9.0491912537046399</v>
      </c>
      <c r="TJ47">
        <v>-12.304540395177799</v>
      </c>
      <c r="TK47">
        <v>-11.742843843367</v>
      </c>
      <c r="TL47">
        <v>-9.2571717997903402</v>
      </c>
      <c r="TM47">
        <v>-15.453930674534901</v>
      </c>
      <c r="TN47">
        <v>-6.9096667852165599</v>
      </c>
      <c r="TO47">
        <v>-9.0609054125563393</v>
      </c>
      <c r="TP47">
        <v>-12.104069337737901</v>
      </c>
      <c r="TQ47">
        <v>-11.894002171782301</v>
      </c>
      <c r="TR47">
        <v>-20.6719199022974</v>
      </c>
      <c r="TS47">
        <v>-16.406072601176199</v>
      </c>
      <c r="TT47">
        <v>-12.6381155294882</v>
      </c>
      <c r="TU47">
        <v>-8.1538364883055596</v>
      </c>
      <c r="TV47">
        <v>-8.4924132339424396</v>
      </c>
      <c r="TW47">
        <v>-3.6017521163140001</v>
      </c>
      <c r="TX47">
        <v>-3.7727758574286598</v>
      </c>
      <c r="TY47">
        <v>-4.8636551286179497</v>
      </c>
      <c r="TZ47">
        <v>-13.771977531408901</v>
      </c>
      <c r="UA47">
        <v>-7.9226468119189004</v>
      </c>
      <c r="UB47">
        <v>-8.4553909098307791</v>
      </c>
      <c r="UC47">
        <v>-21.057219309753901</v>
      </c>
      <c r="UD47">
        <v>-9.4975614020960997</v>
      </c>
      <c r="UE47">
        <v>-10.7230701123523</v>
      </c>
      <c r="UF47">
        <v>-4.3908119978265701</v>
      </c>
      <c r="UG47">
        <v>-7.4009777045193896</v>
      </c>
      <c r="UH47">
        <v>-5.2978719883409697</v>
      </c>
      <c r="UI47">
        <v>-2.5630366394142099</v>
      </c>
      <c r="UJ47">
        <v>-4.4674673036206203</v>
      </c>
      <c r="UK47">
        <v>-13.720149718292801</v>
      </c>
      <c r="UL47">
        <v>-17.0732193131984</v>
      </c>
      <c r="UM47">
        <v>-7.73475098203863</v>
      </c>
      <c r="UN47">
        <v>-9.1215122152437402</v>
      </c>
      <c r="UO47">
        <v>-13.036692345204299</v>
      </c>
      <c r="UP47">
        <v>-12.233436520746601</v>
      </c>
      <c r="UQ47">
        <v>-9.5468654258459402</v>
      </c>
      <c r="UR47">
        <v>-5.4231555481390501</v>
      </c>
      <c r="US47">
        <v>-4.79173107448963</v>
      </c>
      <c r="UT47">
        <v>-4.6206745702990002</v>
      </c>
      <c r="UU47">
        <v>-8.7495056644317195</v>
      </c>
      <c r="UV47">
        <v>-37.818893466081803</v>
      </c>
      <c r="UW47">
        <v>-10.5887050739027</v>
      </c>
      <c r="UX47">
        <v>-13.154207694281901</v>
      </c>
      <c r="UY47">
        <v>-5.7448291333457497</v>
      </c>
      <c r="UZ47">
        <v>-6.7662742957667197</v>
      </c>
      <c r="VA47">
        <v>-8.8453505823547101</v>
      </c>
      <c r="VB47">
        <v>-18.842315575298102</v>
      </c>
      <c r="VC47">
        <v>-6.8461197852550999</v>
      </c>
      <c r="VD47">
        <v>-20.049344922661401</v>
      </c>
      <c r="VE47">
        <v>-13.062614708093299</v>
      </c>
      <c r="VF47">
        <v>-19.308968593611599</v>
      </c>
      <c r="VG47">
        <v>-31.462904672474998</v>
      </c>
      <c r="VH47">
        <v>-12.626175312678599</v>
      </c>
      <c r="VI47">
        <v>-10.553690187702299</v>
      </c>
      <c r="VJ47">
        <v>-8.0671775318798193</v>
      </c>
      <c r="VK47">
        <v>-7.9761751455213004</v>
      </c>
      <c r="VL47">
        <v>-15.804329279922801</v>
      </c>
      <c r="VM47">
        <v>-11.388546554346499</v>
      </c>
      <c r="VN47">
        <v>-0.85663252797274902</v>
      </c>
      <c r="VO47">
        <v>-8.2109938007766896</v>
      </c>
      <c r="VP47">
        <v>-10.2107107429071</v>
      </c>
      <c r="VQ47">
        <v>-5.9962827152464797</v>
      </c>
      <c r="VR47">
        <v>-24.248163889900798</v>
      </c>
      <c r="VS47">
        <v>-9.5049903779824696</v>
      </c>
      <c r="VT47">
        <v>-5.5295657701226499</v>
      </c>
      <c r="VU47">
        <v>-9.9022546506481</v>
      </c>
      <c r="VV47">
        <v>-9.5983375118767391</v>
      </c>
      <c r="VW47">
        <v>-13.437628817661301</v>
      </c>
      <c r="VX47">
        <v>-12.648460337210301</v>
      </c>
      <c r="VY47">
        <v>-30.574131266096099</v>
      </c>
      <c r="VZ47">
        <v>-6.6271522025488698</v>
      </c>
      <c r="WA47">
        <v>-11.1395484379298</v>
      </c>
      <c r="WB47">
        <v>-7.63724232079809</v>
      </c>
      <c r="WC47">
        <v>-18.638206068621699</v>
      </c>
      <c r="WD47">
        <v>-14.5578896140621</v>
      </c>
      <c r="WE47">
        <v>-2.8093556717730301</v>
      </c>
      <c r="WF47">
        <v>-11.1164950599186</v>
      </c>
      <c r="WG47">
        <v>-7.1948791692547598</v>
      </c>
      <c r="WH47">
        <v>-15.2627325913635</v>
      </c>
      <c r="WI47">
        <v>-16.151875502479001</v>
      </c>
      <c r="WJ47">
        <v>-19.8338097036244</v>
      </c>
      <c r="WK47">
        <v>-10.6397737352546</v>
      </c>
      <c r="WL47">
        <v>-7.8530849744660101</v>
      </c>
      <c r="WM47">
        <v>-6.9162814067487401</v>
      </c>
      <c r="WN47">
        <v>-25.6235166500459</v>
      </c>
      <c r="WO47">
        <v>-13.161851633448601</v>
      </c>
      <c r="WP47">
        <v>-20.6500427317225</v>
      </c>
      <c r="WQ47">
        <v>-16.961419395720199</v>
      </c>
      <c r="WR47">
        <v>-11.179408500783101</v>
      </c>
      <c r="WS47">
        <v>-10.688639726194801</v>
      </c>
      <c r="WT47">
        <v>-3.0669652957977598</v>
      </c>
      <c r="WU47">
        <v>-11.7486028137562</v>
      </c>
      <c r="WV47">
        <v>-7.2103212936853298</v>
      </c>
      <c r="WW47">
        <v>-16.397993615016201</v>
      </c>
      <c r="WX47">
        <v>-12.097877486884499</v>
      </c>
      <c r="WY47">
        <v>-12.464795383960499</v>
      </c>
      <c r="WZ47">
        <v>-24.3820563193681</v>
      </c>
      <c r="XA47">
        <v>-12.228126142917301</v>
      </c>
      <c r="XB47">
        <v>-14.4726031393353</v>
      </c>
      <c r="XC47">
        <v>-6.4990829082945298</v>
      </c>
      <c r="XD47">
        <v>-14.386539417359399</v>
      </c>
      <c r="XE47">
        <v>-4.5780225503282903</v>
      </c>
      <c r="XF47">
        <v>-7.1631341626595004</v>
      </c>
      <c r="XG47">
        <v>-12.558899153618199</v>
      </c>
      <c r="XH47">
        <v>-16.8371235908293</v>
      </c>
      <c r="XI47">
        <v>-12.011878848145701</v>
      </c>
      <c r="XJ47">
        <v>-17.0961965005969</v>
      </c>
      <c r="XK47">
        <v>-16.9048417342016</v>
      </c>
      <c r="XL47">
        <v>-20.471221944577099</v>
      </c>
      <c r="XM47">
        <v>-13.762508149781899</v>
      </c>
      <c r="XN47">
        <v>-5.4552205278207602</v>
      </c>
      <c r="XO47">
        <v>-7.2645075249523599</v>
      </c>
      <c r="XP47">
        <v>-5.39033623340924</v>
      </c>
      <c r="XQ47">
        <v>-8.3993666662602209</v>
      </c>
      <c r="XR47">
        <v>-4.40990052488229</v>
      </c>
      <c r="XS47">
        <v>-6.5919974018767098</v>
      </c>
      <c r="XT47">
        <v>-11.276141322128399</v>
      </c>
      <c r="XU47">
        <v>-8.0993270344486596</v>
      </c>
      <c r="XV47">
        <v>-15.384499293745799</v>
      </c>
      <c r="XW47">
        <v>-16.472981275483601</v>
      </c>
      <c r="XX47">
        <v>-27.604899733911701</v>
      </c>
      <c r="XY47">
        <v>-18.4950049242651</v>
      </c>
      <c r="XZ47">
        <v>-17.447737996224799</v>
      </c>
      <c r="YA47">
        <v>-20.695042769820699</v>
      </c>
      <c r="YB47">
        <v>-13.0986302322339</v>
      </c>
      <c r="YC47">
        <v>-9.4281869227357298</v>
      </c>
      <c r="YD47">
        <v>-9.2340795658769501</v>
      </c>
      <c r="YE47">
        <v>-13.971336972330199</v>
      </c>
      <c r="YF47">
        <v>-13.468301294821099</v>
      </c>
      <c r="YG47">
        <v>-4.8336238288548499</v>
      </c>
      <c r="YH47">
        <v>-7.9767945314911204</v>
      </c>
      <c r="YI47">
        <v>-6.2123612863757396</v>
      </c>
      <c r="YJ47">
        <v>-23.361548366609</v>
      </c>
      <c r="YK47">
        <v>-11.852576887730599</v>
      </c>
      <c r="YL47">
        <v>-14.573490100577599</v>
      </c>
      <c r="YM47">
        <v>-12.1680631958624</v>
      </c>
      <c r="YN47">
        <v>-9.2469447200750796</v>
      </c>
      <c r="YO47">
        <v>-10.491855704805101</v>
      </c>
      <c r="YP47">
        <v>-13.2039732247878</v>
      </c>
      <c r="YQ47">
        <v>-9.0688622170922599</v>
      </c>
      <c r="YR47">
        <v>-10.097924124745401</v>
      </c>
      <c r="YS47">
        <v>-16.356896861895802</v>
      </c>
      <c r="YT47">
        <v>-13.782616268290599</v>
      </c>
      <c r="YU47">
        <v>-9.4169274427620202</v>
      </c>
      <c r="YV47">
        <v>-10.2329006343345</v>
      </c>
      <c r="YW47">
        <v>-10.691113518916801</v>
      </c>
      <c r="YX47">
        <v>-10.4947024610456</v>
      </c>
      <c r="YY47">
        <v>-25.748608018566301</v>
      </c>
      <c r="YZ47">
        <v>-8.8205285073756805</v>
      </c>
      <c r="ZA47">
        <v>-6.1426586673854304</v>
      </c>
      <c r="ZB47">
        <v>-10.1862247993741</v>
      </c>
      <c r="ZC47">
        <v>-7.4012314760170499</v>
      </c>
      <c r="ZD47">
        <v>-11.1352693153072</v>
      </c>
      <c r="ZE47">
        <v>-17.017392657634801</v>
      </c>
      <c r="ZF47">
        <v>-14.0595733847319</v>
      </c>
      <c r="ZG47">
        <v>-9.8097359594526097</v>
      </c>
      <c r="ZH47">
        <v>-13.164911532215701</v>
      </c>
      <c r="ZI47">
        <v>-7.0994596902234299</v>
      </c>
      <c r="ZJ47">
        <v>-9.4853168763139895</v>
      </c>
      <c r="ZK47">
        <v>-13.0148972234498</v>
      </c>
      <c r="ZL47">
        <v>-4.8782341328712597</v>
      </c>
      <c r="ZM47">
        <v>-9.8838351700219391</v>
      </c>
      <c r="ZN47">
        <v>-6.51966313537321</v>
      </c>
      <c r="ZO47">
        <v>-10.8777687926205</v>
      </c>
      <c r="ZP47">
        <v>-17.458991475220198</v>
      </c>
      <c r="ZQ47">
        <v>-7.1524726993272898</v>
      </c>
      <c r="ZR47">
        <v>-9.0396701640316905</v>
      </c>
      <c r="ZS47">
        <v>-9.0888210925623696</v>
      </c>
      <c r="ZT47">
        <v>-11.792344675763401</v>
      </c>
      <c r="ZU47">
        <v>-7.6637607488338002</v>
      </c>
      <c r="ZV47">
        <v>-18.4749398484498</v>
      </c>
      <c r="ZW47">
        <v>-13.5592104423037</v>
      </c>
      <c r="ZX47">
        <v>-13.832468873161</v>
      </c>
      <c r="ZY47">
        <v>-13.5708764331805</v>
      </c>
      <c r="ZZ47">
        <v>-8.5748517354621807</v>
      </c>
      <c r="AAA47">
        <v>-22.862330061261599</v>
      </c>
      <c r="AAB47">
        <v>-3.4447840013639599</v>
      </c>
      <c r="AAC47">
        <v>-9.8875102686776906</v>
      </c>
      <c r="AAD47">
        <v>-22.3325729361102</v>
      </c>
      <c r="AAE47">
        <v>-9.0265513845529597</v>
      </c>
      <c r="AAF47">
        <v>-11.0570826876552</v>
      </c>
      <c r="AAG47">
        <v>-41.5529562006639</v>
      </c>
      <c r="AAH47">
        <v>-7.8496053319980801</v>
      </c>
      <c r="AAI47">
        <v>-10.7258405678924</v>
      </c>
      <c r="AAJ47">
        <v>-14.558994413122599</v>
      </c>
      <c r="AAK47">
        <v>-10.7611668948863</v>
      </c>
      <c r="AAL47">
        <v>-7.9678959452272098</v>
      </c>
      <c r="AAM47">
        <v>-8.5915917165166302</v>
      </c>
      <c r="AAN47">
        <v>-7.4128536318050902</v>
      </c>
      <c r="AAO47">
        <v>-20.954866764813101</v>
      </c>
      <c r="AAP47">
        <v>-13.6665074079503</v>
      </c>
      <c r="AAQ47">
        <v>-9.58845761113324</v>
      </c>
      <c r="AAR47">
        <v>-9.3002009771977008</v>
      </c>
      <c r="AAS47">
        <v>-14.946781388453701</v>
      </c>
      <c r="AAT47">
        <v>-9.4832131703732294</v>
      </c>
      <c r="AAU47">
        <v>-6.7792207408162399</v>
      </c>
      <c r="AAV47">
        <v>-5.7942951357302697</v>
      </c>
      <c r="AAW47">
        <v>-9.6099607985416604</v>
      </c>
      <c r="AAX47">
        <v>-19.5934875573043</v>
      </c>
      <c r="AAY47">
        <v>-4.2888058449327104</v>
      </c>
      <c r="AAZ47">
        <v>-9.5260133496929598</v>
      </c>
      <c r="ABA47">
        <v>-10.9844001692143</v>
      </c>
      <c r="ABB47">
        <v>-4.9132575978225397</v>
      </c>
      <c r="ABC47">
        <v>-21.249124199798501</v>
      </c>
      <c r="ABD47">
        <v>-10.115477017522</v>
      </c>
      <c r="ABE47">
        <v>-9.9260128879431893</v>
      </c>
      <c r="ABF47">
        <v>-19.620114225993799</v>
      </c>
      <c r="ABG47">
        <v>-8.0902283891144293</v>
      </c>
      <c r="ABH47">
        <v>-5.1108557758940698</v>
      </c>
      <c r="ABI47">
        <v>-13.735527748849099</v>
      </c>
      <c r="ABJ47">
        <v>-13.0581463544739</v>
      </c>
      <c r="ABK47">
        <v>-9.1516994929791906</v>
      </c>
      <c r="ABL47">
        <v>-11.5837068084201</v>
      </c>
      <c r="ABM47">
        <v>-12.847416949815599</v>
      </c>
      <c r="ABN47">
        <v>-6.0670317380728704</v>
      </c>
      <c r="ABO47">
        <v>-7.3360310307963097</v>
      </c>
      <c r="ABP47">
        <v>-11.094693200553699</v>
      </c>
      <c r="ABQ47">
        <v>-10.546257439824</v>
      </c>
      <c r="ABR47">
        <v>-17.661077971494301</v>
      </c>
      <c r="ABS47">
        <v>-14.681275364384501</v>
      </c>
      <c r="ABT47">
        <v>-7.1423702935389901</v>
      </c>
      <c r="ABU47">
        <v>-11.9736648717595</v>
      </c>
      <c r="ABV47">
        <v>-10.953884279261001</v>
      </c>
      <c r="ABW47">
        <v>-12.0115825585048</v>
      </c>
      <c r="ABX47">
        <v>-3.2704716541963399</v>
      </c>
      <c r="ABY47">
        <v>-5.3658413422920699</v>
      </c>
      <c r="ABZ47">
        <v>-16.201501334203002</v>
      </c>
      <c r="ACA47">
        <v>-9.1304622367299295</v>
      </c>
      <c r="ACB47">
        <v>-16.7619699457154</v>
      </c>
      <c r="ACC47">
        <v>-8.2297370835685495</v>
      </c>
      <c r="ACD47">
        <v>-15.6980203685983</v>
      </c>
      <c r="ACE47">
        <v>-12.9928840945433</v>
      </c>
      <c r="ACF47">
        <v>-11.6224130948113</v>
      </c>
      <c r="ACG47">
        <v>-1.9443170940678001</v>
      </c>
      <c r="ACH47">
        <v>-18.9504635843819</v>
      </c>
      <c r="ACI47">
        <v>-20.8118139826049</v>
      </c>
      <c r="ACJ47">
        <v>-14.9230118581001</v>
      </c>
      <c r="ACK47">
        <v>-9.7231976886348299</v>
      </c>
      <c r="ACL47">
        <v>-19.386607989344501</v>
      </c>
      <c r="ACM47">
        <v>-7.9632351839948097</v>
      </c>
      <c r="ACN47">
        <v>-7.6352616636910398</v>
      </c>
      <c r="ACO47">
        <v>-15.9264269716789</v>
      </c>
      <c r="ACP47">
        <v>-7.7626961088696804</v>
      </c>
      <c r="ACQ47">
        <v>-14.9372748375048</v>
      </c>
      <c r="ACR47">
        <v>-9.5549266136998803</v>
      </c>
      <c r="ACS47">
        <v>-12.1764061793914</v>
      </c>
      <c r="ACT47">
        <v>-15.2102397577779</v>
      </c>
      <c r="ACU47">
        <v>-9.0981803255421596</v>
      </c>
      <c r="ACV47">
        <v>-5.3339750800538797</v>
      </c>
      <c r="ACW47">
        <v>-13.766102199367699</v>
      </c>
      <c r="ACX47">
        <v>-16.194360210362699</v>
      </c>
      <c r="ACY47">
        <v>-10.4046889417122</v>
      </c>
      <c r="ACZ47">
        <v>-8.0101648116869306</v>
      </c>
      <c r="ADA47">
        <v>-7.4534073892626198</v>
      </c>
      <c r="ADB47">
        <v>-6.3235949332653298</v>
      </c>
      <c r="ADC47">
        <v>-11.507039256029801</v>
      </c>
      <c r="ADD47">
        <v>-10.762982764856201</v>
      </c>
      <c r="ADE47">
        <v>-7.7084093376059899</v>
      </c>
      <c r="ADF47">
        <v>-9.7393619067249002</v>
      </c>
      <c r="ADG47">
        <v>-12.425660933980501</v>
      </c>
      <c r="ADH47">
        <v>-19.3267918820539</v>
      </c>
      <c r="ADI47">
        <v>-12.8419256720452</v>
      </c>
      <c r="ADJ47">
        <v>-8.3556544981197796</v>
      </c>
      <c r="ADK47">
        <v>-8.6255218457834797</v>
      </c>
      <c r="ADL47">
        <v>-4.6856363386011104</v>
      </c>
      <c r="ADM47">
        <v>-8.6786044770012403</v>
      </c>
      <c r="ADN47">
        <v>-8.8654277082799808</v>
      </c>
      <c r="ADO47">
        <v>-10.5973779636782</v>
      </c>
      <c r="ADP47">
        <v>-5.5247756685280898</v>
      </c>
      <c r="ADQ47">
        <v>-15.162132944327301</v>
      </c>
      <c r="ADR47">
        <v>-5.6603922759273901</v>
      </c>
      <c r="ADS47">
        <v>-6.2941070801071799</v>
      </c>
      <c r="ADT47">
        <v>-11.006270492735601</v>
      </c>
      <c r="ADU47">
        <v>-13.538563481499899</v>
      </c>
      <c r="ADV47">
        <v>-4.7578894529042897</v>
      </c>
      <c r="ADW47">
        <v>-17.353842933636901</v>
      </c>
      <c r="ADX47">
        <v>-14.290610478969899</v>
      </c>
      <c r="ADY47">
        <v>-12.404122466655901</v>
      </c>
      <c r="ADZ47">
        <v>-8.2306646070362302</v>
      </c>
      <c r="AEA47">
        <v>-11.9726418260834</v>
      </c>
      <c r="AEB47">
        <v>-13.4100269229478</v>
      </c>
      <c r="AEC47">
        <v>-11.439405579687801</v>
      </c>
      <c r="AED47">
        <v>-8.6941566379817594</v>
      </c>
      <c r="AEE47">
        <v>-13.4911462366021</v>
      </c>
      <c r="AEF47">
        <v>-4.5058004912977498</v>
      </c>
      <c r="AEG47">
        <v>-2.1038978746261701</v>
      </c>
      <c r="AEH47">
        <v>-15.044152447381499</v>
      </c>
      <c r="AEI47">
        <v>-8.1942474925410203</v>
      </c>
      <c r="AEJ47">
        <v>-5.1872618013117897</v>
      </c>
      <c r="AEK47">
        <v>-15.489105004648801</v>
      </c>
      <c r="AEL47">
        <v>-12.3706533822639</v>
      </c>
      <c r="AEM47">
        <v>-8.6618165271589191</v>
      </c>
      <c r="AEN47">
        <v>-14.481754748522601</v>
      </c>
      <c r="AEO47">
        <v>-21.796256921573701</v>
      </c>
      <c r="AEP47">
        <v>-7.1829911135055502</v>
      </c>
      <c r="AEQ47">
        <v>-9.3496590503127095</v>
      </c>
      <c r="AER47">
        <v>-7.3541756098177302</v>
      </c>
      <c r="AES47">
        <v>-11.740123604434499</v>
      </c>
      <c r="AET47">
        <v>-3.42003706615154</v>
      </c>
      <c r="AEU47">
        <v>-17.985750088124799</v>
      </c>
      <c r="AEV47">
        <v>-10.0622643655893</v>
      </c>
      <c r="AEW47">
        <v>-11.016940906095</v>
      </c>
      <c r="AEX47">
        <v>-17.940948766476499</v>
      </c>
      <c r="AEY47">
        <v>-7.3694509736124001</v>
      </c>
      <c r="AEZ47">
        <v>-6.9655616308721999</v>
      </c>
      <c r="AFA47">
        <v>-14.104488642244601</v>
      </c>
      <c r="AFB47">
        <v>-11.808063182009899</v>
      </c>
      <c r="AFC47">
        <v>-16.574009605357901</v>
      </c>
      <c r="AFD47">
        <v>-13.822796173094501</v>
      </c>
      <c r="AFE47">
        <v>-10.9093339336717</v>
      </c>
      <c r="AFF47">
        <v>-15.1536981756797</v>
      </c>
      <c r="AFG47">
        <v>-7.6898854681767599</v>
      </c>
      <c r="AFH47">
        <v>-7.4905794632279603</v>
      </c>
      <c r="AFI47">
        <v>-7.8969885069283201</v>
      </c>
      <c r="AFJ47">
        <v>-3.36415525271727</v>
      </c>
      <c r="AFK47">
        <v>-14.2229202570557</v>
      </c>
      <c r="AFL47">
        <v>-8.9626964234994695</v>
      </c>
      <c r="AFM47">
        <v>-5.3143583527498199</v>
      </c>
      <c r="AFN47">
        <v>-4.6221744573062402</v>
      </c>
      <c r="AFO47">
        <v>-8.9186280466278198</v>
      </c>
      <c r="AFP47">
        <v>-7.9946689157227704</v>
      </c>
      <c r="AFQ47">
        <v>-16.852853139178499</v>
      </c>
      <c r="AFR47">
        <v>-7.7022410733971203</v>
      </c>
      <c r="AFS47">
        <v>-2.8914374721576901</v>
      </c>
      <c r="AFT47">
        <v>-15.4846971117784</v>
      </c>
      <c r="AFU47">
        <v>-11.2807199490753</v>
      </c>
      <c r="AFV47">
        <v>-16.360107629973299</v>
      </c>
      <c r="AFW47">
        <v>-24.347163459584198</v>
      </c>
      <c r="AFX47">
        <v>-11.574793071937201</v>
      </c>
      <c r="AFY47">
        <v>-9.0717096723576596</v>
      </c>
      <c r="AFZ47">
        <v>-3.85716521412576</v>
      </c>
      <c r="AGA47">
        <v>-6.5025511455979501</v>
      </c>
      <c r="AGB47">
        <v>-6.7278988451171502</v>
      </c>
      <c r="AGC47">
        <v>-20.033483634688299</v>
      </c>
      <c r="AGD47">
        <v>-17.989911766332799</v>
      </c>
      <c r="AGE47">
        <v>-6.9609325039409997</v>
      </c>
      <c r="AGF47">
        <v>-21.926311723109301</v>
      </c>
      <c r="AGG47">
        <v>-16.5003247640913</v>
      </c>
      <c r="AGH47">
        <v>-11.5485235410336</v>
      </c>
      <c r="AGI47">
        <v>-9.6936340346072694</v>
      </c>
      <c r="AGJ47">
        <v>-10.018270066433301</v>
      </c>
      <c r="AGK47">
        <v>-13.983255457951101</v>
      </c>
      <c r="AGL47">
        <v>-13.553086115205501</v>
      </c>
      <c r="AGM47">
        <v>-15.875509277270901</v>
      </c>
      <c r="AGN47">
        <v>-10.3158200676821</v>
      </c>
      <c r="AGO47">
        <v>-5.45751489579487</v>
      </c>
      <c r="AGP47">
        <v>-6.0382429388710701</v>
      </c>
      <c r="AGQ47">
        <v>-4.0408901656373901</v>
      </c>
      <c r="AGR47">
        <v>-15.405582315626001</v>
      </c>
      <c r="AGS47">
        <v>-17.676273192617799</v>
      </c>
      <c r="AGT47">
        <v>-5.9454165975693103</v>
      </c>
      <c r="AGU47">
        <v>-1.5938359603756</v>
      </c>
      <c r="AGV47">
        <v>-17.767339894583301</v>
      </c>
      <c r="AGW47">
        <v>-9.7835710165730898</v>
      </c>
      <c r="AGX47">
        <v>-2.2337458951458902</v>
      </c>
      <c r="AGY47">
        <v>-5.7365066431138096</v>
      </c>
      <c r="AGZ47">
        <v>-21.2731185387604</v>
      </c>
      <c r="AHA47">
        <v>-6.2929786655694198</v>
      </c>
      <c r="AHB47">
        <v>-30.9974347954787</v>
      </c>
      <c r="AHC47">
        <v>-17.501158520521201</v>
      </c>
      <c r="AHD47">
        <v>-9.8984692901233</v>
      </c>
      <c r="AHE47">
        <v>-7.7164858254681397</v>
      </c>
      <c r="AHF47">
        <v>-18.222944062136801</v>
      </c>
      <c r="AHG47">
        <v>-4.8829157700749599</v>
      </c>
      <c r="AHH47">
        <v>-9.8206470052191399</v>
      </c>
      <c r="AHI47">
        <v>-11.3774122995627</v>
      </c>
      <c r="AHJ47">
        <v>-10.943056342972101</v>
      </c>
      <c r="AHK47">
        <v>-12.5653102926283</v>
      </c>
      <c r="AHL47">
        <v>-13.9377477662378</v>
      </c>
      <c r="AHM47">
        <v>-9.8260486340340698</v>
      </c>
      <c r="AHN47">
        <v>-11.0752276722895</v>
      </c>
      <c r="AHO47">
        <v>-6.9380417709614903</v>
      </c>
      <c r="AHP47">
        <v>-10.1925875779649</v>
      </c>
      <c r="AHQ47">
        <v>-4.4059666795125203</v>
      </c>
      <c r="AHR47">
        <v>-6.5210365257093796</v>
      </c>
      <c r="AHS47">
        <v>-9.8719983531755098</v>
      </c>
      <c r="AHT47">
        <v>-7.13526950610611</v>
      </c>
      <c r="AHU47">
        <v>-13.392814261182</v>
      </c>
      <c r="AHV47">
        <v>-12.3287109174543</v>
      </c>
      <c r="AHW47">
        <v>-9.8020522679397892</v>
      </c>
      <c r="AHX47">
        <v>-10.6508100729262</v>
      </c>
      <c r="AHY47">
        <v>-17.715399860353301</v>
      </c>
      <c r="AHZ47">
        <v>-14.589854617248999</v>
      </c>
      <c r="AIA47">
        <v>-9.9536594254207404</v>
      </c>
      <c r="AIB47">
        <v>-12.759276694379899</v>
      </c>
      <c r="AIC47">
        <v>-17.2905398476424</v>
      </c>
      <c r="AID47">
        <v>-9.3653416087427406</v>
      </c>
      <c r="AIE47">
        <v>-13.7756247710554</v>
      </c>
      <c r="AIF47">
        <v>-7.3928780248027097</v>
      </c>
      <c r="AIG47">
        <v>-14.4454441275596</v>
      </c>
      <c r="AIH47">
        <v>-12.8357902946163</v>
      </c>
      <c r="AII47">
        <v>-7.37719568865794</v>
      </c>
      <c r="AIJ47">
        <v>-12.030323838338299</v>
      </c>
      <c r="AIK47">
        <v>-11.1606198702104</v>
      </c>
      <c r="AIL47">
        <v>-11.766756775410199</v>
      </c>
      <c r="AIM47">
        <v>-18.949838249949501</v>
      </c>
      <c r="AIN47">
        <v>-16.391680595579398</v>
      </c>
      <c r="AIO47">
        <v>-7.8652153024174796</v>
      </c>
      <c r="AIP47">
        <v>-10.2362878890786</v>
      </c>
      <c r="AIQ47">
        <v>-10.927523743490401</v>
      </c>
      <c r="AIR47">
        <v>-6.8224184061660704</v>
      </c>
      <c r="AIS47">
        <v>-14.8463372189744</v>
      </c>
      <c r="AIT47">
        <v>-24.809422449403701</v>
      </c>
      <c r="AIU47">
        <v>-15.5462054771598</v>
      </c>
      <c r="AIV47">
        <v>-20.944800963198499</v>
      </c>
      <c r="AIW47">
        <v>-9.1930646571124708</v>
      </c>
      <c r="AIX47">
        <v>-16.387030986230201</v>
      </c>
      <c r="AIY47">
        <v>-9.9553382196499491</v>
      </c>
      <c r="AIZ47">
        <v>-12.319892991005201</v>
      </c>
      <c r="AJA47">
        <v>-17.099543474001301</v>
      </c>
      <c r="AJB47">
        <v>-2.29765753975428</v>
      </c>
      <c r="AJC47">
        <v>-21.2622160264347</v>
      </c>
      <c r="AJD47">
        <v>-18.432884145914599</v>
      </c>
      <c r="AJE47">
        <v>-11.2778888239796</v>
      </c>
      <c r="AJF47">
        <v>-6.1515790250686004</v>
      </c>
      <c r="AJG47">
        <v>-1.7654927721635001</v>
      </c>
      <c r="AJH47">
        <v>-11.81739224521</v>
      </c>
      <c r="AJI47">
        <v>-18.395182763556502</v>
      </c>
      <c r="AJJ47">
        <v>-15.938721138581499</v>
      </c>
      <c r="AJK47">
        <v>-5.43476366405599</v>
      </c>
      <c r="AJL47">
        <v>-17.885365895441002</v>
      </c>
      <c r="AJM47">
        <v>-5.0185098655134404</v>
      </c>
      <c r="AJN47">
        <v>-9.5396756808957797</v>
      </c>
      <c r="AJO47">
        <v>-19.075017095079101</v>
      </c>
      <c r="AJP47">
        <v>-7.2580659257209597</v>
      </c>
      <c r="AJQ47">
        <v>-12.206436087217</v>
      </c>
      <c r="AJR47">
        <v>-6.4774519545537999</v>
      </c>
      <c r="AJS47">
        <v>-8.2443470660704197</v>
      </c>
      <c r="AJT47">
        <v>-14.7697736029805</v>
      </c>
      <c r="AJU47">
        <v>-14.1600022890508</v>
      </c>
      <c r="AJV47">
        <v>-20.933402398632399</v>
      </c>
      <c r="AJW47">
        <v>-12.094790088995399</v>
      </c>
      <c r="AJX47">
        <v>-18.6248684304914</v>
      </c>
      <c r="AJY47">
        <v>-6.3087561563227403</v>
      </c>
      <c r="AJZ47">
        <v>-8.7349050358869302</v>
      </c>
      <c r="AKA47">
        <v>-3.5338639707452399</v>
      </c>
      <c r="AKB47">
        <v>-7.9090136717898902</v>
      </c>
      <c r="AKC47">
        <v>-8.4609947497276004</v>
      </c>
      <c r="AKD47">
        <v>-21.250015689707901</v>
      </c>
      <c r="AKE47">
        <v>-19.3233731483115</v>
      </c>
      <c r="AKF47">
        <v>-15.7900750878251</v>
      </c>
      <c r="AKG47">
        <v>-5.9024869680401402</v>
      </c>
      <c r="AKH47">
        <v>-20.823049067852502</v>
      </c>
      <c r="AKI47">
        <v>-16.0119848594662</v>
      </c>
      <c r="AKJ47">
        <v>-12.1769934096037</v>
      </c>
      <c r="AKK47">
        <v>-10.444932112409001</v>
      </c>
      <c r="AKL47">
        <v>-8.9581516919398894</v>
      </c>
      <c r="AKM47">
        <v>-5.5597003904858298</v>
      </c>
      <c r="AKN47">
        <v>-19.666762753909399</v>
      </c>
      <c r="AKO47">
        <v>-14.347768207525201</v>
      </c>
      <c r="AKP47">
        <v>-8.9076937678035506</v>
      </c>
      <c r="AKQ47">
        <v>-5.1492664811119697</v>
      </c>
      <c r="AKR47">
        <v>-25.910695684893501</v>
      </c>
      <c r="AKS47">
        <v>-6.3464201434601399</v>
      </c>
      <c r="AKT47">
        <v>-11.641167410669</v>
      </c>
      <c r="AKU47">
        <v>-6.2336161626598097</v>
      </c>
      <c r="AKV47">
        <v>-8.6504539507924694</v>
      </c>
      <c r="AKW47">
        <v>-4.0489666540116502</v>
      </c>
      <c r="AKX47">
        <v>-13.028201649033701</v>
      </c>
      <c r="AKY47">
        <v>-12.082153438560001</v>
      </c>
      <c r="AKZ47">
        <v>-14.2680279659227</v>
      </c>
      <c r="ALA47">
        <v>-9.9773894345595995</v>
      </c>
      <c r="ALB47">
        <v>-6.6934914911221899</v>
      </c>
      <c r="ALC47">
        <v>-8.6462396609255201</v>
      </c>
      <c r="ALD47">
        <v>-11.487539073557301</v>
      </c>
      <c r="ALE47">
        <v>-6.8508856492126098</v>
      </c>
      <c r="ALF47">
        <v>-10.2997496170616</v>
      </c>
      <c r="ALG47">
        <v>-9.5614729317765601</v>
      </c>
      <c r="ALH47">
        <v>-16.509844901728201</v>
      </c>
      <c r="ALI47">
        <v>-12.652515274792201</v>
      </c>
      <c r="ALJ47">
        <v>-7.1768896430709201</v>
      </c>
      <c r="ALK47">
        <v>-17.278783997528102</v>
      </c>
      <c r="ALL47">
        <v>-10.0623261162761</v>
      </c>
      <c r="ALM47">
        <v>-11.768026412398299</v>
      </c>
      <c r="ALN47">
        <v>-12.3514109408561</v>
      </c>
      <c r="ALO47">
        <v>-8.6099286336608394</v>
      </c>
      <c r="ALP47">
        <v>-14.079254571852401</v>
      </c>
      <c r="ALQ47">
        <v>-6.3602021599715499</v>
      </c>
      <c r="ALR47">
        <v>-3.3821147248462999</v>
      </c>
      <c r="ALS47">
        <v>-3.5744638714422998</v>
      </c>
      <c r="ALT47">
        <v>-18.018938513190601</v>
      </c>
      <c r="ALU47">
        <v>-21.127740958819501</v>
      </c>
      <c r="ALV47">
        <v>-10.9430764261483</v>
      </c>
      <c r="ALW47">
        <v>-7.1516526673078697</v>
      </c>
      <c r="ALX47">
        <v>-7.9792988044213198</v>
      </c>
      <c r="ALY47">
        <v>-10.466361884503099</v>
      </c>
      <c r="ALZ47">
        <v>-10.896882098077</v>
      </c>
      <c r="AMA47">
        <v>-14.4235963060469</v>
      </c>
      <c r="AMB47">
        <v>-12.9703307932483</v>
      </c>
      <c r="AMC47">
        <v>-10.091353822381199</v>
      </c>
      <c r="AMD47">
        <v>-19.753031353718601</v>
      </c>
      <c r="AME47">
        <v>-2.6402506203906202</v>
      </c>
      <c r="AMF47">
        <v>-8.6900921132767905</v>
      </c>
      <c r="AMG47">
        <v>-8.0358573295571301</v>
      </c>
      <c r="AMH47">
        <v>-12.0492995105484</v>
      </c>
      <c r="AMI47">
        <v>-10.5065358975972</v>
      </c>
      <c r="AMJ47">
        <v>-6.7637360367717196</v>
      </c>
      <c r="AMK47">
        <v>-11.4959616316086</v>
      </c>
      <c r="AML47">
        <v>-13.3823787911916</v>
      </c>
      <c r="AMM47">
        <v>-12.234690940619901</v>
      </c>
      <c r="AMN47">
        <v>-7.6424621526712704</v>
      </c>
      <c r="AMO47">
        <v>-11.832781970572899</v>
      </c>
      <c r="AMP47">
        <v>-12.907677137674501</v>
      </c>
      <c r="AMQ47">
        <v>-21.697131099851202</v>
      </c>
      <c r="AMR47">
        <v>-14.463396466287</v>
      </c>
      <c r="AMS47">
        <v>-6.7454137262978699</v>
      </c>
      <c r="AMT47">
        <v>-12.5694023236244</v>
      </c>
      <c r="AMU47">
        <v>-17.880041847604598</v>
      </c>
      <c r="AMV47">
        <v>-7.16056259784588</v>
      </c>
      <c r="AMW47">
        <v>-14.0032777699201</v>
      </c>
      <c r="AMX47">
        <v>-5.1892779881040401</v>
      </c>
      <c r="AMY47">
        <v>-10.4396047567358</v>
      </c>
      <c r="AMZ47">
        <v>-8.4398769747606099</v>
      </c>
      <c r="ANA47">
        <v>-28.470432448615401</v>
      </c>
      <c r="ANB47">
        <v>-9.5247250332145903</v>
      </c>
      <c r="ANC47">
        <v>-12.143990499285801</v>
      </c>
      <c r="AND47">
        <v>-14.3773102165542</v>
      </c>
      <c r="ANE47">
        <v>-14.052868892240401</v>
      </c>
      <c r="ANF47">
        <v>-2.3756024592572702</v>
      </c>
      <c r="ANG47">
        <v>-18.1579114586023</v>
      </c>
      <c r="ANH47">
        <v>-9.5981928470735092</v>
      </c>
      <c r="ANI47">
        <v>-15.368282138547199</v>
      </c>
      <c r="ANJ47">
        <v>-10.008891334065</v>
      </c>
      <c r="ANK47">
        <v>-7.0097776664291001</v>
      </c>
      <c r="ANL47">
        <v>-12.250832647602</v>
      </c>
      <c r="ANM47">
        <v>-7.6738448363087697</v>
      </c>
      <c r="ANN47">
        <v>-7.1693337560621204</v>
      </c>
      <c r="ANO47">
        <v>-15.0584702721175</v>
      </c>
      <c r="ANP47">
        <v>-16.702406915397301</v>
      </c>
      <c r="ANQ47">
        <v>-9.8641000873917104</v>
      </c>
      <c r="ANR47">
        <v>-11.9785618563924</v>
      </c>
      <c r="ANS47">
        <v>-9.6463951460913808</v>
      </c>
      <c r="ANT47">
        <v>-19.595130679305299</v>
      </c>
      <c r="ANU47">
        <v>-8.9528369456388397</v>
      </c>
      <c r="ANV47">
        <v>-7.99645028941279</v>
      </c>
      <c r="ANW47">
        <v>-22.172359693023601</v>
      </c>
      <c r="ANX47">
        <v>-7.6684754211647999</v>
      </c>
      <c r="ANY47">
        <v>-5.2982174397253603</v>
      </c>
      <c r="ANZ47">
        <v>-11.774950843656701</v>
      </c>
      <c r="AOA47">
        <v>-12.6211987192985</v>
      </c>
      <c r="AOB47">
        <v>-7.5598608692917004</v>
      </c>
      <c r="AOC47">
        <v>-23.8528990621984</v>
      </c>
      <c r="AOD47">
        <v>-5.3561045554277804</v>
      </c>
      <c r="AOE47">
        <v>-16.626446446033</v>
      </c>
      <c r="AOF47">
        <v>-13.681879709150101</v>
      </c>
      <c r="AOG47">
        <v>-6.3808278803220499</v>
      </c>
      <c r="AOH47">
        <v>-10.5802732757861</v>
      </c>
      <c r="AOI47">
        <v>-16.826111764464301</v>
      </c>
      <c r="AOJ47">
        <v>-6.03698293547947</v>
      </c>
      <c r="AOK47">
        <v>-15.2780579821084</v>
      </c>
      <c r="AOL47">
        <v>-16.458431272534099</v>
      </c>
      <c r="AOM47">
        <v>-19.8322850691263</v>
      </c>
      <c r="AON47">
        <v>-4.24283847740449</v>
      </c>
      <c r="AOO47">
        <v>-15.6423607116627</v>
      </c>
      <c r="AOP47">
        <v>-12.47909597238</v>
      </c>
      <c r="AOQ47">
        <v>-10.825253299038501</v>
      </c>
      <c r="AOR47">
        <v>-11.2028707290032</v>
      </c>
      <c r="AOS47">
        <v>-4.40959638658705</v>
      </c>
      <c r="AOT47">
        <v>-21.368226439555901</v>
      </c>
      <c r="AOU47">
        <v>-3.4780208897832701</v>
      </c>
      <c r="AOV47">
        <v>-15.822980789778001</v>
      </c>
      <c r="AOW47">
        <v>-5.4967766463866496</v>
      </c>
      <c r="AOX47">
        <v>-9.31431629953914</v>
      </c>
      <c r="AOY47">
        <v>-9.5671136988181598</v>
      </c>
      <c r="AOZ47">
        <v>-11.507300622694199</v>
      </c>
      <c r="APA47">
        <v>-12.898639852139301</v>
      </c>
      <c r="APB47">
        <v>-6.6264983983750803</v>
      </c>
      <c r="APC47">
        <v>-19.864925027049601</v>
      </c>
      <c r="APD47">
        <v>-3.8186130550390098</v>
      </c>
      <c r="APE47">
        <v>-10.0722450684306</v>
      </c>
      <c r="APF47">
        <v>-11.4882470364828</v>
      </c>
      <c r="APG47">
        <v>-10.392847009628101</v>
      </c>
      <c r="APH47">
        <v>-12.7261048635217</v>
      </c>
      <c r="API47">
        <v>-15.834963844021701</v>
      </c>
      <c r="APJ47">
        <v>-20.612129457026001</v>
      </c>
      <c r="APK47">
        <v>-6.96196410947727</v>
      </c>
      <c r="APL47">
        <v>-6.2857510112750701</v>
      </c>
      <c r="APM47">
        <v>-8.5121654532019306</v>
      </c>
      <c r="APN47">
        <v>-6.4194942775175701</v>
      </c>
      <c r="APO47">
        <v>-13.347539403875</v>
      </c>
      <c r="APP47">
        <v>-3.3399877582287401</v>
      </c>
      <c r="APQ47">
        <v>-10.89249254794</v>
      </c>
      <c r="APR47">
        <v>-5.5934205641698904</v>
      </c>
      <c r="APS47">
        <v>-10.7229098408057</v>
      </c>
      <c r="APT47">
        <v>-14.719250771633</v>
      </c>
      <c r="APU47">
        <v>-3.3010799011999601</v>
      </c>
      <c r="APV47">
        <v>-19.618080053578598</v>
      </c>
      <c r="APW47">
        <v>-12.4324993403413</v>
      </c>
      <c r="APX47">
        <v>-4.75827070373506</v>
      </c>
      <c r="APY47">
        <v>-10.6212397765622</v>
      </c>
      <c r="APZ47">
        <v>-12.5359518778363</v>
      </c>
      <c r="AQA47">
        <v>-8.6929277406043202</v>
      </c>
      <c r="AQB47">
        <v>-14.936104225848901</v>
      </c>
      <c r="AQC47">
        <v>-13.2736288868161</v>
      </c>
      <c r="AQD47">
        <v>-12.7992035700325</v>
      </c>
      <c r="AQE47">
        <v>-14.8181165754488</v>
      </c>
      <c r="AQF47">
        <v>-9.6674369316102098</v>
      </c>
      <c r="AQG47">
        <v>-8.9893956404330897</v>
      </c>
      <c r="AQH47">
        <v>-11.9519702785199</v>
      </c>
      <c r="AQI47">
        <v>-34.014770918492303</v>
      </c>
      <c r="AQJ47">
        <v>-15.3848297496508</v>
      </c>
      <c r="AQK47">
        <v>-9.7684027290680397</v>
      </c>
      <c r="AQL47">
        <v>-7.6636494790537002</v>
      </c>
      <c r="AQM47">
        <v>-6.3836835051575402</v>
      </c>
      <c r="AQN47">
        <v>-7.9683712824125097</v>
      </c>
      <c r="AQO47">
        <v>-8.1262343823008507</v>
      </c>
      <c r="AQP47">
        <v>-8.6058095530104293</v>
      </c>
      <c r="AQQ47">
        <v>-5.8806932928805802</v>
      </c>
      <c r="AQR47">
        <v>-15.689884156147</v>
      </c>
      <c r="AQS47">
        <v>-12.241193716818</v>
      </c>
      <c r="AQT47">
        <v>-6.3696870759233697</v>
      </c>
      <c r="AQU47">
        <v>-12.8030675728704</v>
      </c>
      <c r="AQV47">
        <v>-4.5408318116124597</v>
      </c>
      <c r="AQW47">
        <v>-3.6897786282726801</v>
      </c>
      <c r="AQX47">
        <v>-16.133866576631799</v>
      </c>
      <c r="AQY47">
        <v>-11.168227934838701</v>
      </c>
      <c r="AQZ47">
        <v>-9.0204591846095603</v>
      </c>
      <c r="ARA47">
        <v>-7.0522550443783398</v>
      </c>
      <c r="ARB47">
        <v>-8.4637740772838601</v>
      </c>
      <c r="ARC47">
        <v>-16.840203918651198</v>
      </c>
      <c r="ARD47">
        <v>-6.5047374376274298</v>
      </c>
      <c r="ARE47">
        <v>-13.347647568398401</v>
      </c>
      <c r="ARF47">
        <v>-14.3447643245003</v>
      </c>
      <c r="ARG47">
        <v>-11.921369401783799</v>
      </c>
      <c r="ARH47">
        <v>-8.0503691005422109</v>
      </c>
      <c r="ARI47">
        <v>-8.2513866329725793</v>
      </c>
      <c r="ARJ47">
        <v>-17.188183550003199</v>
      </c>
      <c r="ARK47">
        <v>-2.1786039205880701</v>
      </c>
      <c r="ARL47">
        <v>-15.9733940444822</v>
      </c>
      <c r="ARM47">
        <v>-9.8402812761085592</v>
      </c>
      <c r="ARN47">
        <v>-12.9205225137301</v>
      </c>
      <c r="ARO47">
        <v>-8.6228611133980699</v>
      </c>
      <c r="ARP47">
        <v>-16.706825452386699</v>
      </c>
      <c r="ARQ47">
        <v>-8.7500409816126705</v>
      </c>
      <c r="ARR47">
        <v>-7.7545768194629003</v>
      </c>
      <c r="ARS47">
        <v>-33.555016580096101</v>
      </c>
      <c r="ART47">
        <v>-14.5307723963613</v>
      </c>
      <c r="ARU47">
        <v>-10.424554430831799</v>
      </c>
      <c r="ARV47">
        <v>-7.5124283890452297</v>
      </c>
      <c r="ARW47">
        <v>-8.9845002836629</v>
      </c>
      <c r="ARX47">
        <v>-25.039767995912001</v>
      </c>
      <c r="ARY47">
        <v>-10.1092531879289</v>
      </c>
      <c r="ARZ47">
        <v>-20.219795991554001</v>
      </c>
      <c r="ASA47">
        <v>-18.932107379899801</v>
      </c>
      <c r="ASB47">
        <v>-12.502415189563701</v>
      </c>
      <c r="ASC47">
        <v>-10.147381940107</v>
      </c>
      <c r="ASD47">
        <v>-14.740843590792499</v>
      </c>
      <c r="ASE47">
        <v>-13.2594076505401</v>
      </c>
      <c r="ASF47">
        <v>-7.1127795399520997</v>
      </c>
      <c r="ASG47">
        <v>-15.2421939015543</v>
      </c>
      <c r="ASH47">
        <v>-11.348642323123601</v>
      </c>
      <c r="ASI47">
        <v>-12.907593935051599</v>
      </c>
      <c r="ASJ47">
        <v>-18.777426569320198</v>
      </c>
      <c r="ASK47">
        <v>-12.324281108021999</v>
      </c>
      <c r="ASL47">
        <v>-11.973180718827599</v>
      </c>
      <c r="ASM47">
        <v>-18.012584188591401</v>
      </c>
      <c r="ASN47">
        <v>-11.7099549189944</v>
      </c>
      <c r="ASO47">
        <v>-9.8579931051120298</v>
      </c>
      <c r="ASP47">
        <v>-12.1167302281982</v>
      </c>
      <c r="ASQ47">
        <v>-21.929127210526701</v>
      </c>
      <c r="ASR47">
        <v>-9.7355685585899607</v>
      </c>
      <c r="ASS47">
        <v>-16.603834699012602</v>
      </c>
      <c r="AST47">
        <v>-3.3939068971205302</v>
      </c>
      <c r="ASU47">
        <v>-11.5190239765297</v>
      </c>
      <c r="ASV47">
        <v>-19.465940964055299</v>
      </c>
      <c r="ASW47">
        <v>-13.0286535386086</v>
      </c>
      <c r="ASX47">
        <v>-10.462939696794001</v>
      </c>
      <c r="ASY47">
        <v>-24.833279953370301</v>
      </c>
      <c r="ASZ47">
        <v>-6.0403996277608503</v>
      </c>
      <c r="ATA47">
        <v>-7.5943844666339002</v>
      </c>
      <c r="ATB47">
        <v>-8.3636857942946108</v>
      </c>
      <c r="ATC47">
        <v>-8.0194029873227102</v>
      </c>
      <c r="ATD47">
        <v>-14.8575612181648</v>
      </c>
      <c r="ATE47">
        <v>-11.279819141313901</v>
      </c>
      <c r="ATF47">
        <v>-11.3860084658031</v>
      </c>
      <c r="ATG47">
        <v>-12.894864848843801</v>
      </c>
      <c r="ATH47">
        <v>-18.703152215034301</v>
      </c>
      <c r="ATI47">
        <v>-11.257411039714301</v>
      </c>
      <c r="ATJ47">
        <v>-10.509931427294999</v>
      </c>
      <c r="ATK47">
        <v>-14.0338406818079</v>
      </c>
      <c r="ATL47">
        <v>-6.0622469902334304</v>
      </c>
      <c r="ATM47">
        <v>-9.6499820191536099</v>
      </c>
      <c r="ATN47">
        <v>-6.0901706838327003</v>
      </c>
      <c r="ATO47">
        <v>-4.8269244594043803</v>
      </c>
      <c r="ATP47">
        <v>-13.5191042075172</v>
      </c>
      <c r="ATQ47">
        <v>-17.833901956386399</v>
      </c>
      <c r="ATR47">
        <v>-8.7440277457811302</v>
      </c>
      <c r="ATS47">
        <v>-7.4496508280119498</v>
      </c>
      <c r="ATT47">
        <v>-7.80207360332781</v>
      </c>
      <c r="ATU47">
        <v>-7.39621793651202</v>
      </c>
      <c r="ATV47">
        <v>-5.5330239875724496</v>
      </c>
      <c r="ATW47">
        <v>-6.1529898435016204</v>
      </c>
      <c r="ATX47">
        <v>-10.6048889402377</v>
      </c>
      <c r="ATY47">
        <v>-27.504345786592001</v>
      </c>
      <c r="ATZ47">
        <v>-8.8770945268099108</v>
      </c>
      <c r="AUA47">
        <v>-10.8760555857768</v>
      </c>
      <c r="AUB47">
        <v>-9.3227911364725493</v>
      </c>
      <c r="AUC47">
        <v>-24.232269640715501</v>
      </c>
      <c r="AUD47">
        <v>-9.3148668430732808</v>
      </c>
      <c r="AUE47">
        <v>-14.504928220982301</v>
      </c>
      <c r="AUF47">
        <v>-10.079717630075301</v>
      </c>
      <c r="AUG47">
        <v>-16.0650246861202</v>
      </c>
      <c r="AUH47">
        <v>-6.4343312191126598</v>
      </c>
      <c r="AUI47">
        <v>-6.6629712471060696</v>
      </c>
      <c r="AUJ47">
        <v>-6.1288005290694203</v>
      </c>
      <c r="AUK47">
        <v>-10.327501237419799</v>
      </c>
      <c r="AUL47">
        <v>-8.3525523120858605</v>
      </c>
      <c r="AUM47">
        <v>-9.5016954962258406</v>
      </c>
      <c r="AUN47">
        <v>-13.188320776624399</v>
      </c>
      <c r="AUO47">
        <v>-7.7621755865399704</v>
      </c>
      <c r="AUP47">
        <v>-6.7514749690584503</v>
      </c>
      <c r="AUQ47">
        <v>-10.240647272974901</v>
      </c>
      <c r="AUR47">
        <v>-13.9754128978662</v>
      </c>
      <c r="AUS47">
        <v>-13.0353724677285</v>
      </c>
      <c r="AUT47">
        <v>-6.3773495404233804</v>
      </c>
      <c r="AUU47">
        <v>-11.929649399247801</v>
      </c>
      <c r="AUV47">
        <v>-6.0827385353386498</v>
      </c>
      <c r="AUW47">
        <v>-11.7674151406456</v>
      </c>
      <c r="AUX47">
        <v>-6.1396045611503496</v>
      </c>
      <c r="AUY47">
        <v>-9.96688724218785</v>
      </c>
      <c r="AUZ47">
        <v>-9.4582743993018106</v>
      </c>
      <c r="AVA47">
        <v>-3.4565631743498102</v>
      </c>
      <c r="AVB47">
        <v>-3.9925820050997598</v>
      </c>
      <c r="AVC47">
        <v>-10.6391621737137</v>
      </c>
      <c r="AVD47">
        <v>-7.01307497728558</v>
      </c>
      <c r="AVE47">
        <v>-4.1039568233712203</v>
      </c>
      <c r="AVF47">
        <v>-36.103585973086602</v>
      </c>
      <c r="AVG47">
        <v>-12.3721396409278</v>
      </c>
      <c r="AVH47">
        <v>-18.236866218193001</v>
      </c>
      <c r="AVI47">
        <v>-7.0751065379429603</v>
      </c>
      <c r="AVJ47">
        <v>-4.1804068849514202</v>
      </c>
      <c r="AVK47">
        <v>-12.4784297403745</v>
      </c>
      <c r="AVL47">
        <v>-15.488420927917099</v>
      </c>
      <c r="AVM47">
        <v>-14.3239421182562</v>
      </c>
      <c r="AVN47">
        <v>-5.2160429724127102</v>
      </c>
      <c r="AVO47">
        <v>-2.1450891726235599</v>
      </c>
      <c r="AVP47">
        <v>-13.2321674559581</v>
      </c>
      <c r="AVQ47">
        <v>-7.3411909539052296</v>
      </c>
      <c r="AVR47">
        <v>-11.274703560344999</v>
      </c>
      <c r="AVS47">
        <v>-7.10238158483088</v>
      </c>
      <c r="AVT47">
        <v>-10.124815779079601</v>
      </c>
      <c r="AVU47">
        <v>-10.7122949269455</v>
      </c>
      <c r="AVV47">
        <v>-3.3272859145881202</v>
      </c>
      <c r="AVW47">
        <v>-14.2038873722028</v>
      </c>
      <c r="AVX47">
        <v>-23.081251874285901</v>
      </c>
      <c r="AVY47">
        <v>-6.5535481725688696</v>
      </c>
      <c r="AVZ47">
        <v>-14.3973382409569</v>
      </c>
      <c r="AWA47">
        <v>-16.027433622075598</v>
      </c>
      <c r="AWB47">
        <v>-4.7543734541333702</v>
      </c>
      <c r="AWC47">
        <v>-13.2307458817029</v>
      </c>
      <c r="AWD47">
        <v>-16.9532094235608</v>
      </c>
      <c r="AWE47">
        <v>-7.4807624575460396</v>
      </c>
      <c r="AWF47">
        <v>-19.120664442342498</v>
      </c>
      <c r="AWG47">
        <v>-10.228885793822901</v>
      </c>
      <c r="AWH47">
        <v>-5.4715855693092097</v>
      </c>
      <c r="AWI47">
        <v>-19.1847702169364</v>
      </c>
      <c r="AWJ47">
        <v>-15.299418958832501</v>
      </c>
      <c r="AWK47">
        <v>-10.772374729053</v>
      </c>
      <c r="AWL47">
        <v>-16.269351351324801</v>
      </c>
    </row>
    <row r="48" spans="1:1286" x14ac:dyDescent="0.25">
      <c r="A48">
        <v>46</v>
      </c>
      <c r="B48">
        <v>1</v>
      </c>
      <c r="C48">
        <f t="shared" si="0"/>
        <v>800</v>
      </c>
      <c r="D48">
        <v>-2</v>
      </c>
      <c r="E48">
        <v>5</v>
      </c>
      <c r="F48">
        <v>-2.0875337314061002</v>
      </c>
      <c r="G48">
        <v>-18.7707274829604</v>
      </c>
      <c r="H48">
        <v>-9.6794044491449007</v>
      </c>
      <c r="I48">
        <v>-14.458060533026799</v>
      </c>
      <c r="J48">
        <v>-14.0977865050515</v>
      </c>
      <c r="K48">
        <v>-19.718179338235299</v>
      </c>
      <c r="L48">
        <v>-7.7067027185394803</v>
      </c>
      <c r="M48">
        <v>-14.1905981321146</v>
      </c>
      <c r="N48">
        <v>-11.037176103222</v>
      </c>
      <c r="O48">
        <v>-7.7553564431541098</v>
      </c>
      <c r="P48">
        <v>-3.8377364596711101</v>
      </c>
      <c r="Q48">
        <v>-11.245582909142801</v>
      </c>
      <c r="R48">
        <v>-12.386356795191899</v>
      </c>
      <c r="S48">
        <v>-15.2262807966633</v>
      </c>
      <c r="T48">
        <v>-7.4291720737761597</v>
      </c>
      <c r="U48">
        <v>-19.157083374088199</v>
      </c>
      <c r="V48">
        <v>-15.1544543619606</v>
      </c>
      <c r="W48">
        <v>-15.253472686701301</v>
      </c>
      <c r="X48">
        <v>-8.4420084345912301</v>
      </c>
      <c r="Y48">
        <v>-19.2469939568029</v>
      </c>
      <c r="Z48">
        <v>-2.8975599661708298</v>
      </c>
      <c r="AA48">
        <v>-27.5844945703939</v>
      </c>
      <c r="AB48">
        <v>-7.8066445764892203</v>
      </c>
      <c r="AC48">
        <v>-7.1697491594891298</v>
      </c>
      <c r="AD48">
        <v>-5.5276906720394798</v>
      </c>
      <c r="AE48">
        <v>-9.41896659342774</v>
      </c>
      <c r="AF48">
        <v>-18.219022394160699</v>
      </c>
      <c r="AG48">
        <v>-7.4246419734289999</v>
      </c>
      <c r="AH48">
        <v>-5.9914082265485398</v>
      </c>
      <c r="AI48">
        <v>-17.1441324982714</v>
      </c>
      <c r="AJ48">
        <v>-17.478465228381499</v>
      </c>
      <c r="AK48">
        <v>-7.4327303220477496</v>
      </c>
      <c r="AL48">
        <v>-7.6509544113771701</v>
      </c>
      <c r="AM48">
        <v>-18.8198839845242</v>
      </c>
      <c r="AN48">
        <v>-9.1827541767106897</v>
      </c>
      <c r="AO48">
        <v>-7.2489736537563898</v>
      </c>
      <c r="AP48">
        <v>-9.1061100973686298</v>
      </c>
      <c r="AQ48">
        <v>-7.7501828835193001</v>
      </c>
      <c r="AR48">
        <v>-2.7368272944220302</v>
      </c>
      <c r="AS48">
        <v>-9.5111951836278799</v>
      </c>
      <c r="AT48">
        <v>-9.0687465183885703</v>
      </c>
      <c r="AU48">
        <v>-46.537259260042802</v>
      </c>
      <c r="AV48">
        <v>-10.868951493611901</v>
      </c>
      <c r="AW48">
        <v>-9.9756461504566101</v>
      </c>
      <c r="AX48">
        <v>-23.117399252287999</v>
      </c>
      <c r="AY48">
        <v>-10.052275775099799</v>
      </c>
      <c r="AZ48">
        <v>-5.9553680304251504</v>
      </c>
      <c r="BA48">
        <v>-9.1766603557898101</v>
      </c>
      <c r="BB48">
        <v>-15.599367031506301</v>
      </c>
      <c r="BC48">
        <v>-20.4598476487994</v>
      </c>
      <c r="BD48">
        <v>-0.99828748860852601</v>
      </c>
      <c r="BE48">
        <v>-23.669875465765699</v>
      </c>
      <c r="BF48">
        <v>-15.050531262241501</v>
      </c>
      <c r="BG48">
        <v>-22.169818543782998</v>
      </c>
      <c r="BH48">
        <v>-8.9153415110168908</v>
      </c>
      <c r="BI48">
        <v>-14.949642386378899</v>
      </c>
      <c r="BJ48">
        <v>-4.0211419196563396</v>
      </c>
      <c r="BK48">
        <v>-11.288650776894899</v>
      </c>
      <c r="BL48">
        <v>-13.6837010265</v>
      </c>
      <c r="BM48">
        <v>-11.495040333801301</v>
      </c>
      <c r="BN48">
        <v>-2.43414614383147</v>
      </c>
      <c r="BO48">
        <v>-29.7254573439177</v>
      </c>
      <c r="BP48">
        <v>-7.69402287446656</v>
      </c>
      <c r="BQ48">
        <v>-13.030790137736</v>
      </c>
      <c r="BR48">
        <v>-5.4504291457614302</v>
      </c>
      <c r="BS48">
        <v>-11.7643905651327</v>
      </c>
      <c r="BT48">
        <v>-13.5769287444542</v>
      </c>
      <c r="BU48">
        <v>-4.2551924369352596</v>
      </c>
      <c r="BV48">
        <v>-6.8864171032953996</v>
      </c>
      <c r="BW48">
        <v>-5.3581841354018103</v>
      </c>
      <c r="BX48">
        <v>-7.4325441688345402</v>
      </c>
      <c r="BY48">
        <v>-5.0542327017059003</v>
      </c>
      <c r="BZ48">
        <v>-13.805732923153</v>
      </c>
      <c r="CA48">
        <v>-10.0176385206337</v>
      </c>
      <c r="CB48">
        <v>-10.788757645108801</v>
      </c>
      <c r="CC48">
        <v>-11.707966627914599</v>
      </c>
      <c r="CD48">
        <v>-10.807926047044001</v>
      </c>
      <c r="CE48">
        <v>-6.0945390842557901</v>
      </c>
      <c r="CF48">
        <v>-21.034064350351802</v>
      </c>
      <c r="CG48">
        <v>-5.3419543178833102</v>
      </c>
      <c r="CH48">
        <v>-15.535011884995701</v>
      </c>
      <c r="CI48">
        <v>-11.127746571897699</v>
      </c>
      <c r="CJ48">
        <v>-7.9647357512509096</v>
      </c>
      <c r="CK48">
        <v>-13.0885990541505</v>
      </c>
      <c r="CL48">
        <v>-9.5002332290807807</v>
      </c>
      <c r="CM48">
        <v>-27.607473867325002</v>
      </c>
      <c r="CN48">
        <v>-11.9833440038917</v>
      </c>
      <c r="CO48">
        <v>-11.476073514973599</v>
      </c>
      <c r="CP48">
        <v>-3.20888180126002</v>
      </c>
      <c r="CQ48">
        <v>-14.4720557008964</v>
      </c>
      <c r="CR48">
        <v>-12.4064415660704</v>
      </c>
      <c r="CS48">
        <v>-1.81304241640152</v>
      </c>
      <c r="CT48">
        <v>-5.8433434753187603</v>
      </c>
      <c r="CU48">
        <v>-11.9044003816912</v>
      </c>
      <c r="CV48">
        <v>-2.9279547754357198</v>
      </c>
      <c r="CW48">
        <v>-9.6454244869266592</v>
      </c>
      <c r="CX48">
        <v>-9.6178070281815504</v>
      </c>
      <c r="CY48">
        <v>-14.3149353169416</v>
      </c>
      <c r="CZ48">
        <v>-20.262119102081801</v>
      </c>
      <c r="DA48">
        <v>-8.8893170874553693</v>
      </c>
      <c r="DB48">
        <v>-5.5877557014073602</v>
      </c>
      <c r="DC48">
        <v>-6.4462655533680797</v>
      </c>
      <c r="DD48">
        <v>-5.8825612077411096</v>
      </c>
      <c r="DE48">
        <v>-12.983901757672999</v>
      </c>
      <c r="DF48">
        <v>-7.6719344155076197</v>
      </c>
      <c r="DG48">
        <v>-5.0389413012459796</v>
      </c>
      <c r="DH48">
        <v>-26.915406599544301</v>
      </c>
      <c r="DI48">
        <v>-21.532634047605601</v>
      </c>
      <c r="DJ48">
        <v>-10.411197193416101</v>
      </c>
      <c r="DK48">
        <v>-10.1294141288153</v>
      </c>
      <c r="DL48">
        <v>-10.3852874522217</v>
      </c>
      <c r="DM48">
        <v>-19.325283310555701</v>
      </c>
      <c r="DN48">
        <v>-4.3243581051238804</v>
      </c>
      <c r="DO48">
        <v>-18.148403661070901</v>
      </c>
      <c r="DP48">
        <v>-6.8484641602318801</v>
      </c>
      <c r="DQ48">
        <v>-3.2398748830130399</v>
      </c>
      <c r="DR48">
        <v>-9.0842315961272408</v>
      </c>
      <c r="DS48">
        <v>-15.675948112736499</v>
      </c>
      <c r="DT48">
        <v>-15.2580122675491</v>
      </c>
      <c r="DU48">
        <v>-7.3282806266823899</v>
      </c>
      <c r="DV48">
        <v>-12.122831112182199</v>
      </c>
      <c r="DW48">
        <v>-11.027849030028699</v>
      </c>
      <c r="DX48">
        <v>-12.3441844276752</v>
      </c>
      <c r="DY48">
        <v>-11.651415185751</v>
      </c>
      <c r="DZ48">
        <v>-4.1882927508072196</v>
      </c>
      <c r="EA48">
        <v>-14.715501819129599</v>
      </c>
      <c r="EB48">
        <v>-17.476097291963502</v>
      </c>
      <c r="EC48">
        <v>-10.7885536065028</v>
      </c>
      <c r="ED48">
        <v>-12.040186998420801</v>
      </c>
      <c r="EE48">
        <v>-8.6697755302445199</v>
      </c>
      <c r="EF48">
        <v>-10.532182624928501</v>
      </c>
      <c r="EG48">
        <v>-11.530624402557599</v>
      </c>
      <c r="EH48">
        <v>-10.822350421677299</v>
      </c>
      <c r="EI48">
        <v>-12.0299408357166</v>
      </c>
      <c r="EJ48">
        <v>-6.7451183968140596</v>
      </c>
      <c r="EK48">
        <v>-2.8860456894425099</v>
      </c>
      <c r="EL48">
        <v>-10.950582335734</v>
      </c>
      <c r="EM48">
        <v>-10.1552837479984</v>
      </c>
      <c r="EN48">
        <v>-18.535963594371601</v>
      </c>
      <c r="EO48">
        <v>-12.219911281190001</v>
      </c>
      <c r="EP48">
        <v>-11.630043249124</v>
      </c>
      <c r="EQ48">
        <v>-9.1551327463010903</v>
      </c>
      <c r="ER48">
        <v>-28.549267471116501</v>
      </c>
      <c r="ES48">
        <v>-21.365827149243898</v>
      </c>
      <c r="ET48">
        <v>-15.1469100632074</v>
      </c>
      <c r="EU48">
        <v>-5.63516199947298</v>
      </c>
      <c r="EV48">
        <v>-6.1430298966827497</v>
      </c>
      <c r="EW48">
        <v>-11.1844706689115</v>
      </c>
      <c r="EX48">
        <v>-8.4175635881287292</v>
      </c>
      <c r="EY48">
        <v>-3.8946685714506102</v>
      </c>
      <c r="EZ48">
        <v>-2.5838883188755499</v>
      </c>
      <c r="FA48">
        <v>-14.9317239326829</v>
      </c>
      <c r="FB48">
        <v>-11.541027165169201</v>
      </c>
      <c r="FC48">
        <v>-21.9061143728165</v>
      </c>
      <c r="FD48">
        <v>-16.0319132325588</v>
      </c>
      <c r="FE48">
        <v>-16.107156226144401</v>
      </c>
      <c r="FF48">
        <v>-6.7683031031296297</v>
      </c>
      <c r="FG48">
        <v>-16.656276674063101</v>
      </c>
      <c r="FH48">
        <v>-26.001596517226499</v>
      </c>
      <c r="FI48">
        <v>-5.2585586401751199</v>
      </c>
      <c r="FJ48">
        <v>-2.9252849650593999</v>
      </c>
      <c r="FK48">
        <v>-10.4528947302879</v>
      </c>
      <c r="FL48">
        <v>-7.43611406302972</v>
      </c>
      <c r="FM48">
        <v>-12.788525748151899</v>
      </c>
      <c r="FN48">
        <v>-2.9879795217888701</v>
      </c>
      <c r="FO48">
        <v>-16.998403442602299</v>
      </c>
      <c r="FP48">
        <v>-9.3668577887465894</v>
      </c>
      <c r="FQ48">
        <v>-10.6893913866808</v>
      </c>
      <c r="FR48">
        <v>-7.9102163488279302</v>
      </c>
      <c r="FS48">
        <v>-12.1521288045421</v>
      </c>
      <c r="FT48">
        <v>-8.3431848136424698</v>
      </c>
      <c r="FU48">
        <v>-7.3218769240727699</v>
      </c>
      <c r="FV48">
        <v>-10.264487772236</v>
      </c>
      <c r="FW48">
        <v>-9.6277942246742008</v>
      </c>
      <c r="FX48">
        <v>-4.5317645144065501</v>
      </c>
      <c r="FY48">
        <v>-9.0247649227388305</v>
      </c>
      <c r="FZ48">
        <v>-14.2246907340025</v>
      </c>
      <c r="GA48">
        <v>-3.0739774718644499</v>
      </c>
      <c r="GB48">
        <v>-10.439131386078</v>
      </c>
      <c r="GC48">
        <v>-12.893656540695501</v>
      </c>
      <c r="GD48">
        <v>-6.9873977871077999</v>
      </c>
      <c r="GE48">
        <v>-13.301082989362</v>
      </c>
      <c r="GF48">
        <v>-15.7741725430899</v>
      </c>
      <c r="GG48">
        <v>-5.33852251230104</v>
      </c>
      <c r="GH48">
        <v>-13.9785710309819</v>
      </c>
      <c r="GI48">
        <v>-8.7479597254066999</v>
      </c>
      <c r="GJ48">
        <v>-9.9607638608934206</v>
      </c>
      <c r="GK48">
        <v>-16.4364608309373</v>
      </c>
      <c r="GL48">
        <v>-13.9865227789799</v>
      </c>
      <c r="GM48">
        <v>-8.1063970633559901</v>
      </c>
      <c r="GN48">
        <v>-7.9521099851877501</v>
      </c>
      <c r="GO48">
        <v>-17.843748170815601</v>
      </c>
      <c r="GP48">
        <v>-6.2774280058302203</v>
      </c>
      <c r="GQ48">
        <v>-15.4012166450054</v>
      </c>
      <c r="GR48">
        <v>-10.404072319115</v>
      </c>
      <c r="GS48">
        <v>-8.0150977395996996</v>
      </c>
      <c r="GT48">
        <v>-18.6025280112312</v>
      </c>
      <c r="GU48">
        <v>0</v>
      </c>
      <c r="GV48">
        <v>-13.9257621054337</v>
      </c>
      <c r="GW48">
        <v>-14.5665510956494</v>
      </c>
      <c r="GX48">
        <v>-16.1614572916044</v>
      </c>
      <c r="GY48">
        <v>-14.647991602719699</v>
      </c>
      <c r="GZ48">
        <v>-9.6746716307159204</v>
      </c>
      <c r="HA48">
        <v>-8.2673507162484192</v>
      </c>
      <c r="HB48">
        <v>-19.337214555916599</v>
      </c>
      <c r="HC48">
        <v>-8.4770092997193593</v>
      </c>
      <c r="HD48">
        <v>-11.396807419144301</v>
      </c>
      <c r="HE48">
        <v>-6.7536800777848498</v>
      </c>
      <c r="HF48">
        <v>-4.8202483137354797</v>
      </c>
      <c r="HG48">
        <v>-9.1965920301605006</v>
      </c>
      <c r="HH48">
        <v>-12.100797549523801</v>
      </c>
      <c r="HI48">
        <v>-15.552606004150499</v>
      </c>
      <c r="HJ48">
        <v>-0.50848041723605797</v>
      </c>
      <c r="HK48">
        <v>-7.6778375309862099</v>
      </c>
      <c r="HL48">
        <v>-10.081060894740499</v>
      </c>
      <c r="HM48">
        <v>-27.460754890859501</v>
      </c>
      <c r="HN48">
        <v>-12.9568622852017</v>
      </c>
      <c r="HO48">
        <v>-8.1221267412716998</v>
      </c>
      <c r="HP48">
        <v>-5.80107543626238</v>
      </c>
      <c r="HQ48">
        <v>-5.3195194934088503</v>
      </c>
      <c r="HR48">
        <v>-20.987750867913</v>
      </c>
      <c r="HS48">
        <v>-4.0478720950160003</v>
      </c>
      <c r="HT48">
        <v>-12.0875879226957</v>
      </c>
      <c r="HU48">
        <v>-8.8692867265680508</v>
      </c>
      <c r="HV48">
        <v>-15.5647629486851</v>
      </c>
      <c r="HW48">
        <v>-10.7557782432031</v>
      </c>
      <c r="HX48">
        <v>-5.1959626650631803</v>
      </c>
      <c r="HY48">
        <v>-4.1037241725229601</v>
      </c>
      <c r="HZ48">
        <v>-16.336261254181299</v>
      </c>
      <c r="IA48">
        <v>-7.5143946320403598</v>
      </c>
      <c r="IB48">
        <v>-14.044852024253199</v>
      </c>
      <c r="IC48">
        <v>-9.7608591171901402</v>
      </c>
      <c r="ID48">
        <v>-6.7411368681798702</v>
      </c>
      <c r="IE48">
        <v>-3.9106582357586599</v>
      </c>
      <c r="IF48">
        <v>-10.6825963679943</v>
      </c>
      <c r="IG48">
        <v>-6.5147070145568504</v>
      </c>
      <c r="IH48">
        <v>-11.1786660580596</v>
      </c>
      <c r="II48">
        <v>-33.298469851831399</v>
      </c>
      <c r="IJ48">
        <v>-11.3376862573233</v>
      </c>
      <c r="IK48">
        <v>-13.4206087565048</v>
      </c>
      <c r="IL48">
        <v>-12.438517699469999</v>
      </c>
      <c r="IM48">
        <v>-16.063496189163502</v>
      </c>
      <c r="IN48">
        <v>-5.5803444181296102</v>
      </c>
      <c r="IO48">
        <v>-7.05108264497792</v>
      </c>
      <c r="IP48">
        <v>-8.1589103792897806</v>
      </c>
      <c r="IQ48">
        <v>-10.954313109167201</v>
      </c>
      <c r="IR48">
        <v>-12.457621669237501</v>
      </c>
      <c r="IS48">
        <v>-13.941918333871699</v>
      </c>
      <c r="IT48">
        <v>-22.3090353958676</v>
      </c>
      <c r="IU48">
        <v>-10.939072812460401</v>
      </c>
      <c r="IV48">
        <v>-18.8972942967557</v>
      </c>
      <c r="IW48">
        <v>-13.420477727344</v>
      </c>
      <c r="IX48">
        <v>-11.0885658483444</v>
      </c>
      <c r="IY48">
        <v>-7.1013041888168997</v>
      </c>
      <c r="IZ48">
        <v>-9.1687496223426006</v>
      </c>
      <c r="JA48">
        <v>-8.3833508791583107</v>
      </c>
      <c r="JB48">
        <v>-17.961936839002899</v>
      </c>
      <c r="JC48">
        <v>-7.8382540962383001</v>
      </c>
      <c r="JD48">
        <v>-3.1380144931946501</v>
      </c>
      <c r="JE48">
        <v>-8.07041533252956</v>
      </c>
      <c r="JF48">
        <v>-11.9544422475358</v>
      </c>
      <c r="JG48">
        <v>-6.92870029537238</v>
      </c>
      <c r="JH48">
        <v>-8.6135889245634605</v>
      </c>
      <c r="JI48">
        <v>-12.0563326731128</v>
      </c>
      <c r="JJ48">
        <v>-9.6666207008002001</v>
      </c>
      <c r="JK48">
        <v>-8.0461898517327501</v>
      </c>
      <c r="JL48">
        <v>-7.5574872907526496</v>
      </c>
      <c r="JM48">
        <v>-10.243348739504199</v>
      </c>
      <c r="JN48">
        <v>-14.876547466674699</v>
      </c>
      <c r="JO48">
        <v>-11.946703509601701</v>
      </c>
      <c r="JP48">
        <v>-18.362133119190599</v>
      </c>
      <c r="JQ48">
        <v>-14.044415438273999</v>
      </c>
      <c r="JR48">
        <v>-11.4212809796103</v>
      </c>
      <c r="JS48">
        <v>-22.9006388440439</v>
      </c>
      <c r="JT48">
        <v>-4.2069992446148801</v>
      </c>
      <c r="JU48">
        <v>-10.8910741365794</v>
      </c>
      <c r="JV48">
        <v>-19.6409617226448</v>
      </c>
      <c r="JW48">
        <v>-9.6581480979900203</v>
      </c>
      <c r="JX48">
        <v>-8.5212155298981997</v>
      </c>
      <c r="JY48">
        <v>-8.0310197038212401</v>
      </c>
      <c r="JZ48">
        <v>-13.5014465884271</v>
      </c>
      <c r="KA48">
        <v>-7.5425362995453602</v>
      </c>
      <c r="KB48">
        <v>-7.4967497017262898</v>
      </c>
      <c r="KC48">
        <v>-13.0822050601291</v>
      </c>
      <c r="KD48">
        <v>-12.926058178443199</v>
      </c>
      <c r="KE48">
        <v>-21.166410460602801</v>
      </c>
      <c r="KF48">
        <v>-15.0068608420525</v>
      </c>
      <c r="KG48">
        <v>-12.010677806331699</v>
      </c>
      <c r="KH48">
        <v>-6.8737694664308204</v>
      </c>
      <c r="KI48">
        <v>-10.522537293235899</v>
      </c>
      <c r="KJ48">
        <v>-4.4505673452959797</v>
      </c>
      <c r="KK48">
        <v>-9.7135883376104193</v>
      </c>
      <c r="KL48">
        <v>-11.102841402196701</v>
      </c>
      <c r="KM48">
        <v>-22.770227825914301</v>
      </c>
      <c r="KN48">
        <v>-26.479912041806799</v>
      </c>
      <c r="KO48">
        <v>-11.8699615880974</v>
      </c>
      <c r="KP48">
        <v>-19.689544393931399</v>
      </c>
      <c r="KQ48">
        <v>-20.772310408270499</v>
      </c>
      <c r="KR48">
        <v>-11.015072652256899</v>
      </c>
      <c r="KS48">
        <v>-1.34505083386367</v>
      </c>
      <c r="KT48">
        <v>-1.6163576604134799</v>
      </c>
      <c r="KU48">
        <v>-8.7471260088892109</v>
      </c>
      <c r="KV48">
        <v>-15.4513364015365</v>
      </c>
      <c r="KW48">
        <v>-14.4342752137698</v>
      </c>
      <c r="KX48">
        <v>-3.9017028348314402</v>
      </c>
      <c r="KY48">
        <v>-12.7524257088707</v>
      </c>
      <c r="KZ48">
        <v>-13.783221371485199</v>
      </c>
      <c r="LA48">
        <v>-14.590738895761501</v>
      </c>
      <c r="LB48">
        <v>-12.464192469538</v>
      </c>
      <c r="LC48">
        <v>-8.00635609094366</v>
      </c>
      <c r="LD48">
        <v>-5.5290829959652097</v>
      </c>
      <c r="LE48">
        <v>-0.87327211761896695</v>
      </c>
      <c r="LF48">
        <v>-12.024185755445099</v>
      </c>
      <c r="LG48">
        <v>-10.413070562272701</v>
      </c>
      <c r="LH48">
        <v>-10.6738095945589</v>
      </c>
      <c r="LI48">
        <v>-10.8832593264449</v>
      </c>
      <c r="LJ48">
        <v>-15.464751054393099</v>
      </c>
      <c r="LK48">
        <v>-18.862883176653799</v>
      </c>
      <c r="LL48">
        <v>-5.0323229050130998</v>
      </c>
      <c r="LM48">
        <v>-11.496238495976</v>
      </c>
      <c r="LN48">
        <v>-11.565986862259599</v>
      </c>
      <c r="LO48">
        <v>-4.8650115078372398</v>
      </c>
      <c r="LP48">
        <v>-10.483274837499501</v>
      </c>
      <c r="LQ48">
        <v>-6.8764362154821903</v>
      </c>
      <c r="LR48">
        <v>-14.925352906628101</v>
      </c>
      <c r="LS48">
        <v>-9.7153323079099607</v>
      </c>
      <c r="LT48">
        <v>-7.4802621402044203</v>
      </c>
      <c r="LU48">
        <v>-9.3038940693068408</v>
      </c>
      <c r="LV48">
        <v>-5.0701214487220101</v>
      </c>
      <c r="LW48">
        <v>-7.4630541301390902</v>
      </c>
      <c r="LX48">
        <v>-10.849308307145799</v>
      </c>
      <c r="LY48">
        <v>-13.3046503151033</v>
      </c>
      <c r="LZ48">
        <v>-6.3697429724144303</v>
      </c>
      <c r="MA48">
        <v>-7.4495420611863796</v>
      </c>
      <c r="MB48">
        <v>-14.848576142690099</v>
      </c>
      <c r="MC48">
        <v>-14.3492606318095</v>
      </c>
      <c r="MD48">
        <v>-3.4708852837178501</v>
      </c>
      <c r="ME48">
        <v>-5.16726284732471</v>
      </c>
      <c r="MF48">
        <v>-10.778823754576299</v>
      </c>
      <c r="MG48">
        <v>-14.0045329179638</v>
      </c>
      <c r="MH48">
        <v>-22.399611185626799</v>
      </c>
      <c r="MI48">
        <v>-9.0863351009135993</v>
      </c>
      <c r="MJ48">
        <v>-22.662528734822398</v>
      </c>
      <c r="MK48">
        <v>-5.5284591128085498</v>
      </c>
      <c r="ML48">
        <v>-2.7462469088589798</v>
      </c>
      <c r="MM48">
        <v>-9.3770088624026204</v>
      </c>
      <c r="MN48">
        <v>-9.5781999572547303</v>
      </c>
      <c r="MO48">
        <v>-6.5539484241972401</v>
      </c>
      <c r="MP48">
        <v>-13.0151536887904</v>
      </c>
      <c r="MQ48">
        <v>-9.2927850490412691</v>
      </c>
      <c r="MR48">
        <v>-8.6522232270051802</v>
      </c>
      <c r="MS48">
        <v>-22.5018458737297</v>
      </c>
      <c r="MT48">
        <v>-19.034481862753498</v>
      </c>
      <c r="MU48">
        <v>-10.9422465219135</v>
      </c>
      <c r="MV48">
        <v>-14.965844778829201</v>
      </c>
      <c r="MW48">
        <v>-0.12907581282570399</v>
      </c>
      <c r="MX48">
        <v>-22.476555141586001</v>
      </c>
      <c r="MY48">
        <v>-15.1507081447762</v>
      </c>
      <c r="MZ48">
        <v>-10.844750371512999</v>
      </c>
      <c r="NA48">
        <v>-12.3711075912179</v>
      </c>
      <c r="NB48">
        <v>-4.6686883713013296</v>
      </c>
      <c r="NC48">
        <v>-15.139813839174799</v>
      </c>
      <c r="ND48">
        <v>-10.8962004944688</v>
      </c>
      <c r="NE48">
        <v>-7.3493044966621701</v>
      </c>
      <c r="NF48">
        <v>-6.0034748458331304</v>
      </c>
      <c r="NG48">
        <v>-18.530048521059499</v>
      </c>
      <c r="NH48">
        <v>-8.6254836145599008</v>
      </c>
      <c r="NI48">
        <v>-10.816352596142099</v>
      </c>
      <c r="NJ48">
        <v>-12.701249445976901</v>
      </c>
      <c r="NK48">
        <v>-5.5484990178739499</v>
      </c>
      <c r="NL48">
        <v>-11.770869883027</v>
      </c>
      <c r="NM48">
        <v>-8.5420864061071597</v>
      </c>
      <c r="NN48">
        <v>-29.444624178555902</v>
      </c>
      <c r="NO48">
        <v>-0.35755828152076702</v>
      </c>
      <c r="NP48">
        <v>-6.5650091228185898</v>
      </c>
      <c r="NQ48">
        <v>-16.620981129647401</v>
      </c>
      <c r="NR48">
        <v>-6.14163619605318</v>
      </c>
      <c r="NS48">
        <v>-7.1288117645571596</v>
      </c>
      <c r="NT48">
        <v>-8.6668309740131502</v>
      </c>
      <c r="NU48">
        <v>-7.7313771747294604</v>
      </c>
      <c r="NV48">
        <v>-13.0608958686155</v>
      </c>
      <c r="NW48">
        <v>-5.8165977071496098</v>
      </c>
      <c r="NX48">
        <v>-14.479215865077</v>
      </c>
      <c r="NY48">
        <v>-9.7045486013449498</v>
      </c>
      <c r="NZ48">
        <v>-14.3052369753107</v>
      </c>
      <c r="OA48">
        <v>-10.250597524338399</v>
      </c>
      <c r="OB48">
        <v>-14.9791512968141</v>
      </c>
      <c r="OC48">
        <v>-13.7373075560175</v>
      </c>
      <c r="OD48">
        <v>-16.967502724379099</v>
      </c>
      <c r="OE48">
        <v>-9.9493324027416499</v>
      </c>
      <c r="OF48">
        <v>-14.334997054973</v>
      </c>
      <c r="OG48">
        <v>-13.0470383987241</v>
      </c>
      <c r="OH48">
        <v>-7.5068887557297099</v>
      </c>
      <c r="OI48">
        <v>-6.6703695872365101</v>
      </c>
      <c r="OJ48">
        <v>-2.6841291548139501</v>
      </c>
      <c r="OK48">
        <v>-3.6332729924334601</v>
      </c>
      <c r="OL48">
        <v>-6.9353226246724402</v>
      </c>
      <c r="OM48">
        <v>-11.955345054876499</v>
      </c>
      <c r="ON48">
        <v>-11.795921215836</v>
      </c>
      <c r="OO48">
        <v>-5.8476148523414802</v>
      </c>
      <c r="OP48">
        <v>-13.090581159713899</v>
      </c>
      <c r="OQ48">
        <v>-12.0345150417378</v>
      </c>
      <c r="OR48">
        <v>-3.6484411912115902</v>
      </c>
      <c r="OS48">
        <v>-7.2262838922368404</v>
      </c>
      <c r="OT48">
        <v>-5.0022997152487099</v>
      </c>
      <c r="OU48">
        <v>-2.29281503030094</v>
      </c>
      <c r="OV48">
        <v>-6.6423211113196601</v>
      </c>
      <c r="OW48">
        <v>-11.3325867217428</v>
      </c>
      <c r="OX48">
        <v>-8.1908728331948701</v>
      </c>
      <c r="OY48">
        <v>-10.8804671772901</v>
      </c>
      <c r="OZ48">
        <v>-8.8400085803622197</v>
      </c>
      <c r="PA48">
        <v>-11.0603196500563</v>
      </c>
      <c r="PB48">
        <v>-10.0431432098112</v>
      </c>
      <c r="PC48">
        <v>-3.1917460904923902</v>
      </c>
      <c r="PD48">
        <v>-9.2440704015320403</v>
      </c>
      <c r="PE48">
        <v>-11.7194679775486</v>
      </c>
      <c r="PF48">
        <v>-13.3927436757286</v>
      </c>
      <c r="PG48">
        <v>-15.4105721751448</v>
      </c>
      <c r="PH48">
        <v>-12.996573212125901</v>
      </c>
      <c r="PI48">
        <v>-11.0778606368804</v>
      </c>
      <c r="PJ48">
        <v>-9.7171897669543608</v>
      </c>
      <c r="PK48">
        <v>-10.128828456909</v>
      </c>
      <c r="PL48">
        <v>-2.4628814497740499</v>
      </c>
      <c r="PM48">
        <v>-8.1078802656316498</v>
      </c>
      <c r="PN48">
        <v>-15.252598466315799</v>
      </c>
      <c r="PO48">
        <v>-23.580900247907799</v>
      </c>
      <c r="PP48">
        <v>-9.2696173302700799</v>
      </c>
      <c r="PQ48">
        <v>-1.9822059119020401</v>
      </c>
      <c r="PR48">
        <v>-1.1640952862095399</v>
      </c>
      <c r="PS48">
        <v>-18.276325103918602</v>
      </c>
      <c r="PT48">
        <v>-10.311035766137</v>
      </c>
      <c r="PU48">
        <v>-8.33353770270244</v>
      </c>
      <c r="PV48">
        <v>-19.999473104915001</v>
      </c>
      <c r="PW48">
        <v>-11.338299131625</v>
      </c>
      <c r="PX48">
        <v>-11.7503185954766</v>
      </c>
      <c r="PY48">
        <v>-3.9041802021924101</v>
      </c>
      <c r="PZ48">
        <v>-8.0912014964875407</v>
      </c>
      <c r="QA48">
        <v>-13.6309463513261</v>
      </c>
      <c r="QB48">
        <v>-11.090626858300899</v>
      </c>
      <c r="QC48">
        <v>-6.5242919917027997</v>
      </c>
      <c r="QD48">
        <v>-0.87094746475509099</v>
      </c>
      <c r="QE48">
        <v>-13.657919278107</v>
      </c>
      <c r="QF48">
        <v>-8.0990138563586793</v>
      </c>
      <c r="QG48">
        <v>-8.55592014231752</v>
      </c>
      <c r="QH48">
        <v>-5.5374765087489104</v>
      </c>
      <c r="QI48">
        <v>-6.4250220618103198</v>
      </c>
      <c r="QJ48">
        <v>-8.7543726526020293</v>
      </c>
      <c r="QK48">
        <v>-7.3567813997449303</v>
      </c>
      <c r="QL48">
        <v>-4.0570399222964397</v>
      </c>
      <c r="QM48">
        <v>-5.5941563283208504</v>
      </c>
      <c r="QN48">
        <v>-18.109055384205099</v>
      </c>
      <c r="QO48">
        <v>-12.2624857096847</v>
      </c>
      <c r="QP48">
        <v>-15.448448366259001</v>
      </c>
      <c r="QQ48">
        <v>-5.0068532937618802</v>
      </c>
      <c r="QR48">
        <v>-14.5425888069447</v>
      </c>
      <c r="QS48">
        <v>-4.8552242964074699</v>
      </c>
      <c r="QT48">
        <v>-8.3413892741902504</v>
      </c>
      <c r="QU48">
        <v>-23.3732363943801</v>
      </c>
      <c r="QV48">
        <v>-17.402378132989099</v>
      </c>
      <c r="QW48">
        <v>-10.116967501249199</v>
      </c>
      <c r="QX48">
        <v>-6.1196936114838003</v>
      </c>
      <c r="QY48">
        <v>-8.6846433120983004</v>
      </c>
      <c r="QZ48">
        <v>-7.9915925032815398</v>
      </c>
      <c r="RA48">
        <v>-20.174500446155498</v>
      </c>
      <c r="RB48">
        <v>-9.3364129316881606</v>
      </c>
      <c r="RC48">
        <v>-8.6795718798192407</v>
      </c>
      <c r="RD48">
        <v>-8.8370032787529507</v>
      </c>
      <c r="RE48">
        <v>-18.675510624404001</v>
      </c>
      <c r="RF48">
        <v>-7.81357727515294</v>
      </c>
      <c r="RG48">
        <v>-9.7340093875246207</v>
      </c>
      <c r="RH48">
        <v>-16.874032186987002</v>
      </c>
      <c r="RI48">
        <v>-9.3186378018393192</v>
      </c>
      <c r="RJ48">
        <v>-12.5585146416468</v>
      </c>
      <c r="RK48">
        <v>-14.0062582844277</v>
      </c>
      <c r="RL48">
        <v>-13.4737700231373</v>
      </c>
      <c r="RM48">
        <v>-14.923562186926601</v>
      </c>
      <c r="RN48">
        <v>-5.5452930793229296</v>
      </c>
      <c r="RO48">
        <v>-11.386238183490899</v>
      </c>
      <c r="RP48">
        <v>-11.4659639016895</v>
      </c>
      <c r="RQ48">
        <v>-5.3498096161673603</v>
      </c>
      <c r="RR48">
        <v>-9.81737782608187</v>
      </c>
      <c r="RS48">
        <v>-3.9119369945442801</v>
      </c>
      <c r="RT48">
        <v>-10.228106319964199</v>
      </c>
      <c r="RU48">
        <v>-17.2651326622907</v>
      </c>
      <c r="RV48">
        <v>-15.376899446709601</v>
      </c>
      <c r="RW48">
        <v>-9.3980759842152093</v>
      </c>
      <c r="RX48">
        <v>-5.2702921742036901</v>
      </c>
      <c r="RY48">
        <v>-9.7544899162636494</v>
      </c>
      <c r="RZ48">
        <v>-2.4768930787054702</v>
      </c>
      <c r="SA48">
        <v>-24.7763418186397</v>
      </c>
      <c r="SB48">
        <v>-4.7135502298724496</v>
      </c>
      <c r="SC48">
        <v>-10.3185766563779</v>
      </c>
      <c r="SD48">
        <v>-5.2736872305260398</v>
      </c>
      <c r="SE48">
        <v>-8.7943416815954603</v>
      </c>
      <c r="SF48">
        <v>-11.546823907890801</v>
      </c>
      <c r="SG48">
        <v>-6.6070113887798003</v>
      </c>
      <c r="SH48">
        <v>-22.252157269243899</v>
      </c>
      <c r="SI48">
        <v>-15.0649715835926</v>
      </c>
      <c r="SJ48">
        <v>-2.4696414226471002</v>
      </c>
      <c r="SK48">
        <v>-11.772209981962201</v>
      </c>
      <c r="SL48">
        <v>-10.4289608188879</v>
      </c>
      <c r="SM48">
        <v>-14.2452143637923</v>
      </c>
      <c r="SN48">
        <v>-13.5071638716738</v>
      </c>
      <c r="SO48">
        <v>-9.3889871932975701</v>
      </c>
      <c r="SP48">
        <v>-15.129805192971</v>
      </c>
      <c r="SQ48">
        <v>-15.499688277223999</v>
      </c>
      <c r="SR48">
        <v>-7.4160674062960101</v>
      </c>
      <c r="SS48">
        <v>-9.8695668765696798</v>
      </c>
      <c r="ST48">
        <v>-10.751305041778</v>
      </c>
      <c r="SU48">
        <v>-22.036347406322299</v>
      </c>
      <c r="SV48">
        <v>-6.6234407877151398</v>
      </c>
      <c r="SW48">
        <v>-6.30217865707331</v>
      </c>
      <c r="SX48">
        <v>-5.4934926752726199</v>
      </c>
      <c r="SY48">
        <v>-16.179526154700099</v>
      </c>
      <c r="SZ48">
        <v>-13.4835743965817</v>
      </c>
      <c r="TA48">
        <v>-4.5494768110226902</v>
      </c>
      <c r="TB48">
        <v>-15.222622086152599</v>
      </c>
      <c r="TC48">
        <v>-7.6687737332740102</v>
      </c>
      <c r="TD48">
        <v>-8.0255764089851596</v>
      </c>
      <c r="TE48">
        <v>-9.0654095428740806</v>
      </c>
      <c r="TF48">
        <v>-5.1508238968617901</v>
      </c>
      <c r="TG48">
        <v>-18.059199513315701</v>
      </c>
      <c r="TH48">
        <v>-8.6769289313203899</v>
      </c>
      <c r="TI48">
        <v>-9.9040083082068406</v>
      </c>
      <c r="TJ48">
        <v>-9.5365586547824002</v>
      </c>
      <c r="TK48">
        <v>-28.1340354532039</v>
      </c>
      <c r="TL48">
        <v>-9.9375334252590299</v>
      </c>
      <c r="TM48">
        <v>-5.4743779573277598</v>
      </c>
      <c r="TN48">
        <v>-10.7816340099755</v>
      </c>
      <c r="TO48">
        <v>-17.494731676057999</v>
      </c>
      <c r="TP48">
        <v>-0.93392551444648597</v>
      </c>
      <c r="TQ48">
        <v>-1.40636474959001</v>
      </c>
      <c r="TR48">
        <v>-9.0881577911256706</v>
      </c>
      <c r="TS48">
        <v>-14.156818951804199</v>
      </c>
      <c r="TT48">
        <v>-10.7666536516027</v>
      </c>
      <c r="TU48">
        <v>-15.2783027811829</v>
      </c>
      <c r="TV48">
        <v>-8.0607657384977394</v>
      </c>
      <c r="TW48">
        <v>-16.8305702526795</v>
      </c>
      <c r="TX48">
        <v>-19.386224629121902</v>
      </c>
      <c r="TY48">
        <v>-24.747595213649699</v>
      </c>
      <c r="TZ48">
        <v>-16.962378242947199</v>
      </c>
      <c r="UA48">
        <v>-6.7078325719220997</v>
      </c>
      <c r="UB48">
        <v>-11.783072462181799</v>
      </c>
      <c r="UC48">
        <v>-4.2278019595245802</v>
      </c>
      <c r="UD48">
        <v>-3.3074393886358302</v>
      </c>
      <c r="UE48">
        <v>-2.9794256916414401</v>
      </c>
      <c r="UF48">
        <v>-14.9525024031079</v>
      </c>
      <c r="UG48">
        <v>-17.369321820096399</v>
      </c>
      <c r="UH48">
        <v>-3.0607383155013999</v>
      </c>
      <c r="UI48">
        <v>-13.100153149963599</v>
      </c>
      <c r="UJ48">
        <v>-21.120038244789701</v>
      </c>
      <c r="UK48">
        <v>-3.4921038079959299</v>
      </c>
      <c r="UL48">
        <v>-12.3351114907619</v>
      </c>
      <c r="UM48">
        <v>-8.2742253634186795</v>
      </c>
      <c r="UN48">
        <v>-5.9306554004426699</v>
      </c>
      <c r="UO48">
        <v>-9.6023504985582502</v>
      </c>
      <c r="UP48">
        <v>-10.000197202504401</v>
      </c>
      <c r="UQ48">
        <v>-10.7903400019465</v>
      </c>
      <c r="UR48">
        <v>-7.5577308207564604</v>
      </c>
      <c r="US48">
        <v>-18.872326895794501</v>
      </c>
      <c r="UT48">
        <v>-8.9097638894307103</v>
      </c>
      <c r="UU48">
        <v>-8.78695015043815</v>
      </c>
      <c r="UV48">
        <v>-16.523157159232099</v>
      </c>
      <c r="UW48">
        <v>-18.299980143381301</v>
      </c>
      <c r="UX48">
        <v>-12.3605380492197</v>
      </c>
      <c r="UY48">
        <v>-4.0322003621835698</v>
      </c>
      <c r="UZ48">
        <v>-2.7359141431190301</v>
      </c>
      <c r="VA48">
        <v>-22.2479220189899</v>
      </c>
      <c r="VB48">
        <v>-10.933533371133301</v>
      </c>
      <c r="VC48">
        <v>-8.8247265309907998</v>
      </c>
      <c r="VD48">
        <v>-9.12277045821941</v>
      </c>
      <c r="VE48">
        <v>-12.299928053171801</v>
      </c>
      <c r="VF48">
        <v>-10.442307489728</v>
      </c>
      <c r="VG48">
        <v>-14.1186378123524</v>
      </c>
      <c r="VH48">
        <v>-6.5870209740968999</v>
      </c>
      <c r="VI48">
        <v>-13.716560098643001</v>
      </c>
      <c r="VJ48">
        <v>-6.4351896212420199</v>
      </c>
      <c r="VK48">
        <v>-3.8190341074923699</v>
      </c>
      <c r="VL48">
        <v>-30.963193431767898</v>
      </c>
      <c r="VM48">
        <v>-11.6377887958906</v>
      </c>
      <c r="VN48">
        <v>-10.6352110539479</v>
      </c>
      <c r="VO48">
        <v>-9.7964404493980108</v>
      </c>
      <c r="VP48">
        <v>-12.957858973050699</v>
      </c>
      <c r="VQ48">
        <v>-12.255728885757</v>
      </c>
      <c r="VR48">
        <v>-8.8382045167229002</v>
      </c>
      <c r="VS48">
        <v>-12.3960728620852</v>
      </c>
      <c r="VT48">
        <v>-3.17651011164787</v>
      </c>
      <c r="VU48">
        <v>-4.7314644622020401</v>
      </c>
      <c r="VV48">
        <v>-18.923094910802298</v>
      </c>
      <c r="VW48">
        <v>-12.7136125460553</v>
      </c>
      <c r="VX48">
        <v>-9.4502089866975894</v>
      </c>
      <c r="VY48">
        <v>-14.543659125146499</v>
      </c>
      <c r="VZ48">
        <v>-6.0360154801518604</v>
      </c>
      <c r="WA48">
        <v>-9.1301135493492893</v>
      </c>
      <c r="WB48">
        <v>-13.0220824486628</v>
      </c>
      <c r="WC48">
        <v>-8.5930741299207494</v>
      </c>
      <c r="WD48">
        <v>-7.7843011963119597</v>
      </c>
      <c r="WE48">
        <v>-9.2032904361223</v>
      </c>
      <c r="WF48">
        <v>-5.1979068162737603</v>
      </c>
      <c r="WG48">
        <v>-8.4940892011781806</v>
      </c>
      <c r="WH48">
        <v>-4.78315230735853</v>
      </c>
      <c r="WI48">
        <v>-10.826699313983699</v>
      </c>
      <c r="WJ48">
        <v>-6.2194159074407498</v>
      </c>
      <c r="WK48">
        <v>-16.425032418692101</v>
      </c>
      <c r="WL48">
        <v>-5.9440413462497501</v>
      </c>
      <c r="WM48">
        <v>-4.7425310879729903</v>
      </c>
      <c r="WN48">
        <v>-1.6677179782027201</v>
      </c>
      <c r="WO48">
        <v>-1.9689029805464899</v>
      </c>
      <c r="WP48">
        <v>-12.873756789345499</v>
      </c>
      <c r="WQ48">
        <v>-7.2707887109357303</v>
      </c>
      <c r="WR48">
        <v>-2.1982100341214701</v>
      </c>
      <c r="WS48">
        <v>-8.2252146533916708</v>
      </c>
      <c r="WT48">
        <v>-3.98331030317991</v>
      </c>
      <c r="WU48">
        <v>-11.7182273858391</v>
      </c>
      <c r="WV48">
        <v>-20.076742627961199</v>
      </c>
      <c r="WW48">
        <v>-12.42562793309</v>
      </c>
      <c r="WX48">
        <v>-14.770797186262101</v>
      </c>
      <c r="WY48">
        <v>-10.948613531494299</v>
      </c>
      <c r="WZ48">
        <v>-12.060442510170301</v>
      </c>
      <c r="XA48">
        <v>-14.751242741634201</v>
      </c>
      <c r="XB48">
        <v>-20.0007928372161</v>
      </c>
      <c r="XC48">
        <v>-12.884139601823501</v>
      </c>
      <c r="XD48">
        <v>-1.4754557736412399</v>
      </c>
      <c r="XE48">
        <v>-5.19627494861885</v>
      </c>
      <c r="XF48">
        <v>-7.5805156594989302</v>
      </c>
      <c r="XG48">
        <v>-10.5485639095879</v>
      </c>
      <c r="XH48">
        <v>-9.5249182323895791</v>
      </c>
      <c r="XI48">
        <v>-7.5838422586686001</v>
      </c>
      <c r="XJ48">
        <v>-9.2922824752962203</v>
      </c>
      <c r="XK48">
        <v>-6.4494924062813404</v>
      </c>
      <c r="XL48">
        <v>-12.916645118585601</v>
      </c>
      <c r="XM48">
        <v>-9.6255413316740697</v>
      </c>
      <c r="XN48">
        <v>-11.8755037772096</v>
      </c>
      <c r="XO48">
        <v>-9.3521558250606098</v>
      </c>
      <c r="XP48">
        <v>-9.3835099930018906</v>
      </c>
      <c r="XQ48">
        <v>-15.461145307233499</v>
      </c>
      <c r="XR48">
        <v>-5.5819122305028399</v>
      </c>
      <c r="XS48">
        <v>-7.4219570428994599</v>
      </c>
      <c r="XT48">
        <v>-12.3637112904416</v>
      </c>
      <c r="XU48">
        <v>-15.667561314343001</v>
      </c>
      <c r="XV48">
        <v>-7.4219844724671002</v>
      </c>
      <c r="XW48">
        <v>-23.4902580567035</v>
      </c>
      <c r="XX48">
        <v>-5.14280589283808</v>
      </c>
      <c r="XY48">
        <v>-7.0067631188439403</v>
      </c>
      <c r="XZ48">
        <v>-20.718640827930901</v>
      </c>
      <c r="YA48">
        <v>-10.372164555682801</v>
      </c>
      <c r="YB48">
        <v>-16.7012032559775</v>
      </c>
      <c r="YC48">
        <v>-3.9869217428707802</v>
      </c>
      <c r="YD48">
        <v>-1.5105532209470001</v>
      </c>
      <c r="YE48">
        <v>-11.7649384901978</v>
      </c>
      <c r="YF48">
        <v>-6.7166112303599999</v>
      </c>
      <c r="YG48">
        <v>-11.3956047602219</v>
      </c>
      <c r="YH48">
        <v>-15.0792648153011</v>
      </c>
      <c r="YI48">
        <v>-14.611950120989301</v>
      </c>
      <c r="YJ48">
        <v>-15.235535184831001</v>
      </c>
      <c r="YK48">
        <v>-8.3592989385010696</v>
      </c>
      <c r="YL48">
        <v>-16.563187251433199</v>
      </c>
      <c r="YM48">
        <v>-13.6118764845963</v>
      </c>
      <c r="YN48">
        <v>-4.6304534773382198</v>
      </c>
      <c r="YO48">
        <v>-4.7585870735341604</v>
      </c>
      <c r="YP48">
        <v>-4.7169341681944799</v>
      </c>
      <c r="YQ48">
        <v>-16.6648745089323</v>
      </c>
      <c r="YR48">
        <v>-10.6252756264482</v>
      </c>
      <c r="YS48">
        <v>-9.2563184718720208</v>
      </c>
      <c r="YT48">
        <v>-9.7847882069621903</v>
      </c>
      <c r="YU48">
        <v>-3.0613267163847699</v>
      </c>
      <c r="YV48">
        <v>-7.5409332718045903</v>
      </c>
      <c r="YW48">
        <v>-14.3889546052624</v>
      </c>
      <c r="YX48">
        <v>-10.4589358223035</v>
      </c>
      <c r="YY48">
        <v>-15.996635383469201</v>
      </c>
      <c r="YZ48">
        <v>-12.724529711646699</v>
      </c>
      <c r="ZA48">
        <v>-16.369929519152901</v>
      </c>
      <c r="ZB48">
        <v>-9.6116409715933209</v>
      </c>
      <c r="ZC48">
        <v>-3.33626218134751</v>
      </c>
      <c r="ZD48">
        <v>-7.6335787134848703</v>
      </c>
      <c r="ZE48">
        <v>-2.4403319683858302</v>
      </c>
      <c r="ZF48">
        <v>-6.66041894468606</v>
      </c>
      <c r="ZG48">
        <v>-6.1396009072538202</v>
      </c>
      <c r="ZH48">
        <v>-1.8827012477434799</v>
      </c>
      <c r="ZI48">
        <v>-15.347809305582199</v>
      </c>
      <c r="ZJ48">
        <v>-20.863922377712498</v>
      </c>
      <c r="ZK48">
        <v>-8.4519566871385301</v>
      </c>
      <c r="ZL48">
        <v>-12.547184755831999</v>
      </c>
      <c r="ZM48">
        <v>-10.1649654940668</v>
      </c>
      <c r="ZN48">
        <v>-5.2641047624370003</v>
      </c>
      <c r="ZO48">
        <v>-3.4190194317756699</v>
      </c>
      <c r="ZP48">
        <v>-10.9397560750106</v>
      </c>
      <c r="ZQ48">
        <v>-6.9581455306247904</v>
      </c>
      <c r="ZR48">
        <v>-17.303874006857999</v>
      </c>
      <c r="ZS48">
        <v>-11.9868002907779</v>
      </c>
      <c r="ZT48">
        <v>-9.3033553345858593</v>
      </c>
      <c r="ZU48">
        <v>-9.46814719971945</v>
      </c>
      <c r="ZV48">
        <v>-5.80244373270392</v>
      </c>
      <c r="ZW48">
        <v>-15.0796331722728</v>
      </c>
      <c r="ZX48">
        <v>-11.599475948398499</v>
      </c>
      <c r="ZY48">
        <v>-12.8516526520855</v>
      </c>
      <c r="ZZ48">
        <v>-12.559892139552</v>
      </c>
      <c r="AAA48">
        <v>-6.0210283010321204</v>
      </c>
      <c r="AAB48">
        <v>-2.56681869258705</v>
      </c>
      <c r="AAC48">
        <v>-9.1453806717962909</v>
      </c>
      <c r="AAD48">
        <v>-7.7618104164138204</v>
      </c>
      <c r="AAE48">
        <v>-11.2989876295195</v>
      </c>
      <c r="AAF48">
        <v>-10.758354653629301</v>
      </c>
      <c r="AAG48">
        <v>-11.113030321366599</v>
      </c>
      <c r="AAH48">
        <v>-2.6636905274762599</v>
      </c>
      <c r="AAI48">
        <v>-12.701020313771201</v>
      </c>
      <c r="AAJ48">
        <v>-11.8684215020461</v>
      </c>
      <c r="AAK48">
        <v>-27.429172777156499</v>
      </c>
      <c r="AAL48">
        <v>-11.962321946800399</v>
      </c>
      <c r="AAM48">
        <v>-6.5847971598449799</v>
      </c>
      <c r="AAN48">
        <v>-15.322372297948499</v>
      </c>
      <c r="AAO48">
        <v>-5.8514146686706896</v>
      </c>
      <c r="AAP48">
        <v>-14.4402170425221</v>
      </c>
      <c r="AAQ48">
        <v>-13.341522283357399</v>
      </c>
      <c r="AAR48">
        <v>-8.6384245078569393</v>
      </c>
      <c r="AAS48">
        <v>-12.3019247989146</v>
      </c>
      <c r="AAT48">
        <v>-8.0002092907432107</v>
      </c>
      <c r="AAU48">
        <v>-12.455031712274801</v>
      </c>
      <c r="AAV48">
        <v>-8.9593273684944297</v>
      </c>
      <c r="AAW48">
        <v>-5.7030431035142302</v>
      </c>
      <c r="AAX48">
        <v>-12.9544773737973</v>
      </c>
      <c r="AAY48">
        <v>-1.51327593629131</v>
      </c>
      <c r="AAZ48">
        <v>-9.6860912794218201</v>
      </c>
      <c r="ABA48">
        <v>-11.9220549653596</v>
      </c>
      <c r="ABB48">
        <v>-3.7920591686538199</v>
      </c>
      <c r="ABC48">
        <v>-10.264371763684601</v>
      </c>
      <c r="ABD48">
        <v>-8.4212777928162801</v>
      </c>
      <c r="ABE48">
        <v>-14.578913116873499</v>
      </c>
      <c r="ABF48">
        <v>-9.3677538093582804</v>
      </c>
      <c r="ABG48">
        <v>-5.4057406804959101</v>
      </c>
      <c r="ABH48">
        <v>-8.8096832380706793</v>
      </c>
      <c r="ABI48">
        <v>-23.243987165961499</v>
      </c>
      <c r="ABJ48">
        <v>-8.4007435328076703</v>
      </c>
      <c r="ABK48">
        <v>-11.093607416644801</v>
      </c>
      <c r="ABL48">
        <v>-15.888556600256001</v>
      </c>
      <c r="ABM48">
        <v>-6.96226336019956</v>
      </c>
      <c r="ABN48">
        <v>-9.9471364962307103</v>
      </c>
      <c r="ABO48">
        <v>-11.5411089877338</v>
      </c>
      <c r="ABP48">
        <v>-17.962051950738399</v>
      </c>
      <c r="ABQ48">
        <v>-2.3578468546659201</v>
      </c>
      <c r="ABR48">
        <v>-5.5820231829359797</v>
      </c>
      <c r="ABS48">
        <v>-11.8982814782093</v>
      </c>
      <c r="ABT48">
        <v>-7.7761123223297899</v>
      </c>
      <c r="ABU48">
        <v>-9.8780679918513403</v>
      </c>
      <c r="ABV48">
        <v>-5.1790881488041398</v>
      </c>
      <c r="ABW48">
        <v>-10.286806898461201</v>
      </c>
      <c r="ABX48">
        <v>-7.5461620288442699</v>
      </c>
      <c r="ABY48">
        <v>-10.3995956583601</v>
      </c>
      <c r="ABZ48">
        <v>-22.192219012675402</v>
      </c>
      <c r="ACA48">
        <v>-2.95217295418436</v>
      </c>
      <c r="ACB48">
        <v>-13.871030613865299</v>
      </c>
      <c r="ACC48">
        <v>-2.7662848263366602</v>
      </c>
      <c r="ACD48">
        <v>-8.9210702165939306</v>
      </c>
      <c r="ACE48">
        <v>-11.009877108339399</v>
      </c>
      <c r="ACF48">
        <v>-2.9817496937124299</v>
      </c>
      <c r="ACG48">
        <v>-12.1096653087353</v>
      </c>
      <c r="ACH48">
        <v>-8.8795300297728392</v>
      </c>
      <c r="ACI48">
        <v>-6.88300131195001</v>
      </c>
      <c r="ACJ48">
        <v>-26.417318982199401</v>
      </c>
      <c r="ACK48">
        <v>-4.7036210588481397</v>
      </c>
      <c r="ACL48">
        <v>-11.5826011407674</v>
      </c>
      <c r="ACM48">
        <v>-7.6836353073748898</v>
      </c>
      <c r="ACN48">
        <v>-21.039969203180299</v>
      </c>
      <c r="ACO48">
        <v>-12.5528547057207</v>
      </c>
      <c r="ACP48">
        <v>-11.009382890272301</v>
      </c>
      <c r="ACQ48">
        <v>-6.2511341822305404</v>
      </c>
      <c r="ACR48">
        <v>-16.562381759940699</v>
      </c>
      <c r="ACS48">
        <v>-11.5664698601712</v>
      </c>
      <c r="ACT48">
        <v>-9.7797053042541808</v>
      </c>
      <c r="ACU48">
        <v>-4.9905920861854201</v>
      </c>
      <c r="ACV48">
        <v>-10.0778449333328</v>
      </c>
      <c r="ACW48">
        <v>-14.9789518154265</v>
      </c>
      <c r="ACX48">
        <v>-14.298986429618701</v>
      </c>
      <c r="ACY48">
        <v>-23.5333835509865</v>
      </c>
      <c r="ACZ48">
        <v>-10.2287547900481</v>
      </c>
      <c r="ADA48">
        <v>-7.0198592280196701</v>
      </c>
      <c r="ADB48">
        <v>-11.707324758360899</v>
      </c>
      <c r="ADC48">
        <v>-10.687592028150499</v>
      </c>
      <c r="ADD48">
        <v>-12.867581684572899</v>
      </c>
      <c r="ADE48">
        <v>-11.1817704342012</v>
      </c>
      <c r="ADF48">
        <v>-4.2047099539572104</v>
      </c>
      <c r="ADG48">
        <v>-10.9895957158719</v>
      </c>
      <c r="ADH48">
        <v>-7.1610834365207596</v>
      </c>
      <c r="ADI48">
        <v>-8.2154229617626999</v>
      </c>
      <c r="ADJ48">
        <v>-4.5311499076733499</v>
      </c>
      <c r="ADK48">
        <v>-1.51134073791377</v>
      </c>
      <c r="ADL48">
        <v>-20.157402422992</v>
      </c>
      <c r="ADM48">
        <v>-8.4675846566474302</v>
      </c>
      <c r="ADN48">
        <v>-16.995223428285598</v>
      </c>
      <c r="ADO48">
        <v>-7.3085906192280303</v>
      </c>
      <c r="ADP48">
        <v>-19.071393753424601</v>
      </c>
      <c r="ADQ48">
        <v>-11.6520938436118</v>
      </c>
      <c r="ADR48">
        <v>-3.2256690434060702</v>
      </c>
      <c r="ADS48">
        <v>-6.4505616653645497</v>
      </c>
      <c r="ADT48">
        <v>-18.4897151342721</v>
      </c>
      <c r="ADU48">
        <v>-10.742672989339001</v>
      </c>
      <c r="ADV48">
        <v>-3.82508185748841</v>
      </c>
      <c r="ADW48">
        <v>-11.6186722374715</v>
      </c>
      <c r="ADX48">
        <v>-12.5902368710156</v>
      </c>
      <c r="ADY48">
        <v>-8.8352459557701799</v>
      </c>
      <c r="ADZ48">
        <v>-2.5766601381569099</v>
      </c>
      <c r="AEA48">
        <v>-4.8346774898159302</v>
      </c>
      <c r="AEB48">
        <v>-5.4440848339206998</v>
      </c>
      <c r="AEC48">
        <v>-5.2053148004135901</v>
      </c>
      <c r="AED48">
        <v>-8.0698262584356009</v>
      </c>
      <c r="AEE48">
        <v>-20.9028829403678</v>
      </c>
      <c r="AEF48">
        <v>-9.9990173408937704</v>
      </c>
      <c r="AEG48">
        <v>-11.6022784737872</v>
      </c>
      <c r="AEH48">
        <v>-9.7683694630506803</v>
      </c>
      <c r="AEI48">
        <v>-1.6368836469427499</v>
      </c>
      <c r="AEJ48">
        <v>-4.0486700818125296</v>
      </c>
      <c r="AEK48">
        <v>-6.6776697884129703</v>
      </c>
      <c r="AEL48">
        <v>-5.94293169986938</v>
      </c>
      <c r="AEM48">
        <v>-7.9405170417814501</v>
      </c>
      <c r="AEN48">
        <v>-5.6433150492756603</v>
      </c>
      <c r="AEO48">
        <v>-18.5127493823462</v>
      </c>
      <c r="AEP48">
        <v>-1.26638227636732</v>
      </c>
      <c r="AEQ48">
        <v>-18.509222589639201</v>
      </c>
      <c r="AER48">
        <v>-5.7943183375066996</v>
      </c>
      <c r="AES48">
        <v>-10.3146171297659</v>
      </c>
      <c r="AET48">
        <v>-7.9331287478565002</v>
      </c>
      <c r="AEU48">
        <v>-6.7034848649630296</v>
      </c>
      <c r="AEV48">
        <v>-13.842491258214</v>
      </c>
      <c r="AEW48">
        <v>-16.484232634741801</v>
      </c>
      <c r="AEX48">
        <v>-4.5715147594832199</v>
      </c>
      <c r="AEY48">
        <v>-14.352000553785301</v>
      </c>
      <c r="AEZ48">
        <v>-14.5345575370229</v>
      </c>
      <c r="AFA48">
        <v>-8.6060819472047001</v>
      </c>
      <c r="AFB48">
        <v>-12.310679865523101</v>
      </c>
      <c r="AFC48">
        <v>-8.4292944195565305</v>
      </c>
      <c r="AFD48">
        <v>-8.4346306137826499</v>
      </c>
      <c r="AFE48">
        <v>-17.885051087695999</v>
      </c>
      <c r="AFF48">
        <v>-2.63491989619087</v>
      </c>
      <c r="AFG48">
        <v>-9.8909671764993199</v>
      </c>
      <c r="AFH48">
        <v>-11.394149615235101</v>
      </c>
      <c r="AFI48">
        <v>-2.63413600967053</v>
      </c>
      <c r="AFJ48">
        <v>-7.9573405077225097</v>
      </c>
      <c r="AFK48">
        <v>-5.6572855535511604</v>
      </c>
      <c r="AFL48">
        <v>-7.0137762671802202</v>
      </c>
      <c r="AFM48">
        <v>-4.59364078241396</v>
      </c>
      <c r="AFN48">
        <v>-12.8399415352283</v>
      </c>
      <c r="AFO48">
        <v>-7.0643842222477797</v>
      </c>
      <c r="AFP48">
        <v>-8.4274551277963496</v>
      </c>
      <c r="AFQ48">
        <v>-11.2140920141699</v>
      </c>
      <c r="AFR48">
        <v>-5.7756992516720498</v>
      </c>
      <c r="AFS48">
        <v>-17.020181867612301</v>
      </c>
      <c r="AFT48">
        <v>-5.57989643683681</v>
      </c>
      <c r="AFU48">
        <v>-6.9587620730454196</v>
      </c>
      <c r="AFV48">
        <v>-17.828566067515901</v>
      </c>
      <c r="AFW48">
        <v>-10.281088621620301</v>
      </c>
      <c r="AFX48">
        <v>-11.032922750427399</v>
      </c>
      <c r="AFY48">
        <v>-10.3214584999837</v>
      </c>
      <c r="AFZ48">
        <v>-24.474518684476099</v>
      </c>
      <c r="AGA48">
        <v>-8.5796896460341792</v>
      </c>
      <c r="AGB48">
        <v>-10.970211925913601</v>
      </c>
      <c r="AGC48">
        <v>-3.0534167413792401</v>
      </c>
      <c r="AGD48">
        <v>-0.74277487352952698</v>
      </c>
      <c r="AGE48">
        <v>-8.9692855483995402</v>
      </c>
      <c r="AGF48">
        <v>-8.2097132114914793</v>
      </c>
      <c r="AGG48">
        <v>-17.617853509674902</v>
      </c>
      <c r="AGH48">
        <v>-12.553789221053201</v>
      </c>
      <c r="AGI48">
        <v>-15.243761387076001</v>
      </c>
      <c r="AGJ48">
        <v>-8.1305616630164899</v>
      </c>
      <c r="AGK48">
        <v>-16.847432995125001</v>
      </c>
      <c r="AGL48">
        <v>-14.9651051250683</v>
      </c>
      <c r="AGM48">
        <v>-18.665854259368601</v>
      </c>
      <c r="AGN48">
        <v>-24.1743477254639</v>
      </c>
      <c r="AGO48">
        <v>-12.069871477185201</v>
      </c>
      <c r="AGP48">
        <v>-7.4424996850459904</v>
      </c>
      <c r="AGQ48">
        <v>-28.619049763822499</v>
      </c>
      <c r="AGR48">
        <v>-11.211667214030101</v>
      </c>
      <c r="AGS48">
        <v>-6.4720077405201604</v>
      </c>
      <c r="AGT48">
        <v>-2.8807994209321399</v>
      </c>
      <c r="AGU48">
        <v>-10.163311993181599</v>
      </c>
      <c r="AGV48">
        <v>-10.059907565461801</v>
      </c>
      <c r="AGW48">
        <v>-15.2006382671065</v>
      </c>
      <c r="AGX48">
        <v>-8.5849979107840095</v>
      </c>
      <c r="AGY48">
        <v>-9.4461373091399992</v>
      </c>
      <c r="AGZ48">
        <v>-10.2840096899016</v>
      </c>
      <c r="AHA48">
        <v>-22.529702788147201</v>
      </c>
      <c r="AHB48">
        <v>-17.6441564832922</v>
      </c>
      <c r="AHC48">
        <v>-24.976803055862501</v>
      </c>
      <c r="AHD48">
        <v>-12.755041502415899</v>
      </c>
      <c r="AHE48">
        <v>-3.88709887313397</v>
      </c>
      <c r="AHF48">
        <v>-16.4445278565838</v>
      </c>
      <c r="AHG48">
        <v>-19.4128002560991</v>
      </c>
      <c r="AHH48">
        <v>-12.284043506314701</v>
      </c>
      <c r="AHI48">
        <v>-5.5694336637038999</v>
      </c>
      <c r="AHJ48">
        <v>-9.9268741062147701</v>
      </c>
      <c r="AHK48">
        <v>-21.771018829835199</v>
      </c>
      <c r="AHL48">
        <v>-3.6215552671197901</v>
      </c>
      <c r="AHM48">
        <v>-7.3288942452935801</v>
      </c>
      <c r="AHN48">
        <v>-2.7812268311808999</v>
      </c>
      <c r="AHO48">
        <v>-9.8897599055037499</v>
      </c>
      <c r="AHP48">
        <v>-3.7371481736478498</v>
      </c>
      <c r="AHQ48">
        <v>-9.3190973694582304</v>
      </c>
      <c r="AHR48">
        <v>-9.7982514919407304</v>
      </c>
      <c r="AHS48">
        <v>-7.2130505192022598</v>
      </c>
      <c r="AHT48">
        <v>-4.42736130909051</v>
      </c>
      <c r="AHU48">
        <v>-5.6193624841822603</v>
      </c>
      <c r="AHV48">
        <v>-11.541080278457899</v>
      </c>
      <c r="AHW48">
        <v>-10.274989608716099</v>
      </c>
      <c r="AHX48">
        <v>-18.821055860062501</v>
      </c>
      <c r="AHY48">
        <v>-10.896641650067901</v>
      </c>
      <c r="AHZ48">
        <v>-10.1328687980651</v>
      </c>
      <c r="AIA48">
        <v>-24.712395214717301</v>
      </c>
      <c r="AIB48">
        <v>-3.7605692176595702</v>
      </c>
      <c r="AIC48">
        <v>-12.8608575097763</v>
      </c>
      <c r="AID48">
        <v>-9.4943723186047997</v>
      </c>
      <c r="AIE48">
        <v>-7.8323763676670799</v>
      </c>
      <c r="AIF48">
        <v>-4.8757960283829203</v>
      </c>
      <c r="AIG48">
        <v>-5.2065791013023999</v>
      </c>
      <c r="AIH48">
        <v>-24.344520333166098</v>
      </c>
      <c r="AII48">
        <v>-11.6127887456454</v>
      </c>
      <c r="AIJ48">
        <v>-18.494823358319302</v>
      </c>
      <c r="AIK48">
        <v>-6.4967961920380297</v>
      </c>
      <c r="AIL48">
        <v>-7.6943224134272397</v>
      </c>
      <c r="AIM48">
        <v>-10.869280824052099</v>
      </c>
      <c r="AIN48">
        <v>-6.7639660030371296</v>
      </c>
      <c r="AIO48">
        <v>-25.706768196731399</v>
      </c>
      <c r="AIP48">
        <v>-11.117000632135101</v>
      </c>
      <c r="AIQ48">
        <v>-13.885467180590901</v>
      </c>
      <c r="AIR48">
        <v>-13.8015105005374</v>
      </c>
      <c r="AIS48">
        <v>-5.9431445754143502</v>
      </c>
      <c r="AIT48">
        <v>-6.31033078291137</v>
      </c>
      <c r="AIU48">
        <v>-20.070366247591998</v>
      </c>
      <c r="AIV48">
        <v>-9.3003829952724608</v>
      </c>
      <c r="AIW48">
        <v>-20.178898971514101</v>
      </c>
      <c r="AIX48">
        <v>-21.370484051143499</v>
      </c>
      <c r="AIY48">
        <v>-11.2442808903741</v>
      </c>
      <c r="AIZ48">
        <v>-15.3189948099003</v>
      </c>
      <c r="AJA48">
        <v>-6.9722353848064804</v>
      </c>
      <c r="AJB48">
        <v>-7.9155175859609699</v>
      </c>
      <c r="AJC48">
        <v>-11.930942727644</v>
      </c>
      <c r="AJD48">
        <v>-7.9653672135980296</v>
      </c>
      <c r="AJE48">
        <v>-17.398852315253599</v>
      </c>
      <c r="AJF48">
        <v>-6.5497762016891796</v>
      </c>
      <c r="AJG48">
        <v>-16.732809427636301</v>
      </c>
      <c r="AJH48">
        <v>-9.5472050406087305</v>
      </c>
      <c r="AJI48">
        <v>-9.8966819320732498</v>
      </c>
      <c r="AJJ48">
        <v>-12.4565309197946</v>
      </c>
      <c r="AJK48">
        <v>-2.6702680600514301</v>
      </c>
      <c r="AJL48">
        <v>-9.9900101137073705</v>
      </c>
      <c r="AJM48">
        <v>-13.8111955305748</v>
      </c>
      <c r="AJN48">
        <v>-2.9281942709250202</v>
      </c>
      <c r="AJO48">
        <v>-2.1629864078314802</v>
      </c>
      <c r="AJP48">
        <v>-6.7039176061192602</v>
      </c>
      <c r="AJQ48">
        <v>-9.7113731698771595</v>
      </c>
      <c r="AJR48">
        <v>-6.51293585821867</v>
      </c>
      <c r="AJS48">
        <v>-14.3429386163097</v>
      </c>
      <c r="AJT48">
        <v>-13.136232166178599</v>
      </c>
      <c r="AJU48">
        <v>-9.4201364586044196</v>
      </c>
      <c r="AJV48">
        <v>-3.4768811107022399</v>
      </c>
      <c r="AJW48">
        <v>-10.682196665632</v>
      </c>
      <c r="AJX48">
        <v>-17.0662343119944</v>
      </c>
      <c r="AJY48">
        <v>-13.0909149717777</v>
      </c>
      <c r="AJZ48">
        <v>-4.5138799617155296</v>
      </c>
      <c r="AKA48">
        <v>-6.5907909657357502</v>
      </c>
      <c r="AKB48">
        <v>-11.275115701297199</v>
      </c>
      <c r="AKC48">
        <v>-8.3847973204353501</v>
      </c>
      <c r="AKD48">
        <v>-14.9991712381828</v>
      </c>
      <c r="AKE48">
        <v>-8.3901958624313995</v>
      </c>
      <c r="AKF48">
        <v>-9.1944661814048896</v>
      </c>
      <c r="AKG48">
        <v>-5.6830841713874598</v>
      </c>
      <c r="AKH48">
        <v>-2.19800174457112</v>
      </c>
      <c r="AKI48">
        <v>-15.868528866942899</v>
      </c>
      <c r="AKJ48">
        <v>-7.3122840073396604</v>
      </c>
      <c r="AKK48">
        <v>-5.8289708444003496</v>
      </c>
      <c r="AKL48">
        <v>-15.851216501324</v>
      </c>
      <c r="AKM48">
        <v>-5.4384438999223104</v>
      </c>
      <c r="AKN48">
        <v>-12.150891142776301</v>
      </c>
      <c r="AKO48">
        <v>-7.3833831672031103</v>
      </c>
      <c r="AKP48">
        <v>-13.5227524182312</v>
      </c>
      <c r="AKQ48">
        <v>-9.90138305920863</v>
      </c>
      <c r="AKR48">
        <v>-12.1650379359839</v>
      </c>
      <c r="AKS48">
        <v>-5.3344104356819502</v>
      </c>
      <c r="AKT48">
        <v>-7.9244860958051504</v>
      </c>
      <c r="AKU48">
        <v>-3.13147613392709</v>
      </c>
      <c r="AKV48">
        <v>-12.6332898882363</v>
      </c>
      <c r="AKW48">
        <v>-11.0707222522649</v>
      </c>
      <c r="AKX48">
        <v>-10.24540233716</v>
      </c>
      <c r="AKY48">
        <v>-14.2093394333709</v>
      </c>
      <c r="AKZ48">
        <v>-6.62099739646629</v>
      </c>
      <c r="ALA48">
        <v>-2.3660129529745602</v>
      </c>
      <c r="ALB48">
        <v>-13.210438517340201</v>
      </c>
      <c r="ALC48">
        <v>-6.8952970290603197</v>
      </c>
      <c r="ALD48">
        <v>-13.508412566068399</v>
      </c>
      <c r="ALE48">
        <v>-8.8438230941750398</v>
      </c>
      <c r="ALF48">
        <v>-7.2151367774371202</v>
      </c>
      <c r="ALG48">
        <v>-8.4873705971047606</v>
      </c>
      <c r="ALH48">
        <v>-3.0409390233387499</v>
      </c>
      <c r="ALI48">
        <v>-14.1696539501222</v>
      </c>
      <c r="ALJ48">
        <v>-36.0413912948122</v>
      </c>
      <c r="ALK48">
        <v>-14.889432612172399</v>
      </c>
      <c r="ALL48">
        <v>-6.7048463531945099</v>
      </c>
      <c r="ALM48">
        <v>-4.95613097086314</v>
      </c>
      <c r="ALN48">
        <v>-7.2814608528499001</v>
      </c>
      <c r="ALO48">
        <v>-11.4314186267232</v>
      </c>
      <c r="ALP48">
        <v>-20.960208882169798</v>
      </c>
      <c r="ALQ48">
        <v>-11.6729335609425</v>
      </c>
      <c r="ALR48">
        <v>-13.0594024423809</v>
      </c>
      <c r="ALS48">
        <v>-11.4854808191057</v>
      </c>
      <c r="ALT48">
        <v>-17.579225249592799</v>
      </c>
      <c r="ALU48">
        <v>-14.3590298167026</v>
      </c>
      <c r="ALV48">
        <v>-6.35707770982253</v>
      </c>
      <c r="ALW48">
        <v>-6.5333887500070196</v>
      </c>
      <c r="ALX48">
        <v>-5.8936676568492299</v>
      </c>
      <c r="ALY48">
        <v>-13.065388387802701</v>
      </c>
      <c r="ALZ48">
        <v>-21.007811775566001</v>
      </c>
      <c r="AMA48">
        <v>-4.7083394124295204</v>
      </c>
      <c r="AMB48">
        <v>-3.8032610853362301</v>
      </c>
      <c r="AMC48">
        <v>-5.1238972692145497</v>
      </c>
      <c r="AMD48">
        <v>-9.5965317102937906</v>
      </c>
      <c r="AME48">
        <v>-8.7036509371534692</v>
      </c>
      <c r="AMF48">
        <v>-12.888549187412099</v>
      </c>
      <c r="AMG48">
        <v>-9.9094448953972591</v>
      </c>
      <c r="AMH48">
        <v>-9.9091098000043001</v>
      </c>
      <c r="AMI48">
        <v>-4.5514060068219599</v>
      </c>
      <c r="AMJ48">
        <v>-6.0563075805137299</v>
      </c>
      <c r="AMK48">
        <v>-2.2082865391363402</v>
      </c>
      <c r="AML48">
        <v>-16.0627097708559</v>
      </c>
      <c r="AMM48">
        <v>-7.5528752684057601</v>
      </c>
      <c r="AMN48">
        <v>-23.358913198459</v>
      </c>
      <c r="AMO48">
        <v>-9.6779642902017695</v>
      </c>
      <c r="AMP48">
        <v>-11.342587662158</v>
      </c>
      <c r="AMQ48">
        <v>-3.8980972016863098</v>
      </c>
      <c r="AMR48">
        <v>-6.7501792731672801</v>
      </c>
      <c r="AMS48">
        <v>-10.869271716624199</v>
      </c>
      <c r="AMT48">
        <v>-8.0828077689270703</v>
      </c>
      <c r="AMU48">
        <v>-9.4407686552660603</v>
      </c>
      <c r="AMV48">
        <v>-15.1279238418571</v>
      </c>
      <c r="AMW48">
        <v>-11.5181211687987</v>
      </c>
      <c r="AMX48">
        <v>-22.4239087983768</v>
      </c>
      <c r="AMY48">
        <v>-6.4541339460849096</v>
      </c>
      <c r="AMZ48">
        <v>-12.344008598976201</v>
      </c>
      <c r="ANA48">
        <v>-12.958548154944101</v>
      </c>
      <c r="ANB48">
        <v>-19.833532057519299</v>
      </c>
      <c r="ANC48">
        <v>-8.6853898405720393</v>
      </c>
      <c r="AND48">
        <v>-15.2639493308096</v>
      </c>
      <c r="ANE48">
        <v>-7.3372207346616296</v>
      </c>
      <c r="ANF48">
        <v>-8.0976253375267504</v>
      </c>
      <c r="ANG48">
        <v>-0.69052620596963299</v>
      </c>
      <c r="ANH48">
        <v>-5.1633116676872</v>
      </c>
      <c r="ANI48">
        <v>-7.7348708744626196</v>
      </c>
      <c r="ANJ48">
        <v>-2.9807830352946199</v>
      </c>
      <c r="ANK48">
        <v>-8.8268243096062804</v>
      </c>
      <c r="ANL48">
        <v>-15.768278117335299</v>
      </c>
      <c r="ANM48">
        <v>-21.067501186988899</v>
      </c>
      <c r="ANN48">
        <v>-10.469912186924599</v>
      </c>
      <c r="ANO48">
        <v>-4.5251661955152498</v>
      </c>
      <c r="ANP48">
        <v>-22.775601236528601</v>
      </c>
      <c r="ANQ48">
        <v>-12.4648518745724</v>
      </c>
      <c r="ANR48">
        <v>-2.2743034871541301</v>
      </c>
      <c r="ANS48">
        <v>-5.7180018382874804</v>
      </c>
      <c r="ANT48">
        <v>-7.6505629841474798</v>
      </c>
      <c r="ANU48">
        <v>-4.4399076324578699</v>
      </c>
      <c r="ANV48">
        <v>-4.7208147471553401</v>
      </c>
      <c r="ANW48">
        <v>-8.7280441624152196</v>
      </c>
      <c r="ANX48">
        <v>-4.84395190619</v>
      </c>
      <c r="ANY48">
        <v>-21.494762560365601</v>
      </c>
      <c r="ANZ48">
        <v>-8.6494792486311702</v>
      </c>
      <c r="AOA48">
        <v>-16.5030490333891</v>
      </c>
      <c r="AOB48">
        <v>-5.93930327826126</v>
      </c>
      <c r="AOC48">
        <v>-6.5217412350669104</v>
      </c>
      <c r="AOD48">
        <v>-7.2345647715594898</v>
      </c>
      <c r="AOE48">
        <v>-3.66976271313015</v>
      </c>
      <c r="AOF48">
        <v>-6.5320619960601496</v>
      </c>
      <c r="AOG48">
        <v>-16.523541654047602</v>
      </c>
      <c r="AOH48">
        <v>-13.623417039529</v>
      </c>
      <c r="AOI48">
        <v>-3.6485270128069698</v>
      </c>
      <c r="AOJ48">
        <v>-7.6838493850651703</v>
      </c>
      <c r="AOK48">
        <v>-10.0704395850405</v>
      </c>
      <c r="AOL48">
        <v>-1.49864399719647</v>
      </c>
      <c r="AOM48">
        <v>-1.9161076199248701</v>
      </c>
      <c r="AON48">
        <v>-11.343529228826901</v>
      </c>
      <c r="AOO48">
        <v>-11.197080939723699</v>
      </c>
      <c r="AOP48">
        <v>-13.753766979166301</v>
      </c>
      <c r="AOQ48">
        <v>-7.6693186322273696</v>
      </c>
      <c r="AOR48">
        <v>-10.644785681056399</v>
      </c>
      <c r="AOS48">
        <v>-3.4383924206478</v>
      </c>
      <c r="AOT48">
        <v>-9.2457179091103399</v>
      </c>
      <c r="AOU48">
        <v>-14.1918685557157</v>
      </c>
      <c r="AOV48">
        <v>-7.5843293696096898</v>
      </c>
      <c r="AOW48">
        <v>-6.4667173227130696</v>
      </c>
      <c r="AOX48">
        <v>-10.712397598303699</v>
      </c>
      <c r="AOY48">
        <v>-18.157362163554701</v>
      </c>
      <c r="AOZ48">
        <v>-3.6552289125951298</v>
      </c>
      <c r="APA48">
        <v>-13.9016480790111</v>
      </c>
      <c r="APB48">
        <v>-29.6428270128017</v>
      </c>
      <c r="APC48">
        <v>-11.4328557232595</v>
      </c>
      <c r="APD48">
        <v>-9.3511353669746295</v>
      </c>
      <c r="APE48">
        <v>-17.429616836998701</v>
      </c>
      <c r="APF48">
        <v>-2.8751389508965701</v>
      </c>
      <c r="APG48">
        <v>-5.5252374601670899</v>
      </c>
      <c r="APH48">
        <v>-8.1675640827568792</v>
      </c>
      <c r="API48">
        <v>-12.2206336142161</v>
      </c>
      <c r="APJ48">
        <v>-11.1087863239519</v>
      </c>
      <c r="APK48">
        <v>-28.789764164824</v>
      </c>
      <c r="APL48">
        <v>-4.3461049167996801</v>
      </c>
      <c r="APM48">
        <v>-12.2404357411767</v>
      </c>
      <c r="APN48">
        <v>-20.437891015189201</v>
      </c>
      <c r="APO48">
        <v>-17.401769059630698</v>
      </c>
      <c r="APP48">
        <v>-11.5935100385226</v>
      </c>
      <c r="APQ48">
        <v>-8.1354262735956695</v>
      </c>
      <c r="APR48">
        <v>-9.7284523737340294</v>
      </c>
      <c r="APS48">
        <v>-23.504657400236098</v>
      </c>
      <c r="APT48">
        <v>-8.2908175215623601</v>
      </c>
      <c r="APU48">
        <v>-4.6586043027105903</v>
      </c>
      <c r="APV48">
        <v>-5.9280722563109096</v>
      </c>
      <c r="APW48">
        <v>-6.1844284815921604</v>
      </c>
      <c r="APX48">
        <v>-23.820252274271599</v>
      </c>
      <c r="APY48">
        <v>-17.284991416026301</v>
      </c>
      <c r="APZ48">
        <v>-8.3167061287393604</v>
      </c>
      <c r="AQA48">
        <v>-6.1542662110054502</v>
      </c>
      <c r="AQB48">
        <v>-2.33720768163644</v>
      </c>
      <c r="AQC48">
        <v>-24.218543829078001</v>
      </c>
      <c r="AQD48">
        <v>-7.1653243871668897</v>
      </c>
      <c r="AQE48">
        <v>-13.353577792098999</v>
      </c>
      <c r="AQF48">
        <v>-10.586275737344099</v>
      </c>
      <c r="AQG48">
        <v>-11.180358811485901</v>
      </c>
      <c r="AQH48">
        <v>-15.153605146145701</v>
      </c>
      <c r="AQI48">
        <v>-13.4781364866266</v>
      </c>
      <c r="AQJ48">
        <v>-9.0720769885457209</v>
      </c>
      <c r="AQK48">
        <v>-6.0224114823743697</v>
      </c>
      <c r="AQL48">
        <v>-19.258826453329998</v>
      </c>
      <c r="AQM48">
        <v>-4.1949534709177696</v>
      </c>
      <c r="AQN48">
        <v>-9.7753097208005499</v>
      </c>
      <c r="AQO48">
        <v>-3.0419759094026499</v>
      </c>
      <c r="AQP48">
        <v>-9.3332731527327208</v>
      </c>
      <c r="AQQ48">
        <v>-11.0906477382385</v>
      </c>
      <c r="AQR48">
        <v>-1.79641317139084</v>
      </c>
      <c r="AQS48">
        <v>-8.7798470005508893</v>
      </c>
      <c r="AQT48">
        <v>-13.715708953324199</v>
      </c>
      <c r="AQU48">
        <v>-12.665036760275999</v>
      </c>
      <c r="AQV48">
        <v>-15.430660886896201</v>
      </c>
      <c r="AQW48">
        <v>-5.1998252307971899</v>
      </c>
      <c r="AQX48">
        <v>-9.62333953626813</v>
      </c>
      <c r="AQY48">
        <v>-6.0099926173545297</v>
      </c>
      <c r="AQZ48">
        <v>-13.9081452110401</v>
      </c>
      <c r="ARA48">
        <v>-3.3725609441361502</v>
      </c>
      <c r="ARB48">
        <v>-22.3034854203412</v>
      </c>
      <c r="ARC48">
        <v>-13.5053072584631</v>
      </c>
      <c r="ARD48">
        <v>-16.1701961330239</v>
      </c>
      <c r="ARE48">
        <v>-17.3493138730182</v>
      </c>
      <c r="ARF48">
        <v>-7.9681674631075303</v>
      </c>
      <c r="ARG48">
        <v>-7.6974022193856202</v>
      </c>
      <c r="ARH48">
        <v>-5.1289097148586498</v>
      </c>
      <c r="ARI48">
        <v>-4.7938308159810097</v>
      </c>
      <c r="ARJ48">
        <v>-5.1756666714835804</v>
      </c>
      <c r="ARK48">
        <v>-12.6002458878911</v>
      </c>
      <c r="ARL48">
        <v>-13.4855634783515</v>
      </c>
      <c r="ARM48">
        <v>-9.7391618890015401</v>
      </c>
      <c r="ARN48">
        <v>-11.0408867295984</v>
      </c>
      <c r="ARO48">
        <v>-18.119244322920899</v>
      </c>
      <c r="ARP48">
        <v>-11.266946284186</v>
      </c>
      <c r="ARQ48">
        <v>-8.3993148598954104</v>
      </c>
      <c r="ARR48">
        <v>-6.6943306385723496</v>
      </c>
      <c r="ARS48">
        <v>-1.9546091579023499</v>
      </c>
      <c r="ART48">
        <v>-8.4151522185355301</v>
      </c>
      <c r="ARU48">
        <v>-12.9815101793192</v>
      </c>
      <c r="ARV48">
        <v>-18.758959536890899</v>
      </c>
      <c r="ARW48">
        <v>-13.9766378639082</v>
      </c>
      <c r="ARX48">
        <v>-8.2746744865495998</v>
      </c>
      <c r="ARY48">
        <v>-5.08825580467939</v>
      </c>
      <c r="ARZ48">
        <v>-7.9735215633680196</v>
      </c>
      <c r="ASA48">
        <v>-16.049555743533499</v>
      </c>
      <c r="ASB48">
        <v>-4.8924346918713599</v>
      </c>
      <c r="ASC48">
        <v>-8.9403726267054804</v>
      </c>
      <c r="ASD48">
        <v>-14.9839573427201</v>
      </c>
      <c r="ASE48">
        <v>-8.7599237434234603</v>
      </c>
      <c r="ASF48">
        <v>-10.1270818278281</v>
      </c>
      <c r="ASG48">
        <v>-5.76278034162618</v>
      </c>
      <c r="ASH48">
        <v>-3.1752735146623099</v>
      </c>
      <c r="ASI48">
        <v>-2.4957800845709199</v>
      </c>
      <c r="ASJ48">
        <v>-7.6546441862728898</v>
      </c>
      <c r="ASK48">
        <v>-17.707694233220501</v>
      </c>
      <c r="ASL48">
        <v>-14.696880201813901</v>
      </c>
      <c r="ASM48">
        <v>-5.42419531841864</v>
      </c>
      <c r="ASN48">
        <v>-4.6606161670365198</v>
      </c>
      <c r="ASO48">
        <v>-8.5638142896937097</v>
      </c>
      <c r="ASP48">
        <v>-9.8675479632254905</v>
      </c>
      <c r="ASQ48">
        <v>-18.508067355752399</v>
      </c>
      <c r="ASR48">
        <v>-8.22866545309844</v>
      </c>
      <c r="ASS48">
        <v>-8.7884455505430292</v>
      </c>
      <c r="AST48">
        <v>-9.2753612664695293</v>
      </c>
      <c r="ASU48">
        <v>-9.9764248591210691</v>
      </c>
      <c r="ASV48">
        <v>-7.7102857913028</v>
      </c>
      <c r="ASW48">
        <v>-5.7359596415375904</v>
      </c>
      <c r="ASX48">
        <v>-3.1954497836493401</v>
      </c>
      <c r="ASY48">
        <v>-8.6613373720741702</v>
      </c>
      <c r="ASZ48">
        <v>-10.8245050898272</v>
      </c>
      <c r="ATA48">
        <v>-10.9441166043491</v>
      </c>
      <c r="ATB48">
        <v>-13.5859583400044</v>
      </c>
      <c r="ATC48">
        <v>-13.3258354658872</v>
      </c>
      <c r="ATD48">
        <v>-14.3768043641949</v>
      </c>
      <c r="ATE48">
        <v>-11.6908371230335</v>
      </c>
      <c r="ATF48">
        <v>-12.288647220150001</v>
      </c>
      <c r="ATG48">
        <v>-7.7343832564985204</v>
      </c>
      <c r="ATH48">
        <v>-17.1940860667648</v>
      </c>
      <c r="ATI48">
        <v>-6.27752535867657</v>
      </c>
      <c r="ATJ48">
        <v>-11.0025962018525</v>
      </c>
      <c r="ATK48">
        <v>-12.9977793051098</v>
      </c>
      <c r="ATL48">
        <v>-11.181653854278</v>
      </c>
      <c r="ATM48">
        <v>-6.0592567756731901</v>
      </c>
      <c r="ATN48">
        <v>-13.0352547119123</v>
      </c>
      <c r="ATO48">
        <v>-9.9394126570295196</v>
      </c>
      <c r="ATP48">
        <v>-20.296674755939499</v>
      </c>
      <c r="ATQ48">
        <v>-17.725759844553298</v>
      </c>
      <c r="ATR48">
        <v>-25.5665786421112</v>
      </c>
      <c r="ATS48">
        <v>-6.3247113161694397</v>
      </c>
      <c r="ATT48">
        <v>-13.439836574655899</v>
      </c>
      <c r="ATU48">
        <v>-2.7129835975842398</v>
      </c>
      <c r="ATV48">
        <v>-6.4341337001958703</v>
      </c>
      <c r="ATW48">
        <v>-8.4905669685717307</v>
      </c>
      <c r="ATX48">
        <v>-22.311802756766301</v>
      </c>
      <c r="ATY48">
        <v>-16.912458797173301</v>
      </c>
      <c r="ATZ48">
        <v>-7.3885811521830096</v>
      </c>
      <c r="AUA48">
        <v>-18.940069773668899</v>
      </c>
      <c r="AUB48">
        <v>-17.025196835501401</v>
      </c>
      <c r="AUC48">
        <v>-5.8422409938872297</v>
      </c>
      <c r="AUD48">
        <v>-9.0215715093297302</v>
      </c>
      <c r="AUE48">
        <v>-6.45355695453443</v>
      </c>
      <c r="AUF48">
        <v>-16.594662419309099</v>
      </c>
      <c r="AUG48">
        <v>-8.6692823205312699</v>
      </c>
      <c r="AUH48">
        <v>-17.362354705289601</v>
      </c>
      <c r="AUI48">
        <v>-12.6377107775597</v>
      </c>
      <c r="AUJ48">
        <v>-23.444822749802501</v>
      </c>
      <c r="AUK48">
        <v>-12.912562816684799</v>
      </c>
      <c r="AUL48">
        <v>-5.0199882135795502</v>
      </c>
      <c r="AUM48">
        <v>-11.2971541514235</v>
      </c>
      <c r="AUN48">
        <v>-10.613980326243199</v>
      </c>
      <c r="AUO48">
        <v>-4.8289708667523703</v>
      </c>
      <c r="AUP48">
        <v>-5.0722911001413999</v>
      </c>
      <c r="AUQ48">
        <v>-3.6702279417353298</v>
      </c>
      <c r="AUR48">
        <v>-5.4277905709357102</v>
      </c>
      <c r="AUS48">
        <v>-14.771097984164699</v>
      </c>
      <c r="AUT48">
        <v>-7.2751464648033002</v>
      </c>
      <c r="AUU48">
        <v>-29.272905665551502</v>
      </c>
      <c r="AUV48">
        <v>-12.756637975686299</v>
      </c>
      <c r="AUW48">
        <v>-7.2099692762095602</v>
      </c>
      <c r="AUX48">
        <v>-14.1434013939843</v>
      </c>
      <c r="AUY48">
        <v>-7.8217506175965896</v>
      </c>
      <c r="AUZ48">
        <v>-8.4140159442366098</v>
      </c>
      <c r="AVA48">
        <v>-10.923321088833999</v>
      </c>
      <c r="AVB48">
        <v>-8.1872137053432503</v>
      </c>
      <c r="AVC48">
        <v>-5.5140086980658198</v>
      </c>
      <c r="AVD48">
        <v>-12.8994491485126</v>
      </c>
      <c r="AVE48">
        <v>-6.5301925875855904</v>
      </c>
      <c r="AVF48">
        <v>-4.34674640199637</v>
      </c>
      <c r="AVG48">
        <v>-4.7676384488735799</v>
      </c>
      <c r="AVH48">
        <v>-13.0905875861437</v>
      </c>
      <c r="AVI48">
        <v>-5.7598913619345602</v>
      </c>
      <c r="AVJ48">
        <v>-6.3906777785643403</v>
      </c>
      <c r="AVK48">
        <v>-6.7691230525680899</v>
      </c>
      <c r="AVL48">
        <v>-19.89038818957</v>
      </c>
      <c r="AVM48">
        <v>-7.1967148140828403</v>
      </c>
      <c r="AVN48">
        <v>-8.0755215154603395</v>
      </c>
      <c r="AVO48">
        <v>-5.6144874499831596</v>
      </c>
      <c r="AVP48">
        <v>-13.8787276472878</v>
      </c>
      <c r="AVQ48">
        <v>-12.0312283359993</v>
      </c>
      <c r="AVR48">
        <v>-10.419609772370301</v>
      </c>
      <c r="AVS48">
        <v>-6.1412471913492901</v>
      </c>
      <c r="AVT48">
        <v>-7.4885256734209502</v>
      </c>
      <c r="AVU48">
        <v>-10.0637858223945</v>
      </c>
      <c r="AVV48">
        <v>-10.805380706009901</v>
      </c>
      <c r="AVW48">
        <v>-9.3868358001792593</v>
      </c>
      <c r="AVX48">
        <v>-8.4130921793016</v>
      </c>
      <c r="AVY48">
        <v>-9.5641916826303408</v>
      </c>
      <c r="AVZ48">
        <v>-6.8644222465705402</v>
      </c>
      <c r="AWA48">
        <v>-16.318447972806698</v>
      </c>
      <c r="AWB48">
        <v>-14.6664979079767</v>
      </c>
      <c r="AWC48">
        <v>-6.8535307489896997</v>
      </c>
      <c r="AWD48">
        <v>-33.9505380903651</v>
      </c>
      <c r="AWE48">
        <v>-16.358379135684899</v>
      </c>
      <c r="AWF48">
        <v>-17.718853613527099</v>
      </c>
      <c r="AWG48">
        <v>-6.6746448779388201</v>
      </c>
      <c r="AWH48">
        <v>-3.9257310694466701</v>
      </c>
      <c r="AWI48">
        <v>-15.8836335821705</v>
      </c>
      <c r="AWJ48">
        <v>-5.1264829961555201</v>
      </c>
      <c r="AWK48">
        <v>-8.6399244688885197</v>
      </c>
      <c r="AWL48">
        <v>-11.089423615658999</v>
      </c>
    </row>
    <row r="49" spans="1:1286" x14ac:dyDescent="0.25">
      <c r="A49">
        <v>47</v>
      </c>
      <c r="B49">
        <v>1</v>
      </c>
      <c r="C49">
        <f t="shared" si="0"/>
        <v>800</v>
      </c>
      <c r="D49">
        <v>-2</v>
      </c>
      <c r="E49">
        <v>5</v>
      </c>
      <c r="F49">
        <v>-9.9088238970022893</v>
      </c>
      <c r="G49">
        <v>-6.38186897094337</v>
      </c>
      <c r="H49">
        <v>-7.5909709338119198</v>
      </c>
      <c r="I49">
        <v>-24.8519901493707</v>
      </c>
      <c r="J49">
        <v>-2.5852147694541499</v>
      </c>
      <c r="K49">
        <v>-5.9570651538252601</v>
      </c>
      <c r="L49">
        <v>-9.4895407568608601</v>
      </c>
      <c r="M49">
        <v>-9.5054021539707207</v>
      </c>
      <c r="N49">
        <v>-8.6808284775575295</v>
      </c>
      <c r="O49">
        <v>-13.7452004804362</v>
      </c>
      <c r="P49">
        <v>-13.6302466454729</v>
      </c>
      <c r="Q49">
        <v>-18.560934879894301</v>
      </c>
      <c r="R49">
        <v>-4.9365260658338999</v>
      </c>
      <c r="S49">
        <v>-8.5058060823467105</v>
      </c>
      <c r="T49">
        <v>-13.683586688401199</v>
      </c>
      <c r="U49">
        <v>-10.631530654655201</v>
      </c>
      <c r="V49">
        <v>-13.9853502826148</v>
      </c>
      <c r="W49">
        <v>-4.1366104621694397</v>
      </c>
      <c r="X49">
        <v>-5.8286638165461104</v>
      </c>
      <c r="Y49">
        <v>-8.7425003032882405</v>
      </c>
      <c r="Z49">
        <v>-20.263512122796801</v>
      </c>
      <c r="AA49">
        <v>-14.244415636241399</v>
      </c>
      <c r="AB49">
        <v>-9.9453750814619504</v>
      </c>
      <c r="AC49">
        <v>-8.32408745923507</v>
      </c>
      <c r="AD49">
        <v>-11.0547026081057</v>
      </c>
      <c r="AE49">
        <v>-17.380788605249499</v>
      </c>
      <c r="AF49">
        <v>-9.9499707181882702</v>
      </c>
      <c r="AG49">
        <v>-10.5458462630593</v>
      </c>
      <c r="AH49">
        <v>-9.4171347719889393</v>
      </c>
      <c r="AI49">
        <v>-20.492692031044299</v>
      </c>
      <c r="AJ49">
        <v>-12.27345435686</v>
      </c>
      <c r="AK49">
        <v>-6.4852152212918703</v>
      </c>
      <c r="AL49">
        <v>-32.605256300956299</v>
      </c>
      <c r="AM49">
        <v>-8.8329287403569499</v>
      </c>
      <c r="AN49">
        <v>-2.5307818456106799</v>
      </c>
      <c r="AO49">
        <v>-6.2989989809915103</v>
      </c>
      <c r="AP49">
        <v>-11.9478567285281</v>
      </c>
      <c r="AQ49">
        <v>-11.020619199699</v>
      </c>
      <c r="AR49">
        <v>-16.490172832423202</v>
      </c>
      <c r="AS49">
        <v>-14.913028569984199</v>
      </c>
      <c r="AT49">
        <v>-12.606126051205299</v>
      </c>
      <c r="AU49">
        <v>-11.986267417778899</v>
      </c>
      <c r="AV49">
        <v>-11.8698974361726</v>
      </c>
      <c r="AW49">
        <v>-7.1966924401422201</v>
      </c>
      <c r="AX49">
        <v>-2.5011279775019699</v>
      </c>
      <c r="AY49">
        <v>-7.0990139418184999</v>
      </c>
      <c r="AZ49">
        <v>-7.4725904313593503</v>
      </c>
      <c r="BA49">
        <v>-10.4125718228712</v>
      </c>
      <c r="BB49">
        <v>-7.0985532515106202</v>
      </c>
      <c r="BC49">
        <v>-5.2161897352232502</v>
      </c>
      <c r="BD49">
        <v>-7.7363800057017302</v>
      </c>
      <c r="BE49">
        <v>-10.341988352560399</v>
      </c>
      <c r="BF49">
        <v>-8.3255181629907007</v>
      </c>
      <c r="BG49">
        <v>-5.2547710321691996</v>
      </c>
      <c r="BH49">
        <v>-3.1651655394451601</v>
      </c>
      <c r="BI49">
        <v>-15.2341254752099</v>
      </c>
      <c r="BJ49">
        <v>-10.841892011811399</v>
      </c>
      <c r="BK49">
        <v>-4.2928928908934596</v>
      </c>
      <c r="BL49">
        <v>-13.7957442652996</v>
      </c>
      <c r="BM49">
        <v>-8.4568970539357604</v>
      </c>
      <c r="BN49">
        <v>-9.5594454507681501</v>
      </c>
      <c r="BO49">
        <v>-8.3181995594051692</v>
      </c>
      <c r="BP49">
        <v>-4.6291705806791299</v>
      </c>
      <c r="BQ49">
        <v>-13.198375214291</v>
      </c>
      <c r="BR49">
        <v>-7.8278170546738002</v>
      </c>
      <c r="BS49">
        <v>-1.51330358678055</v>
      </c>
      <c r="BT49">
        <v>-7.7734819581623098</v>
      </c>
      <c r="BU49">
        <v>-12.545855611640199</v>
      </c>
      <c r="BV49">
        <v>-6.6213671784568904</v>
      </c>
      <c r="BW49">
        <v>-11.2634711482191</v>
      </c>
      <c r="BX49">
        <v>-11.927003356849401</v>
      </c>
      <c r="BY49">
        <v>-10.4489049435302</v>
      </c>
      <c r="BZ49">
        <v>-10.243758087833401</v>
      </c>
      <c r="CA49">
        <v>-12.440965120483501</v>
      </c>
      <c r="CB49">
        <v>-6.6615366640876896</v>
      </c>
      <c r="CC49">
        <v>-23.877114259805602</v>
      </c>
      <c r="CD49">
        <v>-1.97624302986551</v>
      </c>
      <c r="CE49">
        <v>-15.1206583271914</v>
      </c>
      <c r="CF49">
        <v>-3.7611693177486498</v>
      </c>
      <c r="CG49">
        <v>-14.865943021819801</v>
      </c>
      <c r="CH49">
        <v>-15.948922131641</v>
      </c>
      <c r="CI49">
        <v>-10.2784808762644</v>
      </c>
      <c r="CJ49">
        <v>-19.5948128131683</v>
      </c>
      <c r="CK49">
        <v>-8.0509968725308703</v>
      </c>
      <c r="CL49">
        <v>-10.986271856796501</v>
      </c>
      <c r="CM49">
        <v>-7.73003635893531</v>
      </c>
      <c r="CN49">
        <v>-7.8667300244649097</v>
      </c>
      <c r="CO49">
        <v>-10.9380078089586</v>
      </c>
      <c r="CP49">
        <v>-9.6584076969915902</v>
      </c>
      <c r="CQ49">
        <v>-21.547113074751302</v>
      </c>
      <c r="CR49">
        <v>-6.5726816357441997</v>
      </c>
      <c r="CS49">
        <v>-17.016582455067802</v>
      </c>
      <c r="CT49">
        <v>-25.356055203715002</v>
      </c>
      <c r="CU49">
        <v>-11.6102473832148</v>
      </c>
      <c r="CV49">
        <v>-5.7813725316224804</v>
      </c>
      <c r="CW49">
        <v>-9.0988025738720602</v>
      </c>
      <c r="CX49">
        <v>-9.3017186519271906</v>
      </c>
      <c r="CY49">
        <v>-1.67558136928463</v>
      </c>
      <c r="CZ49">
        <v>-17.164315943722102</v>
      </c>
      <c r="DA49">
        <v>-3.8550036013906799</v>
      </c>
      <c r="DB49">
        <v>-9.1135101157305503</v>
      </c>
      <c r="DC49">
        <v>-5.6347291139608702</v>
      </c>
      <c r="DD49">
        <v>-2.9607590906697698</v>
      </c>
      <c r="DE49">
        <v>-12.901141489300199</v>
      </c>
      <c r="DF49">
        <v>-2.8800093066644998</v>
      </c>
      <c r="DG49">
        <v>-8.7882070446855494</v>
      </c>
      <c r="DH49">
        <v>-13.147857037265901</v>
      </c>
      <c r="DI49">
        <v>-6.7533166912940601</v>
      </c>
      <c r="DJ49">
        <v>-12.325428525197401</v>
      </c>
      <c r="DK49">
        <v>-4.2686713667638996</v>
      </c>
      <c r="DL49">
        <v>-7.8362892476181703</v>
      </c>
      <c r="DM49">
        <v>-5.0418605443086904</v>
      </c>
      <c r="DN49">
        <v>-10.221149849621799</v>
      </c>
      <c r="DO49">
        <v>-9.1346521926679198</v>
      </c>
      <c r="DP49">
        <v>-13.4166794634739</v>
      </c>
      <c r="DQ49">
        <v>-11.7544808025946</v>
      </c>
      <c r="DR49">
        <v>-9.73245339240151</v>
      </c>
      <c r="DS49">
        <v>-15.9538590396927</v>
      </c>
      <c r="DT49">
        <v>-18.798373951337599</v>
      </c>
      <c r="DU49">
        <v>-11.7483077761578</v>
      </c>
      <c r="DV49">
        <v>-8.4662068843899796</v>
      </c>
      <c r="DW49">
        <v>-6.4369888668907702</v>
      </c>
      <c r="DX49">
        <v>-8.0625824368759407</v>
      </c>
      <c r="DY49">
        <v>-14.944321961162601</v>
      </c>
      <c r="DZ49">
        <v>-9.7575854913190199</v>
      </c>
      <c r="EA49">
        <v>-17.1007182313664</v>
      </c>
      <c r="EB49">
        <v>-25.3184762730484</v>
      </c>
      <c r="EC49">
        <v>-12.100256630397899</v>
      </c>
      <c r="ED49">
        <v>-10.2764143130994</v>
      </c>
      <c r="EE49">
        <v>-14.716291181154199</v>
      </c>
      <c r="EF49">
        <v>-17.209100539891502</v>
      </c>
      <c r="EG49">
        <v>-14.2705764770215</v>
      </c>
      <c r="EH49">
        <v>-13.0193943005062</v>
      </c>
      <c r="EI49">
        <v>-12.873884529927199</v>
      </c>
      <c r="EJ49">
        <v>-11.640758532085499</v>
      </c>
      <c r="EK49">
        <v>-10.448915512971601</v>
      </c>
      <c r="EL49">
        <v>-7.4126819950459701</v>
      </c>
      <c r="EM49">
        <v>-6.5356715677284303</v>
      </c>
      <c r="EN49">
        <v>-9.1259299898308903</v>
      </c>
      <c r="EO49">
        <v>-5.6272875100841899</v>
      </c>
      <c r="EP49">
        <v>-4.3299263218952699</v>
      </c>
      <c r="EQ49">
        <v>-14.181025119825399</v>
      </c>
      <c r="ER49">
        <v>-16.069778412399501</v>
      </c>
      <c r="ES49">
        <v>-10.812420982603401</v>
      </c>
      <c r="ET49">
        <v>-4.11023281524868</v>
      </c>
      <c r="EU49">
        <v>-9.1293036306486499</v>
      </c>
      <c r="EV49">
        <v>-13.496861972964201</v>
      </c>
      <c r="EW49">
        <v>-6.6843568272376199</v>
      </c>
      <c r="EX49">
        <v>-8.53488290862688</v>
      </c>
      <c r="EY49">
        <v>-1.8324849230343101</v>
      </c>
      <c r="EZ49">
        <v>-26.031763481926799</v>
      </c>
      <c r="FA49">
        <v>-13.3929088430751</v>
      </c>
      <c r="FB49">
        <v>-5.0037986059549802</v>
      </c>
      <c r="FC49">
        <v>-9.9277546907830505</v>
      </c>
      <c r="FD49">
        <v>-25.181906203838999</v>
      </c>
      <c r="FE49">
        <v>-17.425749632618501</v>
      </c>
      <c r="FF49">
        <v>-13.1583939373951</v>
      </c>
      <c r="FG49">
        <v>-17.8222413002125</v>
      </c>
      <c r="FH49">
        <v>-5.8286402588509798</v>
      </c>
      <c r="FI49">
        <v>-3.9829797098327901</v>
      </c>
      <c r="FJ49">
        <v>-8.5543320830980996</v>
      </c>
      <c r="FK49">
        <v>-4.9771071231793904</v>
      </c>
      <c r="FL49">
        <v>-2.77548160498156</v>
      </c>
      <c r="FM49">
        <v>-9.7292058866828199</v>
      </c>
      <c r="FN49">
        <v>-12.3860786415737</v>
      </c>
      <c r="FO49">
        <v>-7.6136803742339199</v>
      </c>
      <c r="FP49">
        <v>-6.4600343184657998</v>
      </c>
      <c r="FQ49">
        <v>-5.3043361029877198</v>
      </c>
      <c r="FR49">
        <v>-3.5933676777928301</v>
      </c>
      <c r="FS49">
        <v>-2.4540619409348499</v>
      </c>
      <c r="FT49">
        <v>-6.4984378375911298</v>
      </c>
      <c r="FU49">
        <v>-12.1240699886988</v>
      </c>
      <c r="FV49">
        <v>-4.9423249379261502</v>
      </c>
      <c r="FW49">
        <v>-12.943082534818901</v>
      </c>
      <c r="FX49">
        <v>-19.159927957585399</v>
      </c>
      <c r="FY49">
        <v>-3.2359904372719899</v>
      </c>
      <c r="FZ49">
        <v>-14.080160875118301</v>
      </c>
      <c r="GA49">
        <v>-14.6112117494062</v>
      </c>
      <c r="GB49">
        <v>-3.45682868756538</v>
      </c>
      <c r="GC49">
        <v>-12.1101640452392</v>
      </c>
      <c r="GD49">
        <v>-9.1703142387038401</v>
      </c>
      <c r="GE49">
        <v>-12.801755433630699</v>
      </c>
      <c r="GF49">
        <v>-4.78077651094915</v>
      </c>
      <c r="GG49">
        <v>-8.0601171515149606</v>
      </c>
      <c r="GH49">
        <v>-18.197867651673299</v>
      </c>
      <c r="GI49">
        <v>-9.4807971467750498</v>
      </c>
      <c r="GJ49">
        <v>-14.227145663870701</v>
      </c>
      <c r="GK49">
        <v>-8.6151018612044705</v>
      </c>
      <c r="GL49">
        <v>-7.2103992244242896</v>
      </c>
      <c r="GM49">
        <v>-4.7095877106345698</v>
      </c>
      <c r="GN49">
        <v>-9.4813203941632196</v>
      </c>
      <c r="GO49">
        <v>-19.557251710211901</v>
      </c>
      <c r="GP49">
        <v>-11.897040605593901</v>
      </c>
      <c r="GQ49">
        <v>-10.7334052275831</v>
      </c>
      <c r="GR49">
        <v>-8.5381917882109502</v>
      </c>
      <c r="GS49">
        <v>-9.7673738326795707</v>
      </c>
      <c r="GT49">
        <v>-14.933546287753201</v>
      </c>
      <c r="GU49">
        <v>-15.8981422886228</v>
      </c>
      <c r="GV49">
        <v>-10.069940325877401</v>
      </c>
      <c r="GW49">
        <v>-18.7388706525286</v>
      </c>
      <c r="GX49">
        <v>-3.9547148361009201</v>
      </c>
      <c r="GY49">
        <v>-23.305369393379198</v>
      </c>
      <c r="GZ49">
        <v>-8.1768664806702702</v>
      </c>
      <c r="HA49">
        <v>-22.008242313112401</v>
      </c>
      <c r="HB49">
        <v>-13.688501175604801</v>
      </c>
      <c r="HC49">
        <v>-9.7393569060703005</v>
      </c>
      <c r="HD49">
        <v>-18.839618724184302</v>
      </c>
      <c r="HE49">
        <v>-27.224508455765601</v>
      </c>
      <c r="HF49">
        <v>-13.4795209022711</v>
      </c>
      <c r="HG49">
        <v>-8.7228585694242007</v>
      </c>
      <c r="HH49">
        <v>-4.6746773534838697</v>
      </c>
      <c r="HI49">
        <v>-6.79280101755384</v>
      </c>
      <c r="HJ49">
        <v>-6.0504679622306101</v>
      </c>
      <c r="HK49">
        <v>-6.3543580090001504</v>
      </c>
      <c r="HL49">
        <v>-3.2109338238991798</v>
      </c>
      <c r="HM49">
        <v>-5.7104584736656001</v>
      </c>
      <c r="HN49">
        <v>-10.6546162508035</v>
      </c>
      <c r="HO49">
        <v>-3.5944302396015102</v>
      </c>
      <c r="HP49">
        <v>-14.7542300036867</v>
      </c>
      <c r="HQ49">
        <v>-8.4227061635666907</v>
      </c>
      <c r="HR49">
        <v>-16.543855937987999</v>
      </c>
      <c r="HS49">
        <v>-7.1068797498215002</v>
      </c>
      <c r="HT49">
        <v>-9.1387276989381405</v>
      </c>
      <c r="HU49">
        <v>-9.2494684197211008</v>
      </c>
      <c r="HV49">
        <v>-14.7097692282605</v>
      </c>
      <c r="HW49">
        <v>-12.4824469860796</v>
      </c>
      <c r="HX49">
        <v>-2.1498694755191798</v>
      </c>
      <c r="HY49">
        <v>-5.8607674223804098</v>
      </c>
      <c r="HZ49">
        <v>-8.9529923958333502</v>
      </c>
      <c r="IA49">
        <v>-16.152031814678001</v>
      </c>
      <c r="IB49">
        <v>-6.1671741656072596</v>
      </c>
      <c r="IC49">
        <v>-6.1653345921648102</v>
      </c>
      <c r="ID49">
        <v>-14.7111257431349</v>
      </c>
      <c r="IE49">
        <v>-26.5102624393949</v>
      </c>
      <c r="IF49">
        <v>-10.1906599377667</v>
      </c>
      <c r="IG49">
        <v>-4.3480617471832099</v>
      </c>
      <c r="IH49">
        <v>-7.9759659180191402</v>
      </c>
      <c r="II49">
        <v>-5.4076874342575803</v>
      </c>
      <c r="IJ49">
        <v>-19.567708360741602</v>
      </c>
      <c r="IK49">
        <v>-3.1944421980512101</v>
      </c>
      <c r="IL49">
        <v>-2.3099163134610001</v>
      </c>
      <c r="IM49">
        <v>-5.8550276879349497</v>
      </c>
      <c r="IN49">
        <v>-4.1306392044201301</v>
      </c>
      <c r="IO49">
        <v>-1.84324989223953</v>
      </c>
      <c r="IP49">
        <v>-5.3249660562938503</v>
      </c>
      <c r="IQ49">
        <v>-19.7675229882224</v>
      </c>
      <c r="IR49">
        <v>-18.334455717285799</v>
      </c>
      <c r="IS49">
        <v>-12.222907223944601</v>
      </c>
      <c r="IT49">
        <v>-5.7459060256161703</v>
      </c>
      <c r="IU49">
        <v>-8.9553313449400491</v>
      </c>
      <c r="IV49">
        <v>-18.4717931712865</v>
      </c>
      <c r="IW49">
        <v>-14.9204301742275</v>
      </c>
      <c r="IX49">
        <v>-5.6947309716848897</v>
      </c>
      <c r="IY49">
        <v>-5.0293232075171099</v>
      </c>
      <c r="IZ49">
        <v>-9.1218374576419006</v>
      </c>
      <c r="JA49">
        <v>-5.2412530010870704</v>
      </c>
      <c r="JB49">
        <v>-8.1891068472794206</v>
      </c>
      <c r="JC49">
        <v>-2.7450333004053999</v>
      </c>
      <c r="JD49">
        <v>-16.5394739126153</v>
      </c>
      <c r="JE49">
        <v>-3.2143340394923401</v>
      </c>
      <c r="JF49">
        <v>-8.5720200738351497</v>
      </c>
      <c r="JG49">
        <v>-7.3095763069655701</v>
      </c>
      <c r="JH49">
        <v>-12.702292650975901</v>
      </c>
      <c r="JI49">
        <v>-10.055593573717401</v>
      </c>
      <c r="JJ49">
        <v>-6.8357126783086199</v>
      </c>
      <c r="JK49">
        <v>-9.6446226903520706</v>
      </c>
      <c r="JL49">
        <v>-5.8259910214456703</v>
      </c>
      <c r="JM49">
        <v>-13.5338256002801</v>
      </c>
      <c r="JN49">
        <v>-4.5285981435323199</v>
      </c>
      <c r="JO49">
        <v>-12.110311593872501</v>
      </c>
      <c r="JP49">
        <v>-19.038992032641399</v>
      </c>
      <c r="JQ49">
        <v>-17.807328006673501</v>
      </c>
      <c r="JR49">
        <v>-8.0116565279877303</v>
      </c>
      <c r="JS49">
        <v>-5.0659290509650496</v>
      </c>
      <c r="JT49">
        <v>-3.2284112493368</v>
      </c>
      <c r="JU49">
        <v>-5.1152553658317901</v>
      </c>
      <c r="JV49">
        <v>-11.4437478583299</v>
      </c>
      <c r="JW49">
        <v>-3.0848491606409998</v>
      </c>
      <c r="JX49">
        <v>-11.7453929852129</v>
      </c>
      <c r="JY49">
        <v>-3.1674031112124501</v>
      </c>
      <c r="JZ49">
        <v>-15.3617154784469</v>
      </c>
      <c r="KA49">
        <v>-8.0583483709551391</v>
      </c>
      <c r="KB49">
        <v>-8.1545780205655891</v>
      </c>
      <c r="KC49">
        <v>-5.2480632288071298</v>
      </c>
      <c r="KD49">
        <v>-9.1222158621376099</v>
      </c>
      <c r="KE49">
        <v>-12.4047771206449</v>
      </c>
      <c r="KF49">
        <v>-6.0639012106181802</v>
      </c>
      <c r="KG49">
        <v>-17.019187470964699</v>
      </c>
      <c r="KH49">
        <v>-3.9715857506592398</v>
      </c>
      <c r="KI49">
        <v>-1.3755470509261201</v>
      </c>
      <c r="KJ49">
        <v>-3.9932827547015401</v>
      </c>
      <c r="KK49">
        <v>-10.3648288607528</v>
      </c>
      <c r="KL49">
        <v>-11.8318606576468</v>
      </c>
      <c r="KM49">
        <v>-21.111069224744099</v>
      </c>
      <c r="KN49">
        <v>-16.367154827431801</v>
      </c>
      <c r="KO49">
        <v>-5.4677651579703497</v>
      </c>
      <c r="KP49">
        <v>-6.7940839128457604</v>
      </c>
      <c r="KQ49">
        <v>-7.56054545208241</v>
      </c>
      <c r="KR49">
        <v>-16.0667691510879</v>
      </c>
      <c r="KS49">
        <v>-9.1867060729894394</v>
      </c>
      <c r="KT49">
        <v>-13.3031835395554</v>
      </c>
      <c r="KU49">
        <v>-11.164094937897699</v>
      </c>
      <c r="KV49">
        <v>-5.8584853422364098</v>
      </c>
      <c r="KW49">
        <v>-5.3803080075258798</v>
      </c>
      <c r="KX49">
        <v>-3.03003904351689</v>
      </c>
      <c r="KY49">
        <v>-6.0817374122078203</v>
      </c>
      <c r="KZ49">
        <v>-6.3653082197970399</v>
      </c>
      <c r="LA49">
        <v>-3.22780119189611</v>
      </c>
      <c r="LB49">
        <v>-7.6799337775127601</v>
      </c>
      <c r="LC49">
        <v>-12.9211523574587</v>
      </c>
      <c r="LD49">
        <v>-4.5729821077628401</v>
      </c>
      <c r="LE49">
        <v>-12.8735122083891</v>
      </c>
      <c r="LF49">
        <v>-4.1013630643799104</v>
      </c>
      <c r="LG49">
        <v>-3.1619106778727799</v>
      </c>
      <c r="LH49">
        <v>-10.7921199021067</v>
      </c>
      <c r="LI49">
        <v>-4.0690688137055098</v>
      </c>
      <c r="LJ49">
        <v>-2.9242401624668202</v>
      </c>
      <c r="LK49">
        <v>-7.35456133770015</v>
      </c>
      <c r="LL49">
        <v>-14.966190582072301</v>
      </c>
      <c r="LM49">
        <v>-4.9480459344405299</v>
      </c>
      <c r="LN49">
        <v>-18.715683840135299</v>
      </c>
      <c r="LO49">
        <v>-4.4293707746060704</v>
      </c>
      <c r="LP49">
        <v>-6.0344328700158201</v>
      </c>
      <c r="LQ49">
        <v>-12.463814380432799</v>
      </c>
      <c r="LR49">
        <v>-4.8871717210557497</v>
      </c>
      <c r="LS49">
        <v>-7.1555585729835203</v>
      </c>
      <c r="LT49">
        <v>-9.1526199790466194</v>
      </c>
      <c r="LU49">
        <v>-7.85031740901755</v>
      </c>
      <c r="LV49">
        <v>-10.5207153423998</v>
      </c>
      <c r="LW49">
        <v>-10.152365694176201</v>
      </c>
      <c r="LX49">
        <v>-11.3900579275733</v>
      </c>
      <c r="LY49">
        <v>-14.498925144759999</v>
      </c>
      <c r="LZ49">
        <v>-15.021408210111399</v>
      </c>
      <c r="MA49">
        <v>-4.8188811285289397</v>
      </c>
      <c r="MB49">
        <v>-36.638535665721697</v>
      </c>
      <c r="MC49">
        <v>-10.312529074646701</v>
      </c>
      <c r="MD49">
        <v>-13.106963254401601</v>
      </c>
      <c r="ME49">
        <v>-16.462293603049002</v>
      </c>
      <c r="MF49">
        <v>-10.9900173500371</v>
      </c>
      <c r="MG49">
        <v>-19.968688340693099</v>
      </c>
      <c r="MH49">
        <v>-5.1646672222201699</v>
      </c>
      <c r="MI49">
        <v>-9.0610759811071109</v>
      </c>
      <c r="MJ49">
        <v>-8.2500665022524196</v>
      </c>
      <c r="MK49">
        <v>-4.4062781057776599</v>
      </c>
      <c r="ML49">
        <v>-18.497370697511901</v>
      </c>
      <c r="MM49">
        <v>-12.662735295215899</v>
      </c>
      <c r="MN49">
        <v>-11.0191082813537</v>
      </c>
      <c r="MO49">
        <v>-12.849686290435599</v>
      </c>
      <c r="MP49">
        <v>-7.8688105974861697</v>
      </c>
      <c r="MQ49">
        <v>-20.279191351003</v>
      </c>
      <c r="MR49">
        <v>-3.5450121366396599</v>
      </c>
      <c r="MS49">
        <v>-4.7031283707724798</v>
      </c>
      <c r="MT49">
        <v>-5.6157044930733697</v>
      </c>
      <c r="MU49">
        <v>-4.1015239583190599</v>
      </c>
      <c r="MV49">
        <v>-10.315532976238901</v>
      </c>
      <c r="MW49">
        <v>-13.891809455509801</v>
      </c>
      <c r="MX49">
        <v>-7.8821702556258497</v>
      </c>
      <c r="MY49">
        <v>-20.623686190339601</v>
      </c>
      <c r="MZ49">
        <v>-8.2992485882974503</v>
      </c>
      <c r="NA49">
        <v>-12.2853420085351</v>
      </c>
      <c r="NB49">
        <v>-9.8571829666834994</v>
      </c>
      <c r="NC49">
        <v>-16.618016730910099</v>
      </c>
      <c r="ND49">
        <v>-16.0562820232715</v>
      </c>
      <c r="NE49">
        <v>-8.9412800178761795</v>
      </c>
      <c r="NF49">
        <v>-10.7785811390682</v>
      </c>
      <c r="NG49">
        <v>-7.9275850979970803</v>
      </c>
      <c r="NH49">
        <v>-13.0995672256223</v>
      </c>
      <c r="NI49">
        <v>-14.9637421403504</v>
      </c>
      <c r="NJ49">
        <v>-8.3470161270846308</v>
      </c>
      <c r="NK49">
        <v>-14.4219667073803</v>
      </c>
      <c r="NL49">
        <v>-24.084063129353801</v>
      </c>
      <c r="NM49">
        <v>-7.1297183503715802</v>
      </c>
      <c r="NN49">
        <v>-7.8631878944999301</v>
      </c>
      <c r="NO49">
        <v>-20.463509195549602</v>
      </c>
      <c r="NP49">
        <v>-12.545489443476701</v>
      </c>
      <c r="NQ49">
        <v>-9.1132498455728008</v>
      </c>
      <c r="NR49">
        <v>-9.9799586472058497</v>
      </c>
      <c r="NS49">
        <v>-12.6130819913335</v>
      </c>
      <c r="NT49">
        <v>-5.9883434012925303</v>
      </c>
      <c r="NU49">
        <v>-9.0020301110825507</v>
      </c>
      <c r="NV49">
        <v>-26.110312693956399</v>
      </c>
      <c r="NW49">
        <v>-6.4595201834679603</v>
      </c>
      <c r="NX49">
        <v>-6.9172228491462704</v>
      </c>
      <c r="NY49">
        <v>-8.2825475314072001</v>
      </c>
      <c r="NZ49">
        <v>-8.7677256130905601</v>
      </c>
      <c r="OA49">
        <v>-6.4545348280528003</v>
      </c>
      <c r="OB49">
        <v>-4.0603472178656803</v>
      </c>
      <c r="OC49">
        <v>-15.9525576717525</v>
      </c>
      <c r="OD49">
        <v>-10.747653123878401</v>
      </c>
      <c r="OE49">
        <v>-10.260495485007899</v>
      </c>
      <c r="OF49">
        <v>-13.995568870580099</v>
      </c>
      <c r="OG49">
        <v>-5.6603614280311696</v>
      </c>
      <c r="OH49">
        <v>-12.2728022858591</v>
      </c>
      <c r="OI49">
        <v>-8.0690600213255799</v>
      </c>
      <c r="OJ49">
        <v>-8.4901657183027908</v>
      </c>
      <c r="OK49">
        <v>-2.52728292037887</v>
      </c>
      <c r="OL49">
        <v>-0.85253468458401505</v>
      </c>
      <c r="OM49">
        <v>-4.9477148124944099</v>
      </c>
      <c r="ON49">
        <v>-10.8701033676631</v>
      </c>
      <c r="OO49">
        <v>-11.5945396892776</v>
      </c>
      <c r="OP49">
        <v>-9.1392513341905008</v>
      </c>
      <c r="OQ49">
        <v>-13.7282434807006</v>
      </c>
      <c r="OR49">
        <v>-6.0898987034738603</v>
      </c>
      <c r="OS49">
        <v>-16.054464276083799</v>
      </c>
      <c r="OT49">
        <v>-5.89438364875926</v>
      </c>
      <c r="OU49">
        <v>-23.010361547464701</v>
      </c>
      <c r="OV49">
        <v>-6.21516486104181</v>
      </c>
      <c r="OW49">
        <v>-11.989927176244301</v>
      </c>
      <c r="OX49">
        <v>-5.4671957659866202</v>
      </c>
      <c r="OY49">
        <v>-15.066458778484799</v>
      </c>
      <c r="OZ49">
        <v>-21.7001656570955</v>
      </c>
      <c r="PA49">
        <v>-10.083083098237299</v>
      </c>
      <c r="PB49">
        <v>-15.588380282786201</v>
      </c>
      <c r="PC49">
        <v>-9.4054074780163397</v>
      </c>
      <c r="PD49">
        <v>-3.6123512259572998</v>
      </c>
      <c r="PE49">
        <v>-13.8979580898325</v>
      </c>
      <c r="PF49">
        <v>-10.555456825814201</v>
      </c>
      <c r="PG49">
        <v>-6.4929853615073796</v>
      </c>
      <c r="PH49">
        <v>-8.3799190179237009</v>
      </c>
      <c r="PI49">
        <v>-13.031348532082999</v>
      </c>
      <c r="PJ49">
        <v>-4.8649150472545797</v>
      </c>
      <c r="PK49">
        <v>-4.8613450075981497</v>
      </c>
      <c r="PL49">
        <v>-12.3042782708568</v>
      </c>
      <c r="PM49">
        <v>-10.6146454914406</v>
      </c>
      <c r="PN49">
        <v>-5.2877816504210697</v>
      </c>
      <c r="PO49">
        <v>-13.777815539732501</v>
      </c>
      <c r="PP49">
        <v>-10.906436797458801</v>
      </c>
      <c r="PQ49">
        <v>-20.189625691702901</v>
      </c>
      <c r="PR49">
        <v>-13.969045009691801</v>
      </c>
      <c r="PS49">
        <v>-19.2280259967918</v>
      </c>
      <c r="PT49">
        <v>-3.0549217186726598</v>
      </c>
      <c r="PU49">
        <v>-9.3154453914697495</v>
      </c>
      <c r="PV49">
        <v>-29.156629520343198</v>
      </c>
      <c r="PW49">
        <v>-14.0840923327751</v>
      </c>
      <c r="PX49">
        <v>-3.8744514541878101</v>
      </c>
      <c r="PY49">
        <v>-6.1711952288311496</v>
      </c>
      <c r="PZ49">
        <v>-18.554650929645</v>
      </c>
      <c r="QA49">
        <v>-6.6020880831300399</v>
      </c>
      <c r="QB49">
        <v>-13.385376605696599</v>
      </c>
      <c r="QC49">
        <v>-10.6349237302069</v>
      </c>
      <c r="QD49">
        <v>-13.0900349480755</v>
      </c>
      <c r="QE49">
        <v>-10.5899886232155</v>
      </c>
      <c r="QF49">
        <v>-9.4168685753779808</v>
      </c>
      <c r="QG49">
        <v>-13.5741462073167</v>
      </c>
      <c r="QH49">
        <v>-10.801499384123399</v>
      </c>
      <c r="QI49">
        <v>-7.0951434337544601</v>
      </c>
      <c r="QJ49">
        <v>-7.0342641918625803</v>
      </c>
      <c r="QK49">
        <v>-8.5981806143543302</v>
      </c>
      <c r="QL49">
        <v>-12.1620731666482</v>
      </c>
      <c r="QM49">
        <v>-14.9987224707097</v>
      </c>
      <c r="QN49">
        <v>-12.8142482125289</v>
      </c>
      <c r="QO49">
        <v>-17.290509812624599</v>
      </c>
      <c r="QP49">
        <v>-16.644472992253402</v>
      </c>
      <c r="QQ49">
        <v>-5.4533837562547403</v>
      </c>
      <c r="QR49">
        <v>-12.548579146936801</v>
      </c>
      <c r="QS49">
        <v>-8.7221387830932091</v>
      </c>
      <c r="QT49">
        <v>-22.445958177482101</v>
      </c>
      <c r="QU49">
        <v>-6.6895718907260902</v>
      </c>
      <c r="QV49">
        <v>-11.854355078925501</v>
      </c>
      <c r="QW49">
        <v>-8.9644182656759597</v>
      </c>
      <c r="QX49">
        <v>-6.7985831470843703</v>
      </c>
      <c r="QY49">
        <v>-6.4076551215876201</v>
      </c>
      <c r="QZ49">
        <v>-2.9039326415167799</v>
      </c>
      <c r="RA49">
        <v>-5.2617955917396602</v>
      </c>
      <c r="RB49">
        <v>-12.143754042491601</v>
      </c>
      <c r="RC49">
        <v>-3.6352429151835999</v>
      </c>
      <c r="RD49">
        <v>-8.9618838739253892</v>
      </c>
      <c r="RE49">
        <v>-5.3548193816957603</v>
      </c>
      <c r="RF49">
        <v>-17.817522197238599</v>
      </c>
      <c r="RG49">
        <v>-11.759474348805</v>
      </c>
      <c r="RH49">
        <v>-27.686497388839399</v>
      </c>
      <c r="RI49">
        <v>-22.369662633268899</v>
      </c>
      <c r="RJ49">
        <v>-8.6202804209285393</v>
      </c>
      <c r="RK49">
        <v>-9.23494269818619</v>
      </c>
      <c r="RL49">
        <v>-5.9482604375821504</v>
      </c>
      <c r="RM49">
        <v>-8.0999894446372895</v>
      </c>
      <c r="RN49">
        <v>-4.2506737268706702</v>
      </c>
      <c r="RO49">
        <v>-9.50298049445564</v>
      </c>
      <c r="RP49">
        <v>-5.01606845525259</v>
      </c>
      <c r="RQ49">
        <v>-9.9750623570432406</v>
      </c>
      <c r="RR49">
        <v>-7.5394051689589503</v>
      </c>
      <c r="RS49">
        <v>-17.437375288493499</v>
      </c>
      <c r="RT49">
        <v>-17.416339640368601</v>
      </c>
      <c r="RU49">
        <v>-1.51277421963664</v>
      </c>
      <c r="RV49">
        <v>-11.1227142310209</v>
      </c>
      <c r="RW49">
        <v>-6.3935109438803304</v>
      </c>
      <c r="RX49">
        <v>-9.0056839267488407</v>
      </c>
      <c r="RY49">
        <v>-10.3796066716589</v>
      </c>
      <c r="RZ49">
        <v>-1.55844100717511</v>
      </c>
      <c r="SA49">
        <v>-2.84295449648664</v>
      </c>
      <c r="SB49">
        <v>-9.0139669121463708</v>
      </c>
      <c r="SC49">
        <v>-17.3789670700111</v>
      </c>
      <c r="SD49">
        <v>-13.989210091257799</v>
      </c>
      <c r="SE49">
        <v>-7.2384845970618699</v>
      </c>
      <c r="SF49">
        <v>-7.1190969390674503</v>
      </c>
      <c r="SG49">
        <v>-1.2604448196693501</v>
      </c>
      <c r="SH49">
        <v>-11.8609496016653</v>
      </c>
      <c r="SI49">
        <v>-2.5038519470644198</v>
      </c>
      <c r="SJ49">
        <v>-6.7491778097622399</v>
      </c>
      <c r="SK49">
        <v>-9.9372758963140502</v>
      </c>
      <c r="SL49">
        <v>-12.7247068858206</v>
      </c>
      <c r="SM49">
        <v>-16.629435547963801</v>
      </c>
      <c r="SN49">
        <v>-16.469982998609701</v>
      </c>
      <c r="SO49">
        <v>-5.0708260413296102</v>
      </c>
      <c r="SP49">
        <v>-23.573341230375</v>
      </c>
      <c r="SQ49">
        <v>-2.03652639720613</v>
      </c>
      <c r="SR49">
        <v>-5.4013408069484097</v>
      </c>
      <c r="SS49">
        <v>-11.7023690749041</v>
      </c>
      <c r="ST49">
        <v>-9.3288953241806496</v>
      </c>
      <c r="SU49">
        <v>-4.2077351196751103</v>
      </c>
      <c r="SV49">
        <v>-10.1550603765216</v>
      </c>
      <c r="SW49">
        <v>-8.6789168970137798</v>
      </c>
      <c r="SX49">
        <v>-3.22165446119689</v>
      </c>
      <c r="SY49">
        <v>-13.2206841855701</v>
      </c>
      <c r="SZ49">
        <v>-15.339928138326099</v>
      </c>
      <c r="TA49">
        <v>-11.1726948457743</v>
      </c>
      <c r="TB49">
        <v>-13.2198296229517</v>
      </c>
      <c r="TC49">
        <v>-7.9489143970266403</v>
      </c>
      <c r="TD49">
        <v>-10.2567448240875</v>
      </c>
      <c r="TE49">
        <v>-6.9975138740407798</v>
      </c>
      <c r="TF49">
        <v>-2.4556193337791101</v>
      </c>
      <c r="TG49">
        <v>-5.4451396765315998</v>
      </c>
      <c r="TH49">
        <v>-9.8905269694231208</v>
      </c>
      <c r="TI49">
        <v>-18.2564112115111</v>
      </c>
      <c r="TJ49">
        <v>-16.3302126693623</v>
      </c>
      <c r="TK49">
        <v>-8.2506017479941498</v>
      </c>
      <c r="TL49">
        <v>-6.9723128604197502</v>
      </c>
      <c r="TM49">
        <v>-6.7366375024893399</v>
      </c>
      <c r="TN49">
        <v>-16.617839359931299</v>
      </c>
      <c r="TO49">
        <v>-7.9580092950919799</v>
      </c>
      <c r="TP49">
        <v>-11.077806640195201</v>
      </c>
      <c r="TQ49">
        <v>-9.3834771341002803</v>
      </c>
      <c r="TR49">
        <v>-8.6011571474646793</v>
      </c>
      <c r="TS49">
        <v>-2.2780390546182301</v>
      </c>
      <c r="TT49">
        <v>-15.452762340307</v>
      </c>
      <c r="TU49">
        <v>-12.158297809375499</v>
      </c>
      <c r="TV49">
        <v>-9.6594163006349198</v>
      </c>
      <c r="TW49">
        <v>-8.5173024008540494</v>
      </c>
      <c r="TX49">
        <v>-6.1322384821999698</v>
      </c>
      <c r="TY49">
        <v>-12.817972911834</v>
      </c>
      <c r="TZ49">
        <v>-3.9933556612543799</v>
      </c>
      <c r="UA49">
        <v>-14.3219574607862</v>
      </c>
      <c r="UB49">
        <v>-6.4393842848479901</v>
      </c>
      <c r="UC49">
        <v>-11.8843652496322</v>
      </c>
      <c r="UD49">
        <v>-12.2518816147519</v>
      </c>
      <c r="UE49">
        <v>-10.790952110743101</v>
      </c>
      <c r="UF49">
        <v>-6.6879652526897102</v>
      </c>
      <c r="UG49">
        <v>-10.8669412690552</v>
      </c>
      <c r="UH49">
        <v>-8.2857796902752092</v>
      </c>
      <c r="UI49">
        <v>-7.3437820384903896</v>
      </c>
      <c r="UJ49">
        <v>-6.7441645151888903</v>
      </c>
      <c r="UK49">
        <v>-11.4308553243067</v>
      </c>
      <c r="UL49">
        <v>-15.5024710360681</v>
      </c>
      <c r="UM49">
        <v>-24.3084674989509</v>
      </c>
      <c r="UN49">
        <v>-9.2198621987406604</v>
      </c>
      <c r="UO49">
        <v>-13.613403939105501</v>
      </c>
      <c r="UP49">
        <v>-14.638915690266501</v>
      </c>
      <c r="UQ49">
        <v>-3.0059053259986102</v>
      </c>
      <c r="UR49">
        <v>-6.9134195397673803</v>
      </c>
      <c r="US49">
        <v>-2.1389268980514902</v>
      </c>
      <c r="UT49">
        <v>-2.7671196159696998</v>
      </c>
      <c r="UU49">
        <v>-6.8399045424004603</v>
      </c>
      <c r="UV49">
        <v>-8.0313887939768698</v>
      </c>
      <c r="UW49">
        <v>-12.6385570508806</v>
      </c>
      <c r="UX49">
        <v>-12.567817627570101</v>
      </c>
      <c r="UY49">
        <v>-8.09114661686991</v>
      </c>
      <c r="UZ49">
        <v>-2.8472366156598801</v>
      </c>
      <c r="VA49">
        <v>-14.2393305599052</v>
      </c>
      <c r="VB49">
        <v>-18.604455959687201</v>
      </c>
      <c r="VC49">
        <v>-15.290333495583999</v>
      </c>
      <c r="VD49">
        <v>-12.1673738615084</v>
      </c>
      <c r="VE49">
        <v>-13.9742910904949</v>
      </c>
      <c r="VF49">
        <v>-16.7973840254331</v>
      </c>
      <c r="VG49">
        <v>-9.4805956946273398</v>
      </c>
      <c r="VH49">
        <v>-6.1429369252221901</v>
      </c>
      <c r="VI49">
        <v>-3.6389336854450698</v>
      </c>
      <c r="VJ49">
        <v>-15.354266620790201</v>
      </c>
      <c r="VK49">
        <v>-8.4983440324053596</v>
      </c>
      <c r="VL49">
        <v>-10.021715012743501</v>
      </c>
      <c r="VM49">
        <v>-8.3311188237432301</v>
      </c>
      <c r="VN49">
        <v>-12.3662038349242</v>
      </c>
      <c r="VO49">
        <v>-3.88947748788138</v>
      </c>
      <c r="VP49">
        <v>-7.6545617247386701</v>
      </c>
      <c r="VQ49">
        <v>-8.3399068804134799</v>
      </c>
      <c r="VR49">
        <v>-9.1511817783459701</v>
      </c>
      <c r="VS49">
        <v>-14.972380726560701</v>
      </c>
      <c r="VT49">
        <v>-2.8152323864297601</v>
      </c>
      <c r="VU49">
        <v>-7.0217642615777196</v>
      </c>
      <c r="VV49">
        <v>-7.5011316367454999</v>
      </c>
      <c r="VW49">
        <v>-10.633513073315999</v>
      </c>
      <c r="VX49">
        <v>-8.4324095037976594</v>
      </c>
      <c r="VY49">
        <v>-11.3465300788391</v>
      </c>
      <c r="VZ49">
        <v>-9.8982653578898692</v>
      </c>
      <c r="WA49">
        <v>-5.2929543213698196</v>
      </c>
      <c r="WB49">
        <v>-17.646644113953201</v>
      </c>
      <c r="WC49">
        <v>-21.4202890412258</v>
      </c>
      <c r="WD49">
        <v>-1.46847636905673</v>
      </c>
      <c r="WE49">
        <v>-11.3470314931825</v>
      </c>
      <c r="WF49">
        <v>-11.7269063096797</v>
      </c>
      <c r="WG49">
        <v>-6.7945171709681897</v>
      </c>
      <c r="WH49">
        <v>-12.004200206155501</v>
      </c>
      <c r="WI49">
        <v>-10.954168299560701</v>
      </c>
      <c r="WJ49">
        <v>-4.4437172267516596</v>
      </c>
      <c r="WK49">
        <v>-1.16532905282719</v>
      </c>
      <c r="WL49">
        <v>-11.0223152693108</v>
      </c>
      <c r="WM49">
        <v>-15.5069800825963</v>
      </c>
      <c r="WN49">
        <v>-4.1677147236261796</v>
      </c>
      <c r="WO49">
        <v>-11.6775559681074</v>
      </c>
      <c r="WP49">
        <v>-12.9611393197262</v>
      </c>
      <c r="WQ49">
        <v>-16.894801599333899</v>
      </c>
      <c r="WR49">
        <v>-11.9186848919339</v>
      </c>
      <c r="WS49">
        <v>-7.9624941971598604</v>
      </c>
      <c r="WT49">
        <v>-11.390148589778301</v>
      </c>
      <c r="WU49">
        <v>-5.4426683026755098</v>
      </c>
      <c r="WV49">
        <v>-5.6548562663352904</v>
      </c>
      <c r="WW49">
        <v>-10.4827156307822</v>
      </c>
      <c r="WX49">
        <v>-12.8851024957228</v>
      </c>
      <c r="WY49">
        <v>-6.3414392424829504</v>
      </c>
      <c r="WZ49">
        <v>-9.3129903823365794</v>
      </c>
      <c r="XA49">
        <v>-6.75352720616553</v>
      </c>
      <c r="XB49">
        <v>-8.2715351695376604</v>
      </c>
      <c r="XC49">
        <v>-10.691845562072499</v>
      </c>
      <c r="XD49">
        <v>-13.799770667776601</v>
      </c>
      <c r="XE49">
        <v>-6.1713376077228501</v>
      </c>
      <c r="XF49">
        <v>-4.3971778603413396</v>
      </c>
      <c r="XG49">
        <v>-15.6078676516793</v>
      </c>
      <c r="XH49">
        <v>-7.3848130506199299</v>
      </c>
      <c r="XI49">
        <v>-8.6939292988404002</v>
      </c>
      <c r="XJ49">
        <v>-9.0540330494408998</v>
      </c>
      <c r="XK49">
        <v>-6.3458120173263</v>
      </c>
      <c r="XL49">
        <v>-11.0218524224143</v>
      </c>
      <c r="XM49">
        <v>-5.7741274377473504</v>
      </c>
      <c r="XN49">
        <v>-5.9568329016359796</v>
      </c>
      <c r="XO49">
        <v>-6.0747993668942399</v>
      </c>
      <c r="XP49">
        <v>-15.7140988425045</v>
      </c>
      <c r="XQ49">
        <v>-13.333555204967199</v>
      </c>
      <c r="XR49">
        <v>-21.612067748798498</v>
      </c>
      <c r="XS49">
        <v>-10.937430227268001</v>
      </c>
      <c r="XT49">
        <v>-8.84882521252357</v>
      </c>
      <c r="XU49">
        <v>-15.2298168154125</v>
      </c>
      <c r="XV49">
        <v>-11.7717013761589</v>
      </c>
      <c r="XW49">
        <v>-6.47707714200524</v>
      </c>
      <c r="XX49">
        <v>-19.251689612286</v>
      </c>
      <c r="XY49">
        <v>-3.0969615491246398</v>
      </c>
      <c r="XZ49">
        <v>-6.37460224845751</v>
      </c>
      <c r="YA49">
        <v>-0.76972205005685601</v>
      </c>
      <c r="YB49">
        <v>-9.7315165977826705</v>
      </c>
      <c r="YC49">
        <v>-16.580807199689399</v>
      </c>
      <c r="YD49">
        <v>-7.7044065791472196</v>
      </c>
      <c r="YE49">
        <v>-10.2247394541725</v>
      </c>
      <c r="YF49">
        <v>-20.819333461831398</v>
      </c>
      <c r="YG49">
        <v>-6.36014795499025</v>
      </c>
      <c r="YH49">
        <v>-5.7626992698959896</v>
      </c>
      <c r="YI49">
        <v>-15.312606587464799</v>
      </c>
      <c r="YJ49">
        <v>-6.5731381087362903</v>
      </c>
      <c r="YK49">
        <v>-6.3380066052224304</v>
      </c>
      <c r="YL49">
        <v>-18.634931313867401</v>
      </c>
      <c r="YM49">
        <v>-12.173445940369</v>
      </c>
      <c r="YN49">
        <v>-8.7550781652768404</v>
      </c>
      <c r="YO49">
        <v>-2.76310970122148</v>
      </c>
      <c r="YP49">
        <v>-13.7956024391834</v>
      </c>
      <c r="YQ49">
        <v>-15.6260690447144</v>
      </c>
      <c r="YR49">
        <v>-23.5836154529825</v>
      </c>
      <c r="YS49">
        <v>-8.7686264466890105</v>
      </c>
      <c r="YT49">
        <v>-5.9821735496783202</v>
      </c>
      <c r="YU49">
        <v>-4.53938893346941</v>
      </c>
      <c r="YV49">
        <v>-2.25067969566018</v>
      </c>
      <c r="YW49">
        <v>-6.0947421593433297</v>
      </c>
      <c r="YX49">
        <v>-10.6153156903717</v>
      </c>
      <c r="YY49">
        <v>-10.9043484934218</v>
      </c>
      <c r="YZ49">
        <v>-5.16592904002633</v>
      </c>
      <c r="ZA49">
        <v>-16.893049290616698</v>
      </c>
      <c r="ZB49">
        <v>-11.3725143225509</v>
      </c>
      <c r="ZC49">
        <v>-14.5089748593832</v>
      </c>
      <c r="ZD49">
        <v>-12.607723908989801</v>
      </c>
      <c r="ZE49">
        <v>-11.269406233050001</v>
      </c>
      <c r="ZF49">
        <v>-6.6423274747263301</v>
      </c>
      <c r="ZG49">
        <v>-16.078344399335801</v>
      </c>
      <c r="ZH49">
        <v>-28.314048187274999</v>
      </c>
      <c r="ZI49">
        <v>-8.3955226894307806</v>
      </c>
      <c r="ZJ49">
        <v>-5.1046695501019297</v>
      </c>
      <c r="ZK49">
        <v>-11.169549218626999</v>
      </c>
      <c r="ZL49">
        <v>-12.033428864398701</v>
      </c>
      <c r="ZM49">
        <v>-8.64342053941707</v>
      </c>
      <c r="ZN49">
        <v>-0.85937831244251595</v>
      </c>
      <c r="ZO49">
        <v>-6.4194898286244504</v>
      </c>
      <c r="ZP49">
        <v>-22.838151492268299</v>
      </c>
      <c r="ZQ49">
        <v>-6.1052269089465501</v>
      </c>
      <c r="ZR49">
        <v>-20.4961574774307</v>
      </c>
      <c r="ZS49">
        <v>-15.4903737638449</v>
      </c>
      <c r="ZT49">
        <v>-6.9189926908524297</v>
      </c>
      <c r="ZU49">
        <v>-16.354509736989101</v>
      </c>
      <c r="ZV49">
        <v>-18.820394738368901</v>
      </c>
      <c r="ZW49">
        <v>-6.0644974438556298</v>
      </c>
      <c r="ZX49">
        <v>-8.4412086070999806</v>
      </c>
      <c r="ZY49">
        <v>-7.23276154768865</v>
      </c>
      <c r="ZZ49">
        <v>-6.4731713151439596</v>
      </c>
      <c r="AAA49">
        <v>-7.5007223731602704</v>
      </c>
      <c r="AAB49">
        <v>-9.3081499186573105</v>
      </c>
      <c r="AAC49">
        <v>-6.5607911339781699</v>
      </c>
      <c r="AAD49">
        <v>-22.454342693329401</v>
      </c>
      <c r="AAE49">
        <v>-14.5283239417221</v>
      </c>
      <c r="AAF49">
        <v>-5.7376526359838396</v>
      </c>
      <c r="AAG49">
        <v>-9.2255644470719709</v>
      </c>
      <c r="AAH49">
        <v>-14.6560591926412</v>
      </c>
      <c r="AAI49">
        <v>-15.8112555263457</v>
      </c>
      <c r="AAJ49">
        <v>-10.2291661207388</v>
      </c>
      <c r="AAK49">
        <v>-7.4981378512978303</v>
      </c>
      <c r="AAL49">
        <v>-9.8237072228900502</v>
      </c>
      <c r="AAM49">
        <v>-3.1282759883987099</v>
      </c>
      <c r="AAN49">
        <v>-5.6076963633703896</v>
      </c>
      <c r="AAO49">
        <v>-15.8501421071441</v>
      </c>
      <c r="AAP49">
        <v>-3.0801807235544301</v>
      </c>
      <c r="AAQ49">
        <v>-6.3451141260867399</v>
      </c>
      <c r="AAR49">
        <v>-12.9010271103043</v>
      </c>
      <c r="AAS49">
        <v>-14.470225904470601</v>
      </c>
      <c r="AAT49">
        <v>-6.92874405248301</v>
      </c>
      <c r="AAU49">
        <v>-7.3988119923425604</v>
      </c>
      <c r="AAV49">
        <v>-10.401754800013601</v>
      </c>
      <c r="AAW49">
        <v>-2.1296220198365701</v>
      </c>
      <c r="AAX49">
        <v>-10.222733053433601</v>
      </c>
      <c r="AAY49">
        <v>-8.3482289670973806</v>
      </c>
      <c r="AAZ49">
        <v>-3.1936697454603999</v>
      </c>
      <c r="ABA49">
        <v>-12.520839597803599</v>
      </c>
      <c r="ABB49">
        <v>-11.483859276068101</v>
      </c>
      <c r="ABC49">
        <v>-3.57282331105736</v>
      </c>
      <c r="ABD49">
        <v>-12.5449374794796</v>
      </c>
      <c r="ABE49">
        <v>-12.5629478469828</v>
      </c>
      <c r="ABF49">
        <v>-5.3111033729029202</v>
      </c>
      <c r="ABG49">
        <v>-8.9924917039634202</v>
      </c>
      <c r="ABH49">
        <v>-4.2779782678991598</v>
      </c>
      <c r="ABI49">
        <v>-5.6955652595589799</v>
      </c>
      <c r="ABJ49">
        <v>-7.1711393083151096</v>
      </c>
      <c r="ABK49">
        <v>-9.8136393525921104</v>
      </c>
      <c r="ABL49">
        <v>-2.8237921041661602</v>
      </c>
      <c r="ABM49">
        <v>-10.4707554347301</v>
      </c>
      <c r="ABN49">
        <v>-10.7047639992127</v>
      </c>
      <c r="ABO49">
        <v>-6.1599408126116399</v>
      </c>
      <c r="ABP49">
        <v>-1.83050829218942</v>
      </c>
      <c r="ABQ49">
        <v>-10.0572954151052</v>
      </c>
      <c r="ABR49">
        <v>-14.297676736640801</v>
      </c>
      <c r="ABS49">
        <v>-14.767404543264901</v>
      </c>
      <c r="ABT49">
        <v>-7.4624735812680303</v>
      </c>
      <c r="ABU49">
        <v>-6.2762710634073899</v>
      </c>
      <c r="ABV49">
        <v>-12.139848795353799</v>
      </c>
      <c r="ABW49">
        <v>-4.0760054780542099</v>
      </c>
      <c r="ABX49">
        <v>-7.7568181952543096</v>
      </c>
      <c r="ABY49">
        <v>-2.80661740300769</v>
      </c>
      <c r="ABZ49">
        <v>-15.9132242079168</v>
      </c>
      <c r="ACA49">
        <v>-7.7009560328803603</v>
      </c>
      <c r="ACB49">
        <v>-11.5328742749686</v>
      </c>
      <c r="ACC49">
        <v>-14.306373012056</v>
      </c>
      <c r="ACD49">
        <v>-7.7944655468486399</v>
      </c>
      <c r="ACE49">
        <v>-6.3035202067669296</v>
      </c>
      <c r="ACF49">
        <v>-8.0945170335962509</v>
      </c>
      <c r="ACG49">
        <v>-15.4252157528163</v>
      </c>
      <c r="ACH49">
        <v>-14.6890638358951</v>
      </c>
      <c r="ACI49">
        <v>-4.8418322247405898</v>
      </c>
      <c r="ACJ49">
        <v>-11.437277247305</v>
      </c>
      <c r="ACK49">
        <v>-13.2635753709756</v>
      </c>
      <c r="ACL49">
        <v>-5.62336100124904</v>
      </c>
      <c r="ACM49">
        <v>-10.270384566531799</v>
      </c>
      <c r="ACN49">
        <v>-12.320968833932101</v>
      </c>
      <c r="ACO49">
        <v>-3.7582562454913102</v>
      </c>
      <c r="ACP49">
        <v>-15.294565560626801</v>
      </c>
      <c r="ACQ49">
        <v>-19.379901554066201</v>
      </c>
      <c r="ACR49">
        <v>-7.4314099573827797</v>
      </c>
      <c r="ACS49">
        <v>-4.3340890296836703</v>
      </c>
      <c r="ACT49">
        <v>-11.8322599822539</v>
      </c>
      <c r="ACU49">
        <v>-9.7337146606332094</v>
      </c>
      <c r="ACV49">
        <v>-18.303358676152001</v>
      </c>
      <c r="ACW49">
        <v>-14.465098924036001</v>
      </c>
      <c r="ACX49">
        <v>-8.8435070161474094</v>
      </c>
      <c r="ACY49">
        <v>-19.409348674854701</v>
      </c>
      <c r="ACZ49">
        <v>-11.1951274006127</v>
      </c>
      <c r="ADA49">
        <v>-17.813949748402599</v>
      </c>
      <c r="ADB49">
        <v>-10.9687828378856</v>
      </c>
      <c r="ADC49">
        <v>-7.5805992909593298</v>
      </c>
      <c r="ADD49">
        <v>-9.7095052818212704</v>
      </c>
      <c r="ADE49">
        <v>-14.980296335825701</v>
      </c>
      <c r="ADF49">
        <v>-14.598362438563999</v>
      </c>
      <c r="ADG49">
        <v>-3.9646818909593602</v>
      </c>
      <c r="ADH49">
        <v>-2.4955220682381598</v>
      </c>
      <c r="ADI49">
        <v>-8.9219216111243291</v>
      </c>
      <c r="ADJ49">
        <v>-2.3684369800126599</v>
      </c>
      <c r="ADK49">
        <v>-4.5005115614677296</v>
      </c>
      <c r="ADL49">
        <v>-6.9889514944392204</v>
      </c>
      <c r="ADM49">
        <v>-6.8283287626205196</v>
      </c>
      <c r="ADN49">
        <v>-12.524810673369499</v>
      </c>
      <c r="ADO49">
        <v>-6.6732302357980897</v>
      </c>
      <c r="ADP49">
        <v>-5.3324021658482703</v>
      </c>
      <c r="ADQ49">
        <v>-6.5274044610776496</v>
      </c>
      <c r="ADR49">
        <v>-9.8147023123544805</v>
      </c>
      <c r="ADS49">
        <v>-15.299411818841801</v>
      </c>
      <c r="ADT49">
        <v>-10.3599314098962</v>
      </c>
      <c r="ADU49">
        <v>-10.449535045894899</v>
      </c>
      <c r="ADV49">
        <v>-7.53908537256254</v>
      </c>
      <c r="ADW49">
        <v>-24.7424001218996</v>
      </c>
      <c r="ADX49">
        <v>-8.8088725240101002</v>
      </c>
      <c r="ADY49">
        <v>-6.26329842669392</v>
      </c>
      <c r="ADZ49">
        <v>-14.240660433397499</v>
      </c>
      <c r="AEA49">
        <v>-3.4706428725637299</v>
      </c>
      <c r="AEB49">
        <v>-20.644344953395901</v>
      </c>
      <c r="AEC49">
        <v>-7.4042376328139596</v>
      </c>
      <c r="AED49">
        <v>-2.9961756608451799</v>
      </c>
      <c r="AEE49">
        <v>-5.90069121863527</v>
      </c>
      <c r="AEF49">
        <v>-15.0251572872517</v>
      </c>
      <c r="AEG49">
        <v>-3.9245255715815102</v>
      </c>
      <c r="AEH49">
        <v>-3.6389251541824899</v>
      </c>
      <c r="AEI49">
        <v>-13.8007616723434</v>
      </c>
      <c r="AEJ49">
        <v>-16.6142886868336</v>
      </c>
      <c r="AEK49">
        <v>-8.0303148168884793</v>
      </c>
      <c r="AEL49">
        <v>-6.7686920188505999</v>
      </c>
      <c r="AEM49">
        <v>-4.2896328879058698</v>
      </c>
      <c r="AEN49">
        <v>-8.4593538813200002</v>
      </c>
      <c r="AEO49">
        <v>-3.7814198070702498</v>
      </c>
      <c r="AEP49">
        <v>-9.09132165055345</v>
      </c>
      <c r="AEQ49">
        <v>-13.4653208226208</v>
      </c>
      <c r="AER49">
        <v>-15.875766275680601</v>
      </c>
      <c r="AES49">
        <v>-2.8606314445849801</v>
      </c>
      <c r="AET49">
        <v>-5.5652689170829301</v>
      </c>
      <c r="AEU49">
        <v>-9.4755406774978592</v>
      </c>
      <c r="AEV49">
        <v>-10.741292174475401</v>
      </c>
      <c r="AEW49">
        <v>-7.0990463729587798</v>
      </c>
      <c r="AEX49">
        <v>-4.8060588547733403</v>
      </c>
      <c r="AEY49">
        <v>-13.5583196686537</v>
      </c>
      <c r="AEZ49">
        <v>-11.612292366121901</v>
      </c>
      <c r="AFA49">
        <v>-4.2809383554707399</v>
      </c>
      <c r="AFB49">
        <v>-5.9213816579201897</v>
      </c>
      <c r="AFC49">
        <v>-15.107326366207101</v>
      </c>
      <c r="AFD49">
        <v>-11.708757819025401</v>
      </c>
      <c r="AFE49">
        <v>-3.3720850038764101</v>
      </c>
      <c r="AFF49">
        <v>-7.8394253669229998</v>
      </c>
      <c r="AFG49">
        <v>-4.9049534572183999</v>
      </c>
      <c r="AFH49">
        <v>-5.5795065598637201</v>
      </c>
      <c r="AFI49">
        <v>-9.0645279400651209</v>
      </c>
      <c r="AFJ49">
        <v>-11.652478262869399</v>
      </c>
      <c r="AFK49">
        <v>-21.118438733056401</v>
      </c>
      <c r="AFL49">
        <v>-11.7242075203394</v>
      </c>
      <c r="AFM49">
        <v>-6.19184126043129</v>
      </c>
      <c r="AFN49">
        <v>-2.0609514740635899</v>
      </c>
      <c r="AFO49">
        <v>-23.527930355804202</v>
      </c>
      <c r="AFP49">
        <v>-10.9417262963334</v>
      </c>
      <c r="AFQ49">
        <v>-24.5221020383255</v>
      </c>
      <c r="AFR49">
        <v>-7.8392635400021504</v>
      </c>
      <c r="AFS49">
        <v>-15.339826725774399</v>
      </c>
      <c r="AFT49">
        <v>-6.1141268205093997</v>
      </c>
      <c r="AFU49">
        <v>-5.7235460918585899</v>
      </c>
      <c r="AFV49">
        <v>-13.912957982119501</v>
      </c>
      <c r="AFW49">
        <v>-9.7408970749951607</v>
      </c>
      <c r="AFX49">
        <v>-4.1632912209583699</v>
      </c>
      <c r="AFY49">
        <v>-17.5753367116974</v>
      </c>
      <c r="AFZ49">
        <v>-10.023622504108699</v>
      </c>
      <c r="AGA49">
        <v>-10.4472605950171</v>
      </c>
      <c r="AGB49">
        <v>-16.022951164574899</v>
      </c>
      <c r="AGC49">
        <v>-6.4047167739325896</v>
      </c>
      <c r="AGD49">
        <v>-1.58148862044141</v>
      </c>
      <c r="AGE49">
        <v>-16.161074463210099</v>
      </c>
      <c r="AGF49">
        <v>-10.5966572028569</v>
      </c>
      <c r="AGG49">
        <v>-10.588469863475</v>
      </c>
      <c r="AGH49">
        <v>-8.9978949449010805</v>
      </c>
      <c r="AGI49">
        <v>-16.0816173473386</v>
      </c>
      <c r="AGJ49">
        <v>-27.358088431718102</v>
      </c>
      <c r="AGK49">
        <v>-4.2191308206375302</v>
      </c>
      <c r="AGL49">
        <v>-11.343430461039601</v>
      </c>
      <c r="AGM49">
        <v>-10.821061568107099</v>
      </c>
      <c r="AGN49">
        <v>-8.2216948867314805</v>
      </c>
      <c r="AGO49">
        <v>-13.4053880312422</v>
      </c>
      <c r="AGP49">
        <v>-19.326952975712501</v>
      </c>
      <c r="AGQ49">
        <v>-10.404901220062399</v>
      </c>
      <c r="AGR49">
        <v>-14.9978775666078</v>
      </c>
      <c r="AGS49">
        <v>-1.7442944228735899</v>
      </c>
      <c r="AGT49">
        <v>-10.0509056001735</v>
      </c>
      <c r="AGU49">
        <v>-10.263757913428099</v>
      </c>
      <c r="AGV49">
        <v>-5.8806268872134204</v>
      </c>
      <c r="AGW49">
        <v>-10.360443231614999</v>
      </c>
      <c r="AGX49">
        <v>-11.2493825823466</v>
      </c>
      <c r="AGY49">
        <v>-10.4042773313368</v>
      </c>
      <c r="AGZ49">
        <v>-12.243099268775</v>
      </c>
      <c r="AHA49">
        <v>-3.13457254944566</v>
      </c>
      <c r="AHB49">
        <v>-7.5653003884499102</v>
      </c>
      <c r="AHC49">
        <v>-13.430476493269699</v>
      </c>
      <c r="AHD49">
        <v>-8.8583931230481596</v>
      </c>
      <c r="AHE49">
        <v>-10.3239429053826</v>
      </c>
      <c r="AHF49">
        <v>-10.9770492815267</v>
      </c>
      <c r="AHG49">
        <v>-9.6733504380520099</v>
      </c>
      <c r="AHH49">
        <v>-9.9431325598471005</v>
      </c>
      <c r="AHI49">
        <v>-17.859192421855699</v>
      </c>
      <c r="AHJ49">
        <v>-29.1724317871859</v>
      </c>
      <c r="AHK49">
        <v>-10.448968748567999</v>
      </c>
      <c r="AHL49">
        <v>-5.09127791154026</v>
      </c>
      <c r="AHM49">
        <v>-4.4652495703850601</v>
      </c>
      <c r="AHN49">
        <v>-11.3877702478486</v>
      </c>
      <c r="AHO49">
        <v>-8.37151583939138</v>
      </c>
      <c r="AHP49">
        <v>-11.957427302164801</v>
      </c>
      <c r="AHQ49">
        <v>-8.3199486605090307</v>
      </c>
      <c r="AHR49">
        <v>-17.337534356503799</v>
      </c>
      <c r="AHS49">
        <v>-5.7391829804271302</v>
      </c>
      <c r="AHT49">
        <v>-24.550984223541899</v>
      </c>
      <c r="AHU49">
        <v>-12.987898025907199</v>
      </c>
      <c r="AHV49">
        <v>-16.030783711356801</v>
      </c>
      <c r="AHW49">
        <v>-9.8252936106283393</v>
      </c>
      <c r="AHX49">
        <v>-8.4271251453912992</v>
      </c>
      <c r="AHY49">
        <v>-6.3252572099259803</v>
      </c>
      <c r="AHZ49">
        <v>-10.646934882751101</v>
      </c>
      <c r="AIA49">
        <v>-8.6384882590221803</v>
      </c>
      <c r="AIB49">
        <v>-7.3638054471724699</v>
      </c>
      <c r="AIC49">
        <v>-6.6783489601015704</v>
      </c>
      <c r="AID49">
        <v>-13.2338205314364</v>
      </c>
      <c r="AIE49">
        <v>-21.540966159394198</v>
      </c>
      <c r="AIF49">
        <v>-13.6930815481976</v>
      </c>
      <c r="AIG49">
        <v>-21.006711050121002</v>
      </c>
      <c r="AIH49">
        <v>-9.0892826138167209</v>
      </c>
      <c r="AII49">
        <v>-3.9201702291951799</v>
      </c>
      <c r="AIJ49">
        <v>-15.629172380550701</v>
      </c>
      <c r="AIK49">
        <v>-7.0805307331794998</v>
      </c>
      <c r="AIL49">
        <v>-11.577212781520799</v>
      </c>
      <c r="AIM49">
        <v>-12.9837125645344</v>
      </c>
      <c r="AIN49">
        <v>-16.7795316241689</v>
      </c>
      <c r="AIO49">
        <v>-6.8221716213198498</v>
      </c>
      <c r="AIP49">
        <v>-34.547223044539201</v>
      </c>
      <c r="AIQ49">
        <v>-18.998095305217198</v>
      </c>
      <c r="AIR49">
        <v>-6.5866717209313199</v>
      </c>
      <c r="AIS49">
        <v>-14.3325502877709</v>
      </c>
      <c r="AIT49">
        <v>-8.5040073450692795</v>
      </c>
      <c r="AIU49">
        <v>-8.6557829276234806</v>
      </c>
      <c r="AIV49">
        <v>-10.675265088235101</v>
      </c>
      <c r="AIW49">
        <v>-15.277705820922799</v>
      </c>
      <c r="AIX49">
        <v>-5.6719427469305703</v>
      </c>
      <c r="AIY49">
        <v>-8.6675221158732505</v>
      </c>
      <c r="AIZ49">
        <v>-6.6029686642610601</v>
      </c>
      <c r="AJA49">
        <v>-3.5940891943457398</v>
      </c>
      <c r="AJB49">
        <v>-6.2209492340022603</v>
      </c>
      <c r="AJC49">
        <v>-12.310526261093401</v>
      </c>
      <c r="AJD49">
        <v>-6.3721257049127198</v>
      </c>
      <c r="AJE49">
        <v>-8.5584454562249999</v>
      </c>
      <c r="AJF49">
        <v>-19.507542923164699</v>
      </c>
      <c r="AJG49">
        <v>-14.9315569624862</v>
      </c>
      <c r="AJH49">
        <v>-12.1617813377367</v>
      </c>
      <c r="AJI49">
        <v>-6.8137011277921404</v>
      </c>
      <c r="AJJ49">
        <v>-6.5586688589047197</v>
      </c>
      <c r="AJK49">
        <v>-8.2854005764225196</v>
      </c>
      <c r="AJL49">
        <v>-11.139729082884401</v>
      </c>
      <c r="AJM49">
        <v>-8.5093533090934308</v>
      </c>
      <c r="AJN49">
        <v>-11.2233503232189</v>
      </c>
      <c r="AJO49">
        <v>-9.5081367088440398</v>
      </c>
      <c r="AJP49">
        <v>-15.516694589534</v>
      </c>
      <c r="AJQ49">
        <v>-16.487198598085701</v>
      </c>
      <c r="AJR49">
        <v>-12.516482026469699</v>
      </c>
      <c r="AJS49">
        <v>-7.3373358060070801</v>
      </c>
      <c r="AJT49">
        <v>-7.26530220466441</v>
      </c>
      <c r="AJU49">
        <v>-4.9238779101592902</v>
      </c>
      <c r="AJV49">
        <v>-18.358516631135299</v>
      </c>
      <c r="AJW49">
        <v>-9.7660966706955303</v>
      </c>
      <c r="AJX49">
        <v>-8.3909546149825793</v>
      </c>
      <c r="AJY49">
        <v>-19.249449749593399</v>
      </c>
      <c r="AJZ49">
        <v>-10.2586709786667</v>
      </c>
      <c r="AKA49">
        <v>-7.70229572632587</v>
      </c>
      <c r="AKB49">
        <v>-19.037710454284099</v>
      </c>
      <c r="AKC49">
        <v>-1.9900520317394801</v>
      </c>
      <c r="AKD49">
        <v>-6.1675175192058598</v>
      </c>
      <c r="AKE49">
        <v>-1.4801870641031201</v>
      </c>
      <c r="AKF49">
        <v>-3.1848477762009701</v>
      </c>
      <c r="AKG49">
        <v>-5.0039339719094498</v>
      </c>
      <c r="AKH49">
        <v>-11.2467772756951</v>
      </c>
      <c r="AKI49">
        <v>-8.4355802027642994</v>
      </c>
      <c r="AKJ49">
        <v>-16.812598234574999</v>
      </c>
      <c r="AKK49">
        <v>-13.395656444271999</v>
      </c>
      <c r="AKL49">
        <v>-20.4254334562787</v>
      </c>
      <c r="AKM49">
        <v>-6.5506153740102802</v>
      </c>
      <c r="AKN49">
        <v>-28.777527500602499</v>
      </c>
      <c r="AKO49">
        <v>-11.2661211644297</v>
      </c>
      <c r="AKP49">
        <v>-13.742470112450199</v>
      </c>
      <c r="AKQ49">
        <v>-18.378848067379799</v>
      </c>
      <c r="AKR49">
        <v>-5.1814996441186203</v>
      </c>
      <c r="AKS49">
        <v>-9.3358655898981109</v>
      </c>
      <c r="AKT49">
        <v>-8.7392789263495292</v>
      </c>
      <c r="AKU49">
        <v>-2.95797893055382</v>
      </c>
      <c r="AKV49">
        <v>-13.978580556114601</v>
      </c>
      <c r="AKW49">
        <v>-8.5211919065699302</v>
      </c>
      <c r="AKX49">
        <v>-26.497669719494102</v>
      </c>
      <c r="AKY49">
        <v>-6.0162478281013101</v>
      </c>
      <c r="AKZ49">
        <v>-8.5942480385553797</v>
      </c>
      <c r="ALA49">
        <v>-8.9791777895860907</v>
      </c>
      <c r="ALB49">
        <v>-6.0031258730125199</v>
      </c>
      <c r="ALC49">
        <v>-7.0238613892763304</v>
      </c>
      <c r="ALD49">
        <v>-9.3461844352387402</v>
      </c>
      <c r="ALE49">
        <v>-8.6052442543114296</v>
      </c>
      <c r="ALF49">
        <v>-9.2478800691233403</v>
      </c>
      <c r="ALG49">
        <v>-3.05941687049966</v>
      </c>
      <c r="ALH49">
        <v>-4.7587370524366897</v>
      </c>
      <c r="ALI49">
        <v>-24.204593771136398</v>
      </c>
      <c r="ALJ49">
        <v>-11.8069530685889</v>
      </c>
      <c r="ALK49">
        <v>-13.241400866705501</v>
      </c>
      <c r="ALL49">
        <v>-11.278007880442599</v>
      </c>
      <c r="ALM49">
        <v>-4.4019802167499602</v>
      </c>
      <c r="ALN49">
        <v>-13.966477845842499</v>
      </c>
      <c r="ALO49">
        <v>-9.9746806082568806</v>
      </c>
      <c r="ALP49">
        <v>-19.0616312211326</v>
      </c>
      <c r="ALQ49">
        <v>-4.8816626172100301</v>
      </c>
      <c r="ALR49">
        <v>-10.348399847739101</v>
      </c>
      <c r="ALS49">
        <v>-5.7494940449317697</v>
      </c>
      <c r="ALT49">
        <v>-13.4979204684498</v>
      </c>
      <c r="ALU49">
        <v>-18.742523979563099</v>
      </c>
      <c r="ALV49">
        <v>-10.6945383666826</v>
      </c>
      <c r="ALW49">
        <v>-10.693039514395601</v>
      </c>
      <c r="ALX49">
        <v>-7.2318163505728101</v>
      </c>
      <c r="ALY49">
        <v>-6.4766465571676397</v>
      </c>
      <c r="ALZ49">
        <v>-15.5620834750599</v>
      </c>
      <c r="AMA49">
        <v>-4.6114795484089104</v>
      </c>
      <c r="AMB49">
        <v>-25.5026356000267</v>
      </c>
      <c r="AMC49">
        <v>-5.3248152780543903</v>
      </c>
      <c r="AMD49">
        <v>-27.172934799599201</v>
      </c>
      <c r="AME49">
        <v>-8.5287922809015395</v>
      </c>
      <c r="AMF49">
        <v>-4.5681845242297596</v>
      </c>
      <c r="AMG49">
        <v>-3.82582575301885</v>
      </c>
      <c r="AMH49">
        <v>-10.2050522054193</v>
      </c>
      <c r="AMI49">
        <v>-24.887596980820199</v>
      </c>
      <c r="AMJ49">
        <v>-6.0550039570500802</v>
      </c>
      <c r="AMK49">
        <v>-17.0392650316664</v>
      </c>
      <c r="AML49">
        <v>-12.1028831787879</v>
      </c>
      <c r="AMM49">
        <v>-12.8440519651923</v>
      </c>
      <c r="AMN49">
        <v>-7.9852581571082304</v>
      </c>
      <c r="AMO49">
        <v>-17.4088029748346</v>
      </c>
      <c r="AMP49">
        <v>-10.5336253136021</v>
      </c>
      <c r="AMQ49">
        <v>-12.696364445686401</v>
      </c>
      <c r="AMR49">
        <v>-17.357140573725601</v>
      </c>
      <c r="AMS49">
        <v>-10.176827989127601</v>
      </c>
      <c r="AMT49">
        <v>0</v>
      </c>
      <c r="AMU49">
        <v>-10.641380440163701</v>
      </c>
      <c r="AMV49">
        <v>-8.8819449329889704</v>
      </c>
      <c r="AMW49">
        <v>-5.0612385361847902</v>
      </c>
      <c r="AMX49">
        <v>-8.5960776225044793</v>
      </c>
      <c r="AMY49">
        <v>-1.2433550139059</v>
      </c>
      <c r="AMZ49">
        <v>-9.7504114702594205</v>
      </c>
      <c r="ANA49">
        <v>-1.1746495161300201</v>
      </c>
      <c r="ANB49">
        <v>-7.3631729741491396</v>
      </c>
      <c r="ANC49">
        <v>-9.4848298631238208</v>
      </c>
      <c r="AND49">
        <v>-16.4589229040158</v>
      </c>
      <c r="ANE49">
        <v>-2.3973541844831598</v>
      </c>
      <c r="ANF49">
        <v>-1.7705009337536799</v>
      </c>
      <c r="ANG49">
        <v>-6.8520170275357399</v>
      </c>
      <c r="ANH49">
        <v>-11.0730311247865</v>
      </c>
      <c r="ANI49">
        <v>-11.810075665462501</v>
      </c>
      <c r="ANJ49">
        <v>-5.08020485179392</v>
      </c>
      <c r="ANK49">
        <v>-7.7698251839064199</v>
      </c>
      <c r="ANL49">
        <v>-13.420864665808701</v>
      </c>
      <c r="ANM49">
        <v>-8.2987882688141497</v>
      </c>
      <c r="ANN49">
        <v>-10.6383734446893</v>
      </c>
      <c r="ANO49">
        <v>-10.9599277884421</v>
      </c>
      <c r="ANP49">
        <v>-6.9188089949789999</v>
      </c>
      <c r="ANQ49">
        <v>-5.5982066710510301</v>
      </c>
      <c r="ANR49">
        <v>-11.5859270349401</v>
      </c>
      <c r="ANS49">
        <v>-11.372406363047199</v>
      </c>
      <c r="ANT49">
        <v>-19.509137726369001</v>
      </c>
      <c r="ANU49">
        <v>-3.4557191965919598</v>
      </c>
      <c r="ANV49">
        <v>-6.2860894706461803</v>
      </c>
      <c r="ANW49">
        <v>-6.7031032721650101</v>
      </c>
      <c r="ANX49">
        <v>-6.6991178593673304</v>
      </c>
      <c r="ANY49">
        <v>-10.2031185327263</v>
      </c>
      <c r="ANZ49">
        <v>-16.006438822962501</v>
      </c>
      <c r="AOA49">
        <v>-14.5980168478903</v>
      </c>
      <c r="AOB49">
        <v>-19.266126850164898</v>
      </c>
      <c r="AOC49">
        <v>-6.8382674563298202</v>
      </c>
      <c r="AOD49">
        <v>-6.2712677954964704</v>
      </c>
      <c r="AOE49">
        <v>-2.4813661483342702</v>
      </c>
      <c r="AOF49">
        <v>-5.6141285248905</v>
      </c>
      <c r="AOG49">
        <v>-14.3538719078947</v>
      </c>
      <c r="AOH49">
        <v>-8.0494569411152401</v>
      </c>
      <c r="AOI49">
        <v>-7.9739790735421803</v>
      </c>
      <c r="AOJ49">
        <v>-9.6411886528837005</v>
      </c>
      <c r="AOK49">
        <v>-6.7863034613465096</v>
      </c>
      <c r="AOL49">
        <v>-11.614204565478801</v>
      </c>
      <c r="AOM49">
        <v>-9.4662165789074209</v>
      </c>
      <c r="AON49">
        <v>-13.2236630578674</v>
      </c>
      <c r="AOO49">
        <v>-11.548217846261601</v>
      </c>
      <c r="AOP49">
        <v>-9.2509714427004006</v>
      </c>
      <c r="AOQ49">
        <v>-6.5157116434865001</v>
      </c>
      <c r="AOR49">
        <v>-17.6592975269572</v>
      </c>
      <c r="AOS49">
        <v>-12.925562972068899</v>
      </c>
      <c r="AOT49">
        <v>-17.944044304692099</v>
      </c>
      <c r="AOU49">
        <v>-15.0205675684319</v>
      </c>
      <c r="AOV49">
        <v>-9.9780001477954308</v>
      </c>
      <c r="AOW49">
        <v>-5.64427177783526</v>
      </c>
      <c r="AOX49">
        <v>-13.7299303314225</v>
      </c>
      <c r="AOY49">
        <v>-6.0539095879811997</v>
      </c>
      <c r="AOZ49">
        <v>-12.585293750466001</v>
      </c>
      <c r="APA49">
        <v>-9.8798358819197691</v>
      </c>
      <c r="APB49">
        <v>-27.619371410809201</v>
      </c>
      <c r="APC49">
        <v>-19.475470008502999</v>
      </c>
      <c r="APD49">
        <v>-11.723129880862</v>
      </c>
      <c r="APE49">
        <v>-3.5954993109455402</v>
      </c>
      <c r="APF49">
        <v>-18.307346960123901</v>
      </c>
      <c r="APG49">
        <v>-2.9499637920815802</v>
      </c>
      <c r="APH49">
        <v>-4.1453856090069197</v>
      </c>
      <c r="API49">
        <v>-3.2617199111683401</v>
      </c>
      <c r="APJ49">
        <v>-8.3706021063648901</v>
      </c>
      <c r="APK49">
        <v>-12.218240827712201</v>
      </c>
      <c r="APL49">
        <v>-3.3954105998414299</v>
      </c>
      <c r="APM49">
        <v>-11.293575532078</v>
      </c>
      <c r="APN49">
        <v>-5.4210324370015703</v>
      </c>
      <c r="APO49">
        <v>-2.09741964598732</v>
      </c>
      <c r="APP49">
        <v>-4.6101866233410904</v>
      </c>
      <c r="APQ49">
        <v>-15.055030876183499</v>
      </c>
      <c r="APR49">
        <v>-14.597435502766</v>
      </c>
      <c r="APS49">
        <v>-8.5278508132764692</v>
      </c>
      <c r="APT49">
        <v>-10.4689175339886</v>
      </c>
      <c r="APU49">
        <v>-8.5179899015272404</v>
      </c>
      <c r="APV49">
        <v>-8.6168290131948293</v>
      </c>
      <c r="APW49">
        <v>-9.4549003137113594</v>
      </c>
      <c r="APX49">
        <v>-6.8190851120538998</v>
      </c>
      <c r="APY49">
        <v>-8.3006648526743501</v>
      </c>
      <c r="APZ49">
        <v>-6.9686490586150303</v>
      </c>
      <c r="AQA49">
        <v>-7.3454757070272496</v>
      </c>
      <c r="AQB49">
        <v>-8.0521162607495906</v>
      </c>
      <c r="AQC49">
        <v>-6.5402450065749402</v>
      </c>
      <c r="AQD49">
        <v>-19.769615072671701</v>
      </c>
      <c r="AQE49">
        <v>-12.4422420687885</v>
      </c>
      <c r="AQF49">
        <v>-13.2333341118975</v>
      </c>
      <c r="AQG49">
        <v>-8.2773794510296703</v>
      </c>
      <c r="AQH49">
        <v>-10.0959974861284</v>
      </c>
      <c r="AQI49">
        <v>-5.7904470138911703</v>
      </c>
      <c r="AQJ49">
        <v>-7.0862142135007398</v>
      </c>
      <c r="AQK49">
        <v>-9.2833712629476395</v>
      </c>
      <c r="AQL49">
        <v>-7.5938356951618298</v>
      </c>
      <c r="AQM49">
        <v>-20.023110082057599</v>
      </c>
      <c r="AQN49">
        <v>-9.23748918325518</v>
      </c>
      <c r="AQO49">
        <v>-13.9319277608848</v>
      </c>
      <c r="AQP49">
        <v>-10.095799260749001</v>
      </c>
      <c r="AQQ49">
        <v>-14.8326539600617</v>
      </c>
      <c r="AQR49">
        <v>-12.0662447608536</v>
      </c>
      <c r="AQS49">
        <v>-11.4615318532153</v>
      </c>
      <c r="AQT49">
        <v>-11.6313125058984</v>
      </c>
      <c r="AQU49">
        <v>-7.1798639681693697</v>
      </c>
      <c r="AQV49">
        <v>-5.7448694095912503</v>
      </c>
      <c r="AQW49">
        <v>-6.1023760971327503</v>
      </c>
      <c r="AQX49">
        <v>-12.3117078746616</v>
      </c>
      <c r="AQY49">
        <v>-7.4955520751356897</v>
      </c>
      <c r="AQZ49">
        <v>-9.0257088773778094</v>
      </c>
      <c r="ARA49">
        <v>-1.5135593774985201</v>
      </c>
      <c r="ARB49">
        <v>-5.37062014361788</v>
      </c>
      <c r="ARC49">
        <v>-20.875787028445199</v>
      </c>
      <c r="ARD49">
        <v>-11.4391619985138</v>
      </c>
      <c r="ARE49">
        <v>-2.1746769746843899</v>
      </c>
      <c r="ARF49">
        <v>-21.359364867464102</v>
      </c>
      <c r="ARG49">
        <v>-50.988590999658797</v>
      </c>
      <c r="ARH49">
        <v>-3.6844793767673698</v>
      </c>
      <c r="ARI49">
        <v>-9.3336080287290901</v>
      </c>
      <c r="ARJ49">
        <v>-10.872314919066699</v>
      </c>
      <c r="ARK49">
        <v>-14.454659287475501</v>
      </c>
      <c r="ARL49">
        <v>-20.654315515176901</v>
      </c>
      <c r="ARM49">
        <v>-6.4456504522344202</v>
      </c>
      <c r="ARN49">
        <v>-12.5573544591761</v>
      </c>
      <c r="ARO49">
        <v>-10.8865296249732</v>
      </c>
      <c r="ARP49">
        <v>-12.883046317730599</v>
      </c>
      <c r="ARQ49">
        <v>-12.933736540134101</v>
      </c>
      <c r="ARR49">
        <v>-15.4958618265056</v>
      </c>
      <c r="ARS49">
        <v>-11.528124531815999</v>
      </c>
      <c r="ART49">
        <v>-13.801560542556199</v>
      </c>
      <c r="ARU49">
        <v>-1.87117819593394</v>
      </c>
      <c r="ARV49">
        <v>-10.8710278399651</v>
      </c>
      <c r="ARW49">
        <v>-7.5151381902674901</v>
      </c>
      <c r="ARX49">
        <v>-3.0403352612489098</v>
      </c>
      <c r="ARY49">
        <v>-9.1394483424008097</v>
      </c>
      <c r="ARZ49">
        <v>-10.3528993797825</v>
      </c>
      <c r="ASA49">
        <v>-1.6925735039402201</v>
      </c>
      <c r="ASB49">
        <v>-6.1083450295058102</v>
      </c>
      <c r="ASC49">
        <v>-18.784543325296799</v>
      </c>
      <c r="ASD49">
        <v>-13.5664898923356</v>
      </c>
      <c r="ASE49">
        <v>-4.4791809315122499</v>
      </c>
      <c r="ASF49">
        <v>-20.668053228846201</v>
      </c>
      <c r="ASG49">
        <v>-3.8658414818591802</v>
      </c>
      <c r="ASH49">
        <v>-19.087081513218202</v>
      </c>
      <c r="ASI49">
        <v>-18.497612206646</v>
      </c>
      <c r="ASJ49">
        <v>-14.292546555829301</v>
      </c>
      <c r="ASK49">
        <v>-9.2913695698082392</v>
      </c>
      <c r="ASL49">
        <v>-13.547894161587999</v>
      </c>
      <c r="ASM49">
        <v>-3.4124970374347199</v>
      </c>
      <c r="ASN49">
        <v>-17.903979878296202</v>
      </c>
      <c r="ASO49">
        <v>-11.258960778154901</v>
      </c>
      <c r="ASP49">
        <v>-6.3434014172925997</v>
      </c>
      <c r="ASQ49">
        <v>-11.255990103979199</v>
      </c>
      <c r="ASR49">
        <v>-12.7833010236604</v>
      </c>
      <c r="ASS49">
        <v>-19.630671419924699</v>
      </c>
      <c r="AST49">
        <v>-3.9395768173943999</v>
      </c>
      <c r="ASU49">
        <v>-7.8341040081185396</v>
      </c>
      <c r="ASV49">
        <v>-8.6818639392986103</v>
      </c>
      <c r="ASW49">
        <v>-11.987328978668399</v>
      </c>
      <c r="ASX49">
        <v>-12.185170688831899</v>
      </c>
      <c r="ASY49">
        <v>-3.5657745789879098</v>
      </c>
      <c r="ASZ49">
        <v>-9.5200977837914706</v>
      </c>
      <c r="ATA49">
        <v>-7.4121196047223901</v>
      </c>
      <c r="ATB49">
        <v>-9.7929594897695402</v>
      </c>
      <c r="ATC49">
        <v>-5.6678995094875404</v>
      </c>
      <c r="ATD49">
        <v>-12.545572536246301</v>
      </c>
      <c r="ATE49">
        <v>-12.648357667116899</v>
      </c>
      <c r="ATF49">
        <v>-16.9274986735597</v>
      </c>
      <c r="ATG49">
        <v>-6.1884256491883303</v>
      </c>
      <c r="ATH49">
        <v>-14.465249951885401</v>
      </c>
      <c r="ATI49">
        <v>-9.5410727911865898</v>
      </c>
      <c r="ATJ49">
        <v>-18.026334707833001</v>
      </c>
      <c r="ATK49">
        <v>-22.1777413791703</v>
      </c>
      <c r="ATL49">
        <v>-9.4545128343177698</v>
      </c>
      <c r="ATM49">
        <v>-16.407379457731601</v>
      </c>
      <c r="ATN49">
        <v>-19.7071995743819</v>
      </c>
      <c r="ATO49">
        <v>-5.9351017120496898</v>
      </c>
      <c r="ATP49">
        <v>-2.2010329269824398</v>
      </c>
      <c r="ATQ49">
        <v>-12.3158942834534</v>
      </c>
      <c r="ATR49">
        <v>-8.8813297573189001</v>
      </c>
      <c r="ATS49">
        <v>-15.4803893260426</v>
      </c>
      <c r="ATT49">
        <v>-6.67803262565221</v>
      </c>
      <c r="ATU49">
        <v>-3.1552462332934099</v>
      </c>
      <c r="ATV49">
        <v>-15.6801602145419</v>
      </c>
      <c r="ATW49">
        <v>-8.0114012740092697</v>
      </c>
      <c r="ATX49">
        <v>-4.6096788812809901</v>
      </c>
      <c r="ATY49">
        <v>-11.5246352147423</v>
      </c>
      <c r="ATZ49">
        <v>-11.6483037122242</v>
      </c>
      <c r="AUA49">
        <v>-29.5094507750049</v>
      </c>
      <c r="AUB49">
        <v>-9.1456257151543205</v>
      </c>
      <c r="AUC49">
        <v>-10.268368208193399</v>
      </c>
      <c r="AUD49">
        <v>-10.0898250519118</v>
      </c>
      <c r="AUE49">
        <v>-17.505311512255101</v>
      </c>
      <c r="AUF49">
        <v>-10.1336168184125</v>
      </c>
      <c r="AUG49">
        <v>-9.4121180419980703</v>
      </c>
      <c r="AUH49">
        <v>-1.42703834198045</v>
      </c>
      <c r="AUI49">
        <v>-9.3783876775264297</v>
      </c>
      <c r="AUJ49">
        <v>-11.0108499896533</v>
      </c>
      <c r="AUK49">
        <v>-4.4113566048421804</v>
      </c>
      <c r="AUL49">
        <v>-14.6245993575694</v>
      </c>
      <c r="AUM49">
        <v>-4.2892610486890996</v>
      </c>
      <c r="AUN49">
        <v>-4.8927606834480502</v>
      </c>
      <c r="AUO49">
        <v>-16.4680545728467</v>
      </c>
      <c r="AUP49">
        <v>-13.424291283725401</v>
      </c>
      <c r="AUQ49">
        <v>-11.5207285186631</v>
      </c>
      <c r="AUR49">
        <v>-2.72669793997858</v>
      </c>
      <c r="AUS49">
        <v>-2.1090850372784802</v>
      </c>
      <c r="AUT49">
        <v>-15.3649119654025</v>
      </c>
      <c r="AUU49">
        <v>-5.8283051638000796</v>
      </c>
      <c r="AUV49">
        <v>-7.6767572054353899</v>
      </c>
      <c r="AUW49">
        <v>-5.0426318646310602</v>
      </c>
      <c r="AUX49">
        <v>-4.9292319777835001</v>
      </c>
      <c r="AUY49">
        <v>-11.1491135288547</v>
      </c>
      <c r="AUZ49">
        <v>-16.600690523535398</v>
      </c>
      <c r="AVA49">
        <v>-11.9626550933014</v>
      </c>
      <c r="AVB49">
        <v>-22.587399814036999</v>
      </c>
      <c r="AVC49">
        <v>-9.1708992742386197</v>
      </c>
      <c r="AVD49">
        <v>-20.1938083461927</v>
      </c>
      <c r="AVE49">
        <v>-9.8529996906339896</v>
      </c>
      <c r="AVF49">
        <v>-3.4629286505207499</v>
      </c>
      <c r="AVG49">
        <v>-6.4764117650447597</v>
      </c>
      <c r="AVH49">
        <v>-12.146390463928901</v>
      </c>
      <c r="AVI49">
        <v>-11.285194412580401</v>
      </c>
      <c r="AVJ49">
        <v>-11.2192340560212</v>
      </c>
      <c r="AVK49">
        <v>-6.5333633721242901</v>
      </c>
      <c r="AVL49">
        <v>-8.9451333802514306</v>
      </c>
      <c r="AVM49">
        <v>-13.4917276217259</v>
      </c>
      <c r="AVN49">
        <v>-24.724891377824299</v>
      </c>
      <c r="AVO49">
        <v>-2.2606563928012</v>
      </c>
      <c r="AVP49">
        <v>-10.703738994957</v>
      </c>
      <c r="AVQ49">
        <v>-7.6640167845007996</v>
      </c>
      <c r="AVR49">
        <v>-7.2571001502531898</v>
      </c>
      <c r="AVS49">
        <v>-4.4919787322343998</v>
      </c>
      <c r="AVT49">
        <v>-8.7746676262116807</v>
      </c>
      <c r="AVU49">
        <v>-5.8043249052786301</v>
      </c>
      <c r="AVV49">
        <v>-2.9415909751603002</v>
      </c>
      <c r="AVW49">
        <v>-11.6832379775076</v>
      </c>
      <c r="AVX49">
        <v>-5.4791837153688903</v>
      </c>
      <c r="AVY49">
        <v>-8.9119945568222398</v>
      </c>
      <c r="AVZ49">
        <v>-12.910793717582999</v>
      </c>
      <c r="AWA49">
        <v>-7.1339528894767197</v>
      </c>
      <c r="AWB49">
        <v>-13.751782303909399</v>
      </c>
      <c r="AWC49">
        <v>-12.6098190342876</v>
      </c>
      <c r="AWD49">
        <v>-1.9323535561024701</v>
      </c>
      <c r="AWE49">
        <v>-11.627636703671399</v>
      </c>
      <c r="AWF49">
        <v>-5.4802330656913503</v>
      </c>
      <c r="AWG49">
        <v>-7.5038751522383498</v>
      </c>
      <c r="AWH49">
        <v>-7.5397354123718099</v>
      </c>
      <c r="AWI49">
        <v>-20.0750799671472</v>
      </c>
      <c r="AWJ49">
        <v>-5.1921086346036098</v>
      </c>
      <c r="AWK49">
        <v>-15.5381328118375</v>
      </c>
      <c r="AWL49">
        <v>-11.4152748504565</v>
      </c>
    </row>
    <row r="50" spans="1:1286" x14ac:dyDescent="0.25">
      <c r="A50">
        <v>48</v>
      </c>
      <c r="B50">
        <v>1</v>
      </c>
      <c r="C50">
        <f t="shared" si="0"/>
        <v>800</v>
      </c>
      <c r="D50">
        <v>-2</v>
      </c>
      <c r="E50">
        <v>5</v>
      </c>
      <c r="F50">
        <v>-16.3474046662304</v>
      </c>
      <c r="G50">
        <v>-4.2299819994324501</v>
      </c>
      <c r="H50">
        <v>-9.2481423496518005</v>
      </c>
      <c r="I50">
        <v>-7.6670799841340296</v>
      </c>
      <c r="J50">
        <v>-12.0444845631795</v>
      </c>
      <c r="K50">
        <v>-9.1294167022366501</v>
      </c>
      <c r="L50">
        <v>-13.8137565346751</v>
      </c>
      <c r="M50">
        <v>-6.4084418597455199</v>
      </c>
      <c r="N50">
        <v>-6.1500780242656701</v>
      </c>
      <c r="O50">
        <v>-9.6620595360884103</v>
      </c>
      <c r="P50">
        <v>-15.0964186434936</v>
      </c>
      <c r="Q50">
        <v>-15.2808161487274</v>
      </c>
      <c r="R50">
        <v>-8.9161157339880202</v>
      </c>
      <c r="S50">
        <v>-11.4374491298494</v>
      </c>
      <c r="T50">
        <v>-9.41360382202976</v>
      </c>
      <c r="U50">
        <v>-31.050381573801399</v>
      </c>
      <c r="V50">
        <v>-16.540197913179401</v>
      </c>
      <c r="W50">
        <v>-16.507731611898102</v>
      </c>
      <c r="X50">
        <v>-7.2449953934413696</v>
      </c>
      <c r="Y50">
        <v>-16.307946723110799</v>
      </c>
      <c r="Z50">
        <v>-12.249768425592899</v>
      </c>
      <c r="AA50">
        <v>-10.6334638395357</v>
      </c>
      <c r="AB50">
        <v>-1.99504894370588</v>
      </c>
      <c r="AC50">
        <v>-9.7764987808490709</v>
      </c>
      <c r="AD50">
        <v>-7.0686326439398499</v>
      </c>
      <c r="AE50">
        <v>-11.767351550945101</v>
      </c>
      <c r="AF50">
        <v>-8.0648848879212398</v>
      </c>
      <c r="AG50">
        <v>-10.913568052814799</v>
      </c>
      <c r="AH50">
        <v>-14.4823868701818</v>
      </c>
      <c r="AI50">
        <v>-9.6080684264354392</v>
      </c>
      <c r="AJ50">
        <v>-8.5867679268462798</v>
      </c>
      <c r="AK50">
        <v>-7.8409805548273797</v>
      </c>
      <c r="AL50">
        <v>-5.5385553207667897</v>
      </c>
      <c r="AM50">
        <v>-13.3617620173347</v>
      </c>
      <c r="AN50">
        <v>-12.090086778595699</v>
      </c>
      <c r="AO50">
        <v>-6.60777395336686</v>
      </c>
      <c r="AP50">
        <v>-13.5262603039005</v>
      </c>
      <c r="AQ50">
        <v>-7.0998698084540903</v>
      </c>
      <c r="AR50">
        <v>-2.5569980204360299</v>
      </c>
      <c r="AS50">
        <v>-5.2631328909589303</v>
      </c>
      <c r="AT50">
        <v>-11.5546390764653</v>
      </c>
      <c r="AU50">
        <v>-12.2938951515212</v>
      </c>
      <c r="AV50">
        <v>-13.2813178518201</v>
      </c>
      <c r="AW50">
        <v>-11.922951877576599</v>
      </c>
      <c r="AX50">
        <v>-11.4396739222246</v>
      </c>
      <c r="AY50">
        <v>-4.7327522109606797</v>
      </c>
      <c r="AZ50">
        <v>-4.0085981256215497</v>
      </c>
      <c r="BA50">
        <v>-9.2460444759169</v>
      </c>
      <c r="BB50">
        <v>-11.575257519821999</v>
      </c>
      <c r="BC50">
        <v>-16.866284722662598</v>
      </c>
      <c r="BD50">
        <v>-22.375143119908099</v>
      </c>
      <c r="BE50">
        <v>-9.76921950494736</v>
      </c>
      <c r="BF50">
        <v>-9.6515306215512204</v>
      </c>
      <c r="BG50">
        <v>-8.4570093751430608</v>
      </c>
      <c r="BH50">
        <v>-11.1322633018203</v>
      </c>
      <c r="BI50">
        <v>-12.7131434313455</v>
      </c>
      <c r="BJ50">
        <v>-13.348991531366501</v>
      </c>
      <c r="BK50">
        <v>-10.1336573158351</v>
      </c>
      <c r="BL50">
        <v>-11.773470427836701</v>
      </c>
      <c r="BM50">
        <v>-15.042323292513499</v>
      </c>
      <c r="BN50">
        <v>-7.6630001272276296</v>
      </c>
      <c r="BO50">
        <v>-6.6559815154342896</v>
      </c>
      <c r="BP50">
        <v>-13.572802685196301</v>
      </c>
      <c r="BQ50">
        <v>-12.857762469992601</v>
      </c>
      <c r="BR50">
        <v>-8.0755644616178301</v>
      </c>
      <c r="BS50">
        <v>-7.5963531214741202</v>
      </c>
      <c r="BT50">
        <v>-10.1360223808671</v>
      </c>
      <c r="BU50">
        <v>-6.5290465824616897</v>
      </c>
      <c r="BV50">
        <v>-3.9450113676738598</v>
      </c>
      <c r="BW50">
        <v>-24.234493736805799</v>
      </c>
      <c r="BX50">
        <v>-14.4760387166617</v>
      </c>
      <c r="BY50">
        <v>-14.3221586817843</v>
      </c>
      <c r="BZ50">
        <v>-12.4387843408627</v>
      </c>
      <c r="CA50">
        <v>-9.6274193584277192</v>
      </c>
      <c r="CB50">
        <v>-11.039968842816799</v>
      </c>
      <c r="CC50">
        <v>-5.2328607378191503</v>
      </c>
      <c r="CD50">
        <v>-6.7272284477060103</v>
      </c>
      <c r="CE50">
        <v>-25.812696393772399</v>
      </c>
      <c r="CF50">
        <v>-12.727924252060401</v>
      </c>
      <c r="CG50">
        <v>-4.0552493371450904</v>
      </c>
      <c r="CH50">
        <v>-4.6119617876048</v>
      </c>
      <c r="CI50">
        <v>-2.2617293083969501</v>
      </c>
      <c r="CJ50">
        <v>-13.203647204044399</v>
      </c>
      <c r="CK50">
        <v>-10.861911389530301</v>
      </c>
      <c r="CL50">
        <v>-19.8880360987743</v>
      </c>
      <c r="CM50">
        <v>-3.5961840697706902</v>
      </c>
      <c r="CN50">
        <v>-10.5141426805218</v>
      </c>
      <c r="CO50">
        <v>-7.0654703252399997</v>
      </c>
      <c r="CP50">
        <v>-6.5459959065746602</v>
      </c>
      <c r="CQ50">
        <v>-16.1457982961469</v>
      </c>
      <c r="CR50">
        <v>-9.4097650649397906</v>
      </c>
      <c r="CS50">
        <v>-8.3750276238895101</v>
      </c>
      <c r="CT50">
        <v>-4.4030729167575098</v>
      </c>
      <c r="CU50">
        <v>-6.4261232015496201</v>
      </c>
      <c r="CV50">
        <v>-2.0485717027489199</v>
      </c>
      <c r="CW50">
        <v>-5.9443780106605599</v>
      </c>
      <c r="CX50">
        <v>-10.846377296545899</v>
      </c>
      <c r="CY50">
        <v>-5.9383945549592196</v>
      </c>
      <c r="CZ50">
        <v>-17.462467156001399</v>
      </c>
      <c r="DA50">
        <v>-27.5405978946029</v>
      </c>
      <c r="DB50">
        <v>-27.544803939282801</v>
      </c>
      <c r="DC50">
        <v>-6.8293696330624103</v>
      </c>
      <c r="DD50">
        <v>-4.1126544723214797</v>
      </c>
      <c r="DE50">
        <v>-6.25352472506788</v>
      </c>
      <c r="DF50">
        <v>-5.4611554459926896</v>
      </c>
      <c r="DG50">
        <v>-3.1521696317368502</v>
      </c>
      <c r="DH50">
        <v>-4.5934759346891703</v>
      </c>
      <c r="DI50">
        <v>-9.1533976211725907</v>
      </c>
      <c r="DJ50">
        <v>-6.3508846292804204</v>
      </c>
      <c r="DK50">
        <v>-5.8425734050150604</v>
      </c>
      <c r="DL50">
        <v>-19.130475679889699</v>
      </c>
      <c r="DM50">
        <v>-6.7516629949548097</v>
      </c>
      <c r="DN50">
        <v>-9.4703831326338008</v>
      </c>
      <c r="DO50">
        <v>-8.53794557609916</v>
      </c>
      <c r="DP50">
        <v>-7.4327347067163902</v>
      </c>
      <c r="DQ50">
        <v>-8.7232599944108493</v>
      </c>
      <c r="DR50">
        <v>-16.5657378400543</v>
      </c>
      <c r="DS50">
        <v>-9.5661509006764298</v>
      </c>
      <c r="DT50">
        <v>-20.305892490967199</v>
      </c>
      <c r="DU50">
        <v>-17.137390841875199</v>
      </c>
      <c r="DV50">
        <v>-7.6661405532900897</v>
      </c>
      <c r="DW50">
        <v>-8.9063492733952199</v>
      </c>
      <c r="DX50">
        <v>-11.828269713163399</v>
      </c>
      <c r="DY50">
        <v>-12.9796895500987</v>
      </c>
      <c r="DZ50">
        <v>-7.1804580512501603</v>
      </c>
      <c r="EA50">
        <v>-7.7860978158788896</v>
      </c>
      <c r="EB50">
        <v>-5.3250552378541203</v>
      </c>
      <c r="EC50">
        <v>-6.6182316449629202</v>
      </c>
      <c r="ED50">
        <v>-6.5108158709751898</v>
      </c>
      <c r="EE50">
        <v>-24.331560444729501</v>
      </c>
      <c r="EF50">
        <v>-13.1342548095965</v>
      </c>
      <c r="EG50">
        <v>-9.4238803154062794</v>
      </c>
      <c r="EH50">
        <v>-16.394176461193101</v>
      </c>
      <c r="EI50">
        <v>-16.030034667390499</v>
      </c>
      <c r="EJ50">
        <v>-8.88314015345623</v>
      </c>
      <c r="EK50">
        <v>-13.0058686466504</v>
      </c>
      <c r="EL50">
        <v>-9.88392499945442</v>
      </c>
      <c r="EM50">
        <v>-14.988601165333501</v>
      </c>
      <c r="EN50">
        <v>-10.253791120624101</v>
      </c>
      <c r="EO50">
        <v>-7.2544298414525503</v>
      </c>
      <c r="EP50">
        <v>-10.869681907419899</v>
      </c>
      <c r="EQ50">
        <v>-9.4420389741852109</v>
      </c>
      <c r="ER50">
        <v>-16.969443419572698</v>
      </c>
      <c r="ES50">
        <v>-9.0781327336691806</v>
      </c>
      <c r="ET50">
        <v>-13.025160179806999</v>
      </c>
      <c r="EU50">
        <v>-34.0482914728398</v>
      </c>
      <c r="EV50">
        <v>-4.7231808526632104</v>
      </c>
      <c r="EW50">
        <v>-11.293101409602899</v>
      </c>
      <c r="EX50">
        <v>-11.163779663240099</v>
      </c>
      <c r="EY50">
        <v>-6.9275363575682203</v>
      </c>
      <c r="EZ50">
        <v>-5.2592293329192099</v>
      </c>
      <c r="FA50">
        <v>-8.5805192043982892</v>
      </c>
      <c r="FB50">
        <v>-7.9276366532323603</v>
      </c>
      <c r="FC50">
        <v>-15.725303949285401</v>
      </c>
      <c r="FD50">
        <v>-11.165764132877801</v>
      </c>
      <c r="FE50">
        <v>-18.500565748166601</v>
      </c>
      <c r="FF50">
        <v>-8.3435356590394498</v>
      </c>
      <c r="FG50">
        <v>-8.1402330120381201</v>
      </c>
      <c r="FH50">
        <v>-19.724855618429299</v>
      </c>
      <c r="FI50">
        <v>-21.7731688009459</v>
      </c>
      <c r="FJ50">
        <v>-8.8801119062559302</v>
      </c>
      <c r="FK50">
        <v>-5.1325238606272601</v>
      </c>
      <c r="FL50">
        <v>-22.071024306670399</v>
      </c>
      <c r="FM50">
        <v>-3.0423898109417</v>
      </c>
      <c r="FN50">
        <v>-8.7110920718773208</v>
      </c>
      <c r="FO50">
        <v>-8.7211513990482707</v>
      </c>
      <c r="FP50">
        <v>-1.67141628821739</v>
      </c>
      <c r="FQ50">
        <v>-15.3634234200699</v>
      </c>
      <c r="FR50">
        <v>-6.3914196399115903</v>
      </c>
      <c r="FS50">
        <v>-15.507762787223999</v>
      </c>
      <c r="FT50">
        <v>-7.3841686958815602</v>
      </c>
      <c r="FU50">
        <v>-8.3052239592487105</v>
      </c>
      <c r="FV50">
        <v>-11.563726034876799</v>
      </c>
      <c r="FW50">
        <v>-14.255957535060499</v>
      </c>
      <c r="FX50">
        <v>-4.9718270514184697</v>
      </c>
      <c r="FY50">
        <v>-6.2716287662030403</v>
      </c>
      <c r="FZ50">
        <v>-16.003380459684099</v>
      </c>
      <c r="GA50">
        <v>-12.7052524706403</v>
      </c>
      <c r="GB50">
        <v>-12.785454843494399</v>
      </c>
      <c r="GC50">
        <v>-7.7781045020986399</v>
      </c>
      <c r="GD50">
        <v>-6.59831636866903</v>
      </c>
      <c r="GE50">
        <v>-7.4940297522881902</v>
      </c>
      <c r="GF50">
        <v>-8.0200654847757296</v>
      </c>
      <c r="GG50">
        <v>-26.9912452604866</v>
      </c>
      <c r="GH50">
        <v>-7.6785123001295696</v>
      </c>
      <c r="GI50">
        <v>-3.8078407861530699</v>
      </c>
      <c r="GJ50">
        <v>-10.893580116273201</v>
      </c>
      <c r="GK50">
        <v>-12.666909880079199</v>
      </c>
      <c r="GL50">
        <v>-12.812514080709301</v>
      </c>
      <c r="GM50">
        <v>-11.285070262623</v>
      </c>
      <c r="GN50">
        <v>-3.83636938852541</v>
      </c>
      <c r="GO50">
        <v>-11.024111020781399</v>
      </c>
      <c r="GP50">
        <v>-18.136755378419299</v>
      </c>
      <c r="GQ50">
        <v>-13.639370037825501</v>
      </c>
      <c r="GR50">
        <v>-10.6856763084643</v>
      </c>
      <c r="GS50">
        <v>-33.9360906164261</v>
      </c>
      <c r="GT50">
        <v>-17.917237664306001</v>
      </c>
      <c r="GU50">
        <v>-12.2192728726627</v>
      </c>
      <c r="GV50">
        <v>-13.096713474103399</v>
      </c>
      <c r="GW50">
        <v>-8.6080294028462792</v>
      </c>
      <c r="GX50">
        <v>-13.5768137994428</v>
      </c>
      <c r="GY50">
        <v>-4.5844730519819201</v>
      </c>
      <c r="GZ50">
        <v>-8.8535745801787904</v>
      </c>
      <c r="HA50">
        <v>-14.984177150394901</v>
      </c>
      <c r="HB50">
        <v>-8.6810472599587207</v>
      </c>
      <c r="HC50">
        <v>-8.7076278953981898</v>
      </c>
      <c r="HD50">
        <v>-8.0245396478013102</v>
      </c>
      <c r="HE50">
        <v>-24.194152588666601</v>
      </c>
      <c r="HF50">
        <v>-15.004090426648499</v>
      </c>
      <c r="HG50">
        <v>-10.9839634631251</v>
      </c>
      <c r="HH50">
        <v>-18.5404865221855</v>
      </c>
      <c r="HI50">
        <v>-9.6411130141497399</v>
      </c>
      <c r="HJ50">
        <v>-12.25777166318</v>
      </c>
      <c r="HK50">
        <v>-4.5603588791474898</v>
      </c>
      <c r="HL50">
        <v>-7.4559211412067201</v>
      </c>
      <c r="HM50">
        <v>-18.160181607074499</v>
      </c>
      <c r="HN50">
        <v>-5.3897407638396002</v>
      </c>
      <c r="HO50">
        <v>-8.3388468786909904</v>
      </c>
      <c r="HP50">
        <v>-8.9361175741924495</v>
      </c>
      <c r="HQ50">
        <v>-6.1081355821422996</v>
      </c>
      <c r="HR50">
        <v>-7.9649553662600603</v>
      </c>
      <c r="HS50">
        <v>-7.6453195865368002</v>
      </c>
      <c r="HT50">
        <v>-4.7714127322223598</v>
      </c>
      <c r="HU50">
        <v>-12.1685328152304</v>
      </c>
      <c r="HV50">
        <v>-9.4164141470958498</v>
      </c>
      <c r="HW50">
        <v>-5.6275048351891401</v>
      </c>
      <c r="HX50">
        <v>-7.4631147533173099</v>
      </c>
      <c r="HY50">
        <v>-3.5869937055664698</v>
      </c>
      <c r="HZ50">
        <v>-14.1128147558981</v>
      </c>
      <c r="IA50">
        <v>-6.2183707703208002</v>
      </c>
      <c r="IB50">
        <v>-13.7540960158841</v>
      </c>
      <c r="IC50">
        <v>-16.7465689175494</v>
      </c>
      <c r="ID50">
        <v>-19.843821871548801</v>
      </c>
      <c r="IE50">
        <v>-13.4545736446908</v>
      </c>
      <c r="IF50">
        <v>-5.22118922280311</v>
      </c>
      <c r="IG50">
        <v>-7.2612972639989302</v>
      </c>
      <c r="IH50">
        <v>-24.170078340120298</v>
      </c>
      <c r="II50">
        <v>-7.5330810738772396</v>
      </c>
      <c r="IJ50">
        <v>-9.5356456154578702</v>
      </c>
      <c r="IK50">
        <v>-12.5064693431009</v>
      </c>
      <c r="IL50">
        <v>-24.658363169208901</v>
      </c>
      <c r="IM50">
        <v>-8.0325707246857991</v>
      </c>
      <c r="IN50">
        <v>-13.064106364697601</v>
      </c>
      <c r="IO50">
        <v>-16.640721576329</v>
      </c>
      <c r="IP50">
        <v>-12.2673967926819</v>
      </c>
      <c r="IQ50">
        <v>-14.7949367614289</v>
      </c>
      <c r="IR50">
        <v>-10.310525226991601</v>
      </c>
      <c r="IS50">
        <v>-7.4693088631584601</v>
      </c>
      <c r="IT50">
        <v>-2.99730947645438</v>
      </c>
      <c r="IU50">
        <v>-9.9858054331285508</v>
      </c>
      <c r="IV50">
        <v>-6.5498621327194497</v>
      </c>
      <c r="IW50">
        <v>-15.5395830000845</v>
      </c>
      <c r="IX50">
        <v>-24.7571108585494</v>
      </c>
      <c r="IY50">
        <v>-18.1325001087022</v>
      </c>
      <c r="IZ50">
        <v>-5.8914465826328497</v>
      </c>
      <c r="JA50">
        <v>-11.5330516196593</v>
      </c>
      <c r="JB50">
        <v>-18.8548624504757</v>
      </c>
      <c r="JC50">
        <v>-12.887206570134801</v>
      </c>
      <c r="JD50">
        <v>-12.719859143380701</v>
      </c>
      <c r="JE50">
        <v>-7.6090876386217001</v>
      </c>
      <c r="JF50">
        <v>-5.5570973119287403</v>
      </c>
      <c r="JG50">
        <v>-11.1309286659978</v>
      </c>
      <c r="JH50">
        <v>-6.0477827017968497</v>
      </c>
      <c r="JI50">
        <v>-2.6188508780556101</v>
      </c>
      <c r="JJ50">
        <v>-13.7751249033878</v>
      </c>
      <c r="JK50">
        <v>-6.5472567812351201</v>
      </c>
      <c r="JL50">
        <v>-14.1899358152935</v>
      </c>
      <c r="JM50">
        <v>-15.1148449111164</v>
      </c>
      <c r="JN50">
        <v>-8.9577771978107403</v>
      </c>
      <c r="JO50">
        <v>-4.8135112317113196</v>
      </c>
      <c r="JP50">
        <v>-13.442435133065899</v>
      </c>
      <c r="JQ50">
        <v>-7.7227832972448001</v>
      </c>
      <c r="JR50">
        <v>-18.854353011178802</v>
      </c>
      <c r="JS50">
        <v>-7.0839891226741001</v>
      </c>
      <c r="JT50">
        <v>-6.9042818719205199</v>
      </c>
      <c r="JU50">
        <v>-27.141695408568101</v>
      </c>
      <c r="JV50">
        <v>-12.9135914954893</v>
      </c>
      <c r="JW50">
        <v>-7.4437627333624299</v>
      </c>
      <c r="JX50">
        <v>-12.655773792872999</v>
      </c>
      <c r="JY50">
        <v>-8.9086350847569005</v>
      </c>
      <c r="JZ50">
        <v>-5.8956601845238197</v>
      </c>
      <c r="KA50">
        <v>-14.923829002419</v>
      </c>
      <c r="KB50">
        <v>-6.8934324813552603</v>
      </c>
      <c r="KC50">
        <v>-4.0150247964849397</v>
      </c>
      <c r="KD50">
        <v>-4.81938175435352</v>
      </c>
      <c r="KE50">
        <v>-14.775789119888801</v>
      </c>
      <c r="KF50">
        <v>-10.3693585310552</v>
      </c>
      <c r="KG50">
        <v>-8.3000841528075906</v>
      </c>
      <c r="KH50">
        <v>-10.7184899292858</v>
      </c>
      <c r="KI50">
        <v>-13.628279921150799</v>
      </c>
      <c r="KJ50">
        <v>-6.7910170932401002</v>
      </c>
      <c r="KK50">
        <v>-1.40735868408453</v>
      </c>
      <c r="KL50">
        <v>-16.607071147433999</v>
      </c>
      <c r="KM50">
        <v>-6.2373653537543703</v>
      </c>
      <c r="KN50">
        <v>-16.753888164567002</v>
      </c>
      <c r="KO50">
        <v>-14.4845953483918</v>
      </c>
      <c r="KP50">
        <v>-5.2493198779762604</v>
      </c>
      <c r="KQ50">
        <v>-11.6760837862535</v>
      </c>
      <c r="KR50">
        <v>-11.0033655576608</v>
      </c>
      <c r="KS50">
        <v>-7.7717876119327798</v>
      </c>
      <c r="KT50">
        <v>-19.628340969680501</v>
      </c>
      <c r="KU50">
        <v>-14.1005978735715</v>
      </c>
      <c r="KV50">
        <v>-13.2620058661711</v>
      </c>
      <c r="KW50">
        <v>-1.6365427973882201</v>
      </c>
      <c r="KX50">
        <v>-9.2329239225646198</v>
      </c>
      <c r="KY50">
        <v>-13.8141011936416</v>
      </c>
      <c r="KZ50">
        <v>-15.2604658882185</v>
      </c>
      <c r="LA50">
        <v>-12.8761907909711</v>
      </c>
      <c r="LB50">
        <v>-15.5342488795071</v>
      </c>
      <c r="LC50">
        <v>-2.8608551671156301</v>
      </c>
      <c r="LD50">
        <v>-11.842664317952501</v>
      </c>
      <c r="LE50">
        <v>-12.1455887883179</v>
      </c>
      <c r="LF50">
        <v>-3.9822828455530699</v>
      </c>
      <c r="LG50">
        <v>-4.9797309617002599</v>
      </c>
      <c r="LH50">
        <v>-9.4854311481340101</v>
      </c>
      <c r="LI50">
        <v>-13.408329638611599</v>
      </c>
      <c r="LJ50">
        <v>-14.9452592172194</v>
      </c>
      <c r="LK50">
        <v>-7.1052296362482004</v>
      </c>
      <c r="LL50">
        <v>-7.3592629779388101</v>
      </c>
      <c r="LM50">
        <v>-5.0204272530103298</v>
      </c>
      <c r="LN50">
        <v>-10.8217181515299</v>
      </c>
      <c r="LO50">
        <v>-8.0158375698334208</v>
      </c>
      <c r="LP50">
        <v>-7.2781918707962596</v>
      </c>
      <c r="LQ50">
        <v>-7.6071534789431903</v>
      </c>
      <c r="LR50">
        <v>-2.7374764660906101</v>
      </c>
      <c r="LS50">
        <v>-7.0421366313474296</v>
      </c>
      <c r="LT50">
        <v>-12.0544119115734</v>
      </c>
      <c r="LU50">
        <v>-12.934787445241</v>
      </c>
      <c r="LV50">
        <v>-7.4385814064387397</v>
      </c>
      <c r="LW50">
        <v>-21.958159396251901</v>
      </c>
      <c r="LX50">
        <v>-5.2867192720582104</v>
      </c>
      <c r="LY50">
        <v>-6.9481943585246597</v>
      </c>
      <c r="LZ50">
        <v>-8.1067483037715</v>
      </c>
      <c r="MA50">
        <v>-4.1481702117605703</v>
      </c>
      <c r="MB50">
        <v>-10.8812846553831</v>
      </c>
      <c r="MC50">
        <v>-10.027874968532601</v>
      </c>
      <c r="MD50">
        <v>-14.0385095410135</v>
      </c>
      <c r="ME50">
        <v>-10.6107534074293</v>
      </c>
      <c r="MF50">
        <v>-5.5386567540270502</v>
      </c>
      <c r="MG50">
        <v>-13.951050914337101</v>
      </c>
      <c r="MH50">
        <v>-12.5202413142721</v>
      </c>
      <c r="MI50">
        <v>-12.4309092176671</v>
      </c>
      <c r="MJ50">
        <v>-16.0079451019669</v>
      </c>
      <c r="MK50">
        <v>-6.0008938432081003</v>
      </c>
      <c r="ML50">
        <v>-6.9767247222951596</v>
      </c>
      <c r="MM50">
        <v>-2.6062448809122101</v>
      </c>
      <c r="MN50">
        <v>-7.4786666384827098</v>
      </c>
      <c r="MO50">
        <v>-20.6156445935592</v>
      </c>
      <c r="MP50">
        <v>-10.082283443865</v>
      </c>
      <c r="MQ50">
        <v>-18.702549508868099</v>
      </c>
      <c r="MR50">
        <v>-14.835238468341201</v>
      </c>
      <c r="MS50">
        <v>-12.964773819971599</v>
      </c>
      <c r="MT50">
        <v>-13.692903521417399</v>
      </c>
      <c r="MU50">
        <v>-4.8981241389829497</v>
      </c>
      <c r="MV50">
        <v>-3.9637838392820299</v>
      </c>
      <c r="MW50">
        <v>-5.2997929017717</v>
      </c>
      <c r="MX50">
        <v>-5.7718860380538803</v>
      </c>
      <c r="MY50">
        <v>-8.5714923127106601</v>
      </c>
      <c r="MZ50">
        <v>-8.1115660336202193</v>
      </c>
      <c r="NA50">
        <v>-10.632897763407099</v>
      </c>
      <c r="NB50">
        <v>-6.4707936142257303</v>
      </c>
      <c r="NC50">
        <v>-10.7285050270971</v>
      </c>
      <c r="ND50">
        <v>-6.8012525454522601</v>
      </c>
      <c r="NE50">
        <v>-9.8581366180111694</v>
      </c>
      <c r="NF50">
        <v>-11.3602309995059</v>
      </c>
      <c r="NG50">
        <v>-2.9957785968908901</v>
      </c>
      <c r="NH50">
        <v>-7.9380330817286602</v>
      </c>
      <c r="NI50">
        <v>-11.9691710686332</v>
      </c>
      <c r="NJ50">
        <v>-13.4631258197295</v>
      </c>
      <c r="NK50">
        <v>-21.2237764959557</v>
      </c>
      <c r="NL50">
        <v>-8.5883206611360396</v>
      </c>
      <c r="NM50">
        <v>-11.9734179307774</v>
      </c>
      <c r="NN50">
        <v>-8.0090268458287408</v>
      </c>
      <c r="NO50">
        <v>-1.69662036824064</v>
      </c>
      <c r="NP50">
        <v>-12.599788527289901</v>
      </c>
      <c r="NQ50">
        <v>-3.6767823820221701</v>
      </c>
      <c r="NR50">
        <v>-7.6542411268834503</v>
      </c>
      <c r="NS50">
        <v>-1.55169656342687</v>
      </c>
      <c r="NT50">
        <v>-16.480211403865301</v>
      </c>
      <c r="NU50">
        <v>-17.2976834228153</v>
      </c>
      <c r="NV50">
        <v>-4.6864262640867196</v>
      </c>
      <c r="NW50">
        <v>-33.2909054397348</v>
      </c>
      <c r="NX50">
        <v>-5.0533872190245903</v>
      </c>
      <c r="NY50">
        <v>-7.7027667481335103</v>
      </c>
      <c r="NZ50">
        <v>-7.1351712578622797</v>
      </c>
      <c r="OA50">
        <v>-3.99913627707488</v>
      </c>
      <c r="OB50">
        <v>-7.3895439867473298</v>
      </c>
      <c r="OC50">
        <v>-13.009044872781599</v>
      </c>
      <c r="OD50">
        <v>-14.159245307462401</v>
      </c>
      <c r="OE50">
        <v>-10.843882119951999</v>
      </c>
      <c r="OF50">
        <v>-8.6916182115391507</v>
      </c>
      <c r="OG50">
        <v>-10.237237559497901</v>
      </c>
      <c r="OH50">
        <v>-9.5756583583711894</v>
      </c>
      <c r="OI50">
        <v>-10.379401804495901</v>
      </c>
      <c r="OJ50">
        <v>-9.7355685563213701</v>
      </c>
      <c r="OK50">
        <v>-4.6372991489397197</v>
      </c>
      <c r="OL50">
        <v>-4.4544421498632101</v>
      </c>
      <c r="OM50">
        <v>-12.763476208606001</v>
      </c>
      <c r="ON50">
        <v>-3.57712443060956</v>
      </c>
      <c r="OO50">
        <v>-14.337198695808301</v>
      </c>
      <c r="OP50">
        <v>-6.0763247452276197</v>
      </c>
      <c r="OQ50">
        <v>-6.9613818607903104</v>
      </c>
      <c r="OR50">
        <v>-16.831972786012201</v>
      </c>
      <c r="OS50">
        <v>-2.7930762616547899</v>
      </c>
      <c r="OT50">
        <v>-5.0416622189702602</v>
      </c>
      <c r="OU50">
        <v>-11.601797164845999</v>
      </c>
      <c r="OV50">
        <v>-18.922469270309801</v>
      </c>
      <c r="OW50">
        <v>-12.782141877232601</v>
      </c>
      <c r="OX50">
        <v>-3.7170598119262799</v>
      </c>
      <c r="OY50">
        <v>-24.4323851603212</v>
      </c>
      <c r="OZ50">
        <v>-16.9432669881894</v>
      </c>
      <c r="PA50">
        <v>-9.5386866758062201</v>
      </c>
      <c r="PB50">
        <v>-16.0422468936512</v>
      </c>
      <c r="PC50">
        <v>-6.5753026696511396</v>
      </c>
      <c r="PD50">
        <v>-7.5308224570520697</v>
      </c>
      <c r="PE50">
        <v>-9.3807544622468999</v>
      </c>
      <c r="PF50">
        <v>-4.6514364123790104</v>
      </c>
      <c r="PG50">
        <v>-10.8756337928444</v>
      </c>
      <c r="PH50">
        <v>-7.5738229458692699</v>
      </c>
      <c r="PI50">
        <v>-6.5414680975881403</v>
      </c>
      <c r="PJ50">
        <v>-5.7283706650379402</v>
      </c>
      <c r="PK50">
        <v>-6.02839953399533</v>
      </c>
      <c r="PL50">
        <v>-7.2211956078028603</v>
      </c>
      <c r="PM50">
        <v>-11.737438464296201</v>
      </c>
      <c r="PN50">
        <v>-5.5117963223703699</v>
      </c>
      <c r="PO50">
        <v>-11.8437683182096</v>
      </c>
      <c r="PP50">
        <v>-11.721427992632</v>
      </c>
      <c r="PQ50">
        <v>-8.3780894474835801</v>
      </c>
      <c r="PR50">
        <v>-6.8245285816402701</v>
      </c>
      <c r="PS50">
        <v>-8.07480283444397</v>
      </c>
      <c r="PT50">
        <v>-2.8068303072704999</v>
      </c>
      <c r="PU50">
        <v>-6.2277760786581098</v>
      </c>
      <c r="PV50">
        <v>-13.605184497779</v>
      </c>
      <c r="PW50">
        <v>-3.8295191731863798</v>
      </c>
      <c r="PX50">
        <v>-5.2878338294801797</v>
      </c>
      <c r="PY50">
        <v>-5.4341493552931004</v>
      </c>
      <c r="PZ50">
        <v>-15.7401484478222</v>
      </c>
      <c r="QA50">
        <v>-19.183590034395699</v>
      </c>
      <c r="QB50">
        <v>-14.107477463908101</v>
      </c>
      <c r="QC50">
        <v>-25.641331305208901</v>
      </c>
      <c r="QD50">
        <v>-8.0910618462257595</v>
      </c>
      <c r="QE50">
        <v>-11.8189493913503</v>
      </c>
      <c r="QF50">
        <v>-6.4181535722455898</v>
      </c>
      <c r="QG50">
        <v>-14.084742728653699</v>
      </c>
      <c r="QH50">
        <v>-18.208737141231499</v>
      </c>
      <c r="QI50">
        <v>-18.278961125197601</v>
      </c>
      <c r="QJ50">
        <v>-13.3888094935652</v>
      </c>
      <c r="QK50">
        <v>-4.0877677421317999</v>
      </c>
      <c r="QL50">
        <v>-5.7003430100821202</v>
      </c>
      <c r="QM50">
        <v>-3.9860542871892899</v>
      </c>
      <c r="QN50">
        <v>-11.3176716882008</v>
      </c>
      <c r="QO50">
        <v>-11.656662997209301</v>
      </c>
      <c r="QP50">
        <v>-5.3844634688040598</v>
      </c>
      <c r="QQ50">
        <v>-11.504520435018801</v>
      </c>
      <c r="QR50">
        <v>-11.8547306018383</v>
      </c>
      <c r="QS50">
        <v>-8.8098041852762208</v>
      </c>
      <c r="QT50">
        <v>-7.4422074370248801</v>
      </c>
      <c r="QU50">
        <v>-13.280772610384201</v>
      </c>
      <c r="QV50">
        <v>-3.5547295333535698</v>
      </c>
      <c r="QW50">
        <v>-7.1664919985648803</v>
      </c>
      <c r="QX50">
        <v>-8.9475367765969605</v>
      </c>
      <c r="QY50">
        <v>-15.6649646271908</v>
      </c>
      <c r="QZ50">
        <v>-5.91271952419513</v>
      </c>
      <c r="RA50">
        <v>-5.2536475672455403</v>
      </c>
      <c r="RB50">
        <v>-5.9161076553838496</v>
      </c>
      <c r="RC50">
        <v>-11.0951018646014</v>
      </c>
      <c r="RD50">
        <v>-6.0685868402768497</v>
      </c>
      <c r="RE50">
        <v>-16.210422746662299</v>
      </c>
      <c r="RF50">
        <v>-7.3826771975599303</v>
      </c>
      <c r="RG50">
        <v>-9.1827456907391003</v>
      </c>
      <c r="RH50">
        <v>-3.8080718172577699</v>
      </c>
      <c r="RI50">
        <v>-7.9078940525043002</v>
      </c>
      <c r="RJ50">
        <v>-11.297089194910599</v>
      </c>
      <c r="RK50">
        <v>-10.055065184682</v>
      </c>
      <c r="RL50">
        <v>-16.234809011335599</v>
      </c>
      <c r="RM50">
        <v>-3.33159925799225</v>
      </c>
      <c r="RN50">
        <v>-10.1702313412958</v>
      </c>
      <c r="RO50">
        <v>-8.0528895769045903</v>
      </c>
      <c r="RP50">
        <v>-10.6971941066568</v>
      </c>
      <c r="RQ50">
        <v>-9.66453183175574</v>
      </c>
      <c r="RR50">
        <v>-13.0219626052455</v>
      </c>
      <c r="RS50">
        <v>-22.340455949642902</v>
      </c>
      <c r="RT50">
        <v>-9.7857849736621496</v>
      </c>
      <c r="RU50">
        <v>-19.298963693434199</v>
      </c>
      <c r="RV50">
        <v>-10.754227804965801</v>
      </c>
      <c r="RW50">
        <v>-12.3550399143821</v>
      </c>
      <c r="RX50">
        <v>-12.636205609328499</v>
      </c>
      <c r="RY50">
        <v>-2.5076940367755198</v>
      </c>
      <c r="RZ50">
        <v>-8.2575805251465795</v>
      </c>
      <c r="SA50">
        <v>-15.1200872968101</v>
      </c>
      <c r="SB50">
        <v>-7.5919495455943897</v>
      </c>
      <c r="SC50">
        <v>-9.4863184395794899</v>
      </c>
      <c r="SD50">
        <v>-19.5037328809493</v>
      </c>
      <c r="SE50">
        <v>-9.2977817777496092</v>
      </c>
      <c r="SF50">
        <v>-1.32140755685873</v>
      </c>
      <c r="SG50">
        <v>-8.1999430886442308</v>
      </c>
      <c r="SH50">
        <v>-11.6731199718977</v>
      </c>
      <c r="SI50">
        <v>-16.505596534127701</v>
      </c>
      <c r="SJ50">
        <v>-7.4017843554293599</v>
      </c>
      <c r="SK50">
        <v>-17.695898512353999</v>
      </c>
      <c r="SL50">
        <v>-8.9653314178822807</v>
      </c>
      <c r="SM50">
        <v>-11.574051820305</v>
      </c>
      <c r="SN50">
        <v>-12.2912848921821</v>
      </c>
      <c r="SO50">
        <v>-11.8369359863594</v>
      </c>
      <c r="SP50">
        <v>-18.326563280881601</v>
      </c>
      <c r="SQ50">
        <v>-8.6175443825169094</v>
      </c>
      <c r="SR50">
        <v>-11.415360905901</v>
      </c>
      <c r="SS50">
        <v>-13.236129940146</v>
      </c>
      <c r="ST50">
        <v>-14.978329695542801</v>
      </c>
      <c r="SU50">
        <v>-15.4731575725149</v>
      </c>
      <c r="SV50">
        <v>-5.3896709909237499</v>
      </c>
      <c r="SW50">
        <v>-9.7225476240832602</v>
      </c>
      <c r="SX50">
        <v>-5.9087542691856401</v>
      </c>
      <c r="SY50">
        <v>-13.2983559075124</v>
      </c>
      <c r="SZ50">
        <v>-16.915628672750501</v>
      </c>
      <c r="TA50">
        <v>-23.3493922273287</v>
      </c>
      <c r="TB50">
        <v>-9.3483035413967208</v>
      </c>
      <c r="TC50">
        <v>-14.0262464948964</v>
      </c>
      <c r="TD50">
        <v>-8.3373613905157509</v>
      </c>
      <c r="TE50">
        <v>-9.7488344682574901</v>
      </c>
      <c r="TF50">
        <v>-14.3799491681342</v>
      </c>
      <c r="TG50">
        <v>-18.854908425196101</v>
      </c>
      <c r="TH50">
        <v>-8.4756820570830804</v>
      </c>
      <c r="TI50">
        <v>-4.4997873016923204</v>
      </c>
      <c r="TJ50">
        <v>-14.849672131313501</v>
      </c>
      <c r="TK50">
        <v>-7.40013956970878</v>
      </c>
      <c r="TL50">
        <v>-16.9708589036685</v>
      </c>
      <c r="TM50">
        <v>-8.6300336782246099</v>
      </c>
      <c r="TN50">
        <v>-2.4769609533031498</v>
      </c>
      <c r="TO50">
        <v>-17.358258870859999</v>
      </c>
      <c r="TP50">
        <v>-6.7905607256343501</v>
      </c>
      <c r="TQ50">
        <v>-15.6765747693201</v>
      </c>
      <c r="TR50">
        <v>-7.3897692793553604</v>
      </c>
      <c r="TS50">
        <v>-5.0036750014158997</v>
      </c>
      <c r="TT50">
        <v>-4.1896374585472804</v>
      </c>
      <c r="TU50">
        <v>-5.7762051790995796</v>
      </c>
      <c r="TV50">
        <v>-11.9152678822003</v>
      </c>
      <c r="TW50">
        <v>-8.1544273861677503</v>
      </c>
      <c r="TX50">
        <v>-5.9830589075033602</v>
      </c>
      <c r="TY50">
        <v>-19.674977745178602</v>
      </c>
      <c r="TZ50">
        <v>-16.401350571403501</v>
      </c>
      <c r="UA50">
        <v>-18.976206550273702</v>
      </c>
      <c r="UB50">
        <v>-11.0167324135264</v>
      </c>
      <c r="UC50">
        <v>-12.160593140271001</v>
      </c>
      <c r="UD50">
        <v>-8.1057068657198705</v>
      </c>
      <c r="UE50">
        <v>-13.740690303481999</v>
      </c>
      <c r="UF50">
        <v>-11.686560946422601</v>
      </c>
      <c r="UG50">
        <v>-11.270609650899001</v>
      </c>
      <c r="UH50">
        <v>-7.4674442317553904</v>
      </c>
      <c r="UI50">
        <v>-14.7599232979854</v>
      </c>
      <c r="UJ50">
        <v>-9.2847182304063605</v>
      </c>
      <c r="UK50">
        <v>-9.3022964511647803</v>
      </c>
      <c r="UL50">
        <v>-21.794493044839999</v>
      </c>
      <c r="UM50">
        <v>-2.8881635042628502</v>
      </c>
      <c r="UN50">
        <v>-9.2696135945805906</v>
      </c>
      <c r="UO50">
        <v>-12.296701236967801</v>
      </c>
      <c r="UP50">
        <v>-16.358394640876199</v>
      </c>
      <c r="UQ50">
        <v>-8.1406375838329605</v>
      </c>
      <c r="UR50">
        <v>-16.380204017217999</v>
      </c>
      <c r="US50">
        <v>-9.3299481624557892</v>
      </c>
      <c r="UT50">
        <v>0</v>
      </c>
      <c r="UU50">
        <v>-2.5645684252149299</v>
      </c>
      <c r="UV50">
        <v>-17.3054985615878</v>
      </c>
      <c r="UW50">
        <v>-10.7201363597368</v>
      </c>
      <c r="UX50">
        <v>-11.7391906121348</v>
      </c>
      <c r="UY50">
        <v>-18.0493990674054</v>
      </c>
      <c r="UZ50">
        <v>-11.658516218479701</v>
      </c>
      <c r="VA50">
        <v>-11.627108022926</v>
      </c>
      <c r="VB50">
        <v>-5.6718356714338496</v>
      </c>
      <c r="VC50">
        <v>-11.195544661638399</v>
      </c>
      <c r="VD50">
        <v>-7.3256917500899004</v>
      </c>
      <c r="VE50">
        <v>-13.263389778872201</v>
      </c>
      <c r="VF50">
        <v>-11.3081740649893</v>
      </c>
      <c r="VG50">
        <v>-7.6437326240231904</v>
      </c>
      <c r="VH50">
        <v>-12.5750231693074</v>
      </c>
      <c r="VI50">
        <v>-8.6212290369573203</v>
      </c>
      <c r="VJ50">
        <v>-15.8915697789487</v>
      </c>
      <c r="VK50">
        <v>-12.811759004650099</v>
      </c>
      <c r="VL50">
        <v>-4.47666225371864</v>
      </c>
      <c r="VM50">
        <v>-10.7712455961973</v>
      </c>
      <c r="VN50">
        <v>-2.2012064919622398</v>
      </c>
      <c r="VO50">
        <v>-8.8070130666198505</v>
      </c>
      <c r="VP50">
        <v>-5.5320280471593204</v>
      </c>
      <c r="VQ50">
        <v>-3.4710648377811699</v>
      </c>
      <c r="VR50">
        <v>-11.407001004006901</v>
      </c>
      <c r="VS50">
        <v>-6.5023059164219896</v>
      </c>
      <c r="VT50">
        <v>-3.3937024338867201</v>
      </c>
      <c r="VU50">
        <v>-5.75141220044853</v>
      </c>
      <c r="VV50">
        <v>-8.1704915832821108</v>
      </c>
      <c r="VW50">
        <v>-15.0152782202903</v>
      </c>
      <c r="VX50">
        <v>-18.160176849110201</v>
      </c>
      <c r="VY50">
        <v>-8.6345765569156203</v>
      </c>
      <c r="VZ50">
        <v>-35.195787404036999</v>
      </c>
      <c r="WA50">
        <v>-5.3202492731753397</v>
      </c>
      <c r="WB50">
        <v>-8.5575782366508104</v>
      </c>
      <c r="WC50">
        <v>-13.661141506742201</v>
      </c>
      <c r="WD50">
        <v>-16.8375170610054</v>
      </c>
      <c r="WE50">
        <v>-11.959744227802499</v>
      </c>
      <c r="WF50">
        <v>-11.7075580232565</v>
      </c>
      <c r="WG50">
        <v>-6.4015537581083501</v>
      </c>
      <c r="WH50">
        <v>-8.4801460088635601</v>
      </c>
      <c r="WI50">
        <v>-5.4802782287277703</v>
      </c>
      <c r="WJ50">
        <v>-11.276330949473801</v>
      </c>
      <c r="WK50">
        <v>-4.2093479022278499</v>
      </c>
      <c r="WL50">
        <v>-5.5412879063582396</v>
      </c>
      <c r="WM50">
        <v>-16.8977353555319</v>
      </c>
      <c r="WN50">
        <v>-7.59335173234075</v>
      </c>
      <c r="WO50">
        <v>-10.4924224989641</v>
      </c>
      <c r="WP50">
        <v>-3.11978310558808</v>
      </c>
      <c r="WQ50">
        <v>-16.633961910594099</v>
      </c>
      <c r="WR50">
        <v>-14.1385726643891</v>
      </c>
      <c r="WS50">
        <v>-11.305688673495901</v>
      </c>
      <c r="WT50">
        <v>-10.0482254820949</v>
      </c>
      <c r="WU50">
        <v>-10.301095649143599</v>
      </c>
      <c r="WV50">
        <v>-11.7371308914318</v>
      </c>
      <c r="WW50">
        <v>-7.3868791400054796</v>
      </c>
      <c r="WX50">
        <v>-4.7625816928081104</v>
      </c>
      <c r="WY50">
        <v>-12.669561484912601</v>
      </c>
      <c r="WZ50">
        <v>-20.5593744472026</v>
      </c>
      <c r="XA50">
        <v>-8.5758098459561403</v>
      </c>
      <c r="XB50">
        <v>-8.7185995634324307</v>
      </c>
      <c r="XC50">
        <v>-17.383605610777099</v>
      </c>
      <c r="XD50">
        <v>-19.1245551928907</v>
      </c>
      <c r="XE50">
        <v>-5.3609363367843903</v>
      </c>
      <c r="XF50">
        <v>-13.0112330546658</v>
      </c>
      <c r="XG50">
        <v>-9.0638800701698603</v>
      </c>
      <c r="XH50">
        <v>-3.2264725858238998</v>
      </c>
      <c r="XI50">
        <v>-16.2032795241524</v>
      </c>
      <c r="XJ50">
        <v>-9.1958595544126105</v>
      </c>
      <c r="XK50">
        <v>-16.422874560828699</v>
      </c>
      <c r="XL50">
        <v>-6.8967109219514997</v>
      </c>
      <c r="XM50">
        <v>-7.8353281136012596</v>
      </c>
      <c r="XN50">
        <v>-6.8806724916124198</v>
      </c>
      <c r="XO50">
        <v>-18.135823011987899</v>
      </c>
      <c r="XP50">
        <v>-27.667760570250501</v>
      </c>
      <c r="XQ50">
        <v>-15.6749230284472</v>
      </c>
      <c r="XR50">
        <v>-10.6931397737333</v>
      </c>
      <c r="XS50">
        <v>-8.8562185940933205</v>
      </c>
      <c r="XT50">
        <v>-13.387303979745701</v>
      </c>
      <c r="XU50">
        <v>-8.8242000348674292</v>
      </c>
      <c r="XV50">
        <v>-12.8817719311693</v>
      </c>
      <c r="XW50">
        <v>-13.951526516618699</v>
      </c>
      <c r="XX50">
        <v>-21.277833477727299</v>
      </c>
      <c r="XY50">
        <v>-9.0973543630017293</v>
      </c>
      <c r="XZ50">
        <v>-12.242033478690701</v>
      </c>
      <c r="YA50">
        <v>-7.87513203008172</v>
      </c>
      <c r="YB50">
        <v>-6.0009479201948999</v>
      </c>
      <c r="YC50">
        <v>-4.1492481868343098</v>
      </c>
      <c r="YD50">
        <v>-1.68626579472686</v>
      </c>
      <c r="YE50">
        <v>-8.0315906768100298</v>
      </c>
      <c r="YF50">
        <v>-6.2338057792023296</v>
      </c>
      <c r="YG50">
        <v>-15.5846963588144</v>
      </c>
      <c r="YH50">
        <v>-10.9388791794655</v>
      </c>
      <c r="YI50">
        <v>-12.839012955193301</v>
      </c>
      <c r="YJ50">
        <v>-9.24422505048679</v>
      </c>
      <c r="YK50">
        <v>-10.2617889652374</v>
      </c>
      <c r="YL50">
        <v>-12.7293040016426</v>
      </c>
      <c r="YM50">
        <v>-3.9853193682160701</v>
      </c>
      <c r="YN50">
        <v>-19.138167198168201</v>
      </c>
      <c r="YO50">
        <v>-4.6343633740347299</v>
      </c>
      <c r="YP50">
        <v>-14.392701997372001</v>
      </c>
      <c r="YQ50">
        <v>-13.7905235115928</v>
      </c>
      <c r="YR50">
        <v>-11.967414770005099</v>
      </c>
      <c r="YS50">
        <v>-15.9305215724733</v>
      </c>
      <c r="YT50">
        <v>-18.614254377000599</v>
      </c>
      <c r="YU50">
        <v>-8.5771119523317303</v>
      </c>
      <c r="YV50">
        <v>-8.0983812009034502</v>
      </c>
      <c r="YW50">
        <v>-9.5828891960284803</v>
      </c>
      <c r="YX50">
        <v>-20.690155652888301</v>
      </c>
      <c r="YY50">
        <v>-6.4054786532816799</v>
      </c>
      <c r="YZ50">
        <v>-8.0192080907260692</v>
      </c>
      <c r="ZA50">
        <v>-11.9726753902503</v>
      </c>
      <c r="ZB50">
        <v>-4.6592170243062601</v>
      </c>
      <c r="ZC50">
        <v>-26.7018723252725</v>
      </c>
      <c r="ZD50">
        <v>-7.0901908519922996</v>
      </c>
      <c r="ZE50">
        <v>-7.2839158881139099</v>
      </c>
      <c r="ZF50">
        <v>-16.878627012227099</v>
      </c>
      <c r="ZG50">
        <v>-0.37173543628497902</v>
      </c>
      <c r="ZH50">
        <v>-8.0599768513072796</v>
      </c>
      <c r="ZI50">
        <v>-9.2509006600339507</v>
      </c>
      <c r="ZJ50">
        <v>-11.764315448980801</v>
      </c>
      <c r="ZK50">
        <v>-8.0344178906339003</v>
      </c>
      <c r="ZL50">
        <v>-15.856952862576399</v>
      </c>
      <c r="ZM50">
        <v>-13.1631153222788</v>
      </c>
      <c r="ZN50">
        <v>-7.6762184355284599</v>
      </c>
      <c r="ZO50">
        <v>-7.2859157927011298</v>
      </c>
      <c r="ZP50">
        <v>-10.34492398712</v>
      </c>
      <c r="ZQ50">
        <v>-3.58449751239471</v>
      </c>
      <c r="ZR50">
        <v>-8.6048700598878192</v>
      </c>
      <c r="ZS50">
        <v>-11.5197800237789</v>
      </c>
      <c r="ZT50">
        <v>-16.4819494905217</v>
      </c>
      <c r="ZU50">
        <v>-5.4422725396830698</v>
      </c>
      <c r="ZV50">
        <v>-8.2859876765325904</v>
      </c>
      <c r="ZW50">
        <v>-19.695494807919101</v>
      </c>
      <c r="ZX50">
        <v>-4.84498943732416</v>
      </c>
      <c r="ZY50">
        <v>-15.8929850111225</v>
      </c>
      <c r="ZZ50">
        <v>-15.094071195506</v>
      </c>
      <c r="AAA50">
        <v>-5.47332987502904</v>
      </c>
      <c r="AAB50">
        <v>-11.6097364274843</v>
      </c>
      <c r="AAC50">
        <v>-8.2155178066961998</v>
      </c>
      <c r="AAD50">
        <v>-8.3833846352052603</v>
      </c>
      <c r="AAE50">
        <v>-18.606260850939101</v>
      </c>
      <c r="AAF50">
        <v>-13.605352859866899</v>
      </c>
      <c r="AAG50">
        <v>-10.415406141946301</v>
      </c>
      <c r="AAH50">
        <v>-3.7872698878559801</v>
      </c>
      <c r="AAI50">
        <v>-11.251854018101699</v>
      </c>
      <c r="AAJ50">
        <v>-4.1475194771543302</v>
      </c>
      <c r="AAK50">
        <v>-3.33791900208809</v>
      </c>
      <c r="AAL50">
        <v>-13.698371309387401</v>
      </c>
      <c r="AAM50">
        <v>-3.8186901491771401</v>
      </c>
      <c r="AAN50">
        <v>-4.6811222238933698</v>
      </c>
      <c r="AAO50">
        <v>-12.918201216262</v>
      </c>
      <c r="AAP50">
        <v>-16.991024247407601</v>
      </c>
      <c r="AAQ50">
        <v>-1.21094424796266</v>
      </c>
      <c r="AAR50">
        <v>-7.3492526225371702</v>
      </c>
      <c r="AAS50">
        <v>-15.487566145989399</v>
      </c>
      <c r="AAT50">
        <v>-14.8082441693187</v>
      </c>
      <c r="AAU50">
        <v>-12.618080014927401</v>
      </c>
      <c r="AAV50">
        <v>-6.5419905144191599</v>
      </c>
      <c r="AAW50">
        <v>-5.26448406092626</v>
      </c>
      <c r="AAX50">
        <v>-7.6946699018043301</v>
      </c>
      <c r="AAY50">
        <v>-12.653644864998601</v>
      </c>
      <c r="AAZ50">
        <v>-0.539309727740516</v>
      </c>
      <c r="ABA50">
        <v>-13.9273070814743</v>
      </c>
      <c r="ABB50">
        <v>-13.3316473414017</v>
      </c>
      <c r="ABC50">
        <v>-8.2920015382599104</v>
      </c>
      <c r="ABD50">
        <v>-24.9257484109079</v>
      </c>
      <c r="ABE50">
        <v>-16.281512686031299</v>
      </c>
      <c r="ABF50">
        <v>-7.9733456402267997</v>
      </c>
      <c r="ABG50">
        <v>-5.8247022112290701</v>
      </c>
      <c r="ABH50">
        <v>-3.8084098160556401</v>
      </c>
      <c r="ABI50">
        <v>-18.516744485222301</v>
      </c>
      <c r="ABJ50">
        <v>-12.620080347657099</v>
      </c>
      <c r="ABK50">
        <v>-13.707799943648499</v>
      </c>
      <c r="ABL50">
        <v>-7.78405058074864</v>
      </c>
      <c r="ABM50">
        <v>-4.5865191328472603</v>
      </c>
      <c r="ABN50">
        <v>-21.389836323443799</v>
      </c>
      <c r="ABO50">
        <v>-9.3569104176172608</v>
      </c>
      <c r="ABP50">
        <v>-13.1270139692678</v>
      </c>
      <c r="ABQ50">
        <v>-1.80537248990342</v>
      </c>
      <c r="ABR50">
        <v>-3.19542214316618</v>
      </c>
      <c r="ABS50">
        <v>-15.9386261541525</v>
      </c>
      <c r="ABT50">
        <v>-14.2100546917034</v>
      </c>
      <c r="ABU50">
        <v>-7.3319139246127101</v>
      </c>
      <c r="ABV50">
        <v>-3.07895721918428</v>
      </c>
      <c r="ABW50">
        <v>-12.006645532274501</v>
      </c>
      <c r="ABX50">
        <v>-14.6524845062085</v>
      </c>
      <c r="ABY50">
        <v>-2.5949871839482599</v>
      </c>
      <c r="ABZ50">
        <v>-5.7545861574633701</v>
      </c>
      <c r="ACA50">
        <v>-12.913957640850599</v>
      </c>
      <c r="ACB50">
        <v>-12.603618481357501</v>
      </c>
      <c r="ACC50">
        <v>-5.1307892770069499</v>
      </c>
      <c r="ACD50">
        <v>-10.412971511240499</v>
      </c>
      <c r="ACE50">
        <v>-5.67917651214918</v>
      </c>
      <c r="ACF50">
        <v>-5.2027549295072504</v>
      </c>
      <c r="ACG50">
        <v>-12.2827965704228</v>
      </c>
      <c r="ACH50">
        <v>-7.7459137665222801</v>
      </c>
      <c r="ACI50">
        <v>-4.3234602190905198</v>
      </c>
      <c r="ACJ50">
        <v>-11.234183752016699</v>
      </c>
      <c r="ACK50">
        <v>-8.6929186412091894</v>
      </c>
      <c r="ACL50">
        <v>-10.723347521713899</v>
      </c>
      <c r="ACM50">
        <v>-10.957434469435601</v>
      </c>
      <c r="ACN50">
        <v>-9.2366781916807401</v>
      </c>
      <c r="ACO50">
        <v>-9.1896505575227305</v>
      </c>
      <c r="ACP50">
        <v>-21.0926566181518</v>
      </c>
      <c r="ACQ50">
        <v>-7.1754244969735099</v>
      </c>
      <c r="ACR50">
        <v>-20.769921503004799</v>
      </c>
      <c r="ACS50">
        <v>-9.4394608843078291</v>
      </c>
      <c r="ACT50">
        <v>-9.4989738983421699</v>
      </c>
      <c r="ACU50">
        <v>-13.747292170569001</v>
      </c>
      <c r="ACV50">
        <v>-2.7575519423913599</v>
      </c>
      <c r="ACW50">
        <v>-10.0004585701321</v>
      </c>
      <c r="ACX50">
        <v>-5.9774935560693301</v>
      </c>
      <c r="ACY50">
        <v>-10.8665403873333</v>
      </c>
      <c r="ACZ50">
        <v>-5.9969150542363501</v>
      </c>
      <c r="ADA50">
        <v>-17.3832263053683</v>
      </c>
      <c r="ADB50">
        <v>-8.8641480748479999</v>
      </c>
      <c r="ADC50">
        <v>-20.175800729614899</v>
      </c>
      <c r="ADD50">
        <v>-8.7999057429351009</v>
      </c>
      <c r="ADE50">
        <v>-9.6647114479733602</v>
      </c>
      <c r="ADF50">
        <v>-16.2497671807334</v>
      </c>
      <c r="ADG50">
        <v>-16.4570152369512</v>
      </c>
      <c r="ADH50">
        <v>-4.5630156190756299</v>
      </c>
      <c r="ADI50">
        <v>-11.4072318494869</v>
      </c>
      <c r="ADJ50">
        <v>-9.3722004991048795</v>
      </c>
      <c r="ADK50">
        <v>-7.5583669426571003</v>
      </c>
      <c r="ADL50">
        <v>-12.949223249855301</v>
      </c>
      <c r="ADM50">
        <v>-9.3647988133107791</v>
      </c>
      <c r="ADN50">
        <v>-8.9244684660025904</v>
      </c>
      <c r="ADO50">
        <v>-13.978698415601199</v>
      </c>
      <c r="ADP50">
        <v>-4.11486157296022</v>
      </c>
      <c r="ADQ50">
        <v>-3.9143195455715998</v>
      </c>
      <c r="ADR50">
        <v>-10.670077406366801</v>
      </c>
      <c r="ADS50">
        <v>-26.254884891684</v>
      </c>
      <c r="ADT50">
        <v>-4.3926904536490401</v>
      </c>
      <c r="ADU50">
        <v>-6.8826245286000196</v>
      </c>
      <c r="ADV50">
        <v>-5.6999586947130201</v>
      </c>
      <c r="ADW50">
        <v>-18.761141396194901</v>
      </c>
      <c r="ADX50">
        <v>-5.3631253142339999</v>
      </c>
      <c r="ADY50">
        <v>-7.9200052913726902</v>
      </c>
      <c r="ADZ50">
        <v>-8.9962892874507396</v>
      </c>
      <c r="AEA50">
        <v>-13.4082312035823</v>
      </c>
      <c r="AEB50">
        <v>-11.1837915439633</v>
      </c>
      <c r="AEC50">
        <v>-8.3421939252092994</v>
      </c>
      <c r="AED50">
        <v>-14.0340086512985</v>
      </c>
      <c r="AEE50">
        <v>-13.499168747603299</v>
      </c>
      <c r="AEF50">
        <v>-9.35407896781666</v>
      </c>
      <c r="AEG50">
        <v>-6.88579749859238</v>
      </c>
      <c r="AEH50">
        <v>-13.0530043354717</v>
      </c>
      <c r="AEI50">
        <v>-11.911789133019999</v>
      </c>
      <c r="AEJ50">
        <v>-19.054362640156199</v>
      </c>
      <c r="AEK50">
        <v>-7.2579279585549399</v>
      </c>
      <c r="AEL50">
        <v>-8.2946668823845506</v>
      </c>
      <c r="AEM50">
        <v>-4.3335729126249296</v>
      </c>
      <c r="AEN50">
        <v>-20.848351049899499</v>
      </c>
      <c r="AEO50">
        <v>-16.6171163961031</v>
      </c>
      <c r="AEP50">
        <v>-12.302800625713401</v>
      </c>
      <c r="AEQ50">
        <v>-15.4235495033692</v>
      </c>
      <c r="AER50">
        <v>-18.4144991654825</v>
      </c>
      <c r="AES50">
        <v>-22.5921047348793</v>
      </c>
      <c r="AET50">
        <v>-8.51779076059319</v>
      </c>
      <c r="AEU50">
        <v>-8.2496889925778003</v>
      </c>
      <c r="AEV50">
        <v>-5.1467621487511801</v>
      </c>
      <c r="AEW50">
        <v>-7.8170237798824997</v>
      </c>
      <c r="AEX50">
        <v>-9.2853844639261105</v>
      </c>
      <c r="AEY50">
        <v>-3.7993818071786301</v>
      </c>
      <c r="AEZ50">
        <v>-13.153496754886399</v>
      </c>
      <c r="AFA50">
        <v>-15.6243243971306</v>
      </c>
      <c r="AFB50">
        <v>-17.534127400453499</v>
      </c>
      <c r="AFC50">
        <v>-5.25393941146086</v>
      </c>
      <c r="AFD50">
        <v>-7.0995245483299501</v>
      </c>
      <c r="AFE50">
        <v>-10.9199663847339</v>
      </c>
      <c r="AFF50">
        <v>-3.5242726283014498</v>
      </c>
      <c r="AFG50">
        <v>-3.7069798536209402</v>
      </c>
      <c r="AFH50">
        <v>-9.2936790289587101</v>
      </c>
      <c r="AFI50">
        <v>-6.88405467082075</v>
      </c>
      <c r="AFJ50">
        <v>-8.9132933161495806</v>
      </c>
      <c r="AFK50">
        <v>-4.2815202001491999</v>
      </c>
      <c r="AFL50">
        <v>-5.0684130044824096</v>
      </c>
      <c r="AFM50">
        <v>-7.4349357681719797</v>
      </c>
      <c r="AFN50">
        <v>-10.383092271186699</v>
      </c>
      <c r="AFO50">
        <v>-7.9365608011725</v>
      </c>
      <c r="AFP50">
        <v>-2.3428720490464299</v>
      </c>
      <c r="AFQ50">
        <v>-8.0354091430193098</v>
      </c>
      <c r="AFR50">
        <v>-11.666207577949599</v>
      </c>
      <c r="AFS50">
        <v>-4.8952155248523797</v>
      </c>
      <c r="AFT50">
        <v>-15.0821006329239</v>
      </c>
      <c r="AFU50">
        <v>-0.90369081557707898</v>
      </c>
      <c r="AFV50">
        <v>-13.430144311036299</v>
      </c>
      <c r="AFW50">
        <v>-6.1139810326651496</v>
      </c>
      <c r="AFX50">
        <v>-7.3496963507383297</v>
      </c>
      <c r="AFY50">
        <v>-4.6422668338864002</v>
      </c>
      <c r="AFZ50">
        <v>-21.483142568185201</v>
      </c>
      <c r="AGA50">
        <v>-11.9647292840219</v>
      </c>
      <c r="AGB50">
        <v>-4.5199942143692304</v>
      </c>
      <c r="AGC50">
        <v>-10.054988137918899</v>
      </c>
      <c r="AGD50">
        <v>-24.2816565798474</v>
      </c>
      <c r="AGE50">
        <v>-7.6752639609986799</v>
      </c>
      <c r="AGF50">
        <v>-2.6066382198446298</v>
      </c>
      <c r="AGG50">
        <v>-0.62293343798683098</v>
      </c>
      <c r="AGH50">
        <v>-1.19480411950119</v>
      </c>
      <c r="AGI50">
        <v>-10.324386646862999</v>
      </c>
      <c r="AGJ50">
        <v>-11.4291010503559</v>
      </c>
      <c r="AGK50">
        <v>-6.8382615153684299</v>
      </c>
      <c r="AGL50">
        <v>-5.4295868754274803</v>
      </c>
      <c r="AGM50">
        <v>-6.9088111701576302</v>
      </c>
      <c r="AGN50">
        <v>-5.2298523503960199</v>
      </c>
      <c r="AGO50">
        <v>-3.7741882212107201</v>
      </c>
      <c r="AGP50">
        <v>-26.9978250198693</v>
      </c>
      <c r="AGQ50">
        <v>-4.2471927951444304</v>
      </c>
      <c r="AGR50">
        <v>-11.102254791892801</v>
      </c>
      <c r="AGS50">
        <v>-6.6475072866264204</v>
      </c>
      <c r="AGT50">
        <v>-15.162795358988999</v>
      </c>
      <c r="AGU50">
        <v>-14.552954955414</v>
      </c>
      <c r="AGV50">
        <v>-4.6863205132780799</v>
      </c>
      <c r="AGW50">
        <v>-17.4088839361835</v>
      </c>
      <c r="AGX50">
        <v>-12.7499625544307</v>
      </c>
      <c r="AGY50">
        <v>-10.369560593134199</v>
      </c>
      <c r="AGZ50">
        <v>-12.540490176140199</v>
      </c>
      <c r="AHA50">
        <v>-6.7983945272265798</v>
      </c>
      <c r="AHB50">
        <v>-6.6650791619176699</v>
      </c>
      <c r="AHC50">
        <v>-3.7820082265271799</v>
      </c>
      <c r="AHD50">
        <v>-7.7704999042049403</v>
      </c>
      <c r="AHE50">
        <v>-8.8195363133492002</v>
      </c>
      <c r="AHF50">
        <v>-8.3954788595961798</v>
      </c>
      <c r="AHG50">
        <v>-6.43128934750826</v>
      </c>
      <c r="AHH50">
        <v>-11.6408088659031</v>
      </c>
      <c r="AHI50">
        <v>-17.4973195549181</v>
      </c>
      <c r="AHJ50">
        <v>-17.935966596090498</v>
      </c>
      <c r="AHK50">
        <v>-7.7955949741958097</v>
      </c>
      <c r="AHL50">
        <v>-28.8207283534576</v>
      </c>
      <c r="AHM50">
        <v>-7.2298676988661699</v>
      </c>
      <c r="AHN50">
        <v>-5.2806751148516202</v>
      </c>
      <c r="AHO50">
        <v>-10.297801911186999</v>
      </c>
      <c r="AHP50">
        <v>-1.5496542564762601</v>
      </c>
      <c r="AHQ50">
        <v>-11.369941804544199</v>
      </c>
      <c r="AHR50">
        <v>-15.019822629472401</v>
      </c>
      <c r="AHS50">
        <v>-10.4412297346337</v>
      </c>
      <c r="AHT50">
        <v>-8.2829659261022606</v>
      </c>
      <c r="AHU50">
        <v>-13.7813037957446</v>
      </c>
      <c r="AHV50">
        <v>-13.4268542872327</v>
      </c>
      <c r="AHW50">
        <v>-18.783881322959999</v>
      </c>
      <c r="AHX50">
        <v>-2.0612795794176599</v>
      </c>
      <c r="AHY50">
        <v>-23.825301080222602</v>
      </c>
      <c r="AHZ50">
        <v>-14.9405541274892</v>
      </c>
      <c r="AIA50">
        <v>-2.0324829314224901</v>
      </c>
      <c r="AIB50">
        <v>-8.7436692767994408</v>
      </c>
      <c r="AIC50">
        <v>-5.5144257066372102</v>
      </c>
      <c r="AID50">
        <v>-15.2055490863029</v>
      </c>
      <c r="AIE50">
        <v>-3.7491861994635101</v>
      </c>
      <c r="AIF50">
        <v>-5.4665111366037404</v>
      </c>
      <c r="AIG50">
        <v>-8.1350340670769299</v>
      </c>
      <c r="AIH50">
        <v>-29.832963045421199</v>
      </c>
      <c r="AII50">
        <v>-11.502513337848301</v>
      </c>
      <c r="AIJ50">
        <v>-15.944517840130001</v>
      </c>
      <c r="AIK50">
        <v>-6.96681309237613</v>
      </c>
      <c r="AIL50">
        <v>-8.0332960500201995</v>
      </c>
      <c r="AIM50">
        <v>-12.3992546099787</v>
      </c>
      <c r="AIN50">
        <v>-13.271539391998299</v>
      </c>
      <c r="AIO50">
        <v>-11.222717328167301</v>
      </c>
      <c r="AIP50">
        <v>-9.0069640684302197</v>
      </c>
      <c r="AIQ50">
        <v>-14.6867963886687</v>
      </c>
      <c r="AIR50">
        <v>-13.711984740372101</v>
      </c>
      <c r="AIS50">
        <v>-9.1775138757827808</v>
      </c>
      <c r="AIT50">
        <v>-9.9780826736296397</v>
      </c>
      <c r="AIU50">
        <v>-9.5662265653799103</v>
      </c>
      <c r="AIV50">
        <v>-2.8874354747932198</v>
      </c>
      <c r="AIW50">
        <v>-10.496995944393801</v>
      </c>
      <c r="AIX50">
        <v>-11.5174027571982</v>
      </c>
      <c r="AIY50">
        <v>-12.1606547640252</v>
      </c>
      <c r="AIZ50">
        <v>-5.7049202225742297</v>
      </c>
      <c r="AJA50">
        <v>-8.0062695751494708</v>
      </c>
      <c r="AJB50">
        <v>-14.576609744327699</v>
      </c>
      <c r="AJC50">
        <v>-2.8842933690977501</v>
      </c>
      <c r="AJD50">
        <v>-8.3079263575258402</v>
      </c>
      <c r="AJE50">
        <v>-23.5513300556572</v>
      </c>
      <c r="AJF50">
        <v>-14.809890504169999</v>
      </c>
      <c r="AJG50">
        <v>-9.6210555355635297</v>
      </c>
      <c r="AJH50">
        <v>-18.733257619164402</v>
      </c>
      <c r="AJI50">
        <v>-10.252463795545699</v>
      </c>
      <c r="AJJ50">
        <v>-3.6013291072331999</v>
      </c>
      <c r="AJK50">
        <v>-10.315284424151001</v>
      </c>
      <c r="AJL50">
        <v>-9.0501683449298902</v>
      </c>
      <c r="AJM50">
        <v>-9.0668578752020608</v>
      </c>
      <c r="AJN50">
        <v>-6.5859265500190798</v>
      </c>
      <c r="AJO50">
        <v>-12.4116703106695</v>
      </c>
      <c r="AJP50">
        <v>-2.7119692575847698</v>
      </c>
      <c r="AJQ50">
        <v>-9.1252161496605009</v>
      </c>
      <c r="AJR50">
        <v>-8.5424575058640393</v>
      </c>
      <c r="AJS50">
        <v>-11.123727260331901</v>
      </c>
      <c r="AJT50">
        <v>-13.665223293077799</v>
      </c>
      <c r="AJU50">
        <v>-21.818475729487901</v>
      </c>
      <c r="AJV50">
        <v>-15.461901192011201</v>
      </c>
      <c r="AJW50">
        <v>-12.8963939195531</v>
      </c>
      <c r="AJX50">
        <v>-13.797477238187501</v>
      </c>
      <c r="AJY50">
        <v>-18.3913103937284</v>
      </c>
      <c r="AJZ50">
        <v>-10.267770247562099</v>
      </c>
      <c r="AKA50">
        <v>-11.7104637769738</v>
      </c>
      <c r="AKB50">
        <v>-10.9706657232858</v>
      </c>
      <c r="AKC50">
        <v>-18.588044118272499</v>
      </c>
      <c r="AKD50">
        <v>-5.9072273149245698</v>
      </c>
      <c r="AKE50">
        <v>-5.7691345852020399</v>
      </c>
      <c r="AKF50">
        <v>-8.9467698902894295</v>
      </c>
      <c r="AKG50">
        <v>-12.108899028151701</v>
      </c>
      <c r="AKH50">
        <v>-13.393787935164299</v>
      </c>
      <c r="AKI50">
        <v>-7.6627018398657496</v>
      </c>
      <c r="AKJ50">
        <v>-7.9332694834779396</v>
      </c>
      <c r="AKK50">
        <v>-10.3819213547559</v>
      </c>
      <c r="AKL50">
        <v>-9.8706371454030108</v>
      </c>
      <c r="AKM50">
        <v>-8.2309642084580297</v>
      </c>
      <c r="AKN50">
        <v>-15.2455982633136</v>
      </c>
      <c r="AKO50">
        <v>-11.193858216371201</v>
      </c>
      <c r="AKP50">
        <v>-17.588969065889</v>
      </c>
      <c r="AKQ50">
        <v>-9.59739828580223</v>
      </c>
      <c r="AKR50">
        <v>-8.9819630306882594</v>
      </c>
      <c r="AKS50">
        <v>-13.0771520655146</v>
      </c>
      <c r="AKT50">
        <v>-15.511360136684299</v>
      </c>
      <c r="AKU50">
        <v>-11.263605083049599</v>
      </c>
      <c r="AKV50">
        <v>-7.90870990870099</v>
      </c>
      <c r="AKW50">
        <v>-15.7766286842214</v>
      </c>
      <c r="AKX50">
        <v>-26.229327412126899</v>
      </c>
      <c r="AKY50">
        <v>-9.5404658072120601</v>
      </c>
      <c r="AKZ50">
        <v>-18.211088867984</v>
      </c>
      <c r="ALA50">
        <v>-3.2736509461595098</v>
      </c>
      <c r="ALB50">
        <v>-8.0726139121750595</v>
      </c>
      <c r="ALC50">
        <v>-9.58058073689784</v>
      </c>
      <c r="ALD50">
        <v>-6.3053944748775699</v>
      </c>
      <c r="ALE50">
        <v>-3.0184587557462801</v>
      </c>
      <c r="ALF50">
        <v>-6.4050359798563896</v>
      </c>
      <c r="ALG50">
        <v>-12.609184945624101</v>
      </c>
      <c r="ALH50">
        <v>-9.7902236143475498</v>
      </c>
      <c r="ALI50">
        <v>-15.7548053606876</v>
      </c>
      <c r="ALJ50">
        <v>-12.8185432847763</v>
      </c>
      <c r="ALK50">
        <v>-6.3614112015655504</v>
      </c>
      <c r="ALL50">
        <v>-12.3542134112275</v>
      </c>
      <c r="ALM50">
        <v>-3.9562560887160898</v>
      </c>
      <c r="ALN50">
        <v>-3.9527278931628</v>
      </c>
      <c r="ALO50">
        <v>-20.015324428772001</v>
      </c>
      <c r="ALP50">
        <v>-9.2837109570041303</v>
      </c>
      <c r="ALQ50">
        <v>-6.8098973682432398</v>
      </c>
      <c r="ALR50">
        <v>-12.7900879336093</v>
      </c>
      <c r="ALS50">
        <v>-7.1753865651942297</v>
      </c>
      <c r="ALT50">
        <v>-13.0863964003871</v>
      </c>
      <c r="ALU50">
        <v>-7.25953725996232</v>
      </c>
      <c r="ALV50">
        <v>-3.2662850643333199</v>
      </c>
      <c r="ALW50">
        <v>-8.6152273486386797</v>
      </c>
      <c r="ALX50">
        <v>-8.8467261530877295</v>
      </c>
      <c r="ALY50">
        <v>-12.025586757159701</v>
      </c>
      <c r="ALZ50">
        <v>-4.2703947837792402</v>
      </c>
      <c r="AMA50">
        <v>-3.7303320884331899</v>
      </c>
      <c r="AMB50">
        <v>-16.5157204270776</v>
      </c>
      <c r="AMC50">
        <v>-17.999755160558301</v>
      </c>
      <c r="AMD50">
        <v>-8.8167903272372108</v>
      </c>
      <c r="AME50">
        <v>-19.534924041041101</v>
      </c>
      <c r="AMF50">
        <v>-6.6651960764441798</v>
      </c>
      <c r="AMG50">
        <v>-17.502473837459601</v>
      </c>
      <c r="AMH50">
        <v>-6.54242780750997</v>
      </c>
      <c r="AMI50">
        <v>-1.8919931324992401</v>
      </c>
      <c r="AMJ50">
        <v>-8.4432413132351805</v>
      </c>
      <c r="AMK50">
        <v>-3.8342972518961198</v>
      </c>
      <c r="AML50">
        <v>-18.682499856750699</v>
      </c>
      <c r="AMM50">
        <v>-14.749719980709701</v>
      </c>
      <c r="AMN50">
        <v>-4.4275909167935801</v>
      </c>
      <c r="AMO50">
        <v>-19.324971964409801</v>
      </c>
      <c r="AMP50">
        <v>-15.005841643775</v>
      </c>
      <c r="AMQ50">
        <v>-6.7222495240063402</v>
      </c>
      <c r="AMR50">
        <v>-10.912312491352701</v>
      </c>
      <c r="AMS50">
        <v>-14.3689629180625</v>
      </c>
      <c r="AMT50">
        <v>-7.80910875047479</v>
      </c>
      <c r="AMU50">
        <v>-14.7932205575308</v>
      </c>
      <c r="AMV50">
        <v>-18.452317340359699</v>
      </c>
      <c r="AMW50">
        <v>-1.8390744344201799</v>
      </c>
      <c r="AMX50">
        <v>-9.7602103089977295</v>
      </c>
      <c r="AMY50">
        <v>-5.78418804014456</v>
      </c>
      <c r="AMZ50">
        <v>-13.3809213362481</v>
      </c>
      <c r="ANA50">
        <v>-12.2063909377861</v>
      </c>
      <c r="ANB50">
        <v>-1.9852180362720999</v>
      </c>
      <c r="ANC50">
        <v>-9.3601055935056401</v>
      </c>
      <c r="AND50">
        <v>-6.1412722245590299</v>
      </c>
      <c r="ANE50">
        <v>-8.6056532123128608</v>
      </c>
      <c r="ANF50">
        <v>-5.4623615296738102</v>
      </c>
      <c r="ANG50">
        <v>-10.484084722900199</v>
      </c>
      <c r="ANH50">
        <v>-11.439712797460601</v>
      </c>
      <c r="ANI50">
        <v>-0.55532776672546902</v>
      </c>
      <c r="ANJ50">
        <v>-7.8704751505129904</v>
      </c>
      <c r="ANK50">
        <v>-11.690495268433001</v>
      </c>
      <c r="ANL50">
        <v>-7.2647396173013599</v>
      </c>
      <c r="ANM50">
        <v>-8.4707290950763703</v>
      </c>
      <c r="ANN50">
        <v>-5.9117598883209403</v>
      </c>
      <c r="ANO50">
        <v>-2.4564641596785202</v>
      </c>
      <c r="ANP50">
        <v>-9.4362848657814293</v>
      </c>
      <c r="ANQ50">
        <v>-1.4025268670894799</v>
      </c>
      <c r="ANR50">
        <v>-20.624233170936101</v>
      </c>
      <c r="ANS50">
        <v>-16.9485766567065</v>
      </c>
      <c r="ANT50">
        <v>-12.6656941800981</v>
      </c>
      <c r="ANU50">
        <v>-12.0495858212601</v>
      </c>
      <c r="ANV50">
        <v>-12.2981598315361</v>
      </c>
      <c r="ANW50">
        <v>-2.49751249111773</v>
      </c>
      <c r="ANX50">
        <v>-10.5322852877157</v>
      </c>
      <c r="ANY50">
        <v>-8.5743656693960908</v>
      </c>
      <c r="ANZ50">
        <v>-3.20941347809429</v>
      </c>
      <c r="AOA50">
        <v>-8.3482540780247003</v>
      </c>
      <c r="AOB50">
        <v>-6.0334738373894696</v>
      </c>
      <c r="AOC50">
        <v>-8.0906112461731308</v>
      </c>
      <c r="AOD50">
        <v>-8.6202957767531299</v>
      </c>
      <c r="AOE50">
        <v>-7.0634044935595997</v>
      </c>
      <c r="AOF50">
        <v>-7.3691414434348701</v>
      </c>
      <c r="AOG50">
        <v>-17.126252466597599</v>
      </c>
      <c r="AOH50">
        <v>-12.1453419210908</v>
      </c>
      <c r="AOI50">
        <v>-36.439603005066303</v>
      </c>
      <c r="AOJ50">
        <v>-6.37258807887972</v>
      </c>
      <c r="AOK50">
        <v>-12.2974948843221</v>
      </c>
      <c r="AOL50">
        <v>-10.508896030531201</v>
      </c>
      <c r="AOM50">
        <v>-13.0393534261016</v>
      </c>
      <c r="AON50">
        <v>-3.2048435388991301</v>
      </c>
      <c r="AOO50">
        <v>-17.655384809089099</v>
      </c>
      <c r="AOP50">
        <v>-7.8485760722675799</v>
      </c>
      <c r="AOQ50">
        <v>-12.431880051873801</v>
      </c>
      <c r="AOR50">
        <v>-15.2572031617914</v>
      </c>
      <c r="AOS50">
        <v>-15.5451865375147</v>
      </c>
      <c r="AOT50">
        <v>-5.7452306545646898</v>
      </c>
      <c r="AOU50">
        <v>-9.4050448765307006</v>
      </c>
      <c r="AOV50">
        <v>-7.94182965792342</v>
      </c>
      <c r="AOW50">
        <v>-1.34141274504935</v>
      </c>
      <c r="AOX50">
        <v>-4.2164879849608496</v>
      </c>
      <c r="AOY50">
        <v>-10.3073019077254</v>
      </c>
      <c r="AOZ50">
        <v>-8.0757307726571206</v>
      </c>
      <c r="APA50">
        <v>-16.605156540495301</v>
      </c>
      <c r="APB50">
        <v>-5.9561082492192599</v>
      </c>
      <c r="APC50">
        <v>-12.1064195701197</v>
      </c>
      <c r="APD50">
        <v>-11.549122102360499</v>
      </c>
      <c r="APE50">
        <v>-7.7345449480303596</v>
      </c>
      <c r="APF50">
        <v>-9.5212702489834005</v>
      </c>
      <c r="APG50">
        <v>-4.60051437990822</v>
      </c>
      <c r="APH50">
        <v>-13.410223447754801</v>
      </c>
      <c r="API50">
        <v>-19.057784453269299</v>
      </c>
      <c r="APJ50">
        <v>-11.7822296447901</v>
      </c>
      <c r="APK50">
        <v>-12.8930475445504</v>
      </c>
      <c r="APL50">
        <v>-2.9465319681551101</v>
      </c>
      <c r="APM50">
        <v>-5.8284383122330903</v>
      </c>
      <c r="APN50">
        <v>-8.4951460823149905</v>
      </c>
      <c r="APO50">
        <v>-1.9837773574086</v>
      </c>
      <c r="APP50">
        <v>-8.4157576036860196</v>
      </c>
      <c r="APQ50">
        <v>-4.29985703365631</v>
      </c>
      <c r="APR50">
        <v>-8.79166424087623</v>
      </c>
      <c r="APS50">
        <v>-8.3341223943239093</v>
      </c>
      <c r="APT50">
        <v>-11.9744705877954</v>
      </c>
      <c r="APU50">
        <v>-8.9136497587136301</v>
      </c>
      <c r="APV50">
        <v>-17.990339382953799</v>
      </c>
      <c r="APW50">
        <v>-12.5019155719694</v>
      </c>
      <c r="APX50">
        <v>-11.417507088805401</v>
      </c>
      <c r="APY50">
        <v>-11.138151792132</v>
      </c>
      <c r="APZ50">
        <v>-16.4433022688779</v>
      </c>
      <c r="AQA50">
        <v>-8.8635193790548197</v>
      </c>
      <c r="AQB50">
        <v>-10.254507049591201</v>
      </c>
      <c r="AQC50">
        <v>-9.2800576066242098</v>
      </c>
      <c r="AQD50">
        <v>-9.2167659551433605</v>
      </c>
      <c r="AQE50">
        <v>-6.2180795720331599</v>
      </c>
      <c r="AQF50">
        <v>-10.659198157326699</v>
      </c>
      <c r="AQG50">
        <v>-6.2849005305752099</v>
      </c>
      <c r="AQH50">
        <v>-5.7458456712814696</v>
      </c>
      <c r="AQI50">
        <v>-13.308093064001101</v>
      </c>
      <c r="AQJ50">
        <v>-4.49169627733772</v>
      </c>
      <c r="AQK50">
        <v>-6.5374463707664701</v>
      </c>
      <c r="AQL50">
        <v>-12.865890387356201</v>
      </c>
      <c r="AQM50">
        <v>-8.7994185743647204</v>
      </c>
      <c r="AQN50">
        <v>-13.9284801901109</v>
      </c>
      <c r="AQO50">
        <v>-11.843458076857701</v>
      </c>
      <c r="AQP50">
        <v>-11.117113962304</v>
      </c>
      <c r="AQQ50">
        <v>-11.168546357780899</v>
      </c>
      <c r="AQR50">
        <v>-9.7899908880865496</v>
      </c>
      <c r="AQS50">
        <v>-12.4341279051068</v>
      </c>
      <c r="AQT50">
        <v>-9.1179679438760708</v>
      </c>
      <c r="AQU50">
        <v>-12.883087284326299</v>
      </c>
      <c r="AQV50">
        <v>-6.2101683991929804</v>
      </c>
      <c r="AQW50">
        <v>-18.427094847966501</v>
      </c>
      <c r="AQX50">
        <v>-13.558603321193299</v>
      </c>
      <c r="AQY50">
        <v>-8.1081642215803793</v>
      </c>
      <c r="AQZ50">
        <v>-9.8912900503275107</v>
      </c>
      <c r="ARA50">
        <v>-7.1508592177635801</v>
      </c>
      <c r="ARB50">
        <v>-5.4757049147919199</v>
      </c>
      <c r="ARC50">
        <v>-8.6668826136628603</v>
      </c>
      <c r="ARD50">
        <v>-3.3814932041074099</v>
      </c>
      <c r="ARE50">
        <v>-10.454193264555901</v>
      </c>
      <c r="ARF50">
        <v>-6.9031923331696099</v>
      </c>
      <c r="ARG50">
        <v>-7.09602489919072</v>
      </c>
      <c r="ARH50">
        <v>-10.141152997543699</v>
      </c>
      <c r="ARI50">
        <v>-10.5290593698323</v>
      </c>
      <c r="ARJ50">
        <v>-24.421132880197899</v>
      </c>
      <c r="ARK50">
        <v>-17.586931762292199</v>
      </c>
      <c r="ARL50">
        <v>-8.7798724084541409</v>
      </c>
      <c r="ARM50">
        <v>-7.1156691827507101</v>
      </c>
      <c r="ARN50">
        <v>-7.69898327382956</v>
      </c>
      <c r="ARO50">
        <v>-3.9209284468757302</v>
      </c>
      <c r="ARP50">
        <v>-6.1513681328980603</v>
      </c>
      <c r="ARQ50">
        <v>-12.800170337800999</v>
      </c>
      <c r="ARR50">
        <v>-7.3064958395034703</v>
      </c>
      <c r="ARS50">
        <v>-7.7923894851868498</v>
      </c>
      <c r="ART50">
        <v>-10.9770351476353</v>
      </c>
      <c r="ARU50">
        <v>-10.5949050061459</v>
      </c>
      <c r="ARV50">
        <v>-8.2681478064826308</v>
      </c>
      <c r="ARW50">
        <v>-7.61500679915014</v>
      </c>
      <c r="ARX50">
        <v>-11.043963686055699</v>
      </c>
      <c r="ARY50">
        <v>-7.6104333515604603</v>
      </c>
      <c r="ARZ50">
        <v>-10.1009387630655</v>
      </c>
      <c r="ASA50">
        <v>-8.4553165520572708</v>
      </c>
      <c r="ASB50">
        <v>-17.923919349064601</v>
      </c>
      <c r="ASC50">
        <v>-6.3989229249804396</v>
      </c>
      <c r="ASD50">
        <v>-22.909958442936102</v>
      </c>
      <c r="ASE50">
        <v>-6.8211337158279797</v>
      </c>
      <c r="ASF50">
        <v>-7.37213365761201</v>
      </c>
      <c r="ASG50">
        <v>-0.87198402604084901</v>
      </c>
      <c r="ASH50">
        <v>-3.4125887906646399</v>
      </c>
      <c r="ASI50">
        <v>-6.7739966227906097</v>
      </c>
      <c r="ASJ50">
        <v>-2.1937018857734398</v>
      </c>
      <c r="ASK50">
        <v>-8.4690464845420799</v>
      </c>
      <c r="ASL50">
        <v>-15.1844130382675</v>
      </c>
      <c r="ASM50">
        <v>-11.5692200883427</v>
      </c>
      <c r="ASN50">
        <v>-0.95239795170289199</v>
      </c>
      <c r="ASO50">
        <v>-8.9757027994756395</v>
      </c>
      <c r="ASP50">
        <v>-2.4420990781782699</v>
      </c>
      <c r="ASQ50">
        <v>-11.744033143239699</v>
      </c>
      <c r="ASR50">
        <v>-11.5704852367633</v>
      </c>
      <c r="ASS50">
        <v>-2.5928678514126799</v>
      </c>
      <c r="AST50">
        <v>-10.9507029638829</v>
      </c>
      <c r="ASU50">
        <v>-11.703124309309599</v>
      </c>
      <c r="ASV50">
        <v>-6.0454870558316998</v>
      </c>
      <c r="ASW50">
        <v>-1.5238970053446199</v>
      </c>
      <c r="ASX50">
        <v>-9.8466334604138108</v>
      </c>
      <c r="ASY50">
        <v>-9.9324054578175396</v>
      </c>
      <c r="ASZ50">
        <v>-2.2907248605254402</v>
      </c>
      <c r="ATA50">
        <v>-9.7275262587561109</v>
      </c>
      <c r="ATB50">
        <v>-14.9333871696101</v>
      </c>
      <c r="ATC50">
        <v>-17.535440405302602</v>
      </c>
      <c r="ATD50">
        <v>-4.1533177195661599</v>
      </c>
      <c r="ATE50">
        <v>-8.8278702148095398</v>
      </c>
      <c r="ATF50">
        <v>-8.7969874715843197</v>
      </c>
      <c r="ATG50">
        <v>-30.239044426733201</v>
      </c>
      <c r="ATH50">
        <v>-4.8473951977179599</v>
      </c>
      <c r="ATI50">
        <v>-17.238145398953701</v>
      </c>
      <c r="ATJ50">
        <v>-8.9227251422721299</v>
      </c>
      <c r="ATK50">
        <v>-8.6378780989477999</v>
      </c>
      <c r="ATL50">
        <v>-10.9348617539034</v>
      </c>
      <c r="ATM50">
        <v>-9.6362021487385601</v>
      </c>
      <c r="ATN50">
        <v>-6.0380051471123002</v>
      </c>
      <c r="ATO50">
        <v>-9.0213570316900302</v>
      </c>
      <c r="ATP50">
        <v>-8.4958900753952094</v>
      </c>
      <c r="ATQ50">
        <v>-0.90373771501350597</v>
      </c>
      <c r="ATR50">
        <v>-12.787268614336501</v>
      </c>
      <c r="ATS50">
        <v>-10.6102721007115</v>
      </c>
      <c r="ATT50">
        <v>-3.62440512960853</v>
      </c>
      <c r="ATU50">
        <v>-4.0517761098695404</v>
      </c>
      <c r="ATV50">
        <v>-12.021403792550201</v>
      </c>
      <c r="ATW50">
        <v>-9.1789641044952894</v>
      </c>
      <c r="ATX50">
        <v>-4.4938468415590203</v>
      </c>
      <c r="ATY50">
        <v>-4.9474569500054297</v>
      </c>
      <c r="ATZ50">
        <v>-6.8438104046108803</v>
      </c>
      <c r="AUA50">
        <v>-5.5664597882810698</v>
      </c>
      <c r="AUB50">
        <v>-12.5203699455103</v>
      </c>
      <c r="AUC50">
        <v>-12.3534719451082</v>
      </c>
      <c r="AUD50">
        <v>-11.6051491821033</v>
      </c>
      <c r="AUE50">
        <v>-17.9893374153976</v>
      </c>
      <c r="AUF50">
        <v>-14.200123120634901</v>
      </c>
      <c r="AUG50">
        <v>-4.3862542785643397</v>
      </c>
      <c r="AUH50">
        <v>-5.8219172949058899</v>
      </c>
      <c r="AUI50">
        <v>-12.0045930839756</v>
      </c>
      <c r="AUJ50">
        <v>-12.2474140685609</v>
      </c>
      <c r="AUK50">
        <v>-4.0586122593736</v>
      </c>
      <c r="AUL50">
        <v>-11.2167410857374</v>
      </c>
      <c r="AUM50">
        <v>-7.5594415718445598</v>
      </c>
      <c r="AUN50">
        <v>-8.2172758973655409</v>
      </c>
      <c r="AUO50">
        <v>-3.6861845364077501</v>
      </c>
      <c r="AUP50">
        <v>-1.17632282582701</v>
      </c>
      <c r="AUQ50">
        <v>-14.837265239305699</v>
      </c>
      <c r="AUR50">
        <v>-10.116157853577199</v>
      </c>
      <c r="AUS50">
        <v>-14.106818473562599</v>
      </c>
      <c r="AUT50">
        <v>-9.3796466809078307</v>
      </c>
      <c r="AUU50">
        <v>-16.9122309626934</v>
      </c>
      <c r="AUV50">
        <v>-12.6014660876276</v>
      </c>
      <c r="AUW50">
        <v>-12.751997499739399</v>
      </c>
      <c r="AUX50">
        <v>-10.299766085571701</v>
      </c>
      <c r="AUY50">
        <v>-6.0637395961682898</v>
      </c>
      <c r="AUZ50">
        <v>-10.6798013625609</v>
      </c>
      <c r="AVA50">
        <v>-6.5337600841715204</v>
      </c>
      <c r="AVB50">
        <v>-5.7462361006484199</v>
      </c>
      <c r="AVC50">
        <v>-5.3672794075976098</v>
      </c>
      <c r="AVD50">
        <v>-11.204276030538001</v>
      </c>
      <c r="AVE50">
        <v>-3.8690202135726399</v>
      </c>
      <c r="AVF50">
        <v>-10.714407841874801</v>
      </c>
      <c r="AVG50">
        <v>-10.2903819147657</v>
      </c>
      <c r="AVH50">
        <v>-8.4516682482384304</v>
      </c>
      <c r="AVI50">
        <v>-10.1607760344677</v>
      </c>
      <c r="AVJ50">
        <v>-11.3833704949188</v>
      </c>
      <c r="AVK50">
        <v>-12.400540886320099</v>
      </c>
      <c r="AVL50">
        <v>-3.4588968569086398</v>
      </c>
      <c r="AVM50">
        <v>-7.21397208524525</v>
      </c>
      <c r="AVN50">
        <v>-4.8409690552182099</v>
      </c>
      <c r="AVO50">
        <v>-11.645083905649001</v>
      </c>
      <c r="AVP50">
        <v>-3.4125635474464402</v>
      </c>
      <c r="AVQ50">
        <v>-9.1392093094394191</v>
      </c>
      <c r="AVR50">
        <v>-9.1748970702335004</v>
      </c>
      <c r="AVS50">
        <v>-19.902547378193699</v>
      </c>
      <c r="AVT50">
        <v>-5.7061793959938099</v>
      </c>
      <c r="AVU50">
        <v>-10.1083751506421</v>
      </c>
      <c r="AVV50">
        <v>-33.135794765372999</v>
      </c>
      <c r="AVW50">
        <v>-10.758912538303299</v>
      </c>
      <c r="AVX50">
        <v>-15.940299623905</v>
      </c>
      <c r="AVY50">
        <v>-8.9590096194338003</v>
      </c>
      <c r="AVZ50">
        <v>-3.4740364675456901</v>
      </c>
      <c r="AWA50">
        <v>-8.35749403617098</v>
      </c>
      <c r="AWB50">
        <v>-7.5787447150406404</v>
      </c>
      <c r="AWC50">
        <v>-6.8228948317379299</v>
      </c>
      <c r="AWD50">
        <v>-7.2737364063778802</v>
      </c>
      <c r="AWE50">
        <v>-14.4419051098052</v>
      </c>
      <c r="AWF50">
        <v>-6.8902694129915298</v>
      </c>
      <c r="AWG50">
        <v>-5.0350724469310801</v>
      </c>
      <c r="AWH50">
        <v>-8.0126370992892699</v>
      </c>
      <c r="AWI50">
        <v>-18.512831008725101</v>
      </c>
      <c r="AWJ50">
        <v>-23.584741237211801</v>
      </c>
      <c r="AWK50">
        <v>-13.5252014333514</v>
      </c>
      <c r="AWL50">
        <v>-15.5130215101722</v>
      </c>
    </row>
    <row r="51" spans="1:1286" x14ac:dyDescent="0.25">
      <c r="A51">
        <v>49</v>
      </c>
      <c r="B51">
        <v>1</v>
      </c>
      <c r="C51">
        <f t="shared" si="0"/>
        <v>800</v>
      </c>
      <c r="D51">
        <v>-2</v>
      </c>
      <c r="E51">
        <v>5</v>
      </c>
      <c r="F51">
        <v>-15.298387951355799</v>
      </c>
      <c r="G51">
        <v>-4.5027492936641202</v>
      </c>
      <c r="H51">
        <v>-9.8306621656683397</v>
      </c>
      <c r="I51">
        <v>-27.998215190953999</v>
      </c>
      <c r="J51">
        <v>-20.0407605010118</v>
      </c>
      <c r="K51">
        <v>-10.896493637087</v>
      </c>
      <c r="L51">
        <v>-15.251358623157801</v>
      </c>
      <c r="M51">
        <v>-6.9379875764906798</v>
      </c>
      <c r="N51">
        <v>-10.036852868394501</v>
      </c>
      <c r="O51">
        <v>-4.5854343113253204</v>
      </c>
      <c r="P51">
        <v>-9.6663971074618509</v>
      </c>
      <c r="Q51">
        <v>-15.864104641236199</v>
      </c>
      <c r="R51">
        <v>-5.53970189821632</v>
      </c>
      <c r="S51">
        <v>-9.2712602082112898</v>
      </c>
      <c r="T51">
        <v>-16.853947390147901</v>
      </c>
      <c r="U51">
        <v>-7.3494725639385203</v>
      </c>
      <c r="V51">
        <v>-9.5828131761441302</v>
      </c>
      <c r="W51">
        <v>-10.621587090800199</v>
      </c>
      <c r="X51">
        <v>-4.3970474285310104</v>
      </c>
      <c r="Y51">
        <v>-9.2829967928322805</v>
      </c>
      <c r="Z51">
        <v>-14.117931872447</v>
      </c>
      <c r="AA51">
        <v>-14.7506230100023</v>
      </c>
      <c r="AB51">
        <v>-16.504930052109401</v>
      </c>
      <c r="AC51">
        <v>-9.9729909031322297</v>
      </c>
      <c r="AD51">
        <v>-10.756200117432799</v>
      </c>
      <c r="AE51">
        <v>-13.916537210397101</v>
      </c>
      <c r="AF51">
        <v>-10.805691132838</v>
      </c>
      <c r="AG51">
        <v>-4.0951792126182296</v>
      </c>
      <c r="AH51">
        <v>-18.7202827108155</v>
      </c>
      <c r="AI51">
        <v>-22.759260148678301</v>
      </c>
      <c r="AJ51">
        <v>-24.562536904715799</v>
      </c>
      <c r="AK51">
        <v>-8.9567820419369504</v>
      </c>
      <c r="AL51">
        <v>-11.3170489269078</v>
      </c>
      <c r="AM51">
        <v>-7.3475940861157198</v>
      </c>
      <c r="AN51">
        <v>-12.8276819941266</v>
      </c>
      <c r="AO51">
        <v>-8.2628086702733299</v>
      </c>
      <c r="AP51">
        <v>-8.6356625547518302</v>
      </c>
      <c r="AQ51">
        <v>-7.24091601958503</v>
      </c>
      <c r="AR51">
        <v>-8.9629130862489905</v>
      </c>
      <c r="AS51">
        <v>-8.2019742204119304</v>
      </c>
      <c r="AT51">
        <v>-21.829471897790299</v>
      </c>
      <c r="AU51">
        <v>-12.6227166941974</v>
      </c>
      <c r="AV51">
        <v>-11.2279720481026</v>
      </c>
      <c r="AW51">
        <v>-19.2146395347755</v>
      </c>
      <c r="AX51">
        <v>-10.9673510975921</v>
      </c>
      <c r="AY51">
        <v>-13.336625491625799</v>
      </c>
      <c r="AZ51">
        <v>-7.0093960062032199</v>
      </c>
      <c r="BA51">
        <v>-9.7737838835926691</v>
      </c>
      <c r="BB51">
        <v>-19.6713695837053</v>
      </c>
      <c r="BC51">
        <v>-7.7390213722946202</v>
      </c>
      <c r="BD51">
        <v>-29.9193386551297</v>
      </c>
      <c r="BE51">
        <v>-11.1545852858945</v>
      </c>
      <c r="BF51">
        <v>-12.156061196028</v>
      </c>
      <c r="BG51">
        <v>-13.053618451779601</v>
      </c>
      <c r="BH51">
        <v>-6.5419337734735699</v>
      </c>
      <c r="BI51">
        <v>-7.4007669530958804</v>
      </c>
      <c r="BJ51">
        <v>-11.0241179765349</v>
      </c>
      <c r="BK51">
        <v>-10.1403247258847</v>
      </c>
      <c r="BL51">
        <v>-9.4452636548475102</v>
      </c>
      <c r="BM51">
        <v>-8.8607244498693394</v>
      </c>
      <c r="BN51">
        <v>-13.0264621471428</v>
      </c>
      <c r="BO51">
        <v>-14.1000517308242</v>
      </c>
      <c r="BP51">
        <v>-12.249118592444299</v>
      </c>
      <c r="BQ51">
        <v>-11.4726661604128</v>
      </c>
      <c r="BR51">
        <v>-10.334738935767</v>
      </c>
      <c r="BS51">
        <v>-10.4961432979624</v>
      </c>
      <c r="BT51">
        <v>-16.439313597650901</v>
      </c>
      <c r="BU51">
        <v>-22.6473879200102</v>
      </c>
      <c r="BV51">
        <v>-12.8259668700678</v>
      </c>
      <c r="BW51">
        <v>-11.984879446268</v>
      </c>
      <c r="BX51">
        <v>-12.2044731760438</v>
      </c>
      <c r="BY51">
        <v>-7.3260470606490999</v>
      </c>
      <c r="BZ51">
        <v>-27.633644519285799</v>
      </c>
      <c r="CA51">
        <v>-13.5623396919201</v>
      </c>
      <c r="CB51">
        <v>-9.9609686244196496</v>
      </c>
      <c r="CC51">
        <v>-17.7305875451693</v>
      </c>
      <c r="CD51">
        <v>-6.0050091454517096</v>
      </c>
      <c r="CE51">
        <v>-9.7029278141772597</v>
      </c>
      <c r="CF51">
        <v>-9.99293810704458</v>
      </c>
      <c r="CG51">
        <v>-9.4325985692918799</v>
      </c>
      <c r="CH51">
        <v>-8.30900668538081</v>
      </c>
      <c r="CI51">
        <v>-18.685070894928302</v>
      </c>
      <c r="CJ51">
        <v>-27.3166619246275</v>
      </c>
      <c r="CK51">
        <v>-5.5748804084321701</v>
      </c>
      <c r="CL51">
        <v>-8.5146173050389091</v>
      </c>
      <c r="CM51">
        <v>-9.7127423495740004</v>
      </c>
      <c r="CN51">
        <v>-15.3866193394691</v>
      </c>
      <c r="CO51">
        <v>-7.8835773891200098</v>
      </c>
      <c r="CP51">
        <v>-14.613924085870501</v>
      </c>
      <c r="CQ51">
        <v>-3.2793012494561502</v>
      </c>
      <c r="CR51">
        <v>-7.7660578464328003</v>
      </c>
      <c r="CS51">
        <v>-11.5428151083033</v>
      </c>
      <c r="CT51">
        <v>-18.965836299284302</v>
      </c>
      <c r="CU51">
        <v>-8.8765951620388304</v>
      </c>
      <c r="CV51">
        <v>-8.1413731310478603</v>
      </c>
      <c r="CW51">
        <v>-8.7860086805970603</v>
      </c>
      <c r="CX51">
        <v>-6.7563489093614599</v>
      </c>
      <c r="CY51">
        <v>-1.6997722133659201</v>
      </c>
      <c r="CZ51">
        <v>-10.8856499537454</v>
      </c>
      <c r="DA51">
        <v>-4.9950841357826903</v>
      </c>
      <c r="DB51">
        <v>-12.636398349973801</v>
      </c>
      <c r="DC51">
        <v>-10.1888353982367</v>
      </c>
      <c r="DD51">
        <v>-13.3409740733024</v>
      </c>
      <c r="DE51">
        <v>-6.9262898665804196</v>
      </c>
      <c r="DF51">
        <v>-10.3227079776315</v>
      </c>
      <c r="DG51">
        <v>-4.4960885529052099</v>
      </c>
      <c r="DH51">
        <v>-11.679644495247</v>
      </c>
      <c r="DI51">
        <v>-17.4849704099856</v>
      </c>
      <c r="DJ51">
        <v>-9.0475816264362798</v>
      </c>
      <c r="DK51">
        <v>-13.705520355435301</v>
      </c>
      <c r="DL51">
        <v>-15.8322157782611</v>
      </c>
      <c r="DM51">
        <v>-8.6074505160877397</v>
      </c>
      <c r="DN51">
        <v>-8.6810343027372596</v>
      </c>
      <c r="DO51">
        <v>-22.0692901313726</v>
      </c>
      <c r="DP51">
        <v>-12.575399165472801</v>
      </c>
      <c r="DQ51">
        <v>-10.792454940827399</v>
      </c>
      <c r="DR51">
        <v>-5.7621643912406197</v>
      </c>
      <c r="DS51">
        <v>-8.0021876140537795</v>
      </c>
      <c r="DT51">
        <v>-6.3362258131660401</v>
      </c>
      <c r="DU51">
        <v>-11.1365754681747</v>
      </c>
      <c r="DV51">
        <v>-17.8175181459359</v>
      </c>
      <c r="DW51">
        <v>-23.676103258403302</v>
      </c>
      <c r="DX51">
        <v>-13.747186900418701</v>
      </c>
      <c r="DY51">
        <v>-8.7453895933583699</v>
      </c>
      <c r="DZ51">
        <v>-8.6081027193808097</v>
      </c>
      <c r="EA51">
        <v>-10.1980271731695</v>
      </c>
      <c r="EB51">
        <v>-7.8045921142405597</v>
      </c>
      <c r="EC51">
        <v>-11.304541111326801</v>
      </c>
      <c r="ED51">
        <v>-10.726143982041201</v>
      </c>
      <c r="EE51">
        <v>-9.6486569987964099</v>
      </c>
      <c r="EF51">
        <v>-12.4758178221538</v>
      </c>
      <c r="EG51">
        <v>-15.959022258887099</v>
      </c>
      <c r="EH51">
        <v>-7.6237294598723802</v>
      </c>
      <c r="EI51">
        <v>-11.870709578002399</v>
      </c>
      <c r="EJ51">
        <v>-8.7614401249194902</v>
      </c>
      <c r="EK51">
        <v>-8.2552202320077601</v>
      </c>
      <c r="EL51">
        <v>-6.8166629926255098</v>
      </c>
      <c r="EM51">
        <v>-10.421987392145301</v>
      </c>
      <c r="EN51">
        <v>-8.2325040197103494</v>
      </c>
      <c r="EO51">
        <v>-14.8880628208516</v>
      </c>
      <c r="EP51">
        <v>-10.344801378429199</v>
      </c>
      <c r="EQ51">
        <v>-17.573502266791198</v>
      </c>
      <c r="ER51">
        <v>-25.987072398935702</v>
      </c>
      <c r="ES51">
        <v>-8.5961471432810299</v>
      </c>
      <c r="ET51">
        <v>-14.3805247174794</v>
      </c>
      <c r="EU51">
        <v>-2.4856593553456299</v>
      </c>
      <c r="EV51">
        <v>-11.5588907519882</v>
      </c>
      <c r="EW51">
        <v>-7.8116953038368697</v>
      </c>
      <c r="EX51">
        <v>-5.8317029824209499</v>
      </c>
      <c r="EY51">
        <v>-20.844734189759901</v>
      </c>
      <c r="EZ51">
        <v>-9.6829755972091203</v>
      </c>
      <c r="FA51">
        <v>-13.4306165418106</v>
      </c>
      <c r="FB51">
        <v>-9.5476365877212892</v>
      </c>
      <c r="FC51">
        <v>-12.8886922428027</v>
      </c>
      <c r="FD51">
        <v>-11.857445638049599</v>
      </c>
      <c r="FE51">
        <v>-8.2340999426771209</v>
      </c>
      <c r="FF51">
        <v>-5.0751764223982203</v>
      </c>
      <c r="FG51">
        <v>-10.6552063372235</v>
      </c>
      <c r="FH51">
        <v>-18.1555690660213</v>
      </c>
      <c r="FI51">
        <v>-12.6042780808234</v>
      </c>
      <c r="FJ51">
        <v>-13.5301112812339</v>
      </c>
      <c r="FK51">
        <v>0</v>
      </c>
      <c r="FL51">
        <v>-14.1644766379306</v>
      </c>
      <c r="FM51">
        <v>-13.149830696736</v>
      </c>
      <c r="FN51">
        <v>-8.8431082922642492</v>
      </c>
      <c r="FO51">
        <v>-9.7401418523327603</v>
      </c>
      <c r="FP51">
        <v>-7.1218485947723904</v>
      </c>
      <c r="FQ51">
        <v>-7.7689739936761804</v>
      </c>
      <c r="FR51">
        <v>-11.348827625252699</v>
      </c>
      <c r="FS51">
        <v>-11.4744544151393</v>
      </c>
      <c r="FT51">
        <v>-12.7879064057795</v>
      </c>
      <c r="FU51">
        <v>-6.5470436847707001</v>
      </c>
      <c r="FV51">
        <v>-8.5149693787796803</v>
      </c>
      <c r="FW51">
        <v>-14.1519390233019</v>
      </c>
      <c r="FX51">
        <v>-16.827158703644699</v>
      </c>
      <c r="FY51">
        <v>-17.319627562260301</v>
      </c>
      <c r="FZ51">
        <v>-9.1162073221677495</v>
      </c>
      <c r="GA51">
        <v>-11.304708968202499</v>
      </c>
      <c r="GB51">
        <v>-7.0214451292187903</v>
      </c>
      <c r="GC51">
        <v>-10.405341029633</v>
      </c>
      <c r="GD51">
        <v>-5.8518835208412003</v>
      </c>
      <c r="GE51">
        <v>-18.163437344226601</v>
      </c>
      <c r="GF51">
        <v>-23.337447460474401</v>
      </c>
      <c r="GG51">
        <v>-12.0473914727415</v>
      </c>
      <c r="GH51">
        <v>-9.2928420345359708</v>
      </c>
      <c r="GI51">
        <v>-13.947785991821601</v>
      </c>
      <c r="GJ51">
        <v>-33.734801019736302</v>
      </c>
      <c r="GK51">
        <v>-4.7352781471258503</v>
      </c>
      <c r="GL51">
        <v>-15.5948089557545</v>
      </c>
      <c r="GM51">
        <v>-16.7531307913479</v>
      </c>
      <c r="GN51">
        <v>-29.936582249257398</v>
      </c>
      <c r="GO51">
        <v>-9.4784535754537593</v>
      </c>
      <c r="GP51">
        <v>-7.1764053970827302</v>
      </c>
      <c r="GQ51">
        <v>-10.304747351898699</v>
      </c>
      <c r="GR51">
        <v>-9.2742737006756499</v>
      </c>
      <c r="GS51">
        <v>-21.432060213620701</v>
      </c>
      <c r="GT51">
        <v>-2.7762403993456202</v>
      </c>
      <c r="GU51">
        <v>-3.6311011896855199</v>
      </c>
      <c r="GV51">
        <v>-19.4831966468624</v>
      </c>
      <c r="GW51">
        <v>-7.9232130697047296</v>
      </c>
      <c r="GX51">
        <v>-7.0427552394808099</v>
      </c>
      <c r="GY51">
        <v>-5.2149484333903304</v>
      </c>
      <c r="GZ51">
        <v>-8.0725655159945706</v>
      </c>
      <c r="HA51">
        <v>-18.024318268328301</v>
      </c>
      <c r="HB51">
        <v>-8.3845207097836294</v>
      </c>
      <c r="HC51">
        <v>-6.3124674442509798</v>
      </c>
      <c r="HD51">
        <v>-31.067142998093502</v>
      </c>
      <c r="HE51">
        <v>-3.46440323357987</v>
      </c>
      <c r="HF51">
        <v>-4.7038880678683199</v>
      </c>
      <c r="HG51">
        <v>-8.1694436569921702</v>
      </c>
      <c r="HH51">
        <v>-10.397499804033499</v>
      </c>
      <c r="HI51">
        <v>-23.350666145863801</v>
      </c>
      <c r="HJ51">
        <v>-9.7523637368632894</v>
      </c>
      <c r="HK51">
        <v>-15.578489032337099</v>
      </c>
      <c r="HL51">
        <v>-14.4932478832492</v>
      </c>
      <c r="HM51">
        <v>-7.4813667589852502</v>
      </c>
      <c r="HN51">
        <v>-10.7216834129096</v>
      </c>
      <c r="HO51">
        <v>-10.0543985129936</v>
      </c>
      <c r="HP51">
        <v>-26.7985075297638</v>
      </c>
      <c r="HQ51">
        <v>-16.3699870531314</v>
      </c>
      <c r="HR51">
        <v>-15.7948449515322</v>
      </c>
      <c r="HS51">
        <v>-12.6826091821183</v>
      </c>
      <c r="HT51">
        <v>-5.6556336832694596</v>
      </c>
      <c r="HU51">
        <v>-17.479075300976699</v>
      </c>
      <c r="HV51">
        <v>-22.784349439521101</v>
      </c>
      <c r="HW51">
        <v>-15.8040293853393</v>
      </c>
      <c r="HX51">
        <v>-11.569168842023901</v>
      </c>
      <c r="HY51">
        <v>-3.5501571738502098</v>
      </c>
      <c r="HZ51">
        <v>-13.1321263892324</v>
      </c>
      <c r="IA51">
        <v>-24.684778883922</v>
      </c>
      <c r="IB51">
        <v>-13.2962007988774</v>
      </c>
      <c r="IC51">
        <v>-5.7278822079455303</v>
      </c>
      <c r="ID51">
        <v>-4.03183199606943</v>
      </c>
      <c r="IE51">
        <v>-26.185527236162301</v>
      </c>
      <c r="IF51">
        <v>-15.431880971944301</v>
      </c>
      <c r="IG51">
        <v>-23.100185553409901</v>
      </c>
      <c r="IH51">
        <v>-12.280024417416399</v>
      </c>
      <c r="II51">
        <v>-6.4381092017372099</v>
      </c>
      <c r="IJ51">
        <v>-14.945152325277901</v>
      </c>
      <c r="IK51">
        <v>-9.7165730572729405</v>
      </c>
      <c r="IL51">
        <v>-15.6212544459831</v>
      </c>
      <c r="IM51">
        <v>-12.6592419748791</v>
      </c>
      <c r="IN51">
        <v>-8.4230666608782201</v>
      </c>
      <c r="IO51">
        <v>-9.0962518263302705</v>
      </c>
      <c r="IP51">
        <v>-9.5340111081935994</v>
      </c>
      <c r="IQ51">
        <v>-3.9690063237283102</v>
      </c>
      <c r="IR51">
        <v>-15.516565349454201</v>
      </c>
      <c r="IS51">
        <v>-11.6151060327492</v>
      </c>
      <c r="IT51">
        <v>-10.2934144717604</v>
      </c>
      <c r="IU51">
        <v>-17.475019073932199</v>
      </c>
      <c r="IV51">
        <v>-11.178990040557901</v>
      </c>
      <c r="IW51">
        <v>-11.0643416544264</v>
      </c>
      <c r="IX51">
        <v>-5.5831898641619899</v>
      </c>
      <c r="IY51">
        <v>-20.3732799907187</v>
      </c>
      <c r="IZ51">
        <v>-3.4639902489131198</v>
      </c>
      <c r="JA51">
        <v>-14.565847510685201</v>
      </c>
      <c r="JB51">
        <v>-6.7521027672073597</v>
      </c>
      <c r="JC51">
        <v>-8.4244926778980602</v>
      </c>
      <c r="JD51">
        <v>-12.3446199264891</v>
      </c>
      <c r="JE51">
        <v>-12.597822995117401</v>
      </c>
      <c r="JF51">
        <v>-9.9787290820428893</v>
      </c>
      <c r="JG51">
        <v>-7.3566288908159798</v>
      </c>
      <c r="JH51">
        <v>-11.8834405167574</v>
      </c>
      <c r="JI51">
        <v>-17.882239730339801</v>
      </c>
      <c r="JJ51">
        <v>-22.5698311175341</v>
      </c>
      <c r="JK51">
        <v>-12.7205461807622</v>
      </c>
      <c r="JL51">
        <v>-5.2365414630448601</v>
      </c>
      <c r="JM51">
        <v>-7.4229936931425904</v>
      </c>
      <c r="JN51">
        <v>-12.7277392613091</v>
      </c>
      <c r="JO51">
        <v>-21.950026500482501</v>
      </c>
      <c r="JP51">
        <v>-33.519392800006401</v>
      </c>
      <c r="JQ51">
        <v>-11.9324022202017</v>
      </c>
      <c r="JR51">
        <v>-18.674771541225901</v>
      </c>
      <c r="JS51">
        <v>-16.791134910549399</v>
      </c>
      <c r="JT51">
        <v>-14.5973784409515</v>
      </c>
      <c r="JU51">
        <v>-22.536739547861799</v>
      </c>
      <c r="JV51">
        <v>-17.890329953336099</v>
      </c>
      <c r="JW51">
        <v>-13.0243529103456</v>
      </c>
      <c r="JX51">
        <v>-11.793451749470901</v>
      </c>
      <c r="JY51">
        <v>-13.577893499001</v>
      </c>
      <c r="JZ51">
        <v>-7.06180637026642</v>
      </c>
      <c r="KA51">
        <v>-6.8814198073525299</v>
      </c>
      <c r="KB51">
        <v>-15.6006098929986</v>
      </c>
      <c r="KC51">
        <v>-3.5911191648318099</v>
      </c>
      <c r="KD51">
        <v>-10.032819274933001</v>
      </c>
      <c r="KE51">
        <v>-14.1574185873412</v>
      </c>
      <c r="KF51">
        <v>-5.3906744590785296</v>
      </c>
      <c r="KG51">
        <v>-16.670425839602999</v>
      </c>
      <c r="KH51">
        <v>-14.265328884298899</v>
      </c>
      <c r="KI51">
        <v>-12.282481519722801</v>
      </c>
      <c r="KJ51">
        <v>-17.594825781441902</v>
      </c>
      <c r="KK51">
        <v>-16.368745205094498</v>
      </c>
      <c r="KL51">
        <v>-9.8386738786060501</v>
      </c>
      <c r="KM51">
        <v>-5.8614589449727497</v>
      </c>
      <c r="KN51">
        <v>-10.921083686165201</v>
      </c>
      <c r="KO51">
        <v>-22.470315742414201</v>
      </c>
      <c r="KP51">
        <v>-7.1481499628552001</v>
      </c>
      <c r="KQ51">
        <v>-3.2413618216419602</v>
      </c>
      <c r="KR51">
        <v>-12.552547347562401</v>
      </c>
      <c r="KS51">
        <v>-16.903172201740102</v>
      </c>
      <c r="KT51">
        <v>-21.082310474244299</v>
      </c>
      <c r="KU51">
        <v>-11.236516957557299</v>
      </c>
      <c r="KV51">
        <v>-9.86388298839762</v>
      </c>
      <c r="KW51">
        <v>-8.7117994826053309</v>
      </c>
      <c r="KX51">
        <v>-27.809554101315399</v>
      </c>
      <c r="KY51">
        <v>-18.1521158988247</v>
      </c>
      <c r="KZ51">
        <v>-9.9637366276819304</v>
      </c>
      <c r="LA51">
        <v>-6.2963128869219798</v>
      </c>
      <c r="LB51">
        <v>-16.052495267531199</v>
      </c>
      <c r="LC51">
        <v>-18.785237186975099</v>
      </c>
      <c r="LD51">
        <v>-6.74320737292663</v>
      </c>
      <c r="LE51">
        <v>-17.430576229809301</v>
      </c>
      <c r="LF51">
        <v>-15.220897446601001</v>
      </c>
      <c r="LG51">
        <v>-10.0577731425994</v>
      </c>
      <c r="LH51">
        <v>-5.45213230933473</v>
      </c>
      <c r="LI51">
        <v>-24.298157573498301</v>
      </c>
      <c r="LJ51">
        <v>-15.4660159340407</v>
      </c>
      <c r="LK51">
        <v>-8.9126046771070797</v>
      </c>
      <c r="LL51">
        <v>-22.3549419600606</v>
      </c>
      <c r="LM51">
        <v>-25.209292995907099</v>
      </c>
      <c r="LN51">
        <v>-10.1785018906975</v>
      </c>
      <c r="LO51">
        <v>-7.5344392524397099</v>
      </c>
      <c r="LP51">
        <v>-7.6806513401289198</v>
      </c>
      <c r="LQ51">
        <v>-12.539688115653201</v>
      </c>
      <c r="LR51">
        <v>-11.5087334649364</v>
      </c>
      <c r="LS51">
        <v>-7.0930312003909002</v>
      </c>
      <c r="LT51">
        <v>-15.346637682131799</v>
      </c>
      <c r="LU51">
        <v>-7.92375592142389</v>
      </c>
      <c r="LV51">
        <v>-12.190076031606999</v>
      </c>
      <c r="LW51">
        <v>-8.62851821240241</v>
      </c>
      <c r="LX51">
        <v>-9.0555954435057</v>
      </c>
      <c r="LY51">
        <v>-15.2751778218728</v>
      </c>
      <c r="LZ51">
        <v>-5.2388760199239099</v>
      </c>
      <c r="MA51">
        <v>-13.137778014984001</v>
      </c>
      <c r="MB51">
        <v>-29.493628842202</v>
      </c>
      <c r="MC51">
        <v>-16.0955144359238</v>
      </c>
      <c r="MD51">
        <v>-10.626478943226401</v>
      </c>
      <c r="ME51">
        <v>-16.784869214558999</v>
      </c>
      <c r="MF51">
        <v>-6.3727986268774499</v>
      </c>
      <c r="MG51">
        <v>-26.628415140664298</v>
      </c>
      <c r="MH51">
        <v>-13.624712733890901</v>
      </c>
      <c r="MI51">
        <v>-7.2982576737351801</v>
      </c>
      <c r="MJ51">
        <v>-7.7976951203656304</v>
      </c>
      <c r="MK51">
        <v>-11.949013196919299</v>
      </c>
      <c r="ML51">
        <v>-12.2123476659944</v>
      </c>
      <c r="MM51">
        <v>-9.4278408890054397</v>
      </c>
      <c r="MN51">
        <v>-18.8241646149933</v>
      </c>
      <c r="MO51">
        <v>-13.7293995208976</v>
      </c>
      <c r="MP51">
        <v>-7.2535374412396703</v>
      </c>
      <c r="MQ51">
        <v>-8.9584237016896697</v>
      </c>
      <c r="MR51">
        <v>-10.956841635941901</v>
      </c>
      <c r="MS51">
        <v>-26.069445255542799</v>
      </c>
      <c r="MT51">
        <v>-15.621190317041499</v>
      </c>
      <c r="MU51">
        <v>-12.062565447752201</v>
      </c>
      <c r="MV51">
        <v>-13.249081320839499</v>
      </c>
      <c r="MW51">
        <v>-14.066421178743401</v>
      </c>
      <c r="MX51">
        <v>-9.3390063085053594</v>
      </c>
      <c r="MY51">
        <v>-8.2624341687686602</v>
      </c>
      <c r="MZ51">
        <v>-10.598025845834</v>
      </c>
      <c r="NA51">
        <v>-10.6194626961559</v>
      </c>
      <c r="NB51">
        <v>-10.016930935737101</v>
      </c>
      <c r="NC51">
        <v>-12.776853782885601</v>
      </c>
      <c r="ND51">
        <v>-9.3148921766571693</v>
      </c>
      <c r="NE51">
        <v>-10.310424168024699</v>
      </c>
      <c r="NF51">
        <v>-11.2676855263819</v>
      </c>
      <c r="NG51">
        <v>-17.1508599883629</v>
      </c>
      <c r="NH51">
        <v>-8.5235899259646697</v>
      </c>
      <c r="NI51">
        <v>-16.128563872246598</v>
      </c>
      <c r="NJ51">
        <v>-12.9510265986132</v>
      </c>
      <c r="NK51">
        <v>-18.3306916877014</v>
      </c>
      <c r="NL51">
        <v>-15.85711664147</v>
      </c>
      <c r="NM51">
        <v>-12.721129050419099</v>
      </c>
      <c r="NN51">
        <v>-8.6724132682003603</v>
      </c>
      <c r="NO51">
        <v>-8.3465563608415891</v>
      </c>
      <c r="NP51">
        <v>-7.1020361079910099</v>
      </c>
      <c r="NQ51">
        <v>-5.0492814691225503</v>
      </c>
      <c r="NR51">
        <v>-4.2772150120505597</v>
      </c>
      <c r="NS51">
        <v>-5.0330064412918896</v>
      </c>
      <c r="NT51">
        <v>-8.4059665079477703</v>
      </c>
      <c r="NU51">
        <v>-12.6740887234506</v>
      </c>
      <c r="NV51">
        <v>-24.175543753381501</v>
      </c>
      <c r="NW51">
        <v>-15.6245656086958</v>
      </c>
      <c r="NX51">
        <v>-25.059971301792402</v>
      </c>
      <c r="NY51">
        <v>-11.957296914742001</v>
      </c>
      <c r="NZ51">
        <v>-7.7114328059864796</v>
      </c>
      <c r="OA51">
        <v>-9.8633753910925801</v>
      </c>
      <c r="OB51">
        <v>-9.1283706986402002</v>
      </c>
      <c r="OC51">
        <v>-11.814385897396001</v>
      </c>
      <c r="OD51">
        <v>-13.523246415527501</v>
      </c>
      <c r="OE51">
        <v>-15.156142434286799</v>
      </c>
      <c r="OF51">
        <v>-11.9913654727035</v>
      </c>
      <c r="OG51">
        <v>-14.3183231009638</v>
      </c>
      <c r="OH51">
        <v>-9.7806422744949693</v>
      </c>
      <c r="OI51">
        <v>-30.0820586831437</v>
      </c>
      <c r="OJ51">
        <v>-8.6884487465771691</v>
      </c>
      <c r="OK51">
        <v>-14.078931371687499</v>
      </c>
      <c r="OL51">
        <v>-17.956404493290002</v>
      </c>
      <c r="OM51">
        <v>-9.3303245512614392</v>
      </c>
      <c r="ON51">
        <v>-7.2170014147170001</v>
      </c>
      <c r="OO51">
        <v>-9.5815040598657202</v>
      </c>
      <c r="OP51">
        <v>-9.9369471320079903</v>
      </c>
      <c r="OQ51">
        <v>-11.8516649915265</v>
      </c>
      <c r="OR51">
        <v>-8.2123801375033203</v>
      </c>
      <c r="OS51">
        <v>-15.924248144537399</v>
      </c>
      <c r="OT51">
        <v>-10.144589251530901</v>
      </c>
      <c r="OU51">
        <v>-12.276529339420399</v>
      </c>
      <c r="OV51">
        <v>-16.192243131713202</v>
      </c>
      <c r="OW51">
        <v>-10.514699133201599</v>
      </c>
      <c r="OX51">
        <v>-6.6024093335984997</v>
      </c>
      <c r="OY51">
        <v>-11.2990528981514</v>
      </c>
      <c r="OZ51">
        <v>-18.8685656571874</v>
      </c>
      <c r="PA51">
        <v>-11.6316378053757</v>
      </c>
      <c r="PB51">
        <v>-16.0765192534097</v>
      </c>
      <c r="PC51">
        <v>-6.8026954715643297</v>
      </c>
      <c r="PD51">
        <v>-12.378135712130501</v>
      </c>
      <c r="PE51">
        <v>-11.745066468508499</v>
      </c>
      <c r="PF51">
        <v>-11.540190262231601</v>
      </c>
      <c r="PG51">
        <v>-14.2790930087583</v>
      </c>
      <c r="PH51">
        <v>-13.039543116144101</v>
      </c>
      <c r="PI51">
        <v>-9.9264766292162108</v>
      </c>
      <c r="PJ51">
        <v>-9.2816395946343597</v>
      </c>
      <c r="PK51">
        <v>-11.3118784385955</v>
      </c>
      <c r="PL51">
        <v>-11.5128440669185</v>
      </c>
      <c r="PM51">
        <v>-5.4204960990308599</v>
      </c>
      <c r="PN51">
        <v>-8.5722516751696407</v>
      </c>
      <c r="PO51">
        <v>-17.068986374149599</v>
      </c>
      <c r="PP51">
        <v>-9.5804956134808794</v>
      </c>
      <c r="PQ51">
        <v>-6.2702811640359899</v>
      </c>
      <c r="PR51">
        <v>-17.783492098901899</v>
      </c>
      <c r="PS51">
        <v>-7.4057662540027103</v>
      </c>
      <c r="PT51">
        <v>-11.956047769524</v>
      </c>
      <c r="PU51">
        <v>-21.911081736263299</v>
      </c>
      <c r="PV51">
        <v>-15.3520012118806</v>
      </c>
      <c r="PW51">
        <v>-13.750395307732999</v>
      </c>
      <c r="PX51">
        <v>-11.7994285579144</v>
      </c>
      <c r="PY51">
        <v>-13.370833418606299</v>
      </c>
      <c r="PZ51">
        <v>-17.464109238293801</v>
      </c>
      <c r="QA51">
        <v>-13.7784566651773</v>
      </c>
      <c r="QB51">
        <v>-11.2221730358043</v>
      </c>
      <c r="QC51">
        <v>-17.546866898263101</v>
      </c>
      <c r="QD51">
        <v>-3.2082024648726102</v>
      </c>
      <c r="QE51">
        <v>-17.8580178024297</v>
      </c>
      <c r="QF51">
        <v>-19.000941932832099</v>
      </c>
      <c r="QG51">
        <v>-6.1423832877705404</v>
      </c>
      <c r="QH51">
        <v>-12.537812087816</v>
      </c>
      <c r="QI51">
        <v>-7.2890907673717296</v>
      </c>
      <c r="QJ51">
        <v>-12.4236923044562</v>
      </c>
      <c r="QK51">
        <v>-7.7117844419753396</v>
      </c>
      <c r="QL51">
        <v>-12.870631427248901</v>
      </c>
      <c r="QM51">
        <v>-10.239904529083701</v>
      </c>
      <c r="QN51">
        <v>-21.7919375370656</v>
      </c>
      <c r="QO51">
        <v>-8.7733636139960804</v>
      </c>
      <c r="QP51">
        <v>-30.239879136350801</v>
      </c>
      <c r="QQ51">
        <v>-28.826848448893902</v>
      </c>
      <c r="QR51">
        <v>-6.7230928876834604</v>
      </c>
      <c r="QS51">
        <v>-24.438497694149699</v>
      </c>
      <c r="QT51">
        <v>-11.558562912299401</v>
      </c>
      <c r="QU51">
        <v>-9.46895309391655</v>
      </c>
      <c r="QV51">
        <v>-4.6778087082034903</v>
      </c>
      <c r="QW51">
        <v>-4.7409211026208604</v>
      </c>
      <c r="QX51">
        <v>-7.6544693663156202</v>
      </c>
      <c r="QY51">
        <v>-9.4676503600476902</v>
      </c>
      <c r="QZ51">
        <v>-14.9192703412809</v>
      </c>
      <c r="RA51">
        <v>-6.4115728349310404</v>
      </c>
      <c r="RB51">
        <v>-9.8367705291075502</v>
      </c>
      <c r="RC51">
        <v>-18.946151832747301</v>
      </c>
      <c r="RD51">
        <v>-25.676809070223801</v>
      </c>
      <c r="RE51">
        <v>-13.0775606439502</v>
      </c>
      <c r="RF51">
        <v>-5.0987181572977001</v>
      </c>
      <c r="RG51">
        <v>-3.8570465179119502</v>
      </c>
      <c r="RH51">
        <v>-8.3966848340078606</v>
      </c>
      <c r="RI51">
        <v>-10.220404648158199</v>
      </c>
      <c r="RJ51">
        <v>-7.17432536079136</v>
      </c>
      <c r="RK51">
        <v>-10.9716989200589</v>
      </c>
      <c r="RL51">
        <v>-6.9947419154214598</v>
      </c>
      <c r="RM51">
        <v>-6.3761992809275201</v>
      </c>
      <c r="RN51">
        <v>-11.536423141245301</v>
      </c>
      <c r="RO51">
        <v>-16.415565371816498</v>
      </c>
      <c r="RP51">
        <v>-14.1606698983601</v>
      </c>
      <c r="RQ51">
        <v>-12.392790539155</v>
      </c>
      <c r="RR51">
        <v>-6.1619352398591598</v>
      </c>
      <c r="RS51">
        <v>-6.4159788025706899</v>
      </c>
      <c r="RT51">
        <v>-19.686853358329799</v>
      </c>
      <c r="RU51">
        <v>-21.682080248119401</v>
      </c>
      <c r="RV51">
        <v>-15.894374939963701</v>
      </c>
      <c r="RW51">
        <v>-7.09703367967853</v>
      </c>
      <c r="RX51">
        <v>-13.7875456270013</v>
      </c>
      <c r="RY51">
        <v>-13.3739271178314</v>
      </c>
      <c r="RZ51">
        <v>-13.748920787191601</v>
      </c>
      <c r="SA51">
        <v>-10.799922061348299</v>
      </c>
      <c r="SB51">
        <v>-22.6711788218999</v>
      </c>
      <c r="SC51">
        <v>-9.4064803317914691</v>
      </c>
      <c r="SD51">
        <v>-8.6949626179120401</v>
      </c>
      <c r="SE51">
        <v>-24.3631057709872</v>
      </c>
      <c r="SF51">
        <v>-7.6817686929874496</v>
      </c>
      <c r="SG51">
        <v>-7.5052797230677601</v>
      </c>
      <c r="SH51">
        <v>-24.304580832738299</v>
      </c>
      <c r="SI51">
        <v>-10.2772527336785</v>
      </c>
      <c r="SJ51">
        <v>-5.5052252009154996</v>
      </c>
      <c r="SK51">
        <v>-11.7103457217565</v>
      </c>
      <c r="SL51">
        <v>-15.886224954815701</v>
      </c>
      <c r="SM51">
        <v>-11.641460657967199</v>
      </c>
      <c r="SN51">
        <v>-14.6144077545184</v>
      </c>
      <c r="SO51">
        <v>-17.1370798503104</v>
      </c>
      <c r="SP51">
        <v>-13.5220251936589</v>
      </c>
      <c r="SQ51">
        <v>-7.97169785466519</v>
      </c>
      <c r="SR51">
        <v>-22.749712817064001</v>
      </c>
      <c r="SS51">
        <v>-11.740502105643399</v>
      </c>
      <c r="ST51">
        <v>-12.2698021977727</v>
      </c>
      <c r="SU51">
        <v>-11.661982619210599</v>
      </c>
      <c r="SV51">
        <v>-8.9220686382247401</v>
      </c>
      <c r="SW51">
        <v>-23.529869857091601</v>
      </c>
      <c r="SX51">
        <v>-6.7582268780153099</v>
      </c>
      <c r="SY51">
        <v>-23.930678847312802</v>
      </c>
      <c r="SZ51">
        <v>-11.4552328014199</v>
      </c>
      <c r="TA51">
        <v>-4.8151265034117303</v>
      </c>
      <c r="TB51">
        <v>-15.566816393025899</v>
      </c>
      <c r="TC51">
        <v>-10.103603153638</v>
      </c>
      <c r="TD51">
        <v>-16.845308255921498</v>
      </c>
      <c r="TE51">
        <v>-8.72728878976503</v>
      </c>
      <c r="TF51">
        <v>-17.6496755796021</v>
      </c>
      <c r="TG51">
        <v>-3.3284931967251898</v>
      </c>
      <c r="TH51">
        <v>-19.986256972893202</v>
      </c>
      <c r="TI51">
        <v>-12.0643977161957</v>
      </c>
      <c r="TJ51">
        <v>-3.4588825046114402</v>
      </c>
      <c r="TK51">
        <v>-9.5283145996134806</v>
      </c>
      <c r="TL51">
        <v>-8.5233213663819907</v>
      </c>
      <c r="TM51">
        <v>-12.088368009855699</v>
      </c>
      <c r="TN51">
        <v>-19.138980797507202</v>
      </c>
      <c r="TO51">
        <v>-17.008237349379499</v>
      </c>
      <c r="TP51">
        <v>-5.1844208181884097</v>
      </c>
      <c r="TQ51">
        <v>-6.0855262819790701</v>
      </c>
      <c r="TR51">
        <v>-14.171717503472401</v>
      </c>
      <c r="TS51">
        <v>-14.4596535096283</v>
      </c>
      <c r="TT51">
        <v>-10.6814493105461</v>
      </c>
      <c r="TU51">
        <v>-21.380351285461799</v>
      </c>
      <c r="TV51">
        <v>-14.502580596540501</v>
      </c>
      <c r="TW51">
        <v>-10.4097417086245</v>
      </c>
      <c r="TX51">
        <v>-20.486165424203801</v>
      </c>
      <c r="TY51">
        <v>-16.454540452110599</v>
      </c>
      <c r="TZ51">
        <v>-9.1336026879510293</v>
      </c>
      <c r="UA51">
        <v>-12.3661294583128</v>
      </c>
      <c r="UB51">
        <v>-11.1722814804133</v>
      </c>
      <c r="UC51">
        <v>-9.7210504798835302</v>
      </c>
      <c r="UD51">
        <v>-13.044126465324</v>
      </c>
      <c r="UE51">
        <v>-11.1679950208592</v>
      </c>
      <c r="UF51">
        <v>-11.054966349510099</v>
      </c>
      <c r="UG51">
        <v>-9.8182114267276006</v>
      </c>
      <c r="UH51">
        <v>-6.0587659974582699</v>
      </c>
      <c r="UI51">
        <v>-20.699135359360099</v>
      </c>
      <c r="UJ51">
        <v>-7.0570021465179904</v>
      </c>
      <c r="UK51">
        <v>-8.1870403113187304</v>
      </c>
      <c r="UL51">
        <v>-20.069764524488502</v>
      </c>
      <c r="UM51">
        <v>-29.206237379149499</v>
      </c>
      <c r="UN51">
        <v>-20.571348593671399</v>
      </c>
      <c r="UO51">
        <v>-18.5341595344361</v>
      </c>
      <c r="UP51">
        <v>-12.5845282435196</v>
      </c>
      <c r="UQ51">
        <v>-11.999851042492001</v>
      </c>
      <c r="UR51">
        <v>-13.3761452194386</v>
      </c>
      <c r="US51">
        <v>-6.6894294510858003</v>
      </c>
      <c r="UT51">
        <v>-15.8866365962436</v>
      </c>
      <c r="UU51">
        <v>-11.374871796862401</v>
      </c>
      <c r="UV51">
        <v>-10.613716107541901</v>
      </c>
      <c r="UW51">
        <v>-8.7384679842329298</v>
      </c>
      <c r="UX51">
        <v>-12.239964213991801</v>
      </c>
      <c r="UY51">
        <v>-19.0114659654406</v>
      </c>
      <c r="UZ51">
        <v>-6.8616669857668704</v>
      </c>
      <c r="VA51">
        <v>-9.7723955223905303</v>
      </c>
      <c r="VB51">
        <v>-14.3746339848511</v>
      </c>
      <c r="VC51">
        <v>-6.3313057788781499</v>
      </c>
      <c r="VD51">
        <v>-13.877394846252599</v>
      </c>
      <c r="VE51">
        <v>-7.8773589741844301</v>
      </c>
      <c r="VF51">
        <v>-9.9895116125209409</v>
      </c>
      <c r="VG51">
        <v>-14.588679843293599</v>
      </c>
      <c r="VH51">
        <v>-10.600483244641801</v>
      </c>
      <c r="VI51">
        <v>-6.8868088713458402</v>
      </c>
      <c r="VJ51">
        <v>-10.224870627114299</v>
      </c>
      <c r="VK51">
        <v>-7.6215081392949999</v>
      </c>
      <c r="VL51">
        <v>-10.081836956213699</v>
      </c>
      <c r="VM51">
        <v>-8.3526960445634604</v>
      </c>
      <c r="VN51">
        <v>-9.2375495928837399</v>
      </c>
      <c r="VO51">
        <v>-14.3820507771237</v>
      </c>
      <c r="VP51">
        <v>-15.026148929436699</v>
      </c>
      <c r="VQ51">
        <v>-17.675073255199901</v>
      </c>
      <c r="VR51">
        <v>-19.384730352616501</v>
      </c>
      <c r="VS51">
        <v>-14.8159660309838</v>
      </c>
      <c r="VT51">
        <v>-9.7877683981230899</v>
      </c>
      <c r="VU51">
        <v>-6.1357746856235202</v>
      </c>
      <c r="VV51">
        <v>-21.869603787925801</v>
      </c>
      <c r="VW51">
        <v>-8.85000528134813</v>
      </c>
      <c r="VX51">
        <v>-17.554818838163101</v>
      </c>
      <c r="VY51">
        <v>-9.5235398316168602</v>
      </c>
      <c r="VZ51">
        <v>-19.4403060787029</v>
      </c>
      <c r="WA51">
        <v>-11.481381981982601</v>
      </c>
      <c r="WB51">
        <v>-13.4459983164005</v>
      </c>
      <c r="WC51">
        <v>-9.7522977453128306</v>
      </c>
      <c r="WD51">
        <v>-27.587550176762502</v>
      </c>
      <c r="WE51">
        <v>-4.7390150698270199</v>
      </c>
      <c r="WF51">
        <v>-13.708185483425501</v>
      </c>
      <c r="WG51">
        <v>-6.7803501115974099</v>
      </c>
      <c r="WH51">
        <v>-10.759975036327701</v>
      </c>
      <c r="WI51">
        <v>-20.044783313691799</v>
      </c>
      <c r="WJ51">
        <v>-7.4691978895280897</v>
      </c>
      <c r="WK51">
        <v>-9.6231163210605892</v>
      </c>
      <c r="WL51">
        <v>-13.1291733396429</v>
      </c>
      <c r="WM51">
        <v>-8.6673733897267198</v>
      </c>
      <c r="WN51">
        <v>-4.3129330542519098</v>
      </c>
      <c r="WO51">
        <v>-12.9753615363907</v>
      </c>
      <c r="WP51">
        <v>-9.5498411080025392</v>
      </c>
      <c r="WQ51">
        <v>-9.00921342077317</v>
      </c>
      <c r="WR51">
        <v>-7.64974718036268</v>
      </c>
      <c r="WS51">
        <v>-10.5749187353659</v>
      </c>
      <c r="WT51">
        <v>-14.4662597667286</v>
      </c>
      <c r="WU51">
        <v>-6.0161095185755196</v>
      </c>
      <c r="WV51">
        <v>-9.1094798148641605</v>
      </c>
      <c r="WW51">
        <v>-5.9212355774416796</v>
      </c>
      <c r="WX51">
        <v>-17.828519581311198</v>
      </c>
      <c r="WY51">
        <v>-5.9537165853456298</v>
      </c>
      <c r="WZ51">
        <v>-6.6370230248849396</v>
      </c>
      <c r="XA51">
        <v>-13.382654370320701</v>
      </c>
      <c r="XB51">
        <v>-4.6871977715044002</v>
      </c>
      <c r="XC51">
        <v>-24.350107798236699</v>
      </c>
      <c r="XD51">
        <v>-16.780026009569799</v>
      </c>
      <c r="XE51">
        <v>-4.9826867077344197</v>
      </c>
      <c r="XF51">
        <v>-18.254231332479701</v>
      </c>
      <c r="XG51">
        <v>-20.0983132413437</v>
      </c>
      <c r="XH51">
        <v>-19.3652844014326</v>
      </c>
      <c r="XI51">
        <v>-22.759103797977801</v>
      </c>
      <c r="XJ51">
        <v>-10.699392662080699</v>
      </c>
      <c r="XK51">
        <v>-6.9808946914200796</v>
      </c>
      <c r="XL51">
        <v>-10.6634230379369</v>
      </c>
      <c r="XM51">
        <v>-6.7987400380895302</v>
      </c>
      <c r="XN51">
        <v>-5.30322748994615</v>
      </c>
      <c r="XO51">
        <v>-14.216301295076301</v>
      </c>
      <c r="XP51">
        <v>-11.919101967621399</v>
      </c>
      <c r="XQ51">
        <v>-8.25860274714017</v>
      </c>
      <c r="XR51">
        <v>-13.2856065191735</v>
      </c>
      <c r="XS51">
        <v>-10.7385540571959</v>
      </c>
      <c r="XT51">
        <v>-19.3277559026664</v>
      </c>
      <c r="XU51">
        <v>-10.030928654644599</v>
      </c>
      <c r="XV51">
        <v>-16.793445421522598</v>
      </c>
      <c r="XW51">
        <v>-15.4319379397809</v>
      </c>
      <c r="XX51">
        <v>-13.610584886055401</v>
      </c>
      <c r="XY51">
        <v>-14.946739181373401</v>
      </c>
      <c r="XZ51">
        <v>-21.841078784699199</v>
      </c>
      <c r="YA51">
        <v>-14.2918728287726</v>
      </c>
      <c r="YB51">
        <v>-10.239456234084599</v>
      </c>
      <c r="YC51">
        <v>-10.3622069295501</v>
      </c>
      <c r="YD51">
        <v>-7.9009123395229004</v>
      </c>
      <c r="YE51">
        <v>-12.314617922807001</v>
      </c>
      <c r="YF51">
        <v>-10.562970453244301</v>
      </c>
      <c r="YG51">
        <v>-8.1802674913736606</v>
      </c>
      <c r="YH51">
        <v>-2.62281328571154</v>
      </c>
      <c r="YI51">
        <v>-7.80716843746265</v>
      </c>
      <c r="YJ51">
        <v>-6.9451303890959704</v>
      </c>
      <c r="YK51">
        <v>-33.180024386329798</v>
      </c>
      <c r="YL51">
        <v>-5.3516852471809697</v>
      </c>
      <c r="YM51">
        <v>-13.099630569857901</v>
      </c>
      <c r="YN51">
        <v>-23.583259284137299</v>
      </c>
      <c r="YO51">
        <v>-16.368115544607701</v>
      </c>
      <c r="YP51">
        <v>-9.1335293042149903</v>
      </c>
      <c r="YQ51">
        <v>-8.2913707658733191</v>
      </c>
      <c r="YR51">
        <v>-16.909816897536601</v>
      </c>
      <c r="YS51">
        <v>-10.496217860392299</v>
      </c>
      <c r="YT51">
        <v>-14.6800578149017</v>
      </c>
      <c r="YU51">
        <v>-13.985179470028999</v>
      </c>
      <c r="YV51">
        <v>-9.0951881674766408</v>
      </c>
      <c r="YW51">
        <v>-7.9131197030912999</v>
      </c>
      <c r="YX51">
        <v>-10.667892622044</v>
      </c>
      <c r="YY51">
        <v>-24.979512326528699</v>
      </c>
      <c r="YZ51">
        <v>-13.301951250302499</v>
      </c>
      <c r="ZA51">
        <v>-8.8054302038607908</v>
      </c>
      <c r="ZB51">
        <v>-4.8761943554823102</v>
      </c>
      <c r="ZC51">
        <v>-22.9659793819771</v>
      </c>
      <c r="ZD51">
        <v>-8.5900037304667194</v>
      </c>
      <c r="ZE51">
        <v>-8.9381361655765694</v>
      </c>
      <c r="ZF51">
        <v>-17.316217706089201</v>
      </c>
      <c r="ZG51">
        <v>-15.0012280576029</v>
      </c>
      <c r="ZH51">
        <v>-10.9417993533516</v>
      </c>
      <c r="ZI51">
        <v>-16.962474675369901</v>
      </c>
      <c r="ZJ51">
        <v>-7.2337987814954703</v>
      </c>
      <c r="ZK51">
        <v>-6.6195555292377701</v>
      </c>
      <c r="ZL51">
        <v>-12.107837283306701</v>
      </c>
      <c r="ZM51">
        <v>-8.5530796415338308</v>
      </c>
      <c r="ZN51">
        <v>-10.3712606993398</v>
      </c>
      <c r="ZO51">
        <v>-29.724740448002301</v>
      </c>
      <c r="ZP51">
        <v>-21.133566261773002</v>
      </c>
      <c r="ZQ51">
        <v>-8.2078210820741901</v>
      </c>
      <c r="ZR51">
        <v>-4.46245076973912</v>
      </c>
      <c r="ZS51">
        <v>-11.6191560896438</v>
      </c>
      <c r="ZT51">
        <v>-7.4844393512988701</v>
      </c>
      <c r="ZU51">
        <v>-8.5032417478725506</v>
      </c>
      <c r="ZV51">
        <v>-13.4616897962359</v>
      </c>
      <c r="ZW51">
        <v>-5.0038611538813003</v>
      </c>
      <c r="ZX51">
        <v>-23.747518474500801</v>
      </c>
      <c r="ZY51">
        <v>-12.865513115732901</v>
      </c>
      <c r="ZZ51">
        <v>-19.137382416663499</v>
      </c>
      <c r="AAA51">
        <v>-13.7243706299653</v>
      </c>
      <c r="AAB51">
        <v>-7.3441526013417304</v>
      </c>
      <c r="AAC51">
        <v>-20.9348790318599</v>
      </c>
      <c r="AAD51">
        <v>-20.058042316785698</v>
      </c>
      <c r="AAE51">
        <v>-8.7701693924607902</v>
      </c>
      <c r="AAF51">
        <v>-10.286418827711699</v>
      </c>
      <c r="AAG51">
        <v>-6.5256334035377099</v>
      </c>
      <c r="AAH51">
        <v>-7.3952762807400401</v>
      </c>
      <c r="AAI51">
        <v>-6.0704345328325102</v>
      </c>
      <c r="AAJ51">
        <v>-12.7444749021454</v>
      </c>
      <c r="AAK51">
        <v>-11.114308891088401</v>
      </c>
      <c r="AAL51">
        <v>-11.4575406658067</v>
      </c>
      <c r="AAM51">
        <v>-20.1660997000103</v>
      </c>
      <c r="AAN51">
        <v>-10.7630357127628</v>
      </c>
      <c r="AAO51">
        <v>-8.0958323914596502</v>
      </c>
      <c r="AAP51">
        <v>-24.983837344799898</v>
      </c>
      <c r="AAQ51">
        <v>-11.89300967158</v>
      </c>
      <c r="AAR51">
        <v>-13.7179855405147</v>
      </c>
      <c r="AAS51">
        <v>-11.2728865961545</v>
      </c>
      <c r="AAT51">
        <v>-12.6992060907031</v>
      </c>
      <c r="AAU51">
        <v>-33.122580081627603</v>
      </c>
      <c r="AAV51">
        <v>-5.6041721594918403</v>
      </c>
      <c r="AAW51">
        <v>-9.7939325695916999</v>
      </c>
      <c r="AAX51">
        <v>-14.4978822237281</v>
      </c>
      <c r="AAY51">
        <v>-13.673864960339399</v>
      </c>
      <c r="AAZ51">
        <v>-10.3396949870115</v>
      </c>
      <c r="ABA51">
        <v>-10.0131316252197</v>
      </c>
      <c r="ABB51">
        <v>-16.423903519143298</v>
      </c>
      <c r="ABC51">
        <v>-26.507998933841201</v>
      </c>
      <c r="ABD51">
        <v>-6.2328630682514499</v>
      </c>
      <c r="ABE51">
        <v>-23.3121345851794</v>
      </c>
      <c r="ABF51">
        <v>-15.3993286638354</v>
      </c>
      <c r="ABG51">
        <v>-13.878683288300801</v>
      </c>
      <c r="ABH51">
        <v>-12.9973302477714</v>
      </c>
      <c r="ABI51">
        <v>-13.582569072920201</v>
      </c>
      <c r="ABJ51">
        <v>-21.827303352553699</v>
      </c>
      <c r="ABK51">
        <v>-12.652064266952401</v>
      </c>
      <c r="ABL51">
        <v>-5.5978405418213102</v>
      </c>
      <c r="ABM51">
        <v>-5.30881638145968</v>
      </c>
      <c r="ABN51">
        <v>-10.4258271650524</v>
      </c>
      <c r="ABO51">
        <v>-13.8246268731763</v>
      </c>
      <c r="ABP51">
        <v>-9.2707704514635907</v>
      </c>
      <c r="ABQ51">
        <v>-4.71910044619983</v>
      </c>
      <c r="ABR51">
        <v>-11.1792349974539</v>
      </c>
      <c r="ABS51">
        <v>-6.4049752887510802</v>
      </c>
      <c r="ABT51">
        <v>-16.332086096957699</v>
      </c>
      <c r="ABU51">
        <v>-10.673982820643401</v>
      </c>
      <c r="ABV51">
        <v>-18.665202455918301</v>
      </c>
      <c r="ABW51">
        <v>-16.031481410335399</v>
      </c>
      <c r="ABX51">
        <v>-9.5003927857574393</v>
      </c>
      <c r="ABY51">
        <v>-16.884505887765499</v>
      </c>
      <c r="ABZ51">
        <v>-21.7153708438411</v>
      </c>
      <c r="ACA51">
        <v>-13.3943168402336</v>
      </c>
      <c r="ACB51">
        <v>-7.9885723279247403</v>
      </c>
      <c r="ACC51">
        <v>-22.5963112759156</v>
      </c>
      <c r="ACD51">
        <v>-6.3891481439912896</v>
      </c>
      <c r="ACE51">
        <v>-14.155462299897399</v>
      </c>
      <c r="ACF51">
        <v>-7.8174066348304896</v>
      </c>
      <c r="ACG51">
        <v>-24.406013706644401</v>
      </c>
      <c r="ACH51">
        <v>-12.969288524965799</v>
      </c>
      <c r="ACI51">
        <v>-16.859600784310899</v>
      </c>
      <c r="ACJ51">
        <v>-11.1112292773532</v>
      </c>
      <c r="ACK51">
        <v>-14.383086575048001</v>
      </c>
      <c r="ACL51">
        <v>-9.2345605377120403</v>
      </c>
      <c r="ACM51">
        <v>-18.117220835521699</v>
      </c>
      <c r="ACN51">
        <v>-7.5152795833001598</v>
      </c>
      <c r="ACO51">
        <v>-8.2493186657593807</v>
      </c>
      <c r="ACP51">
        <v>-6.9650260479487001</v>
      </c>
      <c r="ACQ51">
        <v>-17.768836905189001</v>
      </c>
      <c r="ACR51">
        <v>-20.3374666659642</v>
      </c>
      <c r="ACS51">
        <v>-10.2635591917151</v>
      </c>
      <c r="ACT51">
        <v>-8.3498515191031402</v>
      </c>
      <c r="ACU51">
        <v>-12.0622799030215</v>
      </c>
      <c r="ACV51">
        <v>-5.1354456895545297</v>
      </c>
      <c r="ACW51">
        <v>-13.381630991633401</v>
      </c>
      <c r="ACX51">
        <v>-12.8853427572152</v>
      </c>
      <c r="ACY51">
        <v>-8.0011469143721605</v>
      </c>
      <c r="ACZ51">
        <v>-13.963202731109799</v>
      </c>
      <c r="ADA51">
        <v>-18.461225113240001</v>
      </c>
      <c r="ADB51">
        <v>-21.805559131808</v>
      </c>
      <c r="ADC51">
        <v>-19.257590097755099</v>
      </c>
      <c r="ADD51">
        <v>-29.373530802837099</v>
      </c>
      <c r="ADE51">
        <v>-14.861855182030499</v>
      </c>
      <c r="ADF51">
        <v>-7.68748712408782</v>
      </c>
      <c r="ADG51">
        <v>-10.557273312400699</v>
      </c>
      <c r="ADH51">
        <v>-3.7704180066586401</v>
      </c>
      <c r="ADI51">
        <v>-10.8250109069622</v>
      </c>
      <c r="ADJ51">
        <v>-10.2581899262153</v>
      </c>
      <c r="ADK51">
        <v>-8.5584584161280493</v>
      </c>
      <c r="ADL51">
        <v>-8.8830282890214392</v>
      </c>
      <c r="ADM51">
        <v>-10.0838941853583</v>
      </c>
      <c r="ADN51">
        <v>-13.2659562206911</v>
      </c>
      <c r="ADO51">
        <v>-10.524626243231401</v>
      </c>
      <c r="ADP51">
        <v>-21.288298294918999</v>
      </c>
      <c r="ADQ51">
        <v>-12.065801570117101</v>
      </c>
      <c r="ADR51">
        <v>-23.7115491851862</v>
      </c>
      <c r="ADS51">
        <v>-15.119895738930801</v>
      </c>
      <c r="ADT51">
        <v>-4.6030204731046602</v>
      </c>
      <c r="ADU51">
        <v>-17.010002142753301</v>
      </c>
      <c r="ADV51">
        <v>-3.5154409185556399</v>
      </c>
      <c r="ADW51">
        <v>-11.497108514828501</v>
      </c>
      <c r="ADX51">
        <v>-10.199353778113499</v>
      </c>
      <c r="ADY51">
        <v>-19.018131045743001</v>
      </c>
      <c r="ADZ51">
        <v>-21.961972106215399</v>
      </c>
      <c r="AEA51">
        <v>-4.4785442025830102</v>
      </c>
      <c r="AEB51">
        <v>-23.748956747772301</v>
      </c>
      <c r="AEC51">
        <v>-18.6154367489668</v>
      </c>
      <c r="AED51">
        <v>-9.1103122798498894</v>
      </c>
      <c r="AEE51">
        <v>-7.8852432993999697</v>
      </c>
      <c r="AEF51">
        <v>-18.936479317168398</v>
      </c>
      <c r="AEG51">
        <v>-3.26666152468158</v>
      </c>
      <c r="AEH51">
        <v>-29.202027243617501</v>
      </c>
      <c r="AEI51">
        <v>-30.5976731498139</v>
      </c>
      <c r="AEJ51">
        <v>-25.263270931192199</v>
      </c>
      <c r="AEK51">
        <v>-6.58649481682051</v>
      </c>
      <c r="AEL51">
        <v>-10.651818012772599</v>
      </c>
      <c r="AEM51">
        <v>-16.835284475445</v>
      </c>
      <c r="AEN51">
        <v>-8.1800282510492401</v>
      </c>
      <c r="AEO51">
        <v>-6.5769010375386499</v>
      </c>
      <c r="AEP51">
        <v>-16.2282366815238</v>
      </c>
      <c r="AEQ51">
        <v>-7.8337326179172599</v>
      </c>
      <c r="AER51">
        <v>-10.3243512782082</v>
      </c>
      <c r="AES51">
        <v>-20.243370765255602</v>
      </c>
      <c r="AET51">
        <v>-9.7954771027439698</v>
      </c>
      <c r="AEU51">
        <v>-15.162823912917201</v>
      </c>
      <c r="AEV51">
        <v>-11.819358535822699</v>
      </c>
      <c r="AEW51">
        <v>-20.002303111399598</v>
      </c>
      <c r="AEX51">
        <v>-10.1697646805133</v>
      </c>
      <c r="AEY51">
        <v>-16.980535482345999</v>
      </c>
      <c r="AEZ51">
        <v>-10.234005610475499</v>
      </c>
      <c r="AFA51">
        <v>-8.1911765142264699</v>
      </c>
      <c r="AFB51">
        <v>-10.155535002519599</v>
      </c>
      <c r="AFC51">
        <v>-21.473590811427702</v>
      </c>
      <c r="AFD51">
        <v>-12.3703957648403</v>
      </c>
      <c r="AFE51">
        <v>-8.2396111265673504</v>
      </c>
      <c r="AFF51">
        <v>-15.125690173705401</v>
      </c>
      <c r="AFG51">
        <v>-11.7802293300409</v>
      </c>
      <c r="AFH51">
        <v>-15.0128573288138</v>
      </c>
      <c r="AFI51">
        <v>-16.845071158673498</v>
      </c>
      <c r="AFJ51">
        <v>-8.8335639544594091</v>
      </c>
      <c r="AFK51">
        <v>-4.5604599752019199</v>
      </c>
      <c r="AFL51">
        <v>-13.097187181761999</v>
      </c>
      <c r="AFM51">
        <v>-13.3729638301261</v>
      </c>
      <c r="AFN51">
        <v>-3.6240989279381801</v>
      </c>
      <c r="AFO51">
        <v>-3.8724062874796101</v>
      </c>
      <c r="AFP51">
        <v>-12.5706364739734</v>
      </c>
      <c r="AFQ51">
        <v>-14.4183938071257</v>
      </c>
      <c r="AFR51">
        <v>-28.941286560482801</v>
      </c>
      <c r="AFS51">
        <v>-3.9483288367495399</v>
      </c>
      <c r="AFT51">
        <v>-11.135951144811701</v>
      </c>
      <c r="AFU51">
        <v>-8.2245667011482606</v>
      </c>
      <c r="AFV51">
        <v>-12.3612118320031</v>
      </c>
      <c r="AFW51">
        <v>-20.221028661236002</v>
      </c>
      <c r="AFX51">
        <v>-16.920043353925301</v>
      </c>
      <c r="AFY51">
        <v>-12.115599493746601</v>
      </c>
      <c r="AFZ51">
        <v>-2.7771255504905201</v>
      </c>
      <c r="AGA51">
        <v>-17.350855529329301</v>
      </c>
      <c r="AGB51">
        <v>-25.028199633522199</v>
      </c>
      <c r="AGC51">
        <v>-19.083625198797399</v>
      </c>
      <c r="AGD51">
        <v>-10.146897467610099</v>
      </c>
      <c r="AGE51">
        <v>-13.629675179126901</v>
      </c>
      <c r="AGF51">
        <v>-11.5835255754185</v>
      </c>
      <c r="AGG51">
        <v>-13.096371935286401</v>
      </c>
      <c r="AGH51">
        <v>-5.1049343794234403</v>
      </c>
      <c r="AGI51">
        <v>-10.063564089307199</v>
      </c>
      <c r="AGJ51">
        <v>-9.5545659185040108</v>
      </c>
      <c r="AGK51">
        <v>-19.632502555383201</v>
      </c>
      <c r="AGL51">
        <v>-9.0228078087587598</v>
      </c>
      <c r="AGM51">
        <v>-19.297859887410699</v>
      </c>
      <c r="AGN51">
        <v>-8.08590864840642</v>
      </c>
      <c r="AGO51">
        <v>-4.8469131485323702</v>
      </c>
      <c r="AGP51">
        <v>-8.1795353766014802</v>
      </c>
      <c r="AGQ51">
        <v>-7.9843204271936097</v>
      </c>
      <c r="AGR51">
        <v>-5.5315754662738597</v>
      </c>
      <c r="AGS51">
        <v>-20.393912462283101</v>
      </c>
      <c r="AGT51">
        <v>-15.008315053392501</v>
      </c>
      <c r="AGU51">
        <v>-23.923816069571899</v>
      </c>
      <c r="AGV51">
        <v>-17.000761524823002</v>
      </c>
      <c r="AGW51">
        <v>-11.5980959394035</v>
      </c>
      <c r="AGX51">
        <v>-7.8602219555677397</v>
      </c>
      <c r="AGY51">
        <v>-8.0075131591197497</v>
      </c>
      <c r="AGZ51">
        <v>-4.5893874295156296</v>
      </c>
      <c r="AHA51">
        <v>-4.1591485895412701</v>
      </c>
      <c r="AHB51">
        <v>-21.553554747039701</v>
      </c>
      <c r="AHC51">
        <v>-3.9980439401950298</v>
      </c>
      <c r="AHD51">
        <v>-8.9611684224856791</v>
      </c>
      <c r="AHE51">
        <v>-12.9858356907835</v>
      </c>
      <c r="AHF51">
        <v>-7.5620779100495401</v>
      </c>
      <c r="AHG51">
        <v>-11.2704576142562</v>
      </c>
      <c r="AHH51">
        <v>-17.841482946165598</v>
      </c>
      <c r="AHI51">
        <v>-10.108631129417001</v>
      </c>
      <c r="AHJ51">
        <v>-12.847822941601599</v>
      </c>
      <c r="AHK51">
        <v>-16.028117959497301</v>
      </c>
      <c r="AHL51">
        <v>-6.5304055718863196</v>
      </c>
      <c r="AHM51">
        <v>-8.3530569236471592</v>
      </c>
      <c r="AHN51">
        <v>-16.713431481113599</v>
      </c>
      <c r="AHO51">
        <v>-11.9790813613015</v>
      </c>
      <c r="AHP51">
        <v>-12.2897384333074</v>
      </c>
      <c r="AHQ51">
        <v>-2.99270751992555</v>
      </c>
      <c r="AHR51">
        <v>-12.5492965928361</v>
      </c>
      <c r="AHS51">
        <v>-14.226772567737299</v>
      </c>
      <c r="AHT51">
        <v>-5.3052802937039001</v>
      </c>
      <c r="AHU51">
        <v>-12.7213929362601</v>
      </c>
      <c r="AHV51">
        <v>-7.3658071067924302</v>
      </c>
      <c r="AHW51">
        <v>-12.367333925674499</v>
      </c>
      <c r="AHX51">
        <v>-6.8629286668535201</v>
      </c>
      <c r="AHY51">
        <v>-7.7187812072846498</v>
      </c>
      <c r="AHZ51">
        <v>-12.7739929667285</v>
      </c>
      <c r="AIA51">
        <v>-10.7995843844562</v>
      </c>
      <c r="AIB51">
        <v>-14.0153414268097</v>
      </c>
      <c r="AIC51">
        <v>-12.748407338305899</v>
      </c>
      <c r="AID51">
        <v>-10.480383846855901</v>
      </c>
      <c r="AIE51">
        <v>-4.63079899792496</v>
      </c>
      <c r="AIF51">
        <v>-13.4020228509023</v>
      </c>
      <c r="AIG51">
        <v>-11.8162039342114</v>
      </c>
      <c r="AIH51">
        <v>-13.8074909745366</v>
      </c>
      <c r="AII51">
        <v>-12.192093405452599</v>
      </c>
      <c r="AIJ51">
        <v>-7.42728041623963</v>
      </c>
      <c r="AIK51">
        <v>-3.4140520705760502</v>
      </c>
      <c r="AIL51">
        <v>-13.6432460378545</v>
      </c>
      <c r="AIM51">
        <v>-7.5772046844391001</v>
      </c>
      <c r="AIN51">
        <v>-14.378127054819201</v>
      </c>
      <c r="AIO51">
        <v>-9.5340549087780193</v>
      </c>
      <c r="AIP51">
        <v>-7.9185398556699296</v>
      </c>
      <c r="AIQ51">
        <v>-15.6136260876518</v>
      </c>
      <c r="AIR51">
        <v>-10.3362261885769</v>
      </c>
      <c r="AIS51">
        <v>-9.0522492348539494</v>
      </c>
      <c r="AIT51">
        <v>-7.48064703626153</v>
      </c>
      <c r="AIU51">
        <v>-20.723767483587501</v>
      </c>
      <c r="AIV51">
        <v>-6.7451299346854503</v>
      </c>
      <c r="AIW51">
        <v>-12.5603225344216</v>
      </c>
      <c r="AIX51">
        <v>-5.5984868073602501</v>
      </c>
      <c r="AIY51">
        <v>-23.304358914444599</v>
      </c>
      <c r="AIZ51">
        <v>-9.2729814979046505</v>
      </c>
      <c r="AJA51">
        <v>-10.421658000861401</v>
      </c>
      <c r="AJB51">
        <v>-13.136342387294301</v>
      </c>
      <c r="AJC51">
        <v>-17.566116494702399</v>
      </c>
      <c r="AJD51">
        <v>-8.8044765295440204</v>
      </c>
      <c r="AJE51">
        <v>-12.5915293462253</v>
      </c>
      <c r="AJF51">
        <v>-5.5655640619592397</v>
      </c>
      <c r="AJG51">
        <v>-17.284632082870399</v>
      </c>
      <c r="AJH51">
        <v>-14.703340809470699</v>
      </c>
      <c r="AJI51">
        <v>-14.238884957292001</v>
      </c>
      <c r="AJJ51">
        <v>-15.916743464210199</v>
      </c>
      <c r="AJK51">
        <v>-16.540452009976502</v>
      </c>
      <c r="AJL51">
        <v>-16.038901087830901</v>
      </c>
      <c r="AJM51">
        <v>-8.4653168860024799</v>
      </c>
      <c r="AJN51">
        <v>-14.787193917338801</v>
      </c>
      <c r="AJO51">
        <v>-14.9261662159346</v>
      </c>
      <c r="AJP51">
        <v>-3.3042114980614801</v>
      </c>
      <c r="AJQ51">
        <v>-10.0043493538024</v>
      </c>
      <c r="AJR51">
        <v>-16.6432170443769</v>
      </c>
      <c r="AJS51">
        <v>-2.78902824667807</v>
      </c>
      <c r="AJT51">
        <v>-14.0881952357802</v>
      </c>
      <c r="AJU51">
        <v>-12.866131168212499</v>
      </c>
      <c r="AJV51">
        <v>-14.1137484495835</v>
      </c>
      <c r="AJW51">
        <v>-11.416668051162301</v>
      </c>
      <c r="AJX51">
        <v>-12.7147995642189</v>
      </c>
      <c r="AJY51">
        <v>-17.366326810036899</v>
      </c>
      <c r="AJZ51">
        <v>-24.2216080984815</v>
      </c>
      <c r="AKA51">
        <v>-2.0394730964045502</v>
      </c>
      <c r="AKB51">
        <v>-7.5401631428823901</v>
      </c>
      <c r="AKC51">
        <v>-13.350769606574699</v>
      </c>
      <c r="AKD51">
        <v>-11.4682206879753</v>
      </c>
      <c r="AKE51">
        <v>-14.042704234302199</v>
      </c>
      <c r="AKF51">
        <v>-12.876475742475399</v>
      </c>
      <c r="AKG51">
        <v>-10.906199531963001</v>
      </c>
      <c r="AKH51">
        <v>-6.1895135644400101</v>
      </c>
      <c r="AKI51">
        <v>-4.7795103627697699</v>
      </c>
      <c r="AKJ51">
        <v>-10.242007092423799</v>
      </c>
      <c r="AKK51">
        <v>-13.2917392429895</v>
      </c>
      <c r="AKL51">
        <v>-12.281026736178401</v>
      </c>
      <c r="AKM51">
        <v>-15.631759648036301</v>
      </c>
      <c r="AKN51">
        <v>-12.371889461654501</v>
      </c>
      <c r="AKO51">
        <v>-17.936130714952402</v>
      </c>
      <c r="AKP51">
        <v>-9.9224929715110797</v>
      </c>
      <c r="AKQ51">
        <v>-7.2500530632911202</v>
      </c>
      <c r="AKR51">
        <v>-15.811373794663499</v>
      </c>
      <c r="AKS51">
        <v>-9.8177314442469594</v>
      </c>
      <c r="AKT51">
        <v>-2.3630047993122498</v>
      </c>
      <c r="AKU51">
        <v>-6.2357307747832902</v>
      </c>
      <c r="AKV51">
        <v>-11.198844224871801</v>
      </c>
      <c r="AKW51">
        <v>-6.4732420801612403</v>
      </c>
      <c r="AKX51">
        <v>-7.1618525152185297</v>
      </c>
      <c r="AKY51">
        <v>-20.917176051809001</v>
      </c>
      <c r="AKZ51">
        <v>-12.0993710841657</v>
      </c>
      <c r="ALA51">
        <v>-8.0648060652250404</v>
      </c>
      <c r="ALB51">
        <v>-11.5754197548571</v>
      </c>
      <c r="ALC51">
        <v>-8.8599966160458905</v>
      </c>
      <c r="ALD51">
        <v>-20.6715421115873</v>
      </c>
      <c r="ALE51">
        <v>-9.0057207495401599</v>
      </c>
      <c r="ALF51">
        <v>-10.0793001832087</v>
      </c>
      <c r="ALG51">
        <v>-11.570824316278101</v>
      </c>
      <c r="ALH51">
        <v>-3.4789834550869001</v>
      </c>
      <c r="ALI51">
        <v>-13.363691518853599</v>
      </c>
      <c r="ALJ51">
        <v>-12.8980297562894</v>
      </c>
      <c r="ALK51">
        <v>-15.4673358383449</v>
      </c>
      <c r="ALL51">
        <v>-10.0214955096325</v>
      </c>
      <c r="ALM51">
        <v>-6.1628744037737402</v>
      </c>
      <c r="ALN51">
        <v>-2.8859713466711101</v>
      </c>
      <c r="ALO51">
        <v>-24.945378550980902</v>
      </c>
      <c r="ALP51">
        <v>-8.5279575966527297</v>
      </c>
      <c r="ALQ51">
        <v>-3.5381866227391998</v>
      </c>
      <c r="ALR51">
        <v>-8.8695794563720405</v>
      </c>
      <c r="ALS51">
        <v>-8.2157362210459208</v>
      </c>
      <c r="ALT51">
        <v>-13.653603024721299</v>
      </c>
      <c r="ALU51">
        <v>-17.096928133252799</v>
      </c>
      <c r="ALV51">
        <v>-4.84883891832499</v>
      </c>
      <c r="ALW51">
        <v>-15.336836964232299</v>
      </c>
      <c r="ALX51">
        <v>-13.8395174679261</v>
      </c>
      <c r="ALY51">
        <v>-8.5380885540263893</v>
      </c>
      <c r="ALZ51">
        <v>-12.9250667008855</v>
      </c>
      <c r="AMA51">
        <v>-12.840501677550501</v>
      </c>
      <c r="AMB51">
        <v>-9.2032389048420704</v>
      </c>
      <c r="AMC51">
        <v>-15.1635705722531</v>
      </c>
      <c r="AMD51">
        <v>-4.3712738374855196</v>
      </c>
      <c r="AME51">
        <v>-5.3757052276436603</v>
      </c>
      <c r="AMF51">
        <v>-8.6041511637956791</v>
      </c>
      <c r="AMG51">
        <v>-9.1590801107510291</v>
      </c>
      <c r="AMH51">
        <v>-13.064546256335801</v>
      </c>
      <c r="AMI51">
        <v>-29.609264769288998</v>
      </c>
      <c r="AMJ51">
        <v>-23.5757425372651</v>
      </c>
      <c r="AMK51">
        <v>-10.116273615585801</v>
      </c>
      <c r="AML51">
        <v>-12.392389168341399</v>
      </c>
      <c r="AMM51">
        <v>-11.651094566804501</v>
      </c>
      <c r="AMN51">
        <v>-15.3667493023828</v>
      </c>
      <c r="AMO51">
        <v>-7.0847638620998303</v>
      </c>
      <c r="AMP51">
        <v>-5.6987093402513596</v>
      </c>
      <c r="AMQ51">
        <v>-12.120555108672701</v>
      </c>
      <c r="AMR51">
        <v>-6.5298398196225103</v>
      </c>
      <c r="AMS51">
        <v>-13.465200861342</v>
      </c>
      <c r="AMT51">
        <v>-10.2363219583145</v>
      </c>
      <c r="AMU51">
        <v>-12.6484237880632</v>
      </c>
      <c r="AMV51">
        <v>-6.7180484393921898</v>
      </c>
      <c r="AMW51">
        <v>-18.743685202387798</v>
      </c>
      <c r="AMX51">
        <v>-5.0713939882960499</v>
      </c>
      <c r="AMY51">
        <v>-6.2059774818032203</v>
      </c>
      <c r="AMZ51">
        <v>-13.385722213243501</v>
      </c>
      <c r="ANA51">
        <v>-13.514979821194</v>
      </c>
      <c r="ANB51">
        <v>-17.802022927032102</v>
      </c>
      <c r="ANC51">
        <v>-7.8564625205936798</v>
      </c>
      <c r="AND51">
        <v>-8.1866307472243705</v>
      </c>
      <c r="ANE51">
        <v>-9.0776308062450806</v>
      </c>
      <c r="ANF51">
        <v>-9.0933033984249807</v>
      </c>
      <c r="ANG51">
        <v>-16.9922236092915</v>
      </c>
      <c r="ANH51">
        <v>-16.724595902587499</v>
      </c>
      <c r="ANI51">
        <v>-14.4363635847866</v>
      </c>
      <c r="ANJ51">
        <v>-10.142985999919899</v>
      </c>
      <c r="ANK51">
        <v>-5.9353348302577196</v>
      </c>
      <c r="ANL51">
        <v>-9.0922767519334098</v>
      </c>
      <c r="ANM51">
        <v>-34.6882624747508</v>
      </c>
      <c r="ANN51">
        <v>-14.469172245244099</v>
      </c>
      <c r="ANO51">
        <v>-25.992879125920901</v>
      </c>
      <c r="ANP51">
        <v>-8.8402762690980392</v>
      </c>
      <c r="ANQ51">
        <v>-5.9730474283725199</v>
      </c>
      <c r="ANR51">
        <v>-9.9753735662103509</v>
      </c>
      <c r="ANS51">
        <v>-13.0445042959846</v>
      </c>
      <c r="ANT51">
        <v>-8.7058499203506905</v>
      </c>
      <c r="ANU51">
        <v>-5.2833174950849902</v>
      </c>
      <c r="ANV51">
        <v>-18.232348317799399</v>
      </c>
      <c r="ANW51">
        <v>-8.9308550548798298</v>
      </c>
      <c r="ANX51">
        <v>-14.828526169353401</v>
      </c>
      <c r="ANY51">
        <v>-4.9887118307484002</v>
      </c>
      <c r="ANZ51">
        <v>-6.4285287515652101</v>
      </c>
      <c r="AOA51">
        <v>-9.8106108990893706</v>
      </c>
      <c r="AOB51">
        <v>-12.0355821005579</v>
      </c>
      <c r="AOC51">
        <v>-5.3207655362064399</v>
      </c>
      <c r="AOD51">
        <v>-8.9415469371118999</v>
      </c>
      <c r="AOE51">
        <v>-7.5768294781345604</v>
      </c>
      <c r="AOF51">
        <v>-10.348240865865399</v>
      </c>
      <c r="AOG51">
        <v>-10.1932857210059</v>
      </c>
      <c r="AOH51">
        <v>-13.271054645377699</v>
      </c>
      <c r="AOI51">
        <v>-15.469130035412901</v>
      </c>
      <c r="AOJ51">
        <v>-20.990179301790899</v>
      </c>
      <c r="AOK51">
        <v>-9.1572015916779606</v>
      </c>
      <c r="AOL51">
        <v>-10.740513790838699</v>
      </c>
      <c r="AOM51">
        <v>-16.721344787340499</v>
      </c>
      <c r="AON51">
        <v>-8.6368316650966808</v>
      </c>
      <c r="AOO51">
        <v>-7.4327671667590502</v>
      </c>
      <c r="AOP51">
        <v>-15.8389907810098</v>
      </c>
      <c r="AOQ51">
        <v>-11.9523858308426</v>
      </c>
      <c r="AOR51">
        <v>-13.596347430535699</v>
      </c>
      <c r="AOS51">
        <v>-11.459387053614501</v>
      </c>
      <c r="AOT51">
        <v>-9.3225758187790007</v>
      </c>
      <c r="AOU51">
        <v>-13.6417663253445</v>
      </c>
      <c r="AOV51">
        <v>-13.0699958313986</v>
      </c>
      <c r="AOW51">
        <v>-11.1641455620165</v>
      </c>
      <c r="AOX51">
        <v>-10.031033542807</v>
      </c>
      <c r="AOY51">
        <v>-12.7656068103369</v>
      </c>
      <c r="AOZ51">
        <v>-8.3698167046177296</v>
      </c>
      <c r="APA51">
        <v>-10.862673654825601</v>
      </c>
      <c r="APB51">
        <v>-18.2577433090634</v>
      </c>
      <c r="APC51">
        <v>-8.4859938670578607</v>
      </c>
      <c r="APD51">
        <v>-7.1742642588495196</v>
      </c>
      <c r="APE51">
        <v>-6.8317703627402002</v>
      </c>
      <c r="APF51">
        <v>-8.3930065610220197</v>
      </c>
      <c r="APG51">
        <v>-13.2795593777352</v>
      </c>
      <c r="APH51">
        <v>-4.0536944790598302</v>
      </c>
      <c r="API51">
        <v>-2.7295413337704102</v>
      </c>
      <c r="APJ51">
        <v>-4.8603987249432201</v>
      </c>
      <c r="APK51">
        <v>-10.7814849208524</v>
      </c>
      <c r="APL51">
        <v>-13.9022058281219</v>
      </c>
      <c r="APM51">
        <v>-14.3417322842496</v>
      </c>
      <c r="APN51">
        <v>-6.58316317777627</v>
      </c>
      <c r="APO51">
        <v>-4.7036129861492402</v>
      </c>
      <c r="APP51">
        <v>-17.201193329910598</v>
      </c>
      <c r="APQ51">
        <v>-13.670940786924699</v>
      </c>
      <c r="APR51">
        <v>-12.684443177990399</v>
      </c>
      <c r="APS51">
        <v>-24.5795635471911</v>
      </c>
      <c r="APT51">
        <v>-12.392208452441899</v>
      </c>
      <c r="APU51">
        <v>-7.4786384038345899</v>
      </c>
      <c r="APV51">
        <v>-11.3115733058779</v>
      </c>
      <c r="APW51">
        <v>-32.978155532656501</v>
      </c>
      <c r="APX51">
        <v>-12.371393382999001</v>
      </c>
      <c r="APY51">
        <v>-11.2599147976666</v>
      </c>
      <c r="APZ51">
        <v>-11.1435471308145</v>
      </c>
      <c r="AQA51">
        <v>-3.2361933717211002</v>
      </c>
      <c r="AQB51">
        <v>-10.4800810306693</v>
      </c>
      <c r="AQC51">
        <v>-12.0940484167868</v>
      </c>
      <c r="AQD51">
        <v>-8.6861224462641093</v>
      </c>
      <c r="AQE51">
        <v>-13.668199798494401</v>
      </c>
      <c r="AQF51">
        <v>-13.880541196706799</v>
      </c>
      <c r="AQG51">
        <v>-13.667920130863299</v>
      </c>
      <c r="AQH51">
        <v>-11.3272842565198</v>
      </c>
      <c r="AQI51">
        <v>-19.099868637288299</v>
      </c>
      <c r="AQJ51">
        <v>-12.553693824167899</v>
      </c>
      <c r="AQK51">
        <v>-6.1925536361351003</v>
      </c>
      <c r="AQL51">
        <v>-6.08909825698208</v>
      </c>
      <c r="AQM51">
        <v>-5.3617179864469904</v>
      </c>
      <c r="AQN51">
        <v>-11.1579204615972</v>
      </c>
      <c r="AQO51">
        <v>-10.489739950337301</v>
      </c>
      <c r="AQP51">
        <v>-7.7711581253601301</v>
      </c>
      <c r="AQQ51">
        <v>-7.7977658012701498</v>
      </c>
      <c r="AQR51">
        <v>-18.470427263822302</v>
      </c>
      <c r="AQS51">
        <v>-13.009343034705999</v>
      </c>
      <c r="AQT51">
        <v>-8.5198376475004203</v>
      </c>
      <c r="AQU51">
        <v>-11.5025084342479</v>
      </c>
      <c r="AQV51">
        <v>-12.6619538739393</v>
      </c>
      <c r="AQW51">
        <v>-16.633460837908999</v>
      </c>
      <c r="AQX51">
        <v>-13.6200862470145</v>
      </c>
      <c r="AQY51">
        <v>-12.777769996303</v>
      </c>
      <c r="AQZ51">
        <v>-20.5567357729627</v>
      </c>
      <c r="ARA51">
        <v>-11.284403877272</v>
      </c>
      <c r="ARB51">
        <v>-17.3710521702845</v>
      </c>
      <c r="ARC51">
        <v>-5.4503986166672904</v>
      </c>
      <c r="ARD51">
        <v>-14.5714039390853</v>
      </c>
      <c r="ARE51">
        <v>-12.0493749402186</v>
      </c>
      <c r="ARF51">
        <v>-8.3393781027168092</v>
      </c>
      <c r="ARG51">
        <v>-13.5426089180307</v>
      </c>
      <c r="ARH51">
        <v>-12.5688832019994</v>
      </c>
      <c r="ARI51">
        <v>-11.7848790247556</v>
      </c>
      <c r="ARJ51">
        <v>-8.9384296175184907</v>
      </c>
      <c r="ARK51">
        <v>-13.0513883743098</v>
      </c>
      <c r="ARL51">
        <v>-15.983563738734601</v>
      </c>
      <c r="ARM51">
        <v>-11.6636775398312</v>
      </c>
      <c r="ARN51">
        <v>-11.724775240022399</v>
      </c>
      <c r="ARO51">
        <v>-10.5171639701133</v>
      </c>
      <c r="ARP51">
        <v>-9.6375661730609803</v>
      </c>
      <c r="ARQ51">
        <v>-14.1355132066462</v>
      </c>
      <c r="ARR51">
        <v>-9.8325779141809697</v>
      </c>
      <c r="ARS51">
        <v>-18.4226109394586</v>
      </c>
      <c r="ART51">
        <v>-15.2077190104651</v>
      </c>
      <c r="ARU51">
        <v>-3.29013831314214</v>
      </c>
      <c r="ARV51">
        <v>-7.4892453440777702</v>
      </c>
      <c r="ARW51">
        <v>-11.333308752827</v>
      </c>
      <c r="ARX51">
        <v>-19.1128328412454</v>
      </c>
      <c r="ARY51">
        <v>-10.659788090330499</v>
      </c>
      <c r="ARZ51">
        <v>-15.529760206569399</v>
      </c>
      <c r="ASA51">
        <v>-7.7607298253282098</v>
      </c>
      <c r="ASB51">
        <v>-13.7641165973328</v>
      </c>
      <c r="ASC51">
        <v>-11.211570679003501</v>
      </c>
      <c r="ASD51">
        <v>-9.8007640286172695</v>
      </c>
      <c r="ASE51">
        <v>-19.384448028764801</v>
      </c>
      <c r="ASF51">
        <v>-11.707646095186799</v>
      </c>
      <c r="ASG51">
        <v>-14.176061331494299</v>
      </c>
      <c r="ASH51">
        <v>-12.2682009045556</v>
      </c>
      <c r="ASI51">
        <v>-10.0289471867613</v>
      </c>
      <c r="ASJ51">
        <v>-8.7024298090616998</v>
      </c>
      <c r="ASK51">
        <v>-12.2189468142283</v>
      </c>
      <c r="ASL51">
        <v>-19.745837917488299</v>
      </c>
      <c r="ASM51">
        <v>-9.9048147805682696</v>
      </c>
      <c r="ASN51">
        <v>-11.540929994936601</v>
      </c>
      <c r="ASO51">
        <v>-12.8636589647062</v>
      </c>
      <c r="ASP51">
        <v>-12.4990969674217</v>
      </c>
      <c r="ASQ51">
        <v>-8.3740879961979999</v>
      </c>
      <c r="ASR51">
        <v>-11.8865026095422</v>
      </c>
      <c r="ASS51">
        <v>-14.209142354892601</v>
      </c>
      <c r="AST51">
        <v>-23.223473548844002</v>
      </c>
      <c r="ASU51">
        <v>-12.1282095061517</v>
      </c>
      <c r="ASV51">
        <v>-13.994818061870999</v>
      </c>
      <c r="ASW51">
        <v>-8.1621795168908307</v>
      </c>
      <c r="ASX51">
        <v>-10.2425366772712</v>
      </c>
      <c r="ASY51">
        <v>-12.137369836043</v>
      </c>
      <c r="ASZ51">
        <v>-8.7782357619524891</v>
      </c>
      <c r="ATA51">
        <v>-9.1232558236176509</v>
      </c>
      <c r="ATB51">
        <v>-10.0687574634175</v>
      </c>
      <c r="ATC51">
        <v>-14.026512472040899</v>
      </c>
      <c r="ATD51">
        <v>-5.7699688780289202</v>
      </c>
      <c r="ATE51">
        <v>-13.579731912878</v>
      </c>
      <c r="ATF51">
        <v>-16.1368009001961</v>
      </c>
      <c r="ATG51">
        <v>-13.5263387474645</v>
      </c>
      <c r="ATH51">
        <v>-14.4201379871947</v>
      </c>
      <c r="ATI51">
        <v>-13.2786152792926</v>
      </c>
      <c r="ATJ51">
        <v>-9.74147852736826</v>
      </c>
      <c r="ATK51">
        <v>-16.060196255293501</v>
      </c>
      <c r="ATL51">
        <v>-7.5077559311144997</v>
      </c>
      <c r="ATM51">
        <v>-12.690329262623299</v>
      </c>
      <c r="ATN51">
        <v>-15.9350755509151</v>
      </c>
      <c r="ATO51">
        <v>-12.256135813649401</v>
      </c>
      <c r="ATP51">
        <v>-19.471045758384399</v>
      </c>
      <c r="ATQ51">
        <v>-9.9815216294501301</v>
      </c>
      <c r="ATR51">
        <v>-20.352402323995399</v>
      </c>
      <c r="ATS51">
        <v>-12.225306101474599</v>
      </c>
      <c r="ATT51">
        <v>-9.30393188377559</v>
      </c>
      <c r="ATU51">
        <v>-7.5201134680533199</v>
      </c>
      <c r="ATV51">
        <v>-15.633436849411</v>
      </c>
      <c r="ATW51">
        <v>-12.2605054475549</v>
      </c>
      <c r="ATX51">
        <v>-9.5690475063156804</v>
      </c>
      <c r="ATY51">
        <v>-5.2837020160294204</v>
      </c>
      <c r="ATZ51">
        <v>-13.269197186743</v>
      </c>
      <c r="AUA51">
        <v>-12.594966730567901</v>
      </c>
      <c r="AUB51">
        <v>-35.581330602395603</v>
      </c>
      <c r="AUC51">
        <v>-19.0124551552565</v>
      </c>
      <c r="AUD51">
        <v>-10.927763456108799</v>
      </c>
      <c r="AUE51">
        <v>-16.571582444134901</v>
      </c>
      <c r="AUF51">
        <v>-8.0034711195022208</v>
      </c>
      <c r="AUG51">
        <v>-15.422578961917599</v>
      </c>
      <c r="AUH51">
        <v>-8.3533541736290999</v>
      </c>
      <c r="AUI51">
        <v>-11.6585009484861</v>
      </c>
      <c r="AUJ51">
        <v>-10.4982316042517</v>
      </c>
      <c r="AUK51">
        <v>-8.5235144518667596</v>
      </c>
      <c r="AUL51">
        <v>-13.672521985690199</v>
      </c>
      <c r="AUM51">
        <v>-22.0906285602554</v>
      </c>
      <c r="AUN51">
        <v>-24.841263231656999</v>
      </c>
      <c r="AUO51">
        <v>-9.0632309390495003</v>
      </c>
      <c r="AUP51">
        <v>-14.8742592632435</v>
      </c>
      <c r="AUQ51">
        <v>-16.042664169332401</v>
      </c>
      <c r="AUR51">
        <v>-17.708233026235199</v>
      </c>
      <c r="AUS51">
        <v>-15.9892028825581</v>
      </c>
      <c r="AUT51">
        <v>-16.868045809952601</v>
      </c>
      <c r="AUU51">
        <v>-11.455101286421799</v>
      </c>
      <c r="AUV51">
        <v>-9.6181289849809595</v>
      </c>
      <c r="AUW51">
        <v>-2.0540751369952899</v>
      </c>
      <c r="AUX51">
        <v>-10.2455755707288</v>
      </c>
      <c r="AUY51">
        <v>-19.6668953188925</v>
      </c>
      <c r="AUZ51">
        <v>-12.603647140147601</v>
      </c>
      <c r="AVA51">
        <v>-15.243200993368401</v>
      </c>
      <c r="AVB51">
        <v>-11.3697901396907</v>
      </c>
      <c r="AVC51">
        <v>-9.5975552310483199</v>
      </c>
      <c r="AVD51">
        <v>-11.966776665706799</v>
      </c>
      <c r="AVE51">
        <v>-12.9410647973453</v>
      </c>
      <c r="AVF51">
        <v>-6.7721502216434999</v>
      </c>
      <c r="AVG51">
        <v>-15.3665415939578</v>
      </c>
      <c r="AVH51">
        <v>-11.7989654108067</v>
      </c>
      <c r="AVI51">
        <v>-14.0610037702623</v>
      </c>
      <c r="AVJ51">
        <v>-7.5390332685279899</v>
      </c>
      <c r="AVK51">
        <v>-9.2929697011898007</v>
      </c>
      <c r="AVL51">
        <v>-9.2199753180012198</v>
      </c>
      <c r="AVM51">
        <v>-6.2887233480946598</v>
      </c>
      <c r="AVN51">
        <v>-10.170932205655101</v>
      </c>
      <c r="AVO51">
        <v>-9.0713187380225104</v>
      </c>
      <c r="AVP51">
        <v>-9.0760458288499102</v>
      </c>
      <c r="AVQ51">
        <v>-27.682599262085201</v>
      </c>
      <c r="AVR51">
        <v>-5.5000890320370699</v>
      </c>
      <c r="AVS51">
        <v>-12.358350694605599</v>
      </c>
      <c r="AVT51">
        <v>-15.797297239630399</v>
      </c>
      <c r="AVU51">
        <v>-10.0061963362235</v>
      </c>
      <c r="AVV51">
        <v>-3.5972227134870098</v>
      </c>
      <c r="AVW51">
        <v>-7.2184149739709902</v>
      </c>
      <c r="AVX51">
        <v>-5.6230677461476803</v>
      </c>
      <c r="AVY51">
        <v>-13.980587727493599</v>
      </c>
      <c r="AVZ51">
        <v>-15.1715062078403</v>
      </c>
      <c r="AWA51">
        <v>-13.584722620657599</v>
      </c>
      <c r="AWB51">
        <v>-10.901632601074899</v>
      </c>
      <c r="AWC51">
        <v>-10.372863473870799</v>
      </c>
      <c r="AWD51">
        <v>-19.944476270201399</v>
      </c>
      <c r="AWE51">
        <v>-5.8977768186466601</v>
      </c>
      <c r="AWF51">
        <v>-12.732505167623501</v>
      </c>
      <c r="AWG51">
        <v>-10.9645392864211</v>
      </c>
      <c r="AWH51">
        <v>-21.3609812715464</v>
      </c>
      <c r="AWI51">
        <v>-10.540147129274599</v>
      </c>
      <c r="AWJ51">
        <v>-19.722792909026801</v>
      </c>
      <c r="AWK51">
        <v>-14.1691030077475</v>
      </c>
      <c r="AWL51">
        <v>-8.9719259713372992</v>
      </c>
    </row>
    <row r="52" spans="1:1286" x14ac:dyDescent="0.25">
      <c r="A52">
        <v>50</v>
      </c>
      <c r="B52">
        <v>1</v>
      </c>
      <c r="C52">
        <f t="shared" si="0"/>
        <v>800</v>
      </c>
      <c r="D52">
        <v>-2</v>
      </c>
      <c r="E52">
        <v>5</v>
      </c>
      <c r="F52">
        <v>-22.456478465735501</v>
      </c>
      <c r="G52">
        <v>-23.9688833072839</v>
      </c>
      <c r="H52">
        <v>-8.7344870446569907</v>
      </c>
      <c r="I52">
        <v>-12.707983437003101</v>
      </c>
      <c r="J52">
        <v>-8.79420710807082</v>
      </c>
      <c r="K52">
        <v>-7.2376409913734996</v>
      </c>
      <c r="L52">
        <v>-8.3519017276800902</v>
      </c>
      <c r="M52">
        <v>-26.521868947611399</v>
      </c>
      <c r="N52">
        <v>-9.4559603780797392</v>
      </c>
      <c r="O52">
        <v>-5.7537957307746099</v>
      </c>
      <c r="P52">
        <v>-5.4432129253903803</v>
      </c>
      <c r="Q52">
        <v>-10.326076479267799</v>
      </c>
      <c r="R52">
        <v>-19.696737096442099</v>
      </c>
      <c r="S52">
        <v>-17.6312342018816</v>
      </c>
      <c r="T52">
        <v>-5.6723232348388102</v>
      </c>
      <c r="U52">
        <v>-13.5261022329009</v>
      </c>
      <c r="V52">
        <v>-4.5808149594977898</v>
      </c>
      <c r="W52">
        <v>-7.5847437351557403</v>
      </c>
      <c r="X52">
        <v>-13.570134381680599</v>
      </c>
      <c r="Y52">
        <v>-14.013781446655001</v>
      </c>
      <c r="Z52">
        <v>-3.8941111666814301</v>
      </c>
      <c r="AA52">
        <v>-6.0853296375614203</v>
      </c>
      <c r="AB52">
        <v>-5.9225727203176204</v>
      </c>
      <c r="AC52">
        <v>-8.4515270161649898</v>
      </c>
      <c r="AD52">
        <v>-11.9388136361043</v>
      </c>
      <c r="AE52">
        <v>-13.7238968983843</v>
      </c>
      <c r="AF52">
        <v>-8.1288919151832602</v>
      </c>
      <c r="AG52">
        <v>-9.4318823401281104</v>
      </c>
      <c r="AH52">
        <v>-6.9140151253952</v>
      </c>
      <c r="AI52">
        <v>-5.5188333621871104</v>
      </c>
      <c r="AJ52">
        <v>-16.916878698614401</v>
      </c>
      <c r="AK52">
        <v>-9.2152856882812593</v>
      </c>
      <c r="AL52">
        <v>-10.0664258300556</v>
      </c>
      <c r="AM52">
        <v>-9.9345544641423107</v>
      </c>
      <c r="AN52">
        <v>-11.978615193837999</v>
      </c>
      <c r="AO52">
        <v>-7.3444392685873101</v>
      </c>
      <c r="AP52">
        <v>-3.8392682949569199</v>
      </c>
      <c r="AQ52">
        <v>-9.4584014654748199</v>
      </c>
      <c r="AR52">
        <v>-16.8336550353681</v>
      </c>
      <c r="AS52">
        <v>-8.1800326081215093</v>
      </c>
      <c r="AT52">
        <v>-14.326012331787901</v>
      </c>
      <c r="AU52">
        <v>-3.4983471788173102</v>
      </c>
      <c r="AV52">
        <v>-5.1417791228886403</v>
      </c>
      <c r="AW52">
        <v>-6.2519434335681296</v>
      </c>
      <c r="AX52">
        <v>-7.4910202279817497</v>
      </c>
      <c r="AY52">
        <v>-5.0665655705752197</v>
      </c>
      <c r="AZ52">
        <v>-6.82713861968955</v>
      </c>
      <c r="BA52">
        <v>-1.16515298290034</v>
      </c>
      <c r="BB52">
        <v>-28.761374666245601</v>
      </c>
      <c r="BC52">
        <v>-8.7367814740135294</v>
      </c>
      <c r="BD52">
        <v>-17.238288119283101</v>
      </c>
      <c r="BE52">
        <v>-2.99326061872432</v>
      </c>
      <c r="BF52">
        <v>-7.7158207599459301</v>
      </c>
      <c r="BG52">
        <v>-5.8898545571155703</v>
      </c>
      <c r="BH52">
        <v>-13.7190852819922</v>
      </c>
      <c r="BI52">
        <v>-14.0422491381534</v>
      </c>
      <c r="BJ52">
        <v>-9.7896018146045698</v>
      </c>
      <c r="BK52">
        <v>-10.1023337605639</v>
      </c>
      <c r="BL52">
        <v>-17.074751199208599</v>
      </c>
      <c r="BM52">
        <v>-7.3808450185561298</v>
      </c>
      <c r="BN52">
        <v>-11.3970686988614</v>
      </c>
      <c r="BO52">
        <v>-20.236288630774599</v>
      </c>
      <c r="BP52">
        <v>-7.3841576897448</v>
      </c>
      <c r="BQ52">
        <v>-13.190205331499399</v>
      </c>
      <c r="BR52">
        <v>-9.6613959428915201</v>
      </c>
      <c r="BS52">
        <v>-11.2551097775132</v>
      </c>
      <c r="BT52">
        <v>-3.6117928840060398</v>
      </c>
      <c r="BU52">
        <v>-14.3812236505967</v>
      </c>
      <c r="BV52">
        <v>-17.120271513033298</v>
      </c>
      <c r="BW52">
        <v>-12.1173828629288</v>
      </c>
      <c r="BX52">
        <v>-5.4832664220006704</v>
      </c>
      <c r="BY52">
        <v>-20.611373694991599</v>
      </c>
      <c r="BZ52">
        <v>-7.6151607801725198</v>
      </c>
      <c r="CA52">
        <v>-22.822487768475501</v>
      </c>
      <c r="CB52">
        <v>-4.4821078910167103</v>
      </c>
      <c r="CC52">
        <v>-7.7948298191013503</v>
      </c>
      <c r="CD52">
        <v>-6.2289584067794399</v>
      </c>
      <c r="CE52">
        <v>-13.3859065625886</v>
      </c>
      <c r="CF52">
        <v>-12.2975400672145</v>
      </c>
      <c r="CG52">
        <v>-11.0540539264882</v>
      </c>
      <c r="CH52">
        <v>-1.33821190504653</v>
      </c>
      <c r="CI52">
        <v>-7.7309474398075499</v>
      </c>
      <c r="CJ52">
        <v>-6.5641275757367898</v>
      </c>
      <c r="CK52">
        <v>-5.0725811345346896</v>
      </c>
      <c r="CL52">
        <v>-22.790586132954001</v>
      </c>
      <c r="CM52">
        <v>-6.8391437482300201</v>
      </c>
      <c r="CN52">
        <v>-14.3842309593321</v>
      </c>
      <c r="CO52">
        <v>-3.2842545331518198</v>
      </c>
      <c r="CP52">
        <v>-12.783986663985401</v>
      </c>
      <c r="CQ52">
        <v>-8.9106949751142697</v>
      </c>
      <c r="CR52">
        <v>-12.2185290216496</v>
      </c>
      <c r="CS52">
        <v>-17.085376636525702</v>
      </c>
      <c r="CT52">
        <v>-14.5918121419611</v>
      </c>
      <c r="CU52">
        <v>-11.600807859419101</v>
      </c>
      <c r="CV52">
        <v>-21.862333394064802</v>
      </c>
      <c r="CW52">
        <v>-5.0830512838124102</v>
      </c>
      <c r="CX52">
        <v>-9.7990587439480503</v>
      </c>
      <c r="CY52">
        <v>-9.1853428907908796</v>
      </c>
      <c r="CZ52">
        <v>-22.678779017877101</v>
      </c>
      <c r="DA52">
        <v>-11.8081891498578</v>
      </c>
      <c r="DB52">
        <v>-15.1853963189346</v>
      </c>
      <c r="DC52">
        <v>-14.972288139504</v>
      </c>
      <c r="DD52">
        <v>-6.7869139901282303</v>
      </c>
      <c r="DE52">
        <v>-7.682062783139</v>
      </c>
      <c r="DF52">
        <v>-6.3580043391869498</v>
      </c>
      <c r="DG52">
        <v>-12.570994560455899</v>
      </c>
      <c r="DH52">
        <v>-5.9687328410466298</v>
      </c>
      <c r="DI52">
        <v>-11.5223816172639</v>
      </c>
      <c r="DJ52">
        <v>-8.7605154389806099</v>
      </c>
      <c r="DK52">
        <v>-14.098874193593</v>
      </c>
      <c r="DL52">
        <v>-7.3271965708484297</v>
      </c>
      <c r="DM52">
        <v>-7.3730781438199804</v>
      </c>
      <c r="DN52">
        <v>-6.5516848399687397</v>
      </c>
      <c r="DO52">
        <v>-12.4446378620418</v>
      </c>
      <c r="DP52">
        <v>-17.541677029019301</v>
      </c>
      <c r="DQ52">
        <v>-10.6409747348563</v>
      </c>
      <c r="DR52">
        <v>-6.4921233797572597</v>
      </c>
      <c r="DS52">
        <v>-9.3426925702169097</v>
      </c>
      <c r="DT52">
        <v>-11.903581504286599</v>
      </c>
      <c r="DU52">
        <v>-13.2014664060844</v>
      </c>
      <c r="DV52">
        <v>-16.0118530614522</v>
      </c>
      <c r="DW52">
        <v>-7.8491721852611001</v>
      </c>
      <c r="DX52">
        <v>-9.3327959170363197</v>
      </c>
      <c r="DY52">
        <v>-11.086768405840401</v>
      </c>
      <c r="DZ52">
        <v>-8.5579731640033891</v>
      </c>
      <c r="EA52">
        <v>-9.1583950426605991</v>
      </c>
      <c r="EB52">
        <v>-11.439465587345101</v>
      </c>
      <c r="EC52">
        <v>-6.0093990672305901</v>
      </c>
      <c r="ED52">
        <v>-14.557428219942301</v>
      </c>
      <c r="EE52">
        <v>-15.2785152190262</v>
      </c>
      <c r="EF52">
        <v>-11.5095112009068</v>
      </c>
      <c r="EG52">
        <v>-2.3746362834546901</v>
      </c>
      <c r="EH52">
        <v>-10.373317401081</v>
      </c>
      <c r="EI52">
        <v>-16.504280759911602</v>
      </c>
      <c r="EJ52">
        <v>-6.4973086805602804</v>
      </c>
      <c r="EK52">
        <v>-4.8811691370544903</v>
      </c>
      <c r="EL52">
        <v>-8.4324913559051993</v>
      </c>
      <c r="EM52">
        <v>-11.8380451831611</v>
      </c>
      <c r="EN52">
        <v>-2.93715601037704</v>
      </c>
      <c r="EO52">
        <v>-7.9107328120772102</v>
      </c>
      <c r="EP52">
        <v>-3.7481480038991899</v>
      </c>
      <c r="EQ52">
        <v>-6.9434500019215797</v>
      </c>
      <c r="ER52">
        <v>-6.8281474737308399</v>
      </c>
      <c r="ES52">
        <v>-5.6824447022548004</v>
      </c>
      <c r="ET52">
        <v>-17.492388235830301</v>
      </c>
      <c r="EU52">
        <v>-10.3995605984707</v>
      </c>
      <c r="EV52">
        <v>-13.3400210832264</v>
      </c>
      <c r="EW52">
        <v>-3.9225789345001099</v>
      </c>
      <c r="EX52">
        <v>-3.0796593504587699</v>
      </c>
      <c r="EY52">
        <v>-9.1961969819209894</v>
      </c>
      <c r="EZ52">
        <v>-6.8770902158802603</v>
      </c>
      <c r="FA52">
        <v>-6.8672994209869103</v>
      </c>
      <c r="FB52">
        <v>-5.4629217117487201</v>
      </c>
      <c r="FC52">
        <v>-14.5049122692218</v>
      </c>
      <c r="FD52">
        <v>-10.1706686362147</v>
      </c>
      <c r="FE52">
        <v>-9.0345544036906595</v>
      </c>
      <c r="FF52">
        <v>-8.4739501077047201</v>
      </c>
      <c r="FG52">
        <v>-9.1517973923879499</v>
      </c>
      <c r="FH52">
        <v>-10.987422677807</v>
      </c>
      <c r="FI52">
        <v>-4.84768515135627</v>
      </c>
      <c r="FJ52">
        <v>-6.7897180363503704</v>
      </c>
      <c r="FK52">
        <v>-8.0898489698358809</v>
      </c>
      <c r="FL52">
        <v>-17.229363284622099</v>
      </c>
      <c r="FM52">
        <v>-0.421525626286893</v>
      </c>
      <c r="FN52">
        <v>-8.2357566777838507</v>
      </c>
      <c r="FO52">
        <v>-5.5598897382419104</v>
      </c>
      <c r="FP52">
        <v>-4.6962997127825501</v>
      </c>
      <c r="FQ52">
        <v>-9.3244348816702693</v>
      </c>
      <c r="FR52">
        <v>-18.555894611292999</v>
      </c>
      <c r="FS52">
        <v>-9.6261609153816607</v>
      </c>
      <c r="FT52">
        <v>-1.08462322752735</v>
      </c>
      <c r="FU52">
        <v>-14.8516915116393</v>
      </c>
      <c r="FV52">
        <v>-9.75893376242567</v>
      </c>
      <c r="FW52">
        <v>-5.0588737331906897</v>
      </c>
      <c r="FX52">
        <v>-6.6617009513820502</v>
      </c>
      <c r="FY52">
        <v>-8.5665389621561907</v>
      </c>
      <c r="FZ52">
        <v>-7.0840093286078298</v>
      </c>
      <c r="GA52">
        <v>-11.2311235570001</v>
      </c>
      <c r="GB52">
        <v>-11.9536081951487</v>
      </c>
      <c r="GC52">
        <v>-11.849114180686399</v>
      </c>
      <c r="GD52">
        <v>-9.8094168786604392</v>
      </c>
      <c r="GE52">
        <v>-7.4612921286446001</v>
      </c>
      <c r="GF52">
        <v>-8.7182396126963795</v>
      </c>
      <c r="GG52">
        <v>-7.3546897777740696</v>
      </c>
      <c r="GH52">
        <v>-13.114860339262499</v>
      </c>
      <c r="GI52">
        <v>-3.5949535400428401</v>
      </c>
      <c r="GJ52">
        <v>-12.343333476479501</v>
      </c>
      <c r="GK52">
        <v>-19.907912253418001</v>
      </c>
      <c r="GL52">
        <v>-14.287800773972201</v>
      </c>
      <c r="GM52">
        <v>-1.8217701010380301</v>
      </c>
      <c r="GN52">
        <v>-25.875462614552799</v>
      </c>
      <c r="GO52">
        <v>-14.6443944018464</v>
      </c>
      <c r="GP52">
        <v>-9.2370937292997706</v>
      </c>
      <c r="GQ52">
        <v>-4.6703952985859001</v>
      </c>
      <c r="GR52">
        <v>-7.8417299819474202</v>
      </c>
      <c r="GS52">
        <v>-8.93485301918696</v>
      </c>
      <c r="GT52">
        <v>-5.5923152475407996</v>
      </c>
      <c r="GU52">
        <v>-8.4544464663036898</v>
      </c>
      <c r="GV52">
        <v>-26.529353872169899</v>
      </c>
      <c r="GW52">
        <v>-8.4418992701940301</v>
      </c>
      <c r="GX52">
        <v>-12.6438783190578</v>
      </c>
      <c r="GY52">
        <v>-4.6504934366173796</v>
      </c>
      <c r="GZ52">
        <v>-9.6407297137794501</v>
      </c>
      <c r="HA52">
        <v>-5.1384188359520504</v>
      </c>
      <c r="HB52">
        <v>-5.7511787531371397</v>
      </c>
      <c r="HC52">
        <v>-11.6118534812307</v>
      </c>
      <c r="HD52">
        <v>-13.782144006139101</v>
      </c>
      <c r="HE52">
        <v>-5.0275331515758799</v>
      </c>
      <c r="HF52">
        <v>-15.417659362390699</v>
      </c>
      <c r="HG52">
        <v>-13.5922626500251</v>
      </c>
      <c r="HH52">
        <v>-20.941726838244598</v>
      </c>
      <c r="HI52">
        <v>-6.44262123961028</v>
      </c>
      <c r="HJ52">
        <v>-14.734174947923499</v>
      </c>
      <c r="HK52">
        <v>-9.6851026808009504</v>
      </c>
      <c r="HL52">
        <v>-14.532452736204799</v>
      </c>
      <c r="HM52">
        <v>-17.671761390726498</v>
      </c>
      <c r="HN52">
        <v>-8.1012060680186302</v>
      </c>
      <c r="HO52">
        <v>-12.169295137318199</v>
      </c>
      <c r="HP52">
        <v>-12.753480034472</v>
      </c>
      <c r="HQ52">
        <v>-13.1057872363393</v>
      </c>
      <c r="HR52">
        <v>-7.1372830260546598</v>
      </c>
      <c r="HS52">
        <v>-11.0943269529854</v>
      </c>
      <c r="HT52">
        <v>-15.3588361199998</v>
      </c>
      <c r="HU52">
        <v>-15.762327847706199</v>
      </c>
      <c r="HV52">
        <v>-9.3783342914115302</v>
      </c>
      <c r="HW52">
        <v>-4.44077127852188</v>
      </c>
      <c r="HX52">
        <v>-10.984305766286999</v>
      </c>
      <c r="HY52">
        <v>-14.8379133252137</v>
      </c>
      <c r="HZ52">
        <v>-6.3910648406854298</v>
      </c>
      <c r="IA52">
        <v>-7.1054205305140101</v>
      </c>
      <c r="IB52">
        <v>-5.66723843929128</v>
      </c>
      <c r="IC52">
        <v>-7.0078932712319801</v>
      </c>
      <c r="ID52">
        <v>-12.826631471903999</v>
      </c>
      <c r="IE52">
        <v>-4.3020722128172197</v>
      </c>
      <c r="IF52">
        <v>-11.6755731421344</v>
      </c>
      <c r="IG52">
        <v>-15.6760487205459</v>
      </c>
      <c r="IH52">
        <v>-5.2658053472031598</v>
      </c>
      <c r="II52">
        <v>-10.0735737275203</v>
      </c>
      <c r="IJ52">
        <v>-14.692210145169399</v>
      </c>
      <c r="IK52">
        <v>-9.6466744732976206</v>
      </c>
      <c r="IL52">
        <v>-9.9527794580701503</v>
      </c>
      <c r="IM52">
        <v>-7.6148246200494896</v>
      </c>
      <c r="IN52">
        <v>-16.425226433547401</v>
      </c>
      <c r="IO52">
        <v>-22.675361819545099</v>
      </c>
      <c r="IP52">
        <v>-18.0886822314922</v>
      </c>
      <c r="IQ52">
        <v>-3.9493811020454901</v>
      </c>
      <c r="IR52">
        <v>-6.1142400244030499</v>
      </c>
      <c r="IS52">
        <v>-16.175425578605001</v>
      </c>
      <c r="IT52">
        <v>-15.4651751787046</v>
      </c>
      <c r="IU52">
        <v>0</v>
      </c>
      <c r="IV52">
        <v>-9.1482516038158792</v>
      </c>
      <c r="IW52">
        <v>-6.6871683133061897</v>
      </c>
      <c r="IX52">
        <v>-2.2076540309413701</v>
      </c>
      <c r="IY52">
        <v>-10.749304000196901</v>
      </c>
      <c r="IZ52">
        <v>-19.636937131940201</v>
      </c>
      <c r="JA52">
        <v>-7.4870613412072702</v>
      </c>
      <c r="JB52">
        <v>-17.059783193954701</v>
      </c>
      <c r="JC52">
        <v>-11.046652487400101</v>
      </c>
      <c r="JD52">
        <v>-7.65928971745012</v>
      </c>
      <c r="JE52">
        <v>-10.3669591399107</v>
      </c>
      <c r="JF52">
        <v>-19.161544759136302</v>
      </c>
      <c r="JG52">
        <v>-13.0695249114007</v>
      </c>
      <c r="JH52">
        <v>-13.0791056125426</v>
      </c>
      <c r="JI52">
        <v>-5.1077743030764697</v>
      </c>
      <c r="JJ52">
        <v>-4.7960188715309799</v>
      </c>
      <c r="JK52">
        <v>-10.4831552084005</v>
      </c>
      <c r="JL52">
        <v>-6.8338837879993797</v>
      </c>
      <c r="JM52">
        <v>-11.7641907900991</v>
      </c>
      <c r="JN52">
        <v>-8.3589716446640203</v>
      </c>
      <c r="JO52">
        <v>-11.7218401853135</v>
      </c>
      <c r="JP52">
        <v>-4.4116381059342897</v>
      </c>
      <c r="JQ52">
        <v>-15.6122069973382</v>
      </c>
      <c r="JR52">
        <v>-6.8588108807063604</v>
      </c>
      <c r="JS52">
        <v>-9.1476287705957304</v>
      </c>
      <c r="JT52">
        <v>-11.669884995779601</v>
      </c>
      <c r="JU52">
        <v>-8.4636566602060803</v>
      </c>
      <c r="JV52">
        <v>-5.4385550714961797</v>
      </c>
      <c r="JW52">
        <v>-5.0859038098434404</v>
      </c>
      <c r="JX52">
        <v>-9.4518407871015597</v>
      </c>
      <c r="JY52">
        <v>-19.395456217478301</v>
      </c>
      <c r="JZ52">
        <v>-7.61582649429758</v>
      </c>
      <c r="KA52">
        <v>-8.0461319504500803</v>
      </c>
      <c r="KB52">
        <v>-8.0405616766278492</v>
      </c>
      <c r="KC52">
        <v>-7.9445301799156596</v>
      </c>
      <c r="KD52">
        <v>-6.0001273236599104</v>
      </c>
      <c r="KE52">
        <v>-9.2552344395974693</v>
      </c>
      <c r="KF52">
        <v>-10.3604483610976</v>
      </c>
      <c r="KG52">
        <v>-12.348849745726699</v>
      </c>
      <c r="KH52">
        <v>-17.865019217601301</v>
      </c>
      <c r="KI52">
        <v>-20.367423271620499</v>
      </c>
      <c r="KJ52">
        <v>-9.7671565193111594</v>
      </c>
      <c r="KK52">
        <v>-5.1477543535698898</v>
      </c>
      <c r="KL52">
        <v>-9.3271990643583802</v>
      </c>
      <c r="KM52">
        <v>-11.2557670770853</v>
      </c>
      <c r="KN52">
        <v>-6.7574302343059598</v>
      </c>
      <c r="KO52">
        <v>-3.9748202537039701</v>
      </c>
      <c r="KP52">
        <v>-6.1485407454017</v>
      </c>
      <c r="KQ52">
        <v>-6.0939226041300003</v>
      </c>
      <c r="KR52">
        <v>-8.8621320932216801</v>
      </c>
      <c r="KS52">
        <v>-18.1433495398764</v>
      </c>
      <c r="KT52">
        <v>-4.39533702680012</v>
      </c>
      <c r="KU52">
        <v>-8.9673401748446793</v>
      </c>
      <c r="KV52">
        <v>-13.948113472761399</v>
      </c>
      <c r="KW52">
        <v>-14.1358460919454</v>
      </c>
      <c r="KX52">
        <v>-7.4178091817940697</v>
      </c>
      <c r="KY52">
        <v>-5.7764751570621202</v>
      </c>
      <c r="KZ52">
        <v>-3.63676849599418</v>
      </c>
      <c r="LA52">
        <v>-6.9163467469384399</v>
      </c>
      <c r="LB52">
        <v>-16.8469657792192</v>
      </c>
      <c r="LC52">
        <v>-8.8749111056920107</v>
      </c>
      <c r="LD52">
        <v>-7.4844518316237396</v>
      </c>
      <c r="LE52">
        <v>-14.8411413858143</v>
      </c>
      <c r="LF52">
        <v>-11.0181997524988</v>
      </c>
      <c r="LG52">
        <v>-12.8493722690762</v>
      </c>
      <c r="LH52">
        <v>-3.0884819232720999</v>
      </c>
      <c r="LI52">
        <v>-8.5476968470645698</v>
      </c>
      <c r="LJ52">
        <v>-1.1836073140926</v>
      </c>
      <c r="LK52">
        <v>-21.6107001553133</v>
      </c>
      <c r="LL52">
        <v>-16.2021428093508</v>
      </c>
      <c r="LM52">
        <v>-14.193757842449701</v>
      </c>
      <c r="LN52">
        <v>-6.10798659047299</v>
      </c>
      <c r="LO52">
        <v>-8.7924331622053806</v>
      </c>
      <c r="LP52">
        <v>-7.7969195948788901</v>
      </c>
      <c r="LQ52">
        <v>-10.396117281924401</v>
      </c>
      <c r="LR52">
        <v>-12.205992940050001</v>
      </c>
      <c r="LS52">
        <v>-5.9286567984584604</v>
      </c>
      <c r="LT52">
        <v>-5.24668533585145</v>
      </c>
      <c r="LU52">
        <v>-5.90047902727059</v>
      </c>
      <c r="LV52">
        <v>-12.3543980664051</v>
      </c>
      <c r="LW52">
        <v>-23.099453941811301</v>
      </c>
      <c r="LX52">
        <v>-5.63183883723715</v>
      </c>
      <c r="LY52">
        <v>-10.4362496763304</v>
      </c>
      <c r="LZ52">
        <v>-8.2586763976440203</v>
      </c>
      <c r="MA52">
        <v>-11.4721564857996</v>
      </c>
      <c r="MB52">
        <v>-11.630558867023501</v>
      </c>
      <c r="MC52">
        <v>-7.1208726855476003</v>
      </c>
      <c r="MD52">
        <v>-13.943327165041399</v>
      </c>
      <c r="ME52">
        <v>-5.1229414297748397</v>
      </c>
      <c r="MF52">
        <v>-29.0960541757504</v>
      </c>
      <c r="MG52">
        <v>-6.0229428718144202</v>
      </c>
      <c r="MH52">
        <v>-9.1637089110034502</v>
      </c>
      <c r="MI52">
        <v>-15.363815461830599</v>
      </c>
      <c r="MJ52">
        <v>-6.9063830350683597</v>
      </c>
      <c r="MK52">
        <v>-7.2696907749197797</v>
      </c>
      <c r="ML52">
        <v>-9.84025242809048</v>
      </c>
      <c r="MM52">
        <v>-7.5010900181305802</v>
      </c>
      <c r="MN52">
        <v>-11.035407141877201</v>
      </c>
      <c r="MO52">
        <v>-8.3233421526997002</v>
      </c>
      <c r="MP52">
        <v>-16.399768590849</v>
      </c>
      <c r="MQ52">
        <v>-9.9328740530318704</v>
      </c>
      <c r="MR52">
        <v>-5.7279208970981603</v>
      </c>
      <c r="MS52">
        <v>-8.4181458786730499</v>
      </c>
      <c r="MT52">
        <v>-17.893576867936101</v>
      </c>
      <c r="MU52">
        <v>-26.8510297592724</v>
      </c>
      <c r="MV52">
        <v>-9.9855026073320801</v>
      </c>
      <c r="MW52">
        <v>-4.6221471235015796</v>
      </c>
      <c r="MX52">
        <v>-6.3464097319075004</v>
      </c>
      <c r="MY52">
        <v>-2.8744855935023899</v>
      </c>
      <c r="MZ52">
        <v>-12.245619871924101</v>
      </c>
      <c r="NA52">
        <v>-9.4203780215146402</v>
      </c>
      <c r="NB52">
        <v>-14.5269661906067</v>
      </c>
      <c r="NC52">
        <v>-15.6654405842011</v>
      </c>
      <c r="ND52">
        <v>-7.9075963818363002</v>
      </c>
      <c r="NE52">
        <v>-11.886788213669</v>
      </c>
      <c r="NF52">
        <v>-5.82782071188063</v>
      </c>
      <c r="NG52">
        <v>-7.35551535584682</v>
      </c>
      <c r="NH52">
        <v>-17.088158042313999</v>
      </c>
      <c r="NI52">
        <v>-18.376907686885499</v>
      </c>
      <c r="NJ52">
        <v>-5.9163733956292202</v>
      </c>
      <c r="NK52">
        <v>-13.2228175764531</v>
      </c>
      <c r="NL52">
        <v>-3.02955316089268</v>
      </c>
      <c r="NM52">
        <v>-30.622165871391701</v>
      </c>
      <c r="NN52">
        <v>-13.707357319811999</v>
      </c>
      <c r="NO52">
        <v>-8.7845220475977595</v>
      </c>
      <c r="NP52">
        <v>-5.4595010926924799</v>
      </c>
      <c r="NQ52">
        <v>-3.9676668656918301</v>
      </c>
      <c r="NR52">
        <v>-6.6129846311162304</v>
      </c>
      <c r="NS52">
        <v>-26.816800066107302</v>
      </c>
      <c r="NT52">
        <v>-13.2914618107992</v>
      </c>
      <c r="NU52">
        <v>-5.1068010026626203</v>
      </c>
      <c r="NV52">
        <v>-10.267146929666</v>
      </c>
      <c r="NW52">
        <v>-9.6246407009694792</v>
      </c>
      <c r="NX52">
        <v>-3.6848133997880002</v>
      </c>
      <c r="NY52">
        <v>-13.487883169005199</v>
      </c>
      <c r="NZ52">
        <v>-21.442876771702998</v>
      </c>
      <c r="OA52">
        <v>-9.7589374441948298</v>
      </c>
      <c r="OB52">
        <v>-4.66736676797405</v>
      </c>
      <c r="OC52">
        <v>-2.7656837657694702</v>
      </c>
      <c r="OD52">
        <v>-6.5160832753979898</v>
      </c>
      <c r="OE52">
        <v>-13.0263076847307</v>
      </c>
      <c r="OF52">
        <v>-5.8629618135792301</v>
      </c>
      <c r="OG52">
        <v>-12.1255077945924</v>
      </c>
      <c r="OH52">
        <v>-4.7695121720330498</v>
      </c>
      <c r="OI52">
        <v>-2.99077418404352</v>
      </c>
      <c r="OJ52">
        <v>-11.881454707568899</v>
      </c>
      <c r="OK52">
        <v>-12.743826251029001</v>
      </c>
      <c r="OL52">
        <v>-22.722638606610602</v>
      </c>
      <c r="OM52">
        <v>-12.7620354265055</v>
      </c>
      <c r="ON52">
        <v>-12.097252899990201</v>
      </c>
      <c r="OO52">
        <v>-4.4396292990266497</v>
      </c>
      <c r="OP52">
        <v>-12.320241881291601</v>
      </c>
      <c r="OQ52">
        <v>-6.4466703629188897</v>
      </c>
      <c r="OR52">
        <v>-11.5377649156495</v>
      </c>
      <c r="OS52">
        <v>-38.8571258417848</v>
      </c>
      <c r="OT52">
        <v>-7.6885103701104898</v>
      </c>
      <c r="OU52">
        <v>-21.088190865031699</v>
      </c>
      <c r="OV52">
        <v>-7.70085162096382</v>
      </c>
      <c r="OW52">
        <v>-12.941825433077501</v>
      </c>
      <c r="OX52">
        <v>-15.804030402388999</v>
      </c>
      <c r="OY52">
        <v>-4.7869409870032804</v>
      </c>
      <c r="OZ52">
        <v>-12.5126188727806</v>
      </c>
      <c r="PA52">
        <v>-2.44776469619404</v>
      </c>
      <c r="PB52">
        <v>-6.3791573929093497</v>
      </c>
      <c r="PC52">
        <v>-13.3135153871618</v>
      </c>
      <c r="PD52">
        <v>-10.3927623436209</v>
      </c>
      <c r="PE52">
        <v>-9.5586207176716602</v>
      </c>
      <c r="PF52">
        <v>-12.448903172821201</v>
      </c>
      <c r="PG52">
        <v>-13.849168324658301</v>
      </c>
      <c r="PH52">
        <v>-10.425845389189201</v>
      </c>
      <c r="PI52">
        <v>-9.2706675922487705</v>
      </c>
      <c r="PJ52">
        <v>-23.294921895541901</v>
      </c>
      <c r="PK52">
        <v>-16.417568799445601</v>
      </c>
      <c r="PL52">
        <v>-16.446070913959598</v>
      </c>
      <c r="PM52">
        <v>-21.925898628811701</v>
      </c>
      <c r="PN52">
        <v>-5.9481745689624299</v>
      </c>
      <c r="PO52">
        <v>-14.8138993627622</v>
      </c>
      <c r="PP52">
        <v>-5.5510387045791303</v>
      </c>
      <c r="PQ52">
        <v>-4.5358408791082896</v>
      </c>
      <c r="PR52">
        <v>-11.959007278981501</v>
      </c>
      <c r="PS52">
        <v>-9.48871699954503</v>
      </c>
      <c r="PT52">
        <v>-5.1827416743239798</v>
      </c>
      <c r="PU52">
        <v>-15.2717181161309</v>
      </c>
      <c r="PV52">
        <v>-13.498585546036001</v>
      </c>
      <c r="PW52">
        <v>-9.1299470888151593</v>
      </c>
      <c r="PX52">
        <v>-9.9632043205666303</v>
      </c>
      <c r="PY52">
        <v>-8.1313146134684793</v>
      </c>
      <c r="PZ52">
        <v>-22.9216601727369</v>
      </c>
      <c r="QA52">
        <v>-7.9476735440171904</v>
      </c>
      <c r="QB52">
        <v>-3.7255750881986698</v>
      </c>
      <c r="QC52">
        <v>-3.3879306462684999</v>
      </c>
      <c r="QD52">
        <v>-13.243774267386099</v>
      </c>
      <c r="QE52">
        <v>-9.5812622871607402</v>
      </c>
      <c r="QF52">
        <v>-2.9141584816937001</v>
      </c>
      <c r="QG52">
        <v>-10.390266672971</v>
      </c>
      <c r="QH52">
        <v>-19.724007949315101</v>
      </c>
      <c r="QI52">
        <v>-6.0874551108362898</v>
      </c>
      <c r="QJ52">
        <v>-9.0158991605088694</v>
      </c>
      <c r="QK52">
        <v>-5.3958846135804501</v>
      </c>
      <c r="QL52">
        <v>-8.6476156483887507</v>
      </c>
      <c r="QM52">
        <v>-13.744834709381999</v>
      </c>
      <c r="QN52">
        <v>-4.1511859722581299</v>
      </c>
      <c r="QO52">
        <v>-7.2410994345016197</v>
      </c>
      <c r="QP52">
        <v>-7.9362991909569303</v>
      </c>
      <c r="QQ52">
        <v>-7.31953729053805</v>
      </c>
      <c r="QR52">
        <v>-3.3901963366953698</v>
      </c>
      <c r="QS52">
        <v>-20.954387285181799</v>
      </c>
      <c r="QT52">
        <v>-11.716226960636099</v>
      </c>
      <c r="QU52">
        <v>-7.1953034808167304</v>
      </c>
      <c r="QV52">
        <v>-6.30291532376157</v>
      </c>
      <c r="QW52">
        <v>-7.1646305649124997</v>
      </c>
      <c r="QX52">
        <v>-7.0825978860436898</v>
      </c>
      <c r="QY52">
        <v>-9.5485230700114698</v>
      </c>
      <c r="QZ52">
        <v>-18.954745791180201</v>
      </c>
      <c r="RA52">
        <v>-12.323407362424</v>
      </c>
      <c r="RB52">
        <v>-14.192065510442101</v>
      </c>
      <c r="RC52">
        <v>-9.0890785315466207</v>
      </c>
      <c r="RD52">
        <v>-8.1090725524179295</v>
      </c>
      <c r="RE52">
        <v>-10.4291649889916</v>
      </c>
      <c r="RF52">
        <v>-6.4345716711582099</v>
      </c>
      <c r="RG52">
        <v>-4.5108887583689103</v>
      </c>
      <c r="RH52">
        <v>-13.841794280399</v>
      </c>
      <c r="RI52">
        <v>-14.4437951884751</v>
      </c>
      <c r="RJ52">
        <v>-5.9980873882524302</v>
      </c>
      <c r="RK52">
        <v>-9.0369985359501808</v>
      </c>
      <c r="RL52">
        <v>-16.438826285976699</v>
      </c>
      <c r="RM52">
        <v>-6.2185581703334103</v>
      </c>
      <c r="RN52">
        <v>-10.870251862685199</v>
      </c>
      <c r="RO52">
        <v>-8.3308860159714602</v>
      </c>
      <c r="RP52">
        <v>-2.9172761470086899</v>
      </c>
      <c r="RQ52">
        <v>-12.079441799444499</v>
      </c>
      <c r="RR52">
        <v>-18.700990620221699</v>
      </c>
      <c r="RS52">
        <v>-12.5246802497026</v>
      </c>
      <c r="RT52">
        <v>-13.487808372176501</v>
      </c>
      <c r="RU52">
        <v>-6.36494647827175</v>
      </c>
      <c r="RV52">
        <v>-10.052624442456199</v>
      </c>
      <c r="RW52">
        <v>-7.7205302495663402</v>
      </c>
      <c r="RX52">
        <v>-7.8874612608372301</v>
      </c>
      <c r="RY52">
        <v>-5.7673202127582197</v>
      </c>
      <c r="RZ52">
        <v>-7.1739274951803198</v>
      </c>
      <c r="SA52">
        <v>-19.477657991161099</v>
      </c>
      <c r="SB52">
        <v>-3.7315452366277699</v>
      </c>
      <c r="SC52">
        <v>-9.30002253614723</v>
      </c>
      <c r="SD52">
        <v>-12.1467715176039</v>
      </c>
      <c r="SE52">
        <v>-7.4594486064747798</v>
      </c>
      <c r="SF52">
        <v>-4.6582032930709296</v>
      </c>
      <c r="SG52">
        <v>-18.962691028960698</v>
      </c>
      <c r="SH52">
        <v>-14.948380360115401</v>
      </c>
      <c r="SI52">
        <v>-22.369314443727902</v>
      </c>
      <c r="SJ52">
        <v>-7.5796879101911498</v>
      </c>
      <c r="SK52">
        <v>-10.1859105653079</v>
      </c>
      <c r="SL52">
        <v>-6.6252894024369198</v>
      </c>
      <c r="SM52">
        <v>-14.3328242262589</v>
      </c>
      <c r="SN52">
        <v>-5.3756851936841503</v>
      </c>
      <c r="SO52">
        <v>-18.770056006437301</v>
      </c>
      <c r="SP52">
        <v>-10.770294032102299</v>
      </c>
      <c r="SQ52">
        <v>-11.157555971369</v>
      </c>
      <c r="SR52">
        <v>-3.7717519396544801</v>
      </c>
      <c r="SS52">
        <v>-15.1417354726997</v>
      </c>
      <c r="ST52">
        <v>-23.340611583901001</v>
      </c>
      <c r="SU52">
        <v>-17.391825545533401</v>
      </c>
      <c r="SV52">
        <v>-14.398471270829599</v>
      </c>
      <c r="SW52">
        <v>-5.3658686150690498</v>
      </c>
      <c r="SX52">
        <v>-9.6623691333332999</v>
      </c>
      <c r="SY52">
        <v>-6.5755926047879703</v>
      </c>
      <c r="SZ52">
        <v>-5.6000856963148102</v>
      </c>
      <c r="TA52">
        <v>-15.530484735383499</v>
      </c>
      <c r="TB52">
        <v>-8.5394444724615006</v>
      </c>
      <c r="TC52">
        <v>-3.6566133667996001</v>
      </c>
      <c r="TD52">
        <v>-7.5168653129342999</v>
      </c>
      <c r="TE52">
        <v>-18.278425177119502</v>
      </c>
      <c r="TF52">
        <v>-5.5183640560005598</v>
      </c>
      <c r="TG52">
        <v>-9.4065724618231492</v>
      </c>
      <c r="TH52">
        <v>-8.2767476404088693</v>
      </c>
      <c r="TI52">
        <v>-4.5874237168919798</v>
      </c>
      <c r="TJ52">
        <v>-6.8313546084583603</v>
      </c>
      <c r="TK52">
        <v>-18.116541283726299</v>
      </c>
      <c r="TL52">
        <v>-23.318890209189401</v>
      </c>
      <c r="TM52">
        <v>-15.6001887936524</v>
      </c>
      <c r="TN52">
        <v>-7.6000124670605897</v>
      </c>
      <c r="TO52">
        <v>-4.3343738499009996</v>
      </c>
      <c r="TP52">
        <v>-6.60884676876009</v>
      </c>
      <c r="TQ52">
        <v>-15.5410627819354</v>
      </c>
      <c r="TR52">
        <v>-16.795161189945901</v>
      </c>
      <c r="TS52">
        <v>-10.7219894375812</v>
      </c>
      <c r="TT52">
        <v>-13.510640209190599</v>
      </c>
      <c r="TU52">
        <v>-11.5935381681398</v>
      </c>
      <c r="TV52">
        <v>-14.914635486925</v>
      </c>
      <c r="TW52">
        <v>-9.7908563855446005</v>
      </c>
      <c r="TX52">
        <v>-5.04005247452542</v>
      </c>
      <c r="TY52">
        <v>-6.5718770178319001</v>
      </c>
      <c r="TZ52">
        <v>-15.7557580592925</v>
      </c>
      <c r="UA52">
        <v>-11.622145781405701</v>
      </c>
      <c r="UB52">
        <v>-6.5688297053706002</v>
      </c>
      <c r="UC52">
        <v>-11.7777793842085</v>
      </c>
      <c r="UD52">
        <v>-12.3842852648198</v>
      </c>
      <c r="UE52">
        <v>-15.5495209866901</v>
      </c>
      <c r="UF52">
        <v>-6.5879069129098298</v>
      </c>
      <c r="UG52">
        <v>-14.7264884188497</v>
      </c>
      <c r="UH52">
        <v>-13.888122218465</v>
      </c>
      <c r="UI52">
        <v>-30.854150864544401</v>
      </c>
      <c r="UJ52">
        <v>-12.133772997849</v>
      </c>
      <c r="UK52">
        <v>-5.9482312006278999</v>
      </c>
      <c r="UL52">
        <v>-15.782439965802601</v>
      </c>
      <c r="UM52">
        <v>-9.4570671547715506</v>
      </c>
      <c r="UN52">
        <v>-6.9378925242514198</v>
      </c>
      <c r="UO52">
        <v>-6.7836934353029799</v>
      </c>
      <c r="UP52">
        <v>-11.739542890277599</v>
      </c>
      <c r="UQ52">
        <v>-8.2481977853598494</v>
      </c>
      <c r="UR52">
        <v>-13.5958577977662</v>
      </c>
      <c r="US52">
        <v>-14.608325565704099</v>
      </c>
      <c r="UT52">
        <v>-9.0896686004026002</v>
      </c>
      <c r="UU52">
        <v>-12.874696144707301</v>
      </c>
      <c r="UV52">
        <v>-6.5738719710090301</v>
      </c>
      <c r="UW52">
        <v>-20.248054262941</v>
      </c>
      <c r="UX52">
        <v>-23.2082991782463</v>
      </c>
      <c r="UY52">
        <v>-15.724432161606099</v>
      </c>
      <c r="UZ52">
        <v>-10.4107236927284</v>
      </c>
      <c r="VA52">
        <v>-7.7313708207657301</v>
      </c>
      <c r="VB52">
        <v>-10.297736561817899</v>
      </c>
      <c r="VC52">
        <v>-13.412052511527</v>
      </c>
      <c r="VD52">
        <v>-9.6272304611643502</v>
      </c>
      <c r="VE52">
        <v>-8.0366683836502908</v>
      </c>
      <c r="VF52">
        <v>-9.0761148004263799</v>
      </c>
      <c r="VG52">
        <v>-10.958354279790999</v>
      </c>
      <c r="VH52">
        <v>-1.41861262960657</v>
      </c>
      <c r="VI52">
        <v>-10.125836432096801</v>
      </c>
      <c r="VJ52">
        <v>-14.080992630352901</v>
      </c>
      <c r="VK52">
        <v>-9.3239802900045898</v>
      </c>
      <c r="VL52">
        <v>-41.861546699724201</v>
      </c>
      <c r="VM52">
        <v>-9.4216896922393403</v>
      </c>
      <c r="VN52">
        <v>-3.7353465528674699</v>
      </c>
      <c r="VO52">
        <v>-2.5254883589528299</v>
      </c>
      <c r="VP52">
        <v>-6.55851831394477</v>
      </c>
      <c r="VQ52">
        <v>-13.6650605659908</v>
      </c>
      <c r="VR52">
        <v>-3.8546279348111598</v>
      </c>
      <c r="VS52">
        <v>-6.3935240958887203</v>
      </c>
      <c r="VT52">
        <v>-6.65040671378918</v>
      </c>
      <c r="VU52">
        <v>-14.736471493498</v>
      </c>
      <c r="VV52">
        <v>-13.747297868614099</v>
      </c>
      <c r="VW52">
        <v>-7.7314811683000402</v>
      </c>
      <c r="VX52">
        <v>-13.0882031213233</v>
      </c>
      <c r="VY52">
        <v>-8.2913193979367499</v>
      </c>
      <c r="VZ52">
        <v>-1.5955697093574199</v>
      </c>
      <c r="WA52">
        <v>-6.9905121243174104</v>
      </c>
      <c r="WB52">
        <v>-9.6071849769285507</v>
      </c>
      <c r="WC52">
        <v>-6.4228522041969702</v>
      </c>
      <c r="WD52">
        <v>-3.6554914538130001</v>
      </c>
      <c r="WE52">
        <v>-4.5619212464471603</v>
      </c>
      <c r="WF52">
        <v>-6.1940921670947402</v>
      </c>
      <c r="WG52">
        <v>-16.964008434751101</v>
      </c>
      <c r="WH52">
        <v>-6.0000665350579503</v>
      </c>
      <c r="WI52">
        <v>-2.88105497279241</v>
      </c>
      <c r="WJ52">
        <v>-15.268230402115799</v>
      </c>
      <c r="WK52">
        <v>-9.6013105612410605</v>
      </c>
      <c r="WL52">
        <v>-6.2076188585739898</v>
      </c>
      <c r="WM52">
        <v>-20.0794879922727</v>
      </c>
      <c r="WN52">
        <v>-7.9796000625460701</v>
      </c>
      <c r="WO52">
        <v>-15.0191196175619</v>
      </c>
      <c r="WP52">
        <v>-15.942783053881501</v>
      </c>
      <c r="WQ52">
        <v>-18.9655597244227</v>
      </c>
      <c r="WR52">
        <v>-8.47223122225307</v>
      </c>
      <c r="WS52">
        <v>-7.6010209023306201</v>
      </c>
      <c r="WT52">
        <v>-27.280194578336701</v>
      </c>
      <c r="WU52">
        <v>-8.5905003025593505</v>
      </c>
      <c r="WV52">
        <v>-7.2633226219514597</v>
      </c>
      <c r="WW52">
        <v>-3.2600984161970201</v>
      </c>
      <c r="WX52">
        <v>-11.484565520659199</v>
      </c>
      <c r="WY52">
        <v>-24.984757377708501</v>
      </c>
      <c r="WZ52">
        <v>-2.23677969615997</v>
      </c>
      <c r="XA52">
        <v>-11.136002476958099</v>
      </c>
      <c r="XB52">
        <v>-8.6509831455734592</v>
      </c>
      <c r="XC52">
        <v>-15.527658273745001</v>
      </c>
      <c r="XD52">
        <v>-12.139320204271501</v>
      </c>
      <c r="XE52">
        <v>-13.837811970937899</v>
      </c>
      <c r="XF52">
        <v>-12.373659474007701</v>
      </c>
      <c r="XG52">
        <v>-8.9043834457014306</v>
      </c>
      <c r="XH52">
        <v>-15.484796230794901</v>
      </c>
      <c r="XI52">
        <v>-13.1953222030982</v>
      </c>
      <c r="XJ52">
        <v>-1.53397835885136</v>
      </c>
      <c r="XK52">
        <v>-12.2676100002925</v>
      </c>
      <c r="XL52">
        <v>-10.857158975566501</v>
      </c>
      <c r="XM52">
        <v>-5.0538339497004996</v>
      </c>
      <c r="XN52">
        <v>-5.0749438370610598</v>
      </c>
      <c r="XO52">
        <v>-4.4777881199330798</v>
      </c>
      <c r="XP52">
        <v>-6.7738726353042296</v>
      </c>
      <c r="XQ52">
        <v>-18.1982210906815</v>
      </c>
      <c r="XR52">
        <v>-5.5996565842655697</v>
      </c>
      <c r="XS52">
        <v>-5.6352103159353799</v>
      </c>
      <c r="XT52">
        <v>-9.9545522098880195</v>
      </c>
      <c r="XU52">
        <v>-7.6584173051743702</v>
      </c>
      <c r="XV52">
        <v>-9.20965513220224</v>
      </c>
      <c r="XW52">
        <v>-7.3777628225342102</v>
      </c>
      <c r="XX52">
        <v>-11.191682948785701</v>
      </c>
      <c r="XY52">
        <v>-8.6902090734214692</v>
      </c>
      <c r="XZ52">
        <v>-4.0274025735958503</v>
      </c>
      <c r="YA52">
        <v>-8.9242273604515105</v>
      </c>
      <c r="YB52">
        <v>-6.8937912510847896</v>
      </c>
      <c r="YC52">
        <v>-14.3042402091084</v>
      </c>
      <c r="YD52">
        <v>-15.0104238775209</v>
      </c>
      <c r="YE52">
        <v>-18.402397975673999</v>
      </c>
      <c r="YF52">
        <v>-11.8140402989984</v>
      </c>
      <c r="YG52">
        <v>-17.680169356102201</v>
      </c>
      <c r="YH52">
        <v>-18.387263352198499</v>
      </c>
      <c r="YI52">
        <v>-3.34175332528025</v>
      </c>
      <c r="YJ52">
        <v>-2.6639763783272201</v>
      </c>
      <c r="YK52">
        <v>-5.2506197294264298</v>
      </c>
      <c r="YL52">
        <v>-8.6020084672133503</v>
      </c>
      <c r="YM52">
        <v>-12.717445323379501</v>
      </c>
      <c r="YN52">
        <v>-6.9624547903272598</v>
      </c>
      <c r="YO52">
        <v>-17.204811325600801</v>
      </c>
      <c r="YP52">
        <v>-14.209597510098099</v>
      </c>
      <c r="YQ52">
        <v>-6.0629050816580401</v>
      </c>
      <c r="YR52">
        <v>-16.7850315840017</v>
      </c>
      <c r="YS52">
        <v>-10.3378932519296</v>
      </c>
      <c r="YT52">
        <v>-8.2891945331835508</v>
      </c>
      <c r="YU52">
        <v>-7.9529617924131104</v>
      </c>
      <c r="YV52">
        <v>-17.0594716485611</v>
      </c>
      <c r="YW52">
        <v>-17.974795522781299</v>
      </c>
      <c r="YX52">
        <v>-6.2012557018017596</v>
      </c>
      <c r="YY52">
        <v>-11.4731987916925</v>
      </c>
      <c r="YZ52">
        <v>-8.4380209893112408</v>
      </c>
      <c r="ZA52">
        <v>-10.733921826573599</v>
      </c>
      <c r="ZB52">
        <v>-5.4840403825639603</v>
      </c>
      <c r="ZC52">
        <v>-9.2228801482913791</v>
      </c>
      <c r="ZD52">
        <v>-6.7072039103887304</v>
      </c>
      <c r="ZE52">
        <v>-6.5414316705935098</v>
      </c>
      <c r="ZF52">
        <v>-6.6535293590523601</v>
      </c>
      <c r="ZG52">
        <v>-17.380542943125999</v>
      </c>
      <c r="ZH52">
        <v>-19.8189209788904</v>
      </c>
      <c r="ZI52">
        <v>-7.6287863824139803</v>
      </c>
      <c r="ZJ52">
        <v>-12.7366102760624</v>
      </c>
      <c r="ZK52">
        <v>-17.805473537256699</v>
      </c>
      <c r="ZL52">
        <v>-9.0074057646717502</v>
      </c>
      <c r="ZM52">
        <v>-6.0078041708407</v>
      </c>
      <c r="ZN52">
        <v>-8.5931380715823291</v>
      </c>
      <c r="ZO52">
        <v>-11.6502294015781</v>
      </c>
      <c r="ZP52">
        <v>-7.7295609134649803</v>
      </c>
      <c r="ZQ52">
        <v>-6.2944859646701996</v>
      </c>
      <c r="ZR52">
        <v>-15.769937187052101</v>
      </c>
      <c r="ZS52">
        <v>-12.7858979003959</v>
      </c>
      <c r="ZT52">
        <v>-8.1004062739459908</v>
      </c>
      <c r="ZU52">
        <v>-4.9388451010544303</v>
      </c>
      <c r="ZV52">
        <v>-10.152547970655901</v>
      </c>
      <c r="ZW52">
        <v>-7.4423517335274001</v>
      </c>
      <c r="ZX52">
        <v>-0.39585157824947698</v>
      </c>
      <c r="ZY52">
        <v>-10.7167547314058</v>
      </c>
      <c r="ZZ52">
        <v>-5.2444200518818302</v>
      </c>
      <c r="AAA52">
        <v>-6.2073107451112204</v>
      </c>
      <c r="AAB52">
        <v>-12.104239841222601</v>
      </c>
      <c r="AAC52">
        <v>-13.0984223030701</v>
      </c>
      <c r="AAD52">
        <v>-12.873061431574399</v>
      </c>
      <c r="AAE52">
        <v>-9.4561708865549594</v>
      </c>
      <c r="AAF52">
        <v>-6.08939664678371</v>
      </c>
      <c r="AAG52">
        <v>-7.0412996055367199</v>
      </c>
      <c r="AAH52">
        <v>-9.9412684621307807</v>
      </c>
      <c r="AAI52">
        <v>-8.2067330286870401</v>
      </c>
      <c r="AAJ52">
        <v>-9.5137136519953707</v>
      </c>
      <c r="AAK52">
        <v>-11.3956959417823</v>
      </c>
      <c r="AAL52">
        <v>-14.2686004545287</v>
      </c>
      <c r="AAM52">
        <v>-10.2862470117486</v>
      </c>
      <c r="AAN52">
        <v>-7.7922149887981202</v>
      </c>
      <c r="AAO52">
        <v>-12.4491470269615</v>
      </c>
      <c r="AAP52">
        <v>-13.5505036659669</v>
      </c>
      <c r="AAQ52">
        <v>-6.0749754589986402</v>
      </c>
      <c r="AAR52">
        <v>-21.0638658699608</v>
      </c>
      <c r="AAS52">
        <v>-16.935215562358</v>
      </c>
      <c r="AAT52">
        <v>-8.8540356764017094</v>
      </c>
      <c r="AAU52">
        <v>-9.9859640614552099</v>
      </c>
      <c r="AAV52">
        <v>-8.1159961789315993</v>
      </c>
      <c r="AAW52">
        <v>-5.9097819266764304</v>
      </c>
      <c r="AAX52">
        <v>-6.1305364239664204</v>
      </c>
      <c r="AAY52">
        <v>-17.070405938546202</v>
      </c>
      <c r="AAZ52">
        <v>-1.86214456921897</v>
      </c>
      <c r="ABA52">
        <v>-4.6567890829532299</v>
      </c>
      <c r="ABB52">
        <v>-10.9598580075976</v>
      </c>
      <c r="ABC52">
        <v>-9.4639076711483501</v>
      </c>
      <c r="ABD52">
        <v>-16.410256275695001</v>
      </c>
      <c r="ABE52">
        <v>-12.726908075258001</v>
      </c>
      <c r="ABF52">
        <v>-4.5735599674833898</v>
      </c>
      <c r="ABG52">
        <v>-11.689778641242301</v>
      </c>
      <c r="ABH52">
        <v>-15.3294909541951</v>
      </c>
      <c r="ABI52">
        <v>-4.6187142868326401</v>
      </c>
      <c r="ABJ52">
        <v>-7.6276177835479801</v>
      </c>
      <c r="ABK52">
        <v>-14.8758061830495</v>
      </c>
      <c r="ABL52">
        <v>-10.1895897242266</v>
      </c>
      <c r="ABM52">
        <v>-5.5260931978178602</v>
      </c>
      <c r="ABN52">
        <v>-7.5666234687500404</v>
      </c>
      <c r="ABO52">
        <v>-8.4284076393261103</v>
      </c>
      <c r="ABP52">
        <v>-5.1936955995451202</v>
      </c>
      <c r="ABQ52">
        <v>-7.4883742975887904</v>
      </c>
      <c r="ABR52">
        <v>-7.9277592071760496</v>
      </c>
      <c r="ABS52">
        <v>-10.193644303198599</v>
      </c>
      <c r="ABT52">
        <v>-21.749526084023799</v>
      </c>
      <c r="ABU52">
        <v>-17.489824074729999</v>
      </c>
      <c r="ABV52">
        <v>-12.372781064815999</v>
      </c>
      <c r="ABW52">
        <v>-11.842348583220501</v>
      </c>
      <c r="ABX52">
        <v>-4.63931022453158</v>
      </c>
      <c r="ABY52">
        <v>-14.0154126582836</v>
      </c>
      <c r="ABZ52">
        <v>-22.240941393733898</v>
      </c>
      <c r="ACA52">
        <v>-11.264450736941701</v>
      </c>
      <c r="ACB52">
        <v>-7.2692265258816402</v>
      </c>
      <c r="ACC52">
        <v>-10.8404581807364</v>
      </c>
      <c r="ACD52">
        <v>-10.958261909618001</v>
      </c>
      <c r="ACE52">
        <v>-12.238356375755201</v>
      </c>
      <c r="ACF52">
        <v>-20.261235956448999</v>
      </c>
      <c r="ACG52">
        <v>-6.8730434116105803</v>
      </c>
      <c r="ACH52">
        <v>-2.9348776670576102</v>
      </c>
      <c r="ACI52">
        <v>-15.464987918825701</v>
      </c>
      <c r="ACJ52">
        <v>-19.510417430115201</v>
      </c>
      <c r="ACK52">
        <v>-1.55482063492894</v>
      </c>
      <c r="ACL52">
        <v>-3.7129716075680199</v>
      </c>
      <c r="ACM52">
        <v>-9.2407622512949708</v>
      </c>
      <c r="ACN52">
        <v>-9.0410940832836992</v>
      </c>
      <c r="ACO52">
        <v>-2.1449663343180698</v>
      </c>
      <c r="ACP52">
        <v>-5.5152985459816399</v>
      </c>
      <c r="ACQ52">
        <v>-4.9724527887053096</v>
      </c>
      <c r="ACR52">
        <v>-9.6006088425649008</v>
      </c>
      <c r="ACS52">
        <v>-7.2754596326527396</v>
      </c>
      <c r="ACT52">
        <v>-8.3234662524692702</v>
      </c>
      <c r="ACU52">
        <v>-6.5203889215841899</v>
      </c>
      <c r="ACV52">
        <v>-13.722857173886</v>
      </c>
      <c r="ACW52">
        <v>-11.8112831025008</v>
      </c>
      <c r="ACX52">
        <v>-10.0695345933898</v>
      </c>
      <c r="ACY52">
        <v>-7.8506098887968099</v>
      </c>
      <c r="ACZ52">
        <v>-14.7831394499796</v>
      </c>
      <c r="ADA52">
        <v>-11.811599905396299</v>
      </c>
      <c r="ADB52">
        <v>-12.473592297558501</v>
      </c>
      <c r="ADC52">
        <v>-3.4566338084885002</v>
      </c>
      <c r="ADD52">
        <v>-1.9432307257758099</v>
      </c>
      <c r="ADE52">
        <v>-14.9997728255323</v>
      </c>
      <c r="ADF52">
        <v>-8.8247760121099699</v>
      </c>
      <c r="ADG52">
        <v>-9.73853363834837</v>
      </c>
      <c r="ADH52">
        <v>-7.1047845014076598</v>
      </c>
      <c r="ADI52">
        <v>-12.3905995273389</v>
      </c>
      <c r="ADJ52">
        <v>-18.461145071175899</v>
      </c>
      <c r="ADK52">
        <v>-9.9570947006974393</v>
      </c>
      <c r="ADL52">
        <v>-5.5473009196821899</v>
      </c>
      <c r="ADM52">
        <v>-4.0913771887921104</v>
      </c>
      <c r="ADN52">
        <v>-10.928505641753899</v>
      </c>
      <c r="ADO52">
        <v>-21.874098814575099</v>
      </c>
      <c r="ADP52">
        <v>-13.332999054226301</v>
      </c>
      <c r="ADQ52">
        <v>-6.7060913534252196</v>
      </c>
      <c r="ADR52">
        <v>-10.382555783785801</v>
      </c>
      <c r="ADS52">
        <v>-12.1589258454022</v>
      </c>
      <c r="ADT52">
        <v>-5.4174201926476302</v>
      </c>
      <c r="ADU52">
        <v>-21.9299631959396</v>
      </c>
      <c r="ADV52">
        <v>-3.2150187389608198</v>
      </c>
      <c r="ADW52">
        <v>-7.4051953576345104</v>
      </c>
      <c r="ADX52">
        <v>-20.752519747820401</v>
      </c>
      <c r="ADY52">
        <v>-6.33173673473829</v>
      </c>
      <c r="ADZ52">
        <v>-2.9077897835351201</v>
      </c>
      <c r="AEA52">
        <v>-4.8116280703320102</v>
      </c>
      <c r="AEB52">
        <v>-5.50546642290064</v>
      </c>
      <c r="AEC52">
        <v>-3.7619755258849099</v>
      </c>
      <c r="AED52">
        <v>-15.837217596659301</v>
      </c>
      <c r="AEE52">
        <v>-8.5395939301753607</v>
      </c>
      <c r="AEF52">
        <v>-4.2160717550620204</v>
      </c>
      <c r="AEG52">
        <v>-7.3808080673469201</v>
      </c>
      <c r="AEH52">
        <v>-7.0020436850235201</v>
      </c>
      <c r="AEI52">
        <v>-11.4973701632508</v>
      </c>
      <c r="AEJ52">
        <v>-8.19386140589401</v>
      </c>
      <c r="AEK52">
        <v>-9.7847295293358307</v>
      </c>
      <c r="AEL52">
        <v>-4.1229051203819704</v>
      </c>
      <c r="AEM52">
        <v>-17.2163184951056</v>
      </c>
      <c r="AEN52">
        <v>-12.640066823605199</v>
      </c>
      <c r="AEO52">
        <v>-16.2808206205939</v>
      </c>
      <c r="AEP52">
        <v>-10.246714984422301</v>
      </c>
      <c r="AEQ52">
        <v>-2.3531841303562002</v>
      </c>
      <c r="AER52">
        <v>-11.259530039743</v>
      </c>
      <c r="AES52">
        <v>-16.393320244898501</v>
      </c>
      <c r="AET52">
        <v>-5.2534678599698204</v>
      </c>
      <c r="AEU52">
        <v>-4.4658305001477698</v>
      </c>
      <c r="AEV52">
        <v>-10.556281843992</v>
      </c>
      <c r="AEW52">
        <v>-8.9286841891342892</v>
      </c>
      <c r="AEX52">
        <v>-5.4918671759565099</v>
      </c>
      <c r="AEY52">
        <v>-5.7386161022147597</v>
      </c>
      <c r="AEZ52">
        <v>-7.6955009080697296</v>
      </c>
      <c r="AFA52">
        <v>-11.3976172873009</v>
      </c>
      <c r="AFB52">
        <v>-5.9928496506693101</v>
      </c>
      <c r="AFC52">
        <v>-9.4537832153382606</v>
      </c>
      <c r="AFD52">
        <v>-7.2999002027901003</v>
      </c>
      <c r="AFE52">
        <v>-9.3625471065121495</v>
      </c>
      <c r="AFF52">
        <v>-10.5551399366688</v>
      </c>
      <c r="AFG52">
        <v>-16.658488647757</v>
      </c>
      <c r="AFH52">
        <v>-11.842203437713</v>
      </c>
      <c r="AFI52">
        <v>-3.09610694154253</v>
      </c>
      <c r="AFJ52">
        <v>-10.8584519500981</v>
      </c>
      <c r="AFK52">
        <v>-9.3380262663962394</v>
      </c>
      <c r="AFL52">
        <v>-6.4750922380843301</v>
      </c>
      <c r="AFM52">
        <v>-7.6843783360444604</v>
      </c>
      <c r="AFN52">
        <v>-8.2230703012182893</v>
      </c>
      <c r="AFO52">
        <v>-7.4178915826960896</v>
      </c>
      <c r="AFP52">
        <v>-12.908002965086601</v>
      </c>
      <c r="AFQ52">
        <v>-5.7516198583076097</v>
      </c>
      <c r="AFR52">
        <v>-10.797852123018099</v>
      </c>
      <c r="AFS52">
        <v>-10.128377225704201</v>
      </c>
      <c r="AFT52">
        <v>-7.3332102961794297</v>
      </c>
      <c r="AFU52">
        <v>-4.39492754027685</v>
      </c>
      <c r="AFV52">
        <v>-9.4107759352143603</v>
      </c>
      <c r="AFW52">
        <v>-11.6641526274288</v>
      </c>
      <c r="AFX52">
        <v>-10.9869044671408</v>
      </c>
      <c r="AFY52">
        <v>-12.9708773611819</v>
      </c>
      <c r="AFZ52">
        <v>-6.5855658140354203</v>
      </c>
      <c r="AGA52">
        <v>-14.5298249733299</v>
      </c>
      <c r="AGB52">
        <v>-20.734201885059498</v>
      </c>
      <c r="AGC52">
        <v>-6.6592510189031504</v>
      </c>
      <c r="AGD52">
        <v>-2.4670974797770699</v>
      </c>
      <c r="AGE52">
        <v>-9.7556024418562401</v>
      </c>
      <c r="AGF52">
        <v>-7.4978179063513197</v>
      </c>
      <c r="AGG52">
        <v>-7.2361305620443703</v>
      </c>
      <c r="AGH52">
        <v>-6.0568399322782502</v>
      </c>
      <c r="AGI52">
        <v>-13.582998715588801</v>
      </c>
      <c r="AGJ52">
        <v>-8.72755294799666</v>
      </c>
      <c r="AGK52">
        <v>-14.756062379176701</v>
      </c>
      <c r="AGL52">
        <v>-27.8448425178828</v>
      </c>
      <c r="AGM52">
        <v>-5.6717346288279202</v>
      </c>
      <c r="AGN52">
        <v>-10.0636184901012</v>
      </c>
      <c r="AGO52">
        <v>-4.8414637591682199</v>
      </c>
      <c r="AGP52">
        <v>-2.5404699457049298</v>
      </c>
      <c r="AGQ52">
        <v>-24.883512031037501</v>
      </c>
      <c r="AGR52">
        <v>-6.1183408658880296</v>
      </c>
      <c r="AGS52">
        <v>-12.8638171959613</v>
      </c>
      <c r="AGT52">
        <v>-12.134204761612899</v>
      </c>
      <c r="AGU52">
        <v>-8.7523609326619596</v>
      </c>
      <c r="AGV52">
        <v>-6.2497500439700397</v>
      </c>
      <c r="AGW52">
        <v>-14.376090695262301</v>
      </c>
      <c r="AGX52">
        <v>-3.9350189947599299</v>
      </c>
      <c r="AGY52">
        <v>-8.9031159081278002</v>
      </c>
      <c r="AGZ52">
        <v>-14.0785078861944</v>
      </c>
      <c r="AHA52">
        <v>-13.116458094247101</v>
      </c>
      <c r="AHB52">
        <v>-12.6600714992265</v>
      </c>
      <c r="AHC52">
        <v>-8.7364541949252708</v>
      </c>
      <c r="AHD52">
        <v>-16.5923653678284</v>
      </c>
      <c r="AHE52">
        <v>-9.4548735307740195</v>
      </c>
      <c r="AHF52">
        <v>-14.2920588849941</v>
      </c>
      <c r="AHG52">
        <v>-4.6966124101364501</v>
      </c>
      <c r="AHH52">
        <v>-4.3100463094009998</v>
      </c>
      <c r="AHI52">
        <v>-6.65372700140421</v>
      </c>
      <c r="AHJ52">
        <v>-10.4932974579232</v>
      </c>
      <c r="AHK52">
        <v>-12.5057255722569</v>
      </c>
      <c r="AHL52">
        <v>-6.2717280152490398</v>
      </c>
      <c r="AHM52">
        <v>-7.5580205432125096</v>
      </c>
      <c r="AHN52">
        <v>-10.9983477659492</v>
      </c>
      <c r="AHO52">
        <v>-8.3665520755292295</v>
      </c>
      <c r="AHP52">
        <v>-9.7714605511499695</v>
      </c>
      <c r="AHQ52">
        <v>-2.4872113821668602</v>
      </c>
      <c r="AHR52">
        <v>-2.7744775890892299</v>
      </c>
      <c r="AHS52">
        <v>-17.519940566170298</v>
      </c>
      <c r="AHT52">
        <v>-5.0663384975239598</v>
      </c>
      <c r="AHU52">
        <v>-11.814800499712501</v>
      </c>
      <c r="AHV52">
        <v>-4.0815437727430002</v>
      </c>
      <c r="AHW52">
        <v>-21.4368741314075</v>
      </c>
      <c r="AHX52">
        <v>-4.6636339119612797</v>
      </c>
      <c r="AHY52">
        <v>-4.9425024311036303</v>
      </c>
      <c r="AHZ52">
        <v>-7.5163011560007904</v>
      </c>
      <c r="AIA52">
        <v>-3.3034614768004902</v>
      </c>
      <c r="AIB52">
        <v>-13.768707975562</v>
      </c>
      <c r="AIC52">
        <v>-3.7312662250128898</v>
      </c>
      <c r="AID52">
        <v>-16.347070708257299</v>
      </c>
      <c r="AIE52">
        <v>-12.5111719263815</v>
      </c>
      <c r="AIF52">
        <v>-12.9080451966047</v>
      </c>
      <c r="AIG52">
        <v>-20.539524224052499</v>
      </c>
      <c r="AIH52">
        <v>-8.7207448235514899</v>
      </c>
      <c r="AII52">
        <v>-10.701551137022101</v>
      </c>
      <c r="AIJ52">
        <v>-17.900997653500198</v>
      </c>
      <c r="AIK52">
        <v>-12.5655033297543</v>
      </c>
      <c r="AIL52">
        <v>-28.880502436205301</v>
      </c>
      <c r="AIM52">
        <v>-15.2476877176831</v>
      </c>
      <c r="AIN52">
        <v>-15.6426346989998</v>
      </c>
      <c r="AIO52">
        <v>-4.9047029487857996</v>
      </c>
      <c r="AIP52">
        <v>-17.283057528171</v>
      </c>
      <c r="AIQ52">
        <v>-3.40610969275036</v>
      </c>
      <c r="AIR52">
        <v>-17.094979868566799</v>
      </c>
      <c r="AIS52">
        <v>-5.9316054495174901</v>
      </c>
      <c r="AIT52">
        <v>-0.42650351337701398</v>
      </c>
      <c r="AIU52">
        <v>-6.0471969004352397</v>
      </c>
      <c r="AIV52">
        <v>-5.0179242198923699</v>
      </c>
      <c r="AIW52">
        <v>-9.7843885039848999</v>
      </c>
      <c r="AIX52">
        <v>-4.7590059967726299</v>
      </c>
      <c r="AIY52">
        <v>-5.3480961326490597</v>
      </c>
      <c r="AIZ52">
        <v>-11.6808367080378</v>
      </c>
      <c r="AJA52">
        <v>-4.3514121762617002</v>
      </c>
      <c r="AJB52">
        <v>-6.9965020288409496</v>
      </c>
      <c r="AJC52">
        <v>-7.3865094134838802</v>
      </c>
      <c r="AJD52">
        <v>-12.861652276265399</v>
      </c>
      <c r="AJE52">
        <v>-6.2247208501016802</v>
      </c>
      <c r="AJF52">
        <v>-11.5199341529965</v>
      </c>
      <c r="AJG52">
        <v>-10.6800421327646</v>
      </c>
      <c r="AJH52">
        <v>-7.5175321575513303</v>
      </c>
      <c r="AJI52">
        <v>-6.4450237618335997</v>
      </c>
      <c r="AJJ52">
        <v>-16.2265914915086</v>
      </c>
      <c r="AJK52">
        <v>-6.6845767088007904</v>
      </c>
      <c r="AJL52">
        <v>-21.787492311289601</v>
      </c>
      <c r="AJM52">
        <v>-2.59757897575756</v>
      </c>
      <c r="AJN52">
        <v>-11.778707597395901</v>
      </c>
      <c r="AJO52">
        <v>-3.4837302985355101</v>
      </c>
      <c r="AJP52">
        <v>-17.598887489265099</v>
      </c>
      <c r="AJQ52">
        <v>-9.0172283047029396</v>
      </c>
      <c r="AJR52">
        <v>-18.263978686486201</v>
      </c>
      <c r="AJS52">
        <v>-2.6411572384376401</v>
      </c>
      <c r="AJT52">
        <v>-2.2611861493690801</v>
      </c>
      <c r="AJU52">
        <v>-12.4955792798725</v>
      </c>
      <c r="AJV52">
        <v>-7.2237365984049102</v>
      </c>
      <c r="AJW52">
        <v>-34.719406482137799</v>
      </c>
      <c r="AJX52">
        <v>-3.7326842334538202</v>
      </c>
      <c r="AJY52">
        <v>-10.092350565695501</v>
      </c>
      <c r="AJZ52">
        <v>-11.0595670896139</v>
      </c>
      <c r="AKA52">
        <v>-4.8315451202073501</v>
      </c>
      <c r="AKB52">
        <v>-10.595875018201101</v>
      </c>
      <c r="AKC52">
        <v>-16.1528534310069</v>
      </c>
      <c r="AKD52">
        <v>-10.028061436205499</v>
      </c>
      <c r="AKE52">
        <v>-6.9139929031506098</v>
      </c>
      <c r="AKF52">
        <v>-20.468333476277</v>
      </c>
      <c r="AKG52">
        <v>-21.6530740245319</v>
      </c>
      <c r="AKH52">
        <v>-3.4575794185361102</v>
      </c>
      <c r="AKI52">
        <v>-9.3832637721525902</v>
      </c>
      <c r="AKJ52">
        <v>-8.5815789572301906</v>
      </c>
      <c r="AKK52">
        <v>-10.038755564360899</v>
      </c>
      <c r="AKL52">
        <v>-14.591296233783501</v>
      </c>
      <c r="AKM52">
        <v>-11.984652810591299</v>
      </c>
      <c r="AKN52">
        <v>-6.1429997450618998</v>
      </c>
      <c r="AKO52">
        <v>-9.4531245046447907</v>
      </c>
      <c r="AKP52">
        <v>-16.309044830978401</v>
      </c>
      <c r="AKQ52">
        <v>-10.378300082821101</v>
      </c>
      <c r="AKR52">
        <v>-15.022517797558001</v>
      </c>
      <c r="AKS52">
        <v>-15.220969444208899</v>
      </c>
      <c r="AKT52">
        <v>-5.6244568669297097</v>
      </c>
      <c r="AKU52">
        <v>-30.563779601402398</v>
      </c>
      <c r="AKV52">
        <v>-8.7896462458299105</v>
      </c>
      <c r="AKW52">
        <v>-2.2533269334474002</v>
      </c>
      <c r="AKX52">
        <v>-15.2080678763314</v>
      </c>
      <c r="AKY52">
        <v>-10.540566971791799</v>
      </c>
      <c r="AKZ52">
        <v>-7.6137823518392302</v>
      </c>
      <c r="ALA52">
        <v>-5.8525050279386601</v>
      </c>
      <c r="ALB52">
        <v>-11.1184501969453</v>
      </c>
      <c r="ALC52">
        <v>-16.467768464212199</v>
      </c>
      <c r="ALD52">
        <v>-4.4768599145059502</v>
      </c>
      <c r="ALE52">
        <v>-17.5633624920412</v>
      </c>
      <c r="ALF52">
        <v>-7.0060762456360504</v>
      </c>
      <c r="ALG52">
        <v>-9.8587599641806491</v>
      </c>
      <c r="ALH52">
        <v>-10.0818815648677</v>
      </c>
      <c r="ALI52">
        <v>-12.464423592886799</v>
      </c>
      <c r="ALJ52">
        <v>-7.8699303666605003</v>
      </c>
      <c r="ALK52">
        <v>-12.1978151814646</v>
      </c>
      <c r="ALL52">
        <v>-13.416382888276701</v>
      </c>
      <c r="ALM52">
        <v>-6.2543469307111099</v>
      </c>
      <c r="ALN52">
        <v>-7.8599749946668904</v>
      </c>
      <c r="ALO52">
        <v>-10.347351268291099</v>
      </c>
      <c r="ALP52">
        <v>-4.5596950765651902</v>
      </c>
      <c r="ALQ52">
        <v>-8.4036686264831797</v>
      </c>
      <c r="ALR52">
        <v>-6.3463503310180203</v>
      </c>
      <c r="ALS52">
        <v>-10.796228021009201</v>
      </c>
      <c r="ALT52">
        <v>-12.663555399374699</v>
      </c>
      <c r="ALU52">
        <v>-6.33862954091384</v>
      </c>
      <c r="ALV52">
        <v>-0.62727571975693797</v>
      </c>
      <c r="ALW52">
        <v>-15.0372753675105</v>
      </c>
      <c r="ALX52">
        <v>-8.3180449939127392</v>
      </c>
      <c r="ALY52">
        <v>-19.976245310523499</v>
      </c>
      <c r="ALZ52">
        <v>-3.05525288622241</v>
      </c>
      <c r="AMA52">
        <v>-8.7381459167598301</v>
      </c>
      <c r="AMB52">
        <v>-12.1100929048075</v>
      </c>
      <c r="AMC52">
        <v>-9.16853615049863</v>
      </c>
      <c r="AMD52">
        <v>-12.752667881289799</v>
      </c>
      <c r="AME52">
        <v>-12.9653199253403</v>
      </c>
      <c r="AMF52">
        <v>-11.740378892867099</v>
      </c>
      <c r="AMG52">
        <v>-5.9996367522782101</v>
      </c>
      <c r="AMH52">
        <v>-15.0853039104598</v>
      </c>
      <c r="AMI52">
        <v>-3.5669766827415401</v>
      </c>
      <c r="AMJ52">
        <v>-11.0647140715506</v>
      </c>
      <c r="AMK52">
        <v>-8.60371142168907</v>
      </c>
      <c r="AML52">
        <v>-15.3327522376863</v>
      </c>
      <c r="AMM52">
        <v>-7.6656971227623103</v>
      </c>
      <c r="AMN52">
        <v>-18.469814198889601</v>
      </c>
      <c r="AMO52">
        <v>-5.68348011638935</v>
      </c>
      <c r="AMP52">
        <v>-7.0858549206868702</v>
      </c>
      <c r="AMQ52">
        <v>-7.3995197147961003</v>
      </c>
      <c r="AMR52">
        <v>-7.5425665109562203</v>
      </c>
      <c r="AMS52">
        <v>-17.130101208908101</v>
      </c>
      <c r="AMT52">
        <v>-17.508874828229001</v>
      </c>
      <c r="AMU52">
        <v>-5.6130605131153297</v>
      </c>
      <c r="AMV52">
        <v>-9.4763068984343608</v>
      </c>
      <c r="AMW52">
        <v>-6.59584161890825</v>
      </c>
      <c r="AMX52">
        <v>-15.5143583855813</v>
      </c>
      <c r="AMY52">
        <v>-15.8085076067674</v>
      </c>
      <c r="AMZ52">
        <v>-9.4308190078032794</v>
      </c>
      <c r="ANA52">
        <v>-20.272862217817099</v>
      </c>
      <c r="ANB52">
        <v>-4.3063422159926601</v>
      </c>
      <c r="ANC52">
        <v>-16.424209604486201</v>
      </c>
      <c r="AND52">
        <v>-14.649809213060699</v>
      </c>
      <c r="ANE52">
        <v>-15.7650599212656</v>
      </c>
      <c r="ANF52">
        <v>-7.3341465668822803</v>
      </c>
      <c r="ANG52">
        <v>-11.4415012241992</v>
      </c>
      <c r="ANH52">
        <v>-8.5376877075312905</v>
      </c>
      <c r="ANI52">
        <v>-11.3379979374836</v>
      </c>
      <c r="ANJ52">
        <v>-6.4504189200154096</v>
      </c>
      <c r="ANK52">
        <v>-8.6109146909822698</v>
      </c>
      <c r="ANL52">
        <v>-25.1375420022339</v>
      </c>
      <c r="ANM52">
        <v>-13.377429722065401</v>
      </c>
      <c r="ANN52">
        <v>-3.98749193845725</v>
      </c>
      <c r="ANO52">
        <v>-5.4828963296939701</v>
      </c>
      <c r="ANP52">
        <v>-10.9778790736665</v>
      </c>
      <c r="ANQ52">
        <v>-3.8322550429132001</v>
      </c>
      <c r="ANR52">
        <v>-10.904786800929401</v>
      </c>
      <c r="ANS52">
        <v>-3.65080503919364</v>
      </c>
      <c r="ANT52">
        <v>-3.9473855002037799</v>
      </c>
      <c r="ANU52">
        <v>-13.6790907970235</v>
      </c>
      <c r="ANV52">
        <v>-5.7706786285750997</v>
      </c>
      <c r="ANW52">
        <v>-7.8133178252953099</v>
      </c>
      <c r="ANX52">
        <v>-6.3152854220360801</v>
      </c>
      <c r="ANY52">
        <v>-17.337808528131301</v>
      </c>
      <c r="ANZ52">
        <v>-14.096121462249799</v>
      </c>
      <c r="AOA52">
        <v>-10.1453888432795</v>
      </c>
      <c r="AOB52">
        <v>-14.424668311762099</v>
      </c>
      <c r="AOC52">
        <v>-5.7144271136017704</v>
      </c>
      <c r="AOD52">
        <v>-5.9794613121390503</v>
      </c>
      <c r="AOE52">
        <v>-15.938058642592001</v>
      </c>
      <c r="AOF52">
        <v>-9.8052932374016599</v>
      </c>
      <c r="AOG52">
        <v>-3.2151467376906502</v>
      </c>
      <c r="AOH52">
        <v>-18.0974724098736</v>
      </c>
      <c r="AOI52">
        <v>-6.8495099504262704</v>
      </c>
      <c r="AOJ52">
        <v>-4.9801191733451997</v>
      </c>
      <c r="AOK52">
        <v>-8.3019029279234395</v>
      </c>
      <c r="AOL52">
        <v>-15.121807584437301</v>
      </c>
      <c r="AOM52">
        <v>-6.7983039775017202</v>
      </c>
      <c r="AON52">
        <v>-13.0602176170493</v>
      </c>
      <c r="AOO52">
        <v>-6.2569484250839498</v>
      </c>
      <c r="AOP52">
        <v>-5.8181404599986601</v>
      </c>
      <c r="AOQ52">
        <v>-10.2151612010069</v>
      </c>
      <c r="AOR52">
        <v>-6.5418080461174402</v>
      </c>
      <c r="AOS52">
        <v>-18.795789359093</v>
      </c>
      <c r="AOT52">
        <v>-8.0833459148904598</v>
      </c>
      <c r="AOU52">
        <v>-17.954218015177702</v>
      </c>
      <c r="AOV52">
        <v>-3.32342527437845</v>
      </c>
      <c r="AOW52">
        <v>-14.968148054984599</v>
      </c>
      <c r="AOX52">
        <v>-8.0222917926776596</v>
      </c>
      <c r="AOY52">
        <v>-8.8552684538010507</v>
      </c>
      <c r="AOZ52">
        <v>-14.9016621385151</v>
      </c>
      <c r="APA52">
        <v>-8.3587120499500998</v>
      </c>
      <c r="APB52">
        <v>-5.5309182303147102</v>
      </c>
      <c r="APC52">
        <v>-5.4239333292516099</v>
      </c>
      <c r="APD52">
        <v>-8.2840673210627394</v>
      </c>
      <c r="APE52">
        <v>-21.387974005596998</v>
      </c>
      <c r="APF52">
        <v>-5.5605194783994696</v>
      </c>
      <c r="APG52">
        <v>-12.0414423668759</v>
      </c>
      <c r="APH52">
        <v>-11.643811447599401</v>
      </c>
      <c r="API52">
        <v>-7.9912240324675299</v>
      </c>
      <c r="APJ52">
        <v>-4.17654920142098</v>
      </c>
      <c r="APK52">
        <v>-11.4639383960568</v>
      </c>
      <c r="APL52">
        <v>-19.370619037140401</v>
      </c>
      <c r="APM52">
        <v>-9.2345355803142901</v>
      </c>
      <c r="APN52">
        <v>-9.3299908596364407</v>
      </c>
      <c r="APO52">
        <v>-7.7896161352947804</v>
      </c>
      <c r="APP52">
        <v>-7.4502736671307197</v>
      </c>
      <c r="APQ52">
        <v>-29.374446309511899</v>
      </c>
      <c r="APR52">
        <v>-4.4355338467110501</v>
      </c>
      <c r="APS52">
        <v>-6.84603803775508</v>
      </c>
      <c r="APT52">
        <v>-13.0933261727548</v>
      </c>
      <c r="APU52">
        <v>-9.6196439483781297</v>
      </c>
      <c r="APV52">
        <v>-6.68376326284619</v>
      </c>
      <c r="APW52">
        <v>-5.4629777918809701</v>
      </c>
      <c r="APX52">
        <v>-8.7336484659297202</v>
      </c>
      <c r="APY52">
        <v>-4.0940845479322796</v>
      </c>
      <c r="APZ52">
        <v>-6.4465459784116801</v>
      </c>
      <c r="AQA52">
        <v>-15.869164274147399</v>
      </c>
      <c r="AQB52">
        <v>-9.0738927685630699</v>
      </c>
      <c r="AQC52">
        <v>-19.821049999711601</v>
      </c>
      <c r="AQD52">
        <v>-13.6714126807671</v>
      </c>
      <c r="AQE52">
        <v>-19.020148248024402</v>
      </c>
      <c r="AQF52">
        <v>-9.4163652422351696</v>
      </c>
      <c r="AQG52">
        <v>-10.861716406462399</v>
      </c>
      <c r="AQH52">
        <v>-5.7172156124401603</v>
      </c>
      <c r="AQI52">
        <v>-6.9778315185139697</v>
      </c>
      <c r="AQJ52">
        <v>-8.7468100757733698</v>
      </c>
      <c r="AQK52">
        <v>-2.6614079705812501</v>
      </c>
      <c r="AQL52">
        <v>-9.0038727523314908</v>
      </c>
      <c r="AQM52">
        <v>-5.7297265099088603</v>
      </c>
      <c r="AQN52">
        <v>-31.3812240386907</v>
      </c>
      <c r="AQO52">
        <v>-10.422611283512801</v>
      </c>
      <c r="AQP52">
        <v>-8.0755524795506002</v>
      </c>
      <c r="AQQ52">
        <v>-4.3795791116945697</v>
      </c>
      <c r="AQR52">
        <v>-31.904252888592701</v>
      </c>
      <c r="AQS52">
        <v>-12.1228565074048</v>
      </c>
      <c r="AQT52">
        <v>-2.99999929146529</v>
      </c>
      <c r="AQU52">
        <v>-14.1963080808624</v>
      </c>
      <c r="AQV52">
        <v>-6.5219242959379899</v>
      </c>
      <c r="AQW52">
        <v>-10.0473301263837</v>
      </c>
      <c r="AQX52">
        <v>-5.86309722879568</v>
      </c>
      <c r="AQY52">
        <v>-4.8134907897321</v>
      </c>
      <c r="AQZ52">
        <v>-10.172912863726999</v>
      </c>
      <c r="ARA52">
        <v>-11.282730088159999</v>
      </c>
      <c r="ARB52">
        <v>-10.1602329702328</v>
      </c>
      <c r="ARC52">
        <v>-7.3212775696156598</v>
      </c>
      <c r="ARD52">
        <v>-8.4342434293154707</v>
      </c>
      <c r="ARE52">
        <v>-17.8973225371772</v>
      </c>
      <c r="ARF52">
        <v>-7.8077937560389099</v>
      </c>
      <c r="ARG52">
        <v>-1.2735062686466601</v>
      </c>
      <c r="ARH52">
        <v>-6.6358863330787603</v>
      </c>
      <c r="ARI52">
        <v>-10.576327625058401</v>
      </c>
      <c r="ARJ52">
        <v>-4.6553407209316902</v>
      </c>
      <c r="ARK52">
        <v>-5.70202931682587</v>
      </c>
      <c r="ARL52">
        <v>-14.394368137835601</v>
      </c>
      <c r="ARM52">
        <v>-14.3060179299988</v>
      </c>
      <c r="ARN52">
        <v>-2.4980454238869099</v>
      </c>
      <c r="ARO52">
        <v>-0.580513799554637</v>
      </c>
      <c r="ARP52">
        <v>-10.7499521699912</v>
      </c>
      <c r="ARQ52">
        <v>-4.4451651321602998</v>
      </c>
      <c r="ARR52">
        <v>-9.3326604938333197</v>
      </c>
      <c r="ARS52">
        <v>-6.3245848547716701</v>
      </c>
      <c r="ART52">
        <v>-15.465750506495899</v>
      </c>
      <c r="ARU52">
        <v>-9.3119188780429205</v>
      </c>
      <c r="ARV52">
        <v>-5.1826411238701002</v>
      </c>
      <c r="ARW52">
        <v>-5.3868261066496901</v>
      </c>
      <c r="ARX52">
        <v>-8.0246762822476096</v>
      </c>
      <c r="ARY52">
        <v>-10.249978604885699</v>
      </c>
      <c r="ARZ52">
        <v>-14.290130003938801</v>
      </c>
      <c r="ASA52">
        <v>-5.5105031573775696</v>
      </c>
      <c r="ASB52">
        <v>-11.277369317654999</v>
      </c>
      <c r="ASC52">
        <v>-19.538729050946301</v>
      </c>
      <c r="ASD52">
        <v>-7.9794980960377897</v>
      </c>
      <c r="ASE52">
        <v>-21.237189891605698</v>
      </c>
      <c r="ASF52">
        <v>-6.0227088579371504</v>
      </c>
      <c r="ASG52">
        <v>-19.626469771465398</v>
      </c>
      <c r="ASH52">
        <v>-17.440886322802001</v>
      </c>
      <c r="ASI52">
        <v>-13.548836126076701</v>
      </c>
      <c r="ASJ52">
        <v>-7.1070203331505004</v>
      </c>
      <c r="ASK52">
        <v>-11.293851453473801</v>
      </c>
      <c r="ASL52">
        <v>-15.826136044129999</v>
      </c>
      <c r="ASM52">
        <v>-9.5159230357849705</v>
      </c>
      <c r="ASN52">
        <v>-21.6577148580214</v>
      </c>
      <c r="ASO52">
        <v>-15.0320373696412</v>
      </c>
      <c r="ASP52">
        <v>-18.5298518090787</v>
      </c>
      <c r="ASQ52">
        <v>-10.717044201760601</v>
      </c>
      <c r="ASR52">
        <v>-2.6477286763853298</v>
      </c>
      <c r="ASS52">
        <v>-13.1090573879035</v>
      </c>
      <c r="AST52">
        <v>-9.6894407287360007</v>
      </c>
      <c r="ASU52">
        <v>-18.966484408734001</v>
      </c>
      <c r="ASV52">
        <v>-4.9873059397525603</v>
      </c>
      <c r="ASW52">
        <v>-8.4915838434637294</v>
      </c>
      <c r="ASX52">
        <v>-2.4176386428699499</v>
      </c>
      <c r="ASY52">
        <v>-14.481995637958301</v>
      </c>
      <c r="ASZ52">
        <v>-8.2439844128321607</v>
      </c>
      <c r="ATA52">
        <v>-7.8735082688610003</v>
      </c>
      <c r="ATB52">
        <v>-3.0483422751404401</v>
      </c>
      <c r="ATC52">
        <v>-4.2299346857835198</v>
      </c>
      <c r="ATD52">
        <v>-6.0588026351709603</v>
      </c>
      <c r="ATE52">
        <v>-5.7421646354414699</v>
      </c>
      <c r="ATF52">
        <v>-4.7389184521449899</v>
      </c>
      <c r="ATG52">
        <v>-7.1785131311943404</v>
      </c>
      <c r="ATH52">
        <v>-16.061333815018202</v>
      </c>
      <c r="ATI52">
        <v>-12.217866665136601</v>
      </c>
      <c r="ATJ52">
        <v>-7.5185278146516303</v>
      </c>
      <c r="ATK52">
        <v>-8.3119870045089801</v>
      </c>
      <c r="ATL52">
        <v>-8.3221939693021607</v>
      </c>
      <c r="ATM52">
        <v>-7.1970596364251698</v>
      </c>
      <c r="ATN52">
        <v>-16.131637786885999</v>
      </c>
      <c r="ATO52">
        <v>-19.0316028521808</v>
      </c>
      <c r="ATP52">
        <v>-16.604735700100498</v>
      </c>
      <c r="ATQ52">
        <v>-2.2710602665577002</v>
      </c>
      <c r="ATR52">
        <v>-13.3864896602388</v>
      </c>
      <c r="ATS52">
        <v>-7.0670192491139101</v>
      </c>
      <c r="ATT52">
        <v>-14.1434175554069</v>
      </c>
      <c r="ATU52">
        <v>-11.252994088805499</v>
      </c>
      <c r="ATV52">
        <v>-16.537364209956301</v>
      </c>
      <c r="ATW52">
        <v>-13.0490877325136</v>
      </c>
      <c r="ATX52">
        <v>-10.763607871395701</v>
      </c>
      <c r="ATY52">
        <v>-5.6215886567626399</v>
      </c>
      <c r="ATZ52">
        <v>-3.4944144747883001</v>
      </c>
      <c r="AUA52">
        <v>-5.3999041932600003</v>
      </c>
      <c r="AUB52">
        <v>-11.6728502311708</v>
      </c>
      <c r="AUC52">
        <v>-8.0678082294884899</v>
      </c>
      <c r="AUD52">
        <v>-6.9563414139017299</v>
      </c>
      <c r="AUE52">
        <v>-8.3822084610291405</v>
      </c>
      <c r="AUF52">
        <v>-3.6553383109298099</v>
      </c>
      <c r="AUG52">
        <v>-26.4201512234836</v>
      </c>
      <c r="AUH52">
        <v>-17.864647539577899</v>
      </c>
      <c r="AUI52">
        <v>-28.258068489724501</v>
      </c>
      <c r="AUJ52">
        <v>-8.3594482266995005</v>
      </c>
      <c r="AUK52">
        <v>-12.5460043385578</v>
      </c>
      <c r="AUL52">
        <v>-13.200147753615299</v>
      </c>
      <c r="AUM52">
        <v>-10.4611625492964</v>
      </c>
      <c r="AUN52">
        <v>-18.453443919745499</v>
      </c>
      <c r="AUO52">
        <v>-9.5941891722166908</v>
      </c>
      <c r="AUP52">
        <v>-9.5138754979124691</v>
      </c>
      <c r="AUQ52">
        <v>-19.693596025970798</v>
      </c>
      <c r="AUR52">
        <v>-2.6286687577316501</v>
      </c>
      <c r="AUS52">
        <v>-19.769733794968101</v>
      </c>
      <c r="AUT52">
        <v>-12.2185041661683</v>
      </c>
      <c r="AUU52">
        <v>-7.1856918511051102</v>
      </c>
      <c r="AUV52">
        <v>-10.338341913951499</v>
      </c>
      <c r="AUW52">
        <v>-6.2139403961630801</v>
      </c>
      <c r="AUX52">
        <v>-11.5695938282493</v>
      </c>
      <c r="AUY52">
        <v>-7.7225433015195497</v>
      </c>
      <c r="AUZ52">
        <v>-8.7124420464599606</v>
      </c>
      <c r="AVA52">
        <v>-5.77241010091939</v>
      </c>
      <c r="AVB52">
        <v>-6.9481412369215203</v>
      </c>
      <c r="AVC52">
        <v>-2.5429652666149098</v>
      </c>
      <c r="AVD52">
        <v>-9.0471051735263508</v>
      </c>
      <c r="AVE52">
        <v>-8.2029693724415207</v>
      </c>
      <c r="AVF52">
        <v>-11.4990832519906</v>
      </c>
      <c r="AVG52">
        <v>-7.1770329210231996</v>
      </c>
      <c r="AVH52">
        <v>-5.1640023965639203</v>
      </c>
      <c r="AVI52">
        <v>-12.7409680218584</v>
      </c>
      <c r="AVJ52">
        <v>-12.5162130758386</v>
      </c>
      <c r="AVK52">
        <v>-13.5565704274246</v>
      </c>
      <c r="AVL52">
        <v>-4.25118525892319</v>
      </c>
      <c r="AVM52">
        <v>-4.3370863198926797</v>
      </c>
      <c r="AVN52">
        <v>-9.0021559173938499</v>
      </c>
      <c r="AVO52">
        <v>-11.585520230593</v>
      </c>
      <c r="AVP52">
        <v>-3.8093605262068899</v>
      </c>
      <c r="AVQ52">
        <v>-11.440114519698801</v>
      </c>
      <c r="AVR52">
        <v>-9.6433362137381096</v>
      </c>
      <c r="AVS52">
        <v>-17.2734314048698</v>
      </c>
      <c r="AVT52">
        <v>-13.6083680031723</v>
      </c>
      <c r="AVU52">
        <v>-6.2070745850876703</v>
      </c>
      <c r="AVV52">
        <v>-8.6622633537331506</v>
      </c>
      <c r="AVW52">
        <v>-6.5224765713243498</v>
      </c>
      <c r="AVX52">
        <v>-4.7682473834460701</v>
      </c>
      <c r="AVY52">
        <v>-10.4596682384721</v>
      </c>
      <c r="AVZ52">
        <v>-10.9627037290141</v>
      </c>
      <c r="AWA52">
        <v>-16.431005861082799</v>
      </c>
      <c r="AWB52">
        <v>-13.3510022525822</v>
      </c>
      <c r="AWC52">
        <v>-5.13507610503137</v>
      </c>
      <c r="AWD52">
        <v>-10.4834941143568</v>
      </c>
      <c r="AWE52">
        <v>-9.1066393410931692</v>
      </c>
      <c r="AWF52">
        <v>-14.2784589982033</v>
      </c>
      <c r="AWG52">
        <v>-12.6964593678232</v>
      </c>
      <c r="AWH52">
        <v>-6.6424462235405297</v>
      </c>
      <c r="AWI52">
        <v>-11.637543878887</v>
      </c>
      <c r="AWJ52">
        <v>-9.0709646727096604</v>
      </c>
      <c r="AWK52">
        <v>-5.3472563801138904</v>
      </c>
      <c r="AWL52">
        <v>-8.3811449067009391</v>
      </c>
    </row>
    <row r="53" spans="1:1286" x14ac:dyDescent="0.25">
      <c r="A53">
        <v>51</v>
      </c>
      <c r="B53">
        <v>1</v>
      </c>
      <c r="C53">
        <f t="shared" si="0"/>
        <v>1000</v>
      </c>
      <c r="D53">
        <v>-2</v>
      </c>
      <c r="E53">
        <v>6</v>
      </c>
      <c r="F53">
        <v>-9.2822762447582399</v>
      </c>
      <c r="G53">
        <v>-10.7637625152139</v>
      </c>
      <c r="H53">
        <v>-4.0557454921456602</v>
      </c>
      <c r="I53">
        <v>-8.9025896802178597</v>
      </c>
      <c r="J53">
        <v>-7.7509551693739498</v>
      </c>
      <c r="K53">
        <v>-21.935580738601601</v>
      </c>
      <c r="L53">
        <v>-1.1476135924217801</v>
      </c>
      <c r="M53">
        <v>-30.340754410981699</v>
      </c>
      <c r="N53">
        <v>-5.8383932250571</v>
      </c>
      <c r="O53">
        <v>-15.1788448584332</v>
      </c>
      <c r="P53">
        <v>-23.234893573933999</v>
      </c>
      <c r="Q53">
        <v>-7.6503608959054104</v>
      </c>
      <c r="R53">
        <v>-4.79204604209548</v>
      </c>
      <c r="S53">
        <v>-9.0723017655796507</v>
      </c>
      <c r="T53">
        <v>-7.7792866436655599</v>
      </c>
      <c r="U53">
        <v>-7.5677557709120702</v>
      </c>
      <c r="V53">
        <v>-9.3220120604686905</v>
      </c>
      <c r="W53">
        <v>-13.9392949136684</v>
      </c>
      <c r="X53">
        <v>-13.154319532762401</v>
      </c>
      <c r="Y53">
        <v>-8.2723139989726402</v>
      </c>
      <c r="Z53">
        <v>-11.2673248770146</v>
      </c>
      <c r="AA53">
        <v>-6.8930696912662803</v>
      </c>
      <c r="AB53">
        <v>-6.7869847288577603</v>
      </c>
      <c r="AC53">
        <v>-3.3655493066339699</v>
      </c>
      <c r="AD53">
        <v>-17.169208894590401</v>
      </c>
      <c r="AE53">
        <v>-18.695230083517</v>
      </c>
      <c r="AF53">
        <v>-8.6291232850761102</v>
      </c>
      <c r="AG53">
        <v>-7.1725743319761897</v>
      </c>
      <c r="AH53">
        <v>-11.9907465544358</v>
      </c>
      <c r="AI53">
        <v>-11.328894958532</v>
      </c>
      <c r="AJ53">
        <v>-9.5910671296207095</v>
      </c>
      <c r="AK53">
        <v>-11.7839999190503</v>
      </c>
      <c r="AL53">
        <v>-20.9421012013363</v>
      </c>
      <c r="AM53">
        <v>-12.5026993915485</v>
      </c>
      <c r="AN53">
        <v>-13.759475731987701</v>
      </c>
      <c r="AO53">
        <v>-7.4092615526543</v>
      </c>
      <c r="AP53">
        <v>-1.48020168338306</v>
      </c>
      <c r="AQ53">
        <v>-9.6803441117930102</v>
      </c>
      <c r="AR53">
        <v>-15.566413579030501</v>
      </c>
      <c r="AS53">
        <v>-10.6069320596804</v>
      </c>
      <c r="AT53">
        <v>-9.1560500072549509</v>
      </c>
      <c r="AU53">
        <v>-12.508615337727299</v>
      </c>
      <c r="AV53">
        <v>-7.7183438555608204</v>
      </c>
      <c r="AW53">
        <v>-15.497006918356</v>
      </c>
      <c r="AX53">
        <v>-10.963196710417</v>
      </c>
      <c r="AY53">
        <v>-7.4914983857166497</v>
      </c>
      <c r="AZ53">
        <v>-24.491640059781499</v>
      </c>
      <c r="BA53">
        <v>-6.3328545721079497</v>
      </c>
      <c r="BB53">
        <v>-13.4511240201037</v>
      </c>
      <c r="BC53">
        <v>-11.2443515330041</v>
      </c>
      <c r="BD53">
        <v>-6.97110479829007</v>
      </c>
      <c r="BE53">
        <v>-6.3831142833720698</v>
      </c>
      <c r="BF53">
        <v>-17.724828876771198</v>
      </c>
      <c r="BG53">
        <v>-8.95294691976307</v>
      </c>
      <c r="BH53">
        <v>-12.804412425349801</v>
      </c>
      <c r="BI53">
        <v>-6.9929645979545096</v>
      </c>
      <c r="BJ53">
        <v>-12.3463255312396</v>
      </c>
      <c r="BK53">
        <v>-13.129287241279</v>
      </c>
      <c r="BL53">
        <v>-15.7011695277084</v>
      </c>
      <c r="BM53">
        <v>-6.17580522187356</v>
      </c>
      <c r="BN53">
        <v>-13.295987447108701</v>
      </c>
      <c r="BO53">
        <v>-9.9061159160881402</v>
      </c>
      <c r="BP53">
        <v>-10.488602748943</v>
      </c>
      <c r="BQ53">
        <v>-11.391210199484</v>
      </c>
      <c r="BR53">
        <v>-21.524915704813999</v>
      </c>
      <c r="BS53">
        <v>-0.82078852488351095</v>
      </c>
      <c r="BT53">
        <v>-6.8630483157711204</v>
      </c>
      <c r="BU53">
        <v>-15.428722002817899</v>
      </c>
      <c r="BV53">
        <v>-14.9345990470001</v>
      </c>
      <c r="BW53">
        <v>-13.1929533346123</v>
      </c>
      <c r="BX53">
        <v>-21.0363669860273</v>
      </c>
      <c r="BY53">
        <v>-10.957429045854299</v>
      </c>
      <c r="BZ53">
        <v>-9.0807542345079106</v>
      </c>
      <c r="CA53">
        <v>-6.7986342474677599</v>
      </c>
      <c r="CB53">
        <v>-11.717739774988599</v>
      </c>
      <c r="CC53">
        <v>-21.637620754146599</v>
      </c>
      <c r="CD53">
        <v>-14.444607850665101</v>
      </c>
      <c r="CE53">
        <v>-5.9350734683596302</v>
      </c>
      <c r="CF53">
        <v>-5.4659661604608498</v>
      </c>
      <c r="CG53">
        <v>-9.6438610348356502</v>
      </c>
      <c r="CH53">
        <v>-4.1832348771978598</v>
      </c>
      <c r="CI53">
        <v>-3.9035547541165299</v>
      </c>
      <c r="CJ53">
        <v>-16.507144785381701</v>
      </c>
      <c r="CK53">
        <v>-4.5595080239474699</v>
      </c>
      <c r="CL53">
        <v>-10.491844329566799</v>
      </c>
      <c r="CM53">
        <v>-11.423506301579801</v>
      </c>
      <c r="CN53">
        <v>-6.4296696553354602</v>
      </c>
      <c r="CO53">
        <v>-10.822405836689301</v>
      </c>
      <c r="CP53">
        <v>-11.340236296236901</v>
      </c>
      <c r="CQ53">
        <v>-12.491723886317301</v>
      </c>
      <c r="CR53">
        <v>-7.9961444494932401</v>
      </c>
      <c r="CS53">
        <v>-9.6256322108047208</v>
      </c>
      <c r="CT53">
        <v>-9.9618970744413105</v>
      </c>
      <c r="CU53">
        <v>-9.5694341676048094</v>
      </c>
      <c r="CV53">
        <v>-9.9027278532143992</v>
      </c>
      <c r="CW53">
        <v>-8.8909870034257796</v>
      </c>
      <c r="CX53">
        <v>-3.6717554887246702</v>
      </c>
      <c r="CY53">
        <v>-26.781494034987801</v>
      </c>
      <c r="CZ53">
        <v>-20.251405856404698</v>
      </c>
      <c r="DA53">
        <v>-15.627336907973801</v>
      </c>
      <c r="DB53">
        <v>-17.330831104086698</v>
      </c>
      <c r="DC53">
        <v>-20.405979580247301</v>
      </c>
      <c r="DD53">
        <v>-18.809329459130399</v>
      </c>
      <c r="DE53">
        <v>-16.991539349406999</v>
      </c>
      <c r="DF53">
        <v>-4.0680665674788399</v>
      </c>
      <c r="DG53">
        <v>-14.2963833849723</v>
      </c>
      <c r="DH53">
        <v>-2.76983103493097</v>
      </c>
      <c r="DI53">
        <v>-5.4867993294464297</v>
      </c>
      <c r="DJ53">
        <v>-4.65109785661733</v>
      </c>
      <c r="DK53">
        <v>-16.261294248787799</v>
      </c>
      <c r="DL53">
        <v>-6.2763687827390697</v>
      </c>
      <c r="DM53">
        <v>-11.572693999471699</v>
      </c>
      <c r="DN53">
        <v>-5.9660591228995701</v>
      </c>
      <c r="DO53">
        <v>-23.531765664559298</v>
      </c>
      <c r="DP53">
        <v>-10.1488919661324</v>
      </c>
      <c r="DQ53">
        <v>-8.4837464923649897</v>
      </c>
      <c r="DR53">
        <v>-18.053900218077001</v>
      </c>
      <c r="DS53">
        <v>-16.482476368328101</v>
      </c>
      <c r="DT53">
        <v>-11.863857914733201</v>
      </c>
      <c r="DU53">
        <v>-2.15283220646845</v>
      </c>
      <c r="DV53">
        <v>-10.866630015588701</v>
      </c>
      <c r="DW53">
        <v>-3.5803956438787199</v>
      </c>
      <c r="DX53">
        <v>-14.382678420349</v>
      </c>
      <c r="DY53">
        <v>-10.877108773623201</v>
      </c>
      <c r="DZ53">
        <v>-18.6853052364342</v>
      </c>
      <c r="EA53">
        <v>-11.834617429049599</v>
      </c>
      <c r="EB53">
        <v>-7.61484591204976</v>
      </c>
      <c r="EC53">
        <v>-6.6450975126960303</v>
      </c>
      <c r="ED53">
        <v>-13.3141510234094</v>
      </c>
      <c r="EE53">
        <v>-9.9740639332859207</v>
      </c>
      <c r="EF53">
        <v>-15.786985360072199</v>
      </c>
      <c r="EG53">
        <v>-12.228477440285999</v>
      </c>
      <c r="EH53">
        <v>-32.148615423797402</v>
      </c>
      <c r="EI53">
        <v>-12.779151739416401</v>
      </c>
      <c r="EJ53">
        <v>-10.786273989276999</v>
      </c>
      <c r="EK53">
        <v>-14.692219533562801</v>
      </c>
      <c r="EL53">
        <v>-21.311526607619001</v>
      </c>
      <c r="EM53">
        <v>-8.0708640957559794</v>
      </c>
      <c r="EN53">
        <v>-12.1270205354003</v>
      </c>
      <c r="EO53">
        <v>-6.9292415097281701</v>
      </c>
      <c r="EP53">
        <v>-19.727733893504698</v>
      </c>
      <c r="EQ53">
        <v>-4.7338123650351598</v>
      </c>
      <c r="ER53">
        <v>-14.732589895031101</v>
      </c>
      <c r="ES53">
        <v>-9.8255619351815007</v>
      </c>
      <c r="ET53">
        <v>-14.737171976072201</v>
      </c>
      <c r="EU53">
        <v>-13.7402952587152</v>
      </c>
      <c r="EV53">
        <v>-1.5544645700208299</v>
      </c>
      <c r="EW53">
        <v>-11.3026570251807</v>
      </c>
      <c r="EX53">
        <v>-5.0755320952151797</v>
      </c>
      <c r="EY53">
        <v>-9.4945219536004704</v>
      </c>
      <c r="EZ53">
        <v>-16.5827641945944</v>
      </c>
      <c r="FA53">
        <v>-5.8599776834651296</v>
      </c>
      <c r="FB53">
        <v>-7.1045504325474296</v>
      </c>
      <c r="FC53">
        <v>-19.3017578606377</v>
      </c>
      <c r="FD53">
        <v>-8.9794411426177891</v>
      </c>
      <c r="FE53">
        <v>-11.898997159110101</v>
      </c>
      <c r="FF53">
        <v>-26.526967269773898</v>
      </c>
      <c r="FG53">
        <v>-5.0667612312061303</v>
      </c>
      <c r="FH53">
        <v>-6.69552839325448</v>
      </c>
      <c r="FI53">
        <v>-7.4504447830172804</v>
      </c>
      <c r="FJ53">
        <v>-14.2450491446599</v>
      </c>
      <c r="FK53">
        <v>-7.3005969537682898</v>
      </c>
      <c r="FL53">
        <v>-5.7333051144116496</v>
      </c>
      <c r="FM53">
        <v>-6.22539977982834</v>
      </c>
      <c r="FN53">
        <v>-15.8463088308393</v>
      </c>
      <c r="FO53">
        <v>-9.8843874341114599</v>
      </c>
      <c r="FP53">
        <v>-5.7586036187362897</v>
      </c>
      <c r="FQ53">
        <v>-2.9340827256934299</v>
      </c>
      <c r="FR53">
        <v>-13.330273101962099</v>
      </c>
      <c r="FS53">
        <v>-15.4329722346103</v>
      </c>
      <c r="FT53">
        <v>-17.639595743555699</v>
      </c>
      <c r="FU53">
        <v>-21.587934674082</v>
      </c>
      <c r="FV53">
        <v>-10.8907077054025</v>
      </c>
      <c r="FW53">
        <v>-12.8409352748182</v>
      </c>
      <c r="FX53">
        <v>-29.3160410483747</v>
      </c>
      <c r="FY53">
        <v>-10.610379130914399</v>
      </c>
      <c r="FZ53">
        <v>-7.7438759432238298</v>
      </c>
      <c r="GA53">
        <v>-16.997069129968501</v>
      </c>
      <c r="GB53">
        <v>-16.222638140590298</v>
      </c>
      <c r="GC53">
        <v>-8.3944336815977998</v>
      </c>
      <c r="GD53">
        <v>-2.7342588467840301</v>
      </c>
      <c r="GE53">
        <v>-9.9636020312140392</v>
      </c>
      <c r="GF53">
        <v>-33.248070823801001</v>
      </c>
      <c r="GG53">
        <v>-3.1475627826527801</v>
      </c>
      <c r="GH53">
        <v>-7.8426587296624799</v>
      </c>
      <c r="GI53">
        <v>-8.0982765776191705</v>
      </c>
      <c r="GJ53">
        <v>-8.3550781919613009</v>
      </c>
      <c r="GK53">
        <v>-10.835030365342</v>
      </c>
      <c r="GL53">
        <v>-8.0293092355580598</v>
      </c>
      <c r="GM53">
        <v>-19.7860026439016</v>
      </c>
      <c r="GN53">
        <v>-20.5630964177812</v>
      </c>
      <c r="GO53">
        <v>-10.975268089678201</v>
      </c>
      <c r="GP53">
        <v>-7.1224111700983004</v>
      </c>
      <c r="GQ53">
        <v>-9.4449641677001903</v>
      </c>
      <c r="GR53">
        <v>-14.3564432197009</v>
      </c>
      <c r="GS53">
        <v>-6.6641063438388803</v>
      </c>
      <c r="GT53">
        <v>-3.8917388025324202</v>
      </c>
      <c r="GU53">
        <v>-5.8577843058889103</v>
      </c>
      <c r="GV53">
        <v>-3.6807295548512098</v>
      </c>
      <c r="GW53">
        <v>-10.081426587786501</v>
      </c>
      <c r="GX53">
        <v>-11.7278463387018</v>
      </c>
      <c r="GY53">
        <v>-13.4032937722481</v>
      </c>
      <c r="GZ53">
        <v>-9.29187570179141</v>
      </c>
      <c r="HA53">
        <v>-6.8937355137385303</v>
      </c>
      <c r="HB53">
        <v>-14.218575228693201</v>
      </c>
      <c r="HC53">
        <v>-6.9247803074788399</v>
      </c>
      <c r="HD53">
        <v>-16.473565516725401</v>
      </c>
      <c r="HE53">
        <v>-12.4323500883833</v>
      </c>
      <c r="HF53">
        <v>-6.1931744433089504</v>
      </c>
      <c r="HG53">
        <v>-14.8335013653943</v>
      </c>
      <c r="HH53">
        <v>-1.52022404956656</v>
      </c>
      <c r="HI53">
        <v>-8.6035555137565307</v>
      </c>
      <c r="HJ53">
        <v>-11.5458228970395</v>
      </c>
      <c r="HK53">
        <v>-12.101243426044901</v>
      </c>
      <c r="HL53">
        <v>-12.9423080945074</v>
      </c>
      <c r="HM53">
        <v>-6.8698417510569501</v>
      </c>
      <c r="HN53">
        <v>-6.5702654810345704</v>
      </c>
      <c r="HO53">
        <v>-6.6876898940324701</v>
      </c>
      <c r="HP53">
        <v>-7.0614463703615202</v>
      </c>
      <c r="HQ53">
        <v>-6.0412381903359202</v>
      </c>
      <c r="HR53">
        <v>-11.3982643339889</v>
      </c>
      <c r="HS53">
        <v>-10.1160138326986</v>
      </c>
      <c r="HT53">
        <v>-11.118994724740899</v>
      </c>
      <c r="HU53">
        <v>-21.392703428962999</v>
      </c>
      <c r="HV53">
        <v>-11.817385268063701</v>
      </c>
      <c r="HW53">
        <v>-23.997544590894801</v>
      </c>
      <c r="HX53">
        <v>-13.467653292281801</v>
      </c>
      <c r="HY53">
        <v>-14.7336082194368</v>
      </c>
      <c r="HZ53">
        <v>-10.010725429909099</v>
      </c>
      <c r="IA53">
        <v>-5.44893439850284</v>
      </c>
      <c r="IB53">
        <v>-31.396526921122199</v>
      </c>
      <c r="IC53">
        <v>-13.028208070311001</v>
      </c>
      <c r="ID53">
        <v>-2.8123923933553998</v>
      </c>
      <c r="IE53">
        <v>-17.4623695644271</v>
      </c>
      <c r="IF53">
        <v>-11.068546760429401</v>
      </c>
      <c r="IG53">
        <v>-11.608793432205699</v>
      </c>
      <c r="IH53">
        <v>-11.5496997104727</v>
      </c>
      <c r="II53">
        <v>-5.2389040695241302</v>
      </c>
      <c r="IJ53">
        <v>-10.1617109631877</v>
      </c>
      <c r="IK53">
        <v>-11.2039267767355</v>
      </c>
      <c r="IL53">
        <v>-8.9007548093790891</v>
      </c>
      <c r="IM53">
        <v>-19.568915854537</v>
      </c>
      <c r="IN53">
        <v>-13.2687866190614</v>
      </c>
      <c r="IO53">
        <v>-6.9018427550704198</v>
      </c>
      <c r="IP53">
        <v>-8.1033102407434097</v>
      </c>
      <c r="IQ53">
        <v>-8.9882759938658392</v>
      </c>
      <c r="IR53">
        <v>-14.838429624435101</v>
      </c>
      <c r="IS53">
        <v>-9.5714007797160399</v>
      </c>
      <c r="IT53">
        <v>-7.7254838096213803</v>
      </c>
      <c r="IU53">
        <v>-6.0222678659373798</v>
      </c>
      <c r="IV53">
        <v>-9.4164559096153404</v>
      </c>
      <c r="IW53">
        <v>-11.0796743039791</v>
      </c>
      <c r="IX53">
        <v>-10.5459681441701</v>
      </c>
      <c r="IY53">
        <v>-5.8379230003957598</v>
      </c>
      <c r="IZ53">
        <v>-8.3229282167275507</v>
      </c>
      <c r="JA53">
        <v>-20.584784144564601</v>
      </c>
      <c r="JB53">
        <v>-11.3708996731964</v>
      </c>
      <c r="JC53">
        <v>-7.2881350838880801</v>
      </c>
      <c r="JD53">
        <v>-4.4565222616225801</v>
      </c>
      <c r="JE53">
        <v>-9.2426684443171307</v>
      </c>
      <c r="JF53">
        <v>-17.056994709000101</v>
      </c>
      <c r="JG53">
        <v>-8.9264903047530009</v>
      </c>
      <c r="JH53">
        <v>-9.2294119634899001</v>
      </c>
      <c r="JI53">
        <v>-10.525988837175101</v>
      </c>
      <c r="JJ53">
        <v>-10.5658417133795</v>
      </c>
      <c r="JK53">
        <v>-12.504228076930699</v>
      </c>
      <c r="JL53">
        <v>-15.314387082968899</v>
      </c>
      <c r="JM53">
        <v>-8.8732442778697607</v>
      </c>
      <c r="JN53">
        <v>-9.3406453542570205</v>
      </c>
      <c r="JO53">
        <v>-4.4036291703492303</v>
      </c>
      <c r="JP53">
        <v>-2.8238095950808</v>
      </c>
      <c r="JQ53">
        <v>-9.6718597850150694</v>
      </c>
      <c r="JR53">
        <v>-4.3971921575328903</v>
      </c>
      <c r="JS53">
        <v>-12.353536416482999</v>
      </c>
      <c r="JT53">
        <v>-12.5550261373354</v>
      </c>
      <c r="JU53">
        <v>-12.4621774364032</v>
      </c>
      <c r="JV53">
        <v>-16.096301226595902</v>
      </c>
      <c r="JW53">
        <v>-1.43450313833281</v>
      </c>
      <c r="JX53">
        <v>-10.3744276795665</v>
      </c>
      <c r="JY53">
        <v>-21.586487301444102</v>
      </c>
      <c r="JZ53">
        <v>-9.5864921143677897</v>
      </c>
      <c r="KA53">
        <v>-8.7949993851988797</v>
      </c>
      <c r="KB53">
        <v>-8.6838366213560203</v>
      </c>
      <c r="KC53">
        <v>-14.298870418916</v>
      </c>
      <c r="KD53">
        <v>-13.1180143417137</v>
      </c>
      <c r="KE53">
        <v>-9.0820006386635992</v>
      </c>
      <c r="KF53">
        <v>-5.0659809591908802</v>
      </c>
      <c r="KG53">
        <v>-9.5722871268418395</v>
      </c>
      <c r="KH53">
        <v>-6.5654542178280098</v>
      </c>
      <c r="KI53">
        <v>-9.8652431318990406</v>
      </c>
      <c r="KJ53">
        <v>-7.5779690451719004</v>
      </c>
      <c r="KK53">
        <v>-5.7415196866834899</v>
      </c>
      <c r="KL53">
        <v>-8.0431762491469403</v>
      </c>
      <c r="KM53">
        <v>-13.861376672921899</v>
      </c>
      <c r="KN53">
        <v>-16.4702602768715</v>
      </c>
      <c r="KO53">
        <v>-16.276473703394199</v>
      </c>
      <c r="KP53">
        <v>-6.6571620828791804</v>
      </c>
      <c r="KQ53">
        <v>-6.87373153313718</v>
      </c>
      <c r="KR53">
        <v>-7.9526488328152398</v>
      </c>
      <c r="KS53">
        <v>-18.868219217626201</v>
      </c>
      <c r="KT53">
        <v>-12.245218632434799</v>
      </c>
      <c r="KU53">
        <v>-6.6722685671655899</v>
      </c>
      <c r="KV53">
        <v>-21.536861137638599</v>
      </c>
      <c r="KW53">
        <v>-9.1844274071471599</v>
      </c>
      <c r="KX53">
        <v>-12.033184517046999</v>
      </c>
      <c r="KY53">
        <v>-3.1507302075258101</v>
      </c>
      <c r="KZ53">
        <v>-4.1455633967767396</v>
      </c>
      <c r="LA53">
        <v>-17.547197216656802</v>
      </c>
      <c r="LB53">
        <v>-12.0551349608719</v>
      </c>
      <c r="LC53">
        <v>-16.737364846193099</v>
      </c>
      <c r="LD53">
        <v>-3.5100508121561802</v>
      </c>
      <c r="LE53">
        <v>-13.0358467057365</v>
      </c>
      <c r="LF53">
        <v>-8.2755465694467301</v>
      </c>
      <c r="LG53">
        <v>-9.2268696640049708</v>
      </c>
      <c r="LH53">
        <v>-5.9242579121332399</v>
      </c>
      <c r="LI53">
        <v>-12.9744064758083</v>
      </c>
      <c r="LJ53">
        <v>-13.8593489857251</v>
      </c>
      <c r="LK53">
        <v>-6.1061428409669496</v>
      </c>
      <c r="LL53">
        <v>-27.588850216240299</v>
      </c>
      <c r="LM53">
        <v>-7.5822657724117697</v>
      </c>
      <c r="LN53">
        <v>-11.529493874327001</v>
      </c>
      <c r="LO53">
        <v>-5.0050019379100101</v>
      </c>
      <c r="LP53">
        <v>-12.027684622336301</v>
      </c>
      <c r="LQ53">
        <v>-12.779437635206101</v>
      </c>
      <c r="LR53">
        <v>-7.0916075096736204</v>
      </c>
      <c r="LS53">
        <v>-3.2664197731221001</v>
      </c>
      <c r="LT53">
        <v>-13.7129632949687</v>
      </c>
      <c r="LU53">
        <v>-17.742521570505001</v>
      </c>
      <c r="LV53">
        <v>-14.0123513625706</v>
      </c>
      <c r="LW53">
        <v>-3.5401764118777201</v>
      </c>
      <c r="LX53">
        <v>-9.6992536240659</v>
      </c>
      <c r="LY53">
        <v>-13.3057699294014</v>
      </c>
      <c r="LZ53">
        <v>-10.955357065711301</v>
      </c>
      <c r="MA53">
        <v>-2.5743965749403501</v>
      </c>
      <c r="MB53">
        <v>-3.9331780605750502</v>
      </c>
      <c r="MC53">
        <v>-2.7323443314259102</v>
      </c>
      <c r="MD53">
        <v>-7.6103774395052399</v>
      </c>
      <c r="ME53">
        <v>-27.4390739330196</v>
      </c>
      <c r="MF53">
        <v>-4.5182108903777003</v>
      </c>
      <c r="MG53">
        <v>-13.216384640036001</v>
      </c>
      <c r="MH53">
        <v>-14.231346348705699</v>
      </c>
      <c r="MI53">
        <v>-9.4918098896392298</v>
      </c>
      <c r="MJ53">
        <v>-9.6679676854286605</v>
      </c>
      <c r="MK53">
        <v>-5.0955603682280604</v>
      </c>
      <c r="ML53">
        <v>-9.63208011241821</v>
      </c>
      <c r="MM53">
        <v>-2.3597100020083999</v>
      </c>
      <c r="MN53">
        <v>-5.0847721753858899</v>
      </c>
      <c r="MO53">
        <v>-8.8584136288387505</v>
      </c>
      <c r="MP53">
        <v>-7.78121917605469</v>
      </c>
      <c r="MQ53">
        <v>-10.897068731935001</v>
      </c>
      <c r="MR53">
        <v>-15.909103513657501</v>
      </c>
      <c r="MS53">
        <v>-12.8802347074356</v>
      </c>
      <c r="MT53">
        <v>-17.119370064946601</v>
      </c>
      <c r="MU53">
        <v>-4.1659854936001999</v>
      </c>
      <c r="MV53">
        <v>-7.72787903412706</v>
      </c>
      <c r="MW53">
        <v>-15.076384601778001</v>
      </c>
      <c r="MX53">
        <v>-8.1599816772545406</v>
      </c>
      <c r="MY53">
        <v>-7.8872646333657901</v>
      </c>
      <c r="MZ53">
        <v>-5.9242351438896899</v>
      </c>
      <c r="NA53">
        <v>-7.0110088531658601</v>
      </c>
      <c r="NB53">
        <v>-4.8677792326495304</v>
      </c>
      <c r="NC53">
        <v>-8.9213231174889192</v>
      </c>
      <c r="ND53">
        <v>-6.7891078187364</v>
      </c>
      <c r="NE53">
        <v>-5.0185536472058603</v>
      </c>
      <c r="NF53">
        <v>-24.993035000952698</v>
      </c>
      <c r="NG53">
        <v>-4.7887447948105004</v>
      </c>
      <c r="NH53">
        <v>-3.9467497686744899</v>
      </c>
      <c r="NI53">
        <v>-20.2420102041322</v>
      </c>
      <c r="NJ53">
        <v>-4.9197917680569097</v>
      </c>
      <c r="NK53">
        <v>-8.0800942857323399</v>
      </c>
      <c r="NL53">
        <v>-18.975472215240298</v>
      </c>
      <c r="NM53">
        <v>-4.5624169353425499</v>
      </c>
      <c r="NN53">
        <v>-10.600089252177</v>
      </c>
      <c r="NO53">
        <v>-18.940945951372498</v>
      </c>
      <c r="NP53">
        <v>-1.1099674336035199</v>
      </c>
      <c r="NQ53">
        <v>-24.0410824061128</v>
      </c>
      <c r="NR53">
        <v>-23.910057089416899</v>
      </c>
      <c r="NS53">
        <v>-14.5343009447342</v>
      </c>
      <c r="NT53">
        <v>-10.617819716947301</v>
      </c>
      <c r="NU53">
        <v>-11.155842082855999</v>
      </c>
      <c r="NV53">
        <v>-2.2620993687273501</v>
      </c>
      <c r="NW53">
        <v>-10.593256398390199</v>
      </c>
      <c r="NX53">
        <v>-12.344637621191</v>
      </c>
      <c r="NY53">
        <v>-12.349794715809599</v>
      </c>
      <c r="NZ53">
        <v>-14.8164860872983</v>
      </c>
      <c r="OA53">
        <v>-6.42023547323336</v>
      </c>
      <c r="OB53">
        <v>-6.4922381619386202</v>
      </c>
      <c r="OC53">
        <v>-5.1140759579479296</v>
      </c>
      <c r="OD53">
        <v>-6.4857880368395202</v>
      </c>
      <c r="OE53">
        <v>-6.3808996674532903</v>
      </c>
      <c r="OF53">
        <v>-8.6385712471741591</v>
      </c>
      <c r="OG53">
        <v>-6.8576033907696701</v>
      </c>
      <c r="OH53">
        <v>-12.010732088408799</v>
      </c>
      <c r="OI53">
        <v>-15.1353198262328</v>
      </c>
      <c r="OJ53">
        <v>-16.937897271004701</v>
      </c>
      <c r="OK53">
        <v>-16.3106565051582</v>
      </c>
      <c r="OL53">
        <v>-12.782717330741599</v>
      </c>
      <c r="OM53">
        <v>-11.736241366365199</v>
      </c>
      <c r="ON53">
        <v>-5.7488144694555396</v>
      </c>
      <c r="OO53">
        <v>-6.5864201293434004</v>
      </c>
      <c r="OP53">
        <v>-8.5058153300039692</v>
      </c>
      <c r="OQ53">
        <v>-17.645418531625001</v>
      </c>
      <c r="OR53">
        <v>-10.884574053905601</v>
      </c>
      <c r="OS53">
        <v>-4.7502348691877501</v>
      </c>
      <c r="OT53">
        <v>-12.492755630101501</v>
      </c>
      <c r="OU53">
        <v>-7.4496407085015601</v>
      </c>
      <c r="OV53">
        <v>-14.5640539399711</v>
      </c>
      <c r="OW53">
        <v>-7.5346510837259997</v>
      </c>
      <c r="OX53">
        <v>-14.728413845035901</v>
      </c>
      <c r="OY53">
        <v>-5.7341238146790703</v>
      </c>
      <c r="OZ53">
        <v>-11.0056927581824</v>
      </c>
      <c r="PA53">
        <v>-8.9134088170225407</v>
      </c>
      <c r="PB53">
        <v>-9.5820282144629498</v>
      </c>
      <c r="PC53">
        <v>-24.526189677341598</v>
      </c>
      <c r="PD53">
        <v>-5.6239633364998296</v>
      </c>
      <c r="PE53">
        <v>-9.7559679143250602</v>
      </c>
      <c r="PF53">
        <v>-8.6595585396495096</v>
      </c>
      <c r="PG53">
        <v>-9.1927676803015608</v>
      </c>
      <c r="PH53">
        <v>-12.4348275917318</v>
      </c>
      <c r="PI53">
        <v>-5.1473575306380299</v>
      </c>
      <c r="PJ53">
        <v>-10.0369596535564</v>
      </c>
      <c r="PK53">
        <v>-10.0000441148046</v>
      </c>
      <c r="PL53">
        <v>-14.2818233978367</v>
      </c>
      <c r="PM53">
        <v>-16.7280753232031</v>
      </c>
      <c r="PN53">
        <v>-12.432455863230601</v>
      </c>
      <c r="PO53">
        <v>-6.7116871867955901</v>
      </c>
      <c r="PP53">
        <v>-11.804969323079501</v>
      </c>
      <c r="PQ53">
        <v>-7.38407010461236</v>
      </c>
      <c r="PR53">
        <v>-18.9898508054217</v>
      </c>
      <c r="PS53">
        <v>-18.254745795389798</v>
      </c>
      <c r="PT53">
        <v>-17.511022878041501</v>
      </c>
      <c r="PU53">
        <v>-5.5309953929577196</v>
      </c>
      <c r="PV53">
        <v>-3.94733931513258</v>
      </c>
      <c r="PW53">
        <v>-12.710344571990101</v>
      </c>
      <c r="PX53">
        <v>-16.256030566168601</v>
      </c>
      <c r="PY53">
        <v>-7.7830827853013602</v>
      </c>
      <c r="PZ53">
        <v>-13.8434376571971</v>
      </c>
      <c r="QA53">
        <v>-5.9705651884571003</v>
      </c>
      <c r="QB53">
        <v>-11.6468242059559</v>
      </c>
      <c r="QC53">
        <v>-7.2592109759774299</v>
      </c>
      <c r="QD53">
        <v>-3.8914607235574001</v>
      </c>
      <c r="QE53">
        <v>-11.885835803442999</v>
      </c>
      <c r="QF53">
        <v>-9.1026559808554204</v>
      </c>
      <c r="QG53">
        <v>-7.9209387048597097</v>
      </c>
      <c r="QH53">
        <v>-18.011876048579801</v>
      </c>
      <c r="QI53">
        <v>-18.8713389702637</v>
      </c>
      <c r="QJ53">
        <v>-6.3620913149007103</v>
      </c>
      <c r="QK53">
        <v>-8.2976284273834402</v>
      </c>
      <c r="QL53">
        <v>-7.8992341046227601</v>
      </c>
      <c r="QM53">
        <v>-9.8734571098230806</v>
      </c>
      <c r="QN53">
        <v>-19.215759592778902</v>
      </c>
      <c r="QO53">
        <v>-4.7190706514679697</v>
      </c>
      <c r="QP53">
        <v>-1.2352949931188799</v>
      </c>
      <c r="QQ53">
        <v>-7.2255676376481697</v>
      </c>
      <c r="QR53">
        <v>-7.6425203472082899</v>
      </c>
      <c r="QS53">
        <v>-11.8654424970223</v>
      </c>
      <c r="QT53">
        <v>-26.907001784724699</v>
      </c>
      <c r="QU53">
        <v>-1.6101266724666901</v>
      </c>
      <c r="QV53">
        <v>-29.4236068228528</v>
      </c>
      <c r="QW53">
        <v>-15.024159366806201</v>
      </c>
      <c r="QX53">
        <v>-16.175485746241399</v>
      </c>
      <c r="QY53">
        <v>-12.958919167967601</v>
      </c>
      <c r="QZ53">
        <v>-1.2513655433184301</v>
      </c>
      <c r="RA53">
        <v>-16.002281191932099</v>
      </c>
      <c r="RB53">
        <v>-11.308852939635701</v>
      </c>
      <c r="RC53">
        <v>-8.2010181213382793</v>
      </c>
      <c r="RD53">
        <v>-12.120059846479201</v>
      </c>
      <c r="RE53">
        <v>-11.370810860031201</v>
      </c>
      <c r="RF53">
        <v>-11.6588798300956</v>
      </c>
      <c r="RG53">
        <v>-9.0765634060299796</v>
      </c>
      <c r="RH53">
        <v>-12.9079048352282</v>
      </c>
      <c r="RI53">
        <v>-7.5764243280224299</v>
      </c>
      <c r="RJ53">
        <v>-18.817428810993199</v>
      </c>
      <c r="RK53">
        <v>-6.9612222451894796</v>
      </c>
      <c r="RL53">
        <v>-8.4652843886275395</v>
      </c>
      <c r="RM53">
        <v>-19.325356591727498</v>
      </c>
      <c r="RN53">
        <v>-6.9175518355353596</v>
      </c>
      <c r="RO53">
        <v>-8.9559188196500905</v>
      </c>
      <c r="RP53">
        <v>-14.796885484488699</v>
      </c>
      <c r="RQ53">
        <v>-5.4974965958427102</v>
      </c>
      <c r="RR53">
        <v>-12.5535582978434</v>
      </c>
      <c r="RS53">
        <v>-10.818063170956201</v>
      </c>
      <c r="RT53">
        <v>-7.9687062698798199</v>
      </c>
      <c r="RU53">
        <v>-17.569089821892401</v>
      </c>
      <c r="RV53">
        <v>-15.2318771239672</v>
      </c>
      <c r="RW53">
        <v>-10.541964698340401</v>
      </c>
      <c r="RX53">
        <v>-12.624833749192099</v>
      </c>
      <c r="RY53">
        <v>-12.7552956314253</v>
      </c>
      <c r="RZ53">
        <v>-9.5500826592505099</v>
      </c>
      <c r="SA53">
        <v>-4.4580829281722503</v>
      </c>
      <c r="SB53">
        <v>-12.522189090161801</v>
      </c>
      <c r="SC53">
        <v>-3.6276965675567698</v>
      </c>
      <c r="SD53">
        <v>-10.465365762906099</v>
      </c>
      <c r="SE53">
        <v>-7.3830012700020697</v>
      </c>
      <c r="SF53">
        <v>-5.2655403940533203</v>
      </c>
      <c r="SG53">
        <v>-7.7875131587723301</v>
      </c>
      <c r="SH53">
        <v>-13.008192165294901</v>
      </c>
      <c r="SI53">
        <v>-3.5566990144858202</v>
      </c>
      <c r="SJ53">
        <v>-12.6329956172507</v>
      </c>
      <c r="SK53">
        <v>-18.468643964433301</v>
      </c>
      <c r="SL53">
        <v>-14.3326654747448</v>
      </c>
      <c r="SM53">
        <v>-12.6431873815367</v>
      </c>
      <c r="SN53">
        <v>-13.624536889039</v>
      </c>
      <c r="SO53">
        <v>-16.468963257215901</v>
      </c>
      <c r="SP53">
        <v>-16.800608316601298</v>
      </c>
      <c r="SQ53">
        <v>-12.518791041141499</v>
      </c>
      <c r="SR53">
        <v>-9.2708677157063502</v>
      </c>
      <c r="SS53">
        <v>-12.723712941209801</v>
      </c>
      <c r="ST53">
        <v>-8.9253950553190595</v>
      </c>
      <c r="SU53">
        <v>-12.614945964123001</v>
      </c>
      <c r="SV53">
        <v>-13.1170975285049</v>
      </c>
      <c r="SW53">
        <v>-3.38681673598151</v>
      </c>
      <c r="SX53">
        <v>-1.3206013553166001</v>
      </c>
      <c r="SY53">
        <v>-26.822836335001899</v>
      </c>
      <c r="SZ53">
        <v>-2.8358189782399799</v>
      </c>
      <c r="TA53">
        <v>-15.668061227627</v>
      </c>
      <c r="TB53">
        <v>-10.4286856117496</v>
      </c>
      <c r="TC53">
        <v>-12.300453447298599</v>
      </c>
      <c r="TD53">
        <v>-12.580504427716299</v>
      </c>
      <c r="TE53">
        <v>-10.5881484386578</v>
      </c>
      <c r="TF53">
        <v>-21.189389342173399</v>
      </c>
      <c r="TG53">
        <v>-18.8215401030564</v>
      </c>
      <c r="TH53">
        <v>-6.6937769466018997</v>
      </c>
      <c r="TI53">
        <v>-7.9726706832565801</v>
      </c>
      <c r="TJ53">
        <v>-19.2964114860156</v>
      </c>
      <c r="TK53">
        <v>-7.4760387411130598</v>
      </c>
      <c r="TL53">
        <v>-9.5163234283111002</v>
      </c>
      <c r="TM53">
        <v>-10.8892828676929</v>
      </c>
      <c r="TN53">
        <v>-15.8147658091584</v>
      </c>
      <c r="TO53">
        <v>-8.6109541304869293</v>
      </c>
      <c r="TP53">
        <v>-15.7072178567423</v>
      </c>
      <c r="TQ53">
        <v>-11.907321401052799</v>
      </c>
      <c r="TR53">
        <v>-10.8193338012331</v>
      </c>
      <c r="TS53">
        <v>-13.2923700858362</v>
      </c>
      <c r="TT53">
        <v>-6.5057163093772497</v>
      </c>
      <c r="TU53">
        <v>-23.250777881599301</v>
      </c>
      <c r="TV53">
        <v>-8.1512257208476306</v>
      </c>
      <c r="TW53">
        <v>-7.5944089054714503</v>
      </c>
      <c r="TX53">
        <v>-6.48094731135728</v>
      </c>
      <c r="TY53">
        <v>-6.6619276977530699</v>
      </c>
      <c r="TZ53">
        <v>-13.4843406105506</v>
      </c>
      <c r="UA53">
        <v>-9.1179986093811998</v>
      </c>
      <c r="UB53">
        <v>-15.643483351029801</v>
      </c>
      <c r="UC53">
        <v>-12.8881078199635</v>
      </c>
      <c r="UD53">
        <v>-6.7283461584330597</v>
      </c>
      <c r="UE53">
        <v>-23.865800534422</v>
      </c>
      <c r="UF53">
        <v>-20.531407148259799</v>
      </c>
      <c r="UG53">
        <v>-14.402192736204499</v>
      </c>
      <c r="UH53">
        <v>-5.7407730336123599</v>
      </c>
      <c r="UI53">
        <v>-8.6260340630869301</v>
      </c>
      <c r="UJ53">
        <v>-6.6682926006620002</v>
      </c>
      <c r="UK53">
        <v>-9.2701875898960999</v>
      </c>
      <c r="UL53">
        <v>-13.540463578870501</v>
      </c>
      <c r="UM53">
        <v>-13.3743772016158</v>
      </c>
      <c r="UN53">
        <v>-21.566371565015601</v>
      </c>
      <c r="UO53">
        <v>-35.728355311503499</v>
      </c>
      <c r="UP53">
        <v>-6.7071035460459996</v>
      </c>
      <c r="UQ53">
        <v>-6.0552395636902903</v>
      </c>
      <c r="UR53">
        <v>-15.595937905047199</v>
      </c>
      <c r="US53">
        <v>-8.9665278653783105</v>
      </c>
      <c r="UT53">
        <v>-18.033946514357901</v>
      </c>
      <c r="UU53">
        <v>-5.1032943928129599</v>
      </c>
      <c r="UV53">
        <v>-9.4135372266974908</v>
      </c>
      <c r="UW53">
        <v>-16.0865127419458</v>
      </c>
      <c r="UX53">
        <v>-6.9612140236466997</v>
      </c>
      <c r="UY53">
        <v>-7.6235345305990201</v>
      </c>
      <c r="UZ53">
        <v>-14.3921213415013</v>
      </c>
      <c r="VA53">
        <v>-7.2825689906839299</v>
      </c>
      <c r="VB53">
        <v>-9.67508677103325</v>
      </c>
      <c r="VC53">
        <v>-4.4656467385935601</v>
      </c>
      <c r="VD53">
        <v>-7.4874252790511102</v>
      </c>
      <c r="VE53">
        <v>-8.9402726737856693</v>
      </c>
      <c r="VF53">
        <v>-9.2492884687873396</v>
      </c>
      <c r="VG53">
        <v>-5.0996956042828003</v>
      </c>
      <c r="VH53">
        <v>-6.6195806473452601</v>
      </c>
      <c r="VI53">
        <v>-11.5798765449236</v>
      </c>
      <c r="VJ53">
        <v>-7.7027355602941396</v>
      </c>
      <c r="VK53">
        <v>-13.644425201799899</v>
      </c>
      <c r="VL53">
        <v>-18.6948824392597</v>
      </c>
      <c r="VM53">
        <v>-11.1431110325804</v>
      </c>
      <c r="VN53">
        <v>-6.70821661200657</v>
      </c>
      <c r="VO53">
        <v>-8.7376854346394506</v>
      </c>
      <c r="VP53">
        <v>-8.0645183264867608</v>
      </c>
      <c r="VQ53">
        <v>-6.8414599990831304</v>
      </c>
      <c r="VR53">
        <v>-9.9738399425902706</v>
      </c>
      <c r="VS53">
        <v>-7.6241179481480996</v>
      </c>
      <c r="VT53">
        <v>-9.4486896272172807</v>
      </c>
      <c r="VU53">
        <v>-16.571456120271499</v>
      </c>
      <c r="VV53">
        <v>-13.9081882163913</v>
      </c>
      <c r="VW53">
        <v>-20.4572770988058</v>
      </c>
      <c r="VX53">
        <v>-11.8010750959299</v>
      </c>
      <c r="VY53">
        <v>-26.5765768439969</v>
      </c>
      <c r="VZ53">
        <v>-4.1539624521743397</v>
      </c>
      <c r="WA53">
        <v>-8.8398949569422598</v>
      </c>
      <c r="WB53">
        <v>-7.55736105175259</v>
      </c>
      <c r="WC53">
        <v>-17.321857342355099</v>
      </c>
      <c r="WD53">
        <v>-10.7480291395759</v>
      </c>
      <c r="WE53">
        <v>-14.7922024247005</v>
      </c>
      <c r="WF53">
        <v>-10.8028435092848</v>
      </c>
      <c r="WG53">
        <v>-6.5458446056653399</v>
      </c>
      <c r="WH53">
        <v>-5.9499099485159901</v>
      </c>
      <c r="WI53">
        <v>-11.1587327924933</v>
      </c>
      <c r="WJ53">
        <v>-8.8545778213544999</v>
      </c>
      <c r="WK53">
        <v>-8.3729508853535002</v>
      </c>
      <c r="WL53">
        <v>-13.0603057044579</v>
      </c>
      <c r="WM53">
        <v>-4.1976767539520399</v>
      </c>
      <c r="WN53">
        <v>-14.381940378806901</v>
      </c>
      <c r="WO53">
        <v>-3.4462272723375502</v>
      </c>
      <c r="WP53">
        <v>-10.9510825897244</v>
      </c>
      <c r="WQ53">
        <v>-4.1679390048284999</v>
      </c>
      <c r="WR53">
        <v>-18.3224612101031</v>
      </c>
      <c r="WS53">
        <v>-23.225460775110498</v>
      </c>
      <c r="WT53">
        <v>-19.053915005082999</v>
      </c>
      <c r="WU53">
        <v>-4.5624382859741104</v>
      </c>
      <c r="WV53">
        <v>-14.0628452964836</v>
      </c>
      <c r="WW53">
        <v>-6.5344402865113702</v>
      </c>
      <c r="WX53">
        <v>-5.0423845984753104</v>
      </c>
      <c r="WY53">
        <v>-15.5216886830909</v>
      </c>
      <c r="WZ53">
        <v>-11.744204487799699</v>
      </c>
      <c r="XA53">
        <v>-7.4321545245556404</v>
      </c>
      <c r="XB53">
        <v>-13.383712913514399</v>
      </c>
      <c r="XC53">
        <v>-13.516163984343301</v>
      </c>
      <c r="XD53">
        <v>-10.5855970901777</v>
      </c>
      <c r="XE53">
        <v>-6.5095717032621101</v>
      </c>
      <c r="XF53">
        <v>-7.9983230988835601</v>
      </c>
      <c r="XG53">
        <v>-32.381733136493203</v>
      </c>
      <c r="XH53">
        <v>-16.6793707976965</v>
      </c>
      <c r="XI53">
        <v>-12.025055488526601</v>
      </c>
      <c r="XJ53">
        <v>-12.0426502859907</v>
      </c>
      <c r="XK53">
        <v>-9.2995048314830608</v>
      </c>
      <c r="XL53">
        <v>-6.91833361127357</v>
      </c>
      <c r="XM53">
        <v>-15.1044943081884</v>
      </c>
      <c r="XN53">
        <v>-13.525562798180299</v>
      </c>
      <c r="XO53">
        <v>-11.4943245851396</v>
      </c>
      <c r="XP53">
        <v>-5.4773476315374703</v>
      </c>
      <c r="XQ53">
        <v>-9.5549642307368305</v>
      </c>
      <c r="XR53">
        <v>-9.6255435203244701</v>
      </c>
      <c r="XS53">
        <v>-9.4603662445443906</v>
      </c>
      <c r="XT53">
        <v>-2.9633308076708098</v>
      </c>
      <c r="XU53">
        <v>-13.5125888745414</v>
      </c>
      <c r="XV53">
        <v>-5.0193537406858901</v>
      </c>
      <c r="XW53">
        <v>-16.737087115864998</v>
      </c>
      <c r="XX53">
        <v>-10.8338340591906</v>
      </c>
      <c r="XY53">
        <v>-10.499317322381801</v>
      </c>
      <c r="XZ53">
        <v>-12.0649366883612</v>
      </c>
      <c r="YA53">
        <v>-11.729875398765801</v>
      </c>
      <c r="YB53">
        <v>-7.3810834389920803</v>
      </c>
      <c r="YC53">
        <v>-4.9343683979247999</v>
      </c>
      <c r="YD53">
        <v>-41.482628644923999</v>
      </c>
      <c r="YE53">
        <v>-10.506546397767201</v>
      </c>
      <c r="YF53">
        <v>-11.0987981564428</v>
      </c>
      <c r="YG53">
        <v>-13.327077752687501</v>
      </c>
      <c r="YH53">
        <v>-5.4455976157132397</v>
      </c>
      <c r="YI53">
        <v>-5.1086327278752002</v>
      </c>
      <c r="YJ53">
        <v>-5.9076806825240702</v>
      </c>
      <c r="YK53">
        <v>-20.3937440340733</v>
      </c>
      <c r="YL53">
        <v>-4.4675087220941503</v>
      </c>
      <c r="YM53">
        <v>-5.6066653037110799</v>
      </c>
      <c r="YN53">
        <v>-7.8783997039128897</v>
      </c>
      <c r="YO53">
        <v>-14.0466580637419</v>
      </c>
      <c r="YP53">
        <v>-15.4443113791187</v>
      </c>
      <c r="YQ53">
        <v>-5.3540214594260096</v>
      </c>
      <c r="YR53">
        <v>-16.024121378410001</v>
      </c>
      <c r="YS53">
        <v>-12.6899197999869</v>
      </c>
      <c r="YT53">
        <v>-8.7025607528089193</v>
      </c>
      <c r="YU53">
        <v>-6.3304962855497404</v>
      </c>
      <c r="YV53">
        <v>-10.0811573972817</v>
      </c>
      <c r="YW53">
        <v>-31.028250728158898</v>
      </c>
      <c r="YX53">
        <v>-3.49008630835894</v>
      </c>
      <c r="YY53">
        <v>-6.7670190443559504</v>
      </c>
      <c r="YZ53">
        <v>-8.4883541488842091</v>
      </c>
      <c r="ZA53">
        <v>-11.564598609148099</v>
      </c>
      <c r="ZB53">
        <v>-4.6438765056973397</v>
      </c>
      <c r="ZC53">
        <v>-3.7562520345558998</v>
      </c>
      <c r="ZD53">
        <v>-3.6998290248606902</v>
      </c>
      <c r="ZE53">
        <v>-17.402220146146799</v>
      </c>
      <c r="ZF53">
        <v>-17.116078954828801</v>
      </c>
      <c r="ZG53">
        <v>-12.5137723661288</v>
      </c>
      <c r="ZH53">
        <v>-16.161586027437298</v>
      </c>
      <c r="ZI53">
        <v>-1.18838769085215</v>
      </c>
      <c r="ZJ53">
        <v>-5.8435785097735504</v>
      </c>
      <c r="ZK53">
        <v>-5.6972598902962401</v>
      </c>
      <c r="ZL53">
        <v>-7.1997183186479399</v>
      </c>
      <c r="ZM53">
        <v>-4.6504595414020899</v>
      </c>
      <c r="ZN53">
        <v>-4.4589260431742197</v>
      </c>
      <c r="ZO53">
        <v>-18.734598924428401</v>
      </c>
      <c r="ZP53">
        <v>-5.0660793750058399</v>
      </c>
      <c r="ZQ53">
        <v>-3.97816738212319</v>
      </c>
      <c r="ZR53">
        <v>-9.9629959069224601</v>
      </c>
      <c r="ZS53">
        <v>-10.6085089663798</v>
      </c>
      <c r="ZT53">
        <v>-22.606657999942499</v>
      </c>
      <c r="ZU53">
        <v>-9.8392784478333208</v>
      </c>
      <c r="ZV53">
        <v>-15.9797387845973</v>
      </c>
      <c r="ZW53">
        <v>-10.535204399948499</v>
      </c>
      <c r="ZX53">
        <v>-9.2647353959540606</v>
      </c>
      <c r="ZY53">
        <v>-7.8567855300769596</v>
      </c>
      <c r="ZZ53">
        <v>-11.2971328147782</v>
      </c>
      <c r="AAA53">
        <v>-9.1416837609682204</v>
      </c>
      <c r="AAB53">
        <v>-19.968016884619701</v>
      </c>
      <c r="AAC53">
        <v>-2.3572028019181901</v>
      </c>
      <c r="AAD53">
        <v>-8.3407168904317608</v>
      </c>
      <c r="AAE53">
        <v>-5.1616255240141404</v>
      </c>
      <c r="AAF53">
        <v>-13.201646735744299</v>
      </c>
      <c r="AAG53">
        <v>-4.9039861169000902</v>
      </c>
      <c r="AAH53">
        <v>-9.8981216525718008</v>
      </c>
      <c r="AAI53">
        <v>-9.81936734576235</v>
      </c>
      <c r="AAJ53">
        <v>-3.6114713390000501</v>
      </c>
      <c r="AAK53">
        <v>-19.075946781639601</v>
      </c>
      <c r="AAL53">
        <v>-9.9907808147518402</v>
      </c>
      <c r="AAM53">
        <v>-11.300814363539001</v>
      </c>
      <c r="AAN53">
        <v>-10.015701057462</v>
      </c>
      <c r="AAO53">
        <v>-7.6163089499857799</v>
      </c>
      <c r="AAP53">
        <v>-21.713815164590901</v>
      </c>
      <c r="AAQ53">
        <v>-15.5708242028765</v>
      </c>
      <c r="AAR53">
        <v>-1.22111247792887</v>
      </c>
      <c r="AAS53">
        <v>-18.339053832615001</v>
      </c>
      <c r="AAT53">
        <v>-6.2772970213097503</v>
      </c>
      <c r="AAU53">
        <v>-8.7989440287405198</v>
      </c>
      <c r="AAV53">
        <v>-16.594478532562299</v>
      </c>
      <c r="AAW53">
        <v>-11.396271959966199</v>
      </c>
      <c r="AAX53">
        <v>-9.5688940745151303</v>
      </c>
      <c r="AAY53">
        <v>-15.4306615523522</v>
      </c>
      <c r="AAZ53">
        <v>-4.6173520968131099</v>
      </c>
      <c r="ABA53">
        <v>-8.4217152979839796</v>
      </c>
      <c r="ABB53">
        <v>-6.1208567539796901</v>
      </c>
      <c r="ABC53">
        <v>-9.9686881105072604</v>
      </c>
      <c r="ABD53">
        <v>-11.1916361596176</v>
      </c>
      <c r="ABE53">
        <v>-16.102277799326199</v>
      </c>
      <c r="ABF53">
        <v>-3.6584019965150998</v>
      </c>
      <c r="ABG53">
        <v>-5.5455484575399199</v>
      </c>
      <c r="ABH53">
        <v>-3.7229831234033401</v>
      </c>
      <c r="ABI53">
        <v>-8.8953167124872401</v>
      </c>
      <c r="ABJ53">
        <v>-6.7249934762787698</v>
      </c>
      <c r="ABK53">
        <v>-13.7045206486083</v>
      </c>
      <c r="ABL53">
        <v>-6.3360114825982796</v>
      </c>
      <c r="ABM53">
        <v>-15.0883084182598</v>
      </c>
      <c r="ABN53">
        <v>-14.3642415685808</v>
      </c>
      <c r="ABO53">
        <v>-10.767482088350301</v>
      </c>
      <c r="ABP53">
        <v>-9.2183010179721503</v>
      </c>
      <c r="ABQ53">
        <v>-7.0357273592394201</v>
      </c>
      <c r="ABR53">
        <v>-9.0763147341369006</v>
      </c>
      <c r="ABS53">
        <v>-1.44274519002906</v>
      </c>
      <c r="ABT53">
        <v>-7.5155933772643397</v>
      </c>
      <c r="ABU53">
        <v>-10.6337160003593</v>
      </c>
      <c r="ABV53">
        <v>-8.6789534162613506</v>
      </c>
      <c r="ABW53">
        <v>-10.248287948297699</v>
      </c>
      <c r="ABX53">
        <v>-9.4672122317965695</v>
      </c>
      <c r="ABY53">
        <v>-9.3265043575415003</v>
      </c>
      <c r="ABZ53">
        <v>-2.0858567302436501</v>
      </c>
      <c r="ACA53">
        <v>-11.3495738838799</v>
      </c>
      <c r="ACB53">
        <v>-6.8685321075672601</v>
      </c>
      <c r="ACC53">
        <v>-12.3571895790231</v>
      </c>
      <c r="ACD53">
        <v>-5.9097693382085499</v>
      </c>
      <c r="ACE53">
        <v>-2.4390405097354102</v>
      </c>
      <c r="ACF53">
        <v>-13.7822242135269</v>
      </c>
      <c r="ACG53">
        <v>-11.2642392455652</v>
      </c>
      <c r="ACH53">
        <v>-4.0022119761166302</v>
      </c>
      <c r="ACI53">
        <v>-9.6975822651789692</v>
      </c>
      <c r="ACJ53">
        <v>-18.610516929377798</v>
      </c>
      <c r="ACK53">
        <v>-15.060979241422899</v>
      </c>
      <c r="ACL53">
        <v>-14.4930719659995</v>
      </c>
      <c r="ACM53">
        <v>-16.77605535987</v>
      </c>
      <c r="ACN53">
        <v>-15.232934395609099</v>
      </c>
      <c r="ACO53">
        <v>-8.4481373190443207</v>
      </c>
      <c r="ACP53">
        <v>-13.6704099689443</v>
      </c>
      <c r="ACQ53">
        <v>-8.6796714814487093</v>
      </c>
      <c r="ACR53">
        <v>-5.8455311962318302</v>
      </c>
      <c r="ACS53">
        <v>-4.8121632995412797</v>
      </c>
      <c r="ACT53">
        <v>-22.4912994324031</v>
      </c>
      <c r="ACU53">
        <v>-6.8681544078148704</v>
      </c>
      <c r="ACV53">
        <v>-15.487230241477899</v>
      </c>
      <c r="ACW53">
        <v>-8.0159186449655806</v>
      </c>
      <c r="ACX53">
        <v>-2.7207185662230402</v>
      </c>
      <c r="ACY53">
        <v>-9.0152476422513299</v>
      </c>
      <c r="ACZ53">
        <v>-8.1064876539133799</v>
      </c>
      <c r="ADA53">
        <v>-9.5227220682283207</v>
      </c>
      <c r="ADB53">
        <v>-10.969388926220599</v>
      </c>
      <c r="ADC53">
        <v>-12.3471223406954</v>
      </c>
      <c r="ADD53">
        <v>-10.2020103611147</v>
      </c>
      <c r="ADE53">
        <v>-12.885253803427601</v>
      </c>
      <c r="ADF53">
        <v>-9.0844988172816006</v>
      </c>
      <c r="ADG53">
        <v>-11.4324905150433</v>
      </c>
      <c r="ADH53">
        <v>-13.4531425051215</v>
      </c>
      <c r="ADI53">
        <v>-12.277021147530499</v>
      </c>
      <c r="ADJ53">
        <v>-7.7532562455337199</v>
      </c>
      <c r="ADK53">
        <v>-4.5464269494587199</v>
      </c>
      <c r="ADL53">
        <v>-16.3368075430913</v>
      </c>
      <c r="ADM53">
        <v>-16.056263177250699</v>
      </c>
      <c r="ADN53">
        <v>-4.9315285199058696</v>
      </c>
      <c r="ADO53">
        <v>-8.78006916094097</v>
      </c>
      <c r="ADP53">
        <v>-7.6959656291702698</v>
      </c>
      <c r="ADQ53">
        <v>-19.359975812010301</v>
      </c>
      <c r="ADR53">
        <v>-10.609989823769199</v>
      </c>
      <c r="ADS53">
        <v>-10.093677659644801</v>
      </c>
      <c r="ADT53">
        <v>-6.95907149795178</v>
      </c>
      <c r="ADU53">
        <v>-9.5943941743697998</v>
      </c>
      <c r="ADV53">
        <v>-12.6349831743882</v>
      </c>
      <c r="ADW53">
        <v>-18.206540305473901</v>
      </c>
      <c r="ADX53">
        <v>-11.0535711447874</v>
      </c>
      <c r="ADY53">
        <v>-12.7592745866156</v>
      </c>
      <c r="ADZ53">
        <v>-10.1202332527899</v>
      </c>
      <c r="AEA53">
        <v>-11.997992661789301</v>
      </c>
      <c r="AEB53">
        <v>-8.7150187066466192</v>
      </c>
      <c r="AEC53">
        <v>-11.2419491656046</v>
      </c>
      <c r="AED53">
        <v>-10.9534034873015</v>
      </c>
      <c r="AEE53">
        <v>-13.575129308374301</v>
      </c>
      <c r="AEF53">
        <v>-22.6891341192261</v>
      </c>
      <c r="AEG53">
        <v>-30.0705943909763</v>
      </c>
      <c r="AEH53">
        <v>-17.287052492887302</v>
      </c>
      <c r="AEI53">
        <v>-21.3898502968771</v>
      </c>
      <c r="AEJ53">
        <v>-14.104392754514601</v>
      </c>
      <c r="AEK53">
        <v>-3.59457633465294</v>
      </c>
      <c r="AEL53">
        <v>-14.309795175032001</v>
      </c>
      <c r="AEM53">
        <v>-11.804632460704401</v>
      </c>
      <c r="AEN53">
        <v>-11.997059155378301</v>
      </c>
      <c r="AEO53">
        <v>-0.82542842335416799</v>
      </c>
      <c r="AEP53">
        <v>-17.970943032380301</v>
      </c>
      <c r="AEQ53">
        <v>-10.272854207830701</v>
      </c>
      <c r="AER53">
        <v>-35.9200291740257</v>
      </c>
      <c r="AES53">
        <v>-9.9381937674258403</v>
      </c>
      <c r="AET53">
        <v>-11.5403610220375</v>
      </c>
      <c r="AEU53">
        <v>-5.3735833580457202</v>
      </c>
      <c r="AEV53">
        <v>-5.2998909015944999</v>
      </c>
      <c r="AEW53">
        <v>-12.2959299165468</v>
      </c>
      <c r="AEX53">
        <v>-1.3265358155203999</v>
      </c>
      <c r="AEY53">
        <v>-5.6410202551342703</v>
      </c>
      <c r="AEZ53">
        <v>-8.5881947433371995</v>
      </c>
      <c r="AFA53">
        <v>-9.0997630011912403</v>
      </c>
      <c r="AFB53">
        <v>-13.571188743166299</v>
      </c>
      <c r="AFC53">
        <v>-6.0205850048368497</v>
      </c>
      <c r="AFD53">
        <v>-9.8498943805193999</v>
      </c>
      <c r="AFE53">
        <v>-12.883616678056599</v>
      </c>
      <c r="AFF53">
        <v>-11.3358389095378</v>
      </c>
      <c r="AFG53">
        <v>-4.2167893499623998</v>
      </c>
      <c r="AFH53">
        <v>-3.4380261742207399</v>
      </c>
      <c r="AFI53">
        <v>-5.0723670240475904</v>
      </c>
      <c r="AFJ53">
        <v>-3.1200481485640799</v>
      </c>
      <c r="AFK53">
        <v>-13.9865773568637</v>
      </c>
      <c r="AFL53">
        <v>-2.1566419647033399</v>
      </c>
      <c r="AFM53">
        <v>-11.2176821575452</v>
      </c>
      <c r="AFN53">
        <v>-8.4944079762259701</v>
      </c>
      <c r="AFO53">
        <v>-25.152325881840099</v>
      </c>
      <c r="AFP53">
        <v>-12.2366080408947</v>
      </c>
      <c r="AFQ53">
        <v>-8.9768659388522902</v>
      </c>
      <c r="AFR53">
        <v>-8.3960218805094904</v>
      </c>
      <c r="AFS53">
        <v>-11.253718555061299</v>
      </c>
      <c r="AFT53">
        <v>-12.6555610843981</v>
      </c>
      <c r="AFU53">
        <v>-12.1633023006424</v>
      </c>
      <c r="AFV53">
        <v>-11.923029920301801</v>
      </c>
      <c r="AFW53">
        <v>-6.2697157665366499</v>
      </c>
      <c r="AFX53">
        <v>-6.33192476981535</v>
      </c>
      <c r="AFY53">
        <v>-7.5925221932707201</v>
      </c>
      <c r="AFZ53">
        <v>-5.9628831669926097</v>
      </c>
      <c r="AGA53">
        <v>-12.973238639950299</v>
      </c>
      <c r="AGB53">
        <v>-8.0837379625440597</v>
      </c>
      <c r="AGC53">
        <v>-5.9508702932362798</v>
      </c>
      <c r="AGD53">
        <v>-19.4926861799626</v>
      </c>
      <c r="AGE53">
        <v>-8.3467204228713907</v>
      </c>
      <c r="AGF53">
        <v>-10.764650241402601</v>
      </c>
      <c r="AGG53">
        <v>-4.9346936060187003</v>
      </c>
      <c r="AGH53">
        <v>-12.761315530696301</v>
      </c>
      <c r="AGI53">
        <v>-25.949709622395101</v>
      </c>
      <c r="AGJ53">
        <v>-8.3431149643078601</v>
      </c>
      <c r="AGK53">
        <v>-17.213743713063799</v>
      </c>
      <c r="AGL53">
        <v>-11.860567486536</v>
      </c>
      <c r="AGM53">
        <v>-7.33417077555674</v>
      </c>
      <c r="AGN53">
        <v>-2.7240972989096699</v>
      </c>
      <c r="AGO53">
        <v>-2.4904181199737798</v>
      </c>
      <c r="AGP53">
        <v>-22.0395033998693</v>
      </c>
      <c r="AGQ53">
        <v>-8.8218978743043692</v>
      </c>
      <c r="AGR53">
        <v>-5.4034747984903202</v>
      </c>
      <c r="AGS53">
        <v>-14.580244288260101</v>
      </c>
      <c r="AGT53">
        <v>-5.66795545059568</v>
      </c>
      <c r="AGU53">
        <v>-2.9452823055595401</v>
      </c>
      <c r="AGV53">
        <v>-13.452044808775501</v>
      </c>
      <c r="AGW53">
        <v>-3.9343644844546199</v>
      </c>
      <c r="AGX53">
        <v>-12.740466866354501</v>
      </c>
      <c r="AGY53">
        <v>-14.5763567196817</v>
      </c>
      <c r="AGZ53">
        <v>-11.5930403858058</v>
      </c>
      <c r="AHA53">
        <v>-12.526791565101</v>
      </c>
      <c r="AHB53">
        <v>-12.096210510951</v>
      </c>
      <c r="AHC53">
        <v>-8.2242064927382099</v>
      </c>
      <c r="AHD53">
        <v>-2.8877809351253299</v>
      </c>
      <c r="AHE53">
        <v>-8.6480850267565508</v>
      </c>
      <c r="AHF53">
        <v>-19.4755391311853</v>
      </c>
      <c r="AHG53">
        <v>-13.253442540322901</v>
      </c>
      <c r="AHH53">
        <v>-11.326219959721699</v>
      </c>
      <c r="AHI53">
        <v>-3.8809949239899</v>
      </c>
      <c r="AHJ53">
        <v>-3.66122833502095</v>
      </c>
      <c r="AHK53">
        <v>-16.228704940357101</v>
      </c>
      <c r="AHL53">
        <v>-12.187929853029299</v>
      </c>
      <c r="AHM53">
        <v>-3.8529916976858698</v>
      </c>
      <c r="AHN53">
        <v>-9.09806700615297</v>
      </c>
      <c r="AHO53">
        <v>-1.5079496535576</v>
      </c>
      <c r="AHP53">
        <v>-8.8061339085662702</v>
      </c>
      <c r="AHQ53">
        <v>-9.8418292785709394</v>
      </c>
      <c r="AHR53">
        <v>-4.6208859425433104</v>
      </c>
      <c r="AHS53">
        <v>-8.0851394988091307</v>
      </c>
      <c r="AHT53">
        <v>-5.7641271288778499</v>
      </c>
      <c r="AHU53">
        <v>-9.3307969971892</v>
      </c>
      <c r="AHV53">
        <v>-6.0010515844866497</v>
      </c>
      <c r="AHW53">
        <v>-8.9627268520889292</v>
      </c>
      <c r="AHX53">
        <v>-8.4654492989345407</v>
      </c>
      <c r="AHY53">
        <v>-2.4619186758690401</v>
      </c>
      <c r="AHZ53">
        <v>-11.168173941863801</v>
      </c>
      <c r="AIA53">
        <v>-3.64394195429551</v>
      </c>
      <c r="AIB53">
        <v>-10.267821906725899</v>
      </c>
      <c r="AIC53">
        <v>-8.0408614035509096</v>
      </c>
      <c r="AID53">
        <v>-7.8876014060508304</v>
      </c>
      <c r="AIE53">
        <v>-4.6879015237428803</v>
      </c>
      <c r="AIF53">
        <v>-5.9256519020488003</v>
      </c>
      <c r="AIG53">
        <v>-14.7921496132237</v>
      </c>
      <c r="AIH53">
        <v>-6.7492975768247998</v>
      </c>
      <c r="AII53">
        <v>-11.4917587246472</v>
      </c>
      <c r="AIJ53">
        <v>-8.8290025052021104</v>
      </c>
      <c r="AIK53">
        <v>-8.6536408869114005</v>
      </c>
      <c r="AIL53">
        <v>-3.7467490663442198</v>
      </c>
      <c r="AIM53">
        <v>-16.600220245878099</v>
      </c>
      <c r="AIN53">
        <v>-17.416045484128698</v>
      </c>
      <c r="AIO53">
        <v>-2.7793147323861001</v>
      </c>
      <c r="AIP53">
        <v>-9.2639650473123307</v>
      </c>
      <c r="AIQ53">
        <v>-9.0070225741231695</v>
      </c>
      <c r="AIR53">
        <v>-10.898123230094001</v>
      </c>
      <c r="AIS53">
        <v>-13.1981910066796</v>
      </c>
      <c r="AIT53">
        <v>-8.8740566418347004</v>
      </c>
      <c r="AIU53">
        <v>-13.631959063663899</v>
      </c>
      <c r="AIV53">
        <v>-15.224508291831899</v>
      </c>
      <c r="AIW53">
        <v>-4.3741549501655204</v>
      </c>
      <c r="AIX53">
        <v>-16.656397252911599</v>
      </c>
      <c r="AIY53">
        <v>-4.5353499201181897</v>
      </c>
      <c r="AIZ53">
        <v>-8.4539509509161803</v>
      </c>
      <c r="AJA53">
        <v>-5.82415296159144</v>
      </c>
      <c r="AJB53">
        <v>-8.2943400569851899</v>
      </c>
      <c r="AJC53">
        <v>-16.253982387542202</v>
      </c>
      <c r="AJD53">
        <v>-4.2337960670822401</v>
      </c>
      <c r="AJE53">
        <v>-6.1610133031223002</v>
      </c>
      <c r="AJF53">
        <v>-10.552244108922601</v>
      </c>
      <c r="AJG53">
        <v>-6.3164163011768704</v>
      </c>
      <c r="AJH53">
        <v>-19.111990189103398</v>
      </c>
      <c r="AJI53">
        <v>-15.126868412969401</v>
      </c>
      <c r="AJJ53">
        <v>-19.370788559889501</v>
      </c>
      <c r="AJK53">
        <v>-13.542899636051301</v>
      </c>
      <c r="AJL53">
        <v>-11.4090693084751</v>
      </c>
      <c r="AJM53">
        <v>-8.3328247148339507</v>
      </c>
      <c r="AJN53">
        <v>-19.3527833338349</v>
      </c>
      <c r="AJO53">
        <v>-13.1483318641202</v>
      </c>
      <c r="AJP53">
        <v>-5.85430778106047</v>
      </c>
      <c r="AJQ53">
        <v>-11.980540401646101</v>
      </c>
      <c r="AJR53">
        <v>-24.611035316646799</v>
      </c>
      <c r="AJS53">
        <v>-17.023861464967698</v>
      </c>
      <c r="AJT53">
        <v>-11.9159035748058</v>
      </c>
      <c r="AJU53">
        <v>-12.0789566834237</v>
      </c>
      <c r="AJV53">
        <v>-12.009549319802099</v>
      </c>
      <c r="AJW53">
        <v>-4.4414154131500796</v>
      </c>
      <c r="AJX53">
        <v>-8.9025486407237793</v>
      </c>
      <c r="AJY53">
        <v>-6.7720042310608601</v>
      </c>
      <c r="AJZ53">
        <v>-6.3069318770406797</v>
      </c>
      <c r="AKA53">
        <v>-9.6356253715438491</v>
      </c>
      <c r="AKB53">
        <v>-5.9286330045684101</v>
      </c>
      <c r="AKC53">
        <v>-22.5766400805852</v>
      </c>
      <c r="AKD53">
        <v>-6.8504711194582297</v>
      </c>
      <c r="AKE53">
        <v>-10.6262198491878</v>
      </c>
      <c r="AKF53">
        <v>-11.706036004036999</v>
      </c>
      <c r="AKG53">
        <v>-15.144121464644501</v>
      </c>
      <c r="AKH53">
        <v>-10.985867273848299</v>
      </c>
      <c r="AKI53">
        <v>-5.5144871802099296</v>
      </c>
      <c r="AKJ53">
        <v>-5.5762654185764102</v>
      </c>
      <c r="AKK53">
        <v>-5.4666597644681199</v>
      </c>
      <c r="AKL53">
        <v>-9.6470893606528403</v>
      </c>
      <c r="AKM53">
        <v>-23.497882182380799</v>
      </c>
      <c r="AKN53">
        <v>-4.5859992079816401</v>
      </c>
      <c r="AKO53">
        <v>-16.827584715692801</v>
      </c>
      <c r="AKP53">
        <v>-10.181161885867599</v>
      </c>
      <c r="AKQ53">
        <v>-22.8456616764865</v>
      </c>
      <c r="AKR53">
        <v>-7.9662106286190202</v>
      </c>
      <c r="AKS53">
        <v>-2.0716678346248898</v>
      </c>
      <c r="AKT53">
        <v>-4.9557026888992404</v>
      </c>
      <c r="AKU53">
        <v>-11.1005543630841</v>
      </c>
      <c r="AKV53">
        <v>-13.137542038953701</v>
      </c>
      <c r="AKW53">
        <v>-8.3295525665577905</v>
      </c>
      <c r="AKX53">
        <v>-10.2262546954881</v>
      </c>
      <c r="AKY53">
        <v>-16.183151335885</v>
      </c>
      <c r="AKZ53">
        <v>-8.6732526456125605</v>
      </c>
      <c r="ALA53">
        <v>-15.609880845633899</v>
      </c>
      <c r="ALB53">
        <v>-9.8379649336466493</v>
      </c>
      <c r="ALC53">
        <v>-7.9147716617859798</v>
      </c>
      <c r="ALD53">
        <v>-9.5104331476457293</v>
      </c>
      <c r="ALE53">
        <v>-6.7347351369498698</v>
      </c>
      <c r="ALF53">
        <v>-6.5579625426376502</v>
      </c>
      <c r="ALG53">
        <v>-10.353264122515</v>
      </c>
      <c r="ALH53">
        <v>-2.4037368061237001</v>
      </c>
      <c r="ALI53">
        <v>-11.249626575249099</v>
      </c>
      <c r="ALJ53">
        <v>-8.0551851700214492</v>
      </c>
      <c r="ALK53">
        <v>-3.9989994237851598</v>
      </c>
      <c r="ALL53">
        <v>-11.361892371595699</v>
      </c>
      <c r="ALM53">
        <v>-8.1752320039928801</v>
      </c>
      <c r="ALN53">
        <v>-11.161938351814101</v>
      </c>
      <c r="ALO53">
        <v>-9.4652426775757004</v>
      </c>
      <c r="ALP53">
        <v>-5.2977956605342102</v>
      </c>
      <c r="ALQ53">
        <v>-13.428832875886</v>
      </c>
      <c r="ALR53">
        <v>-12.3761813971396</v>
      </c>
      <c r="ALS53">
        <v>-8.7262182291428907</v>
      </c>
      <c r="ALT53">
        <v>-5.4884813093286802</v>
      </c>
      <c r="ALU53">
        <v>-8.6623197467687607</v>
      </c>
      <c r="ALV53">
        <v>-18.582734304862502</v>
      </c>
      <c r="ALW53">
        <v>-7.3976845321168403</v>
      </c>
      <c r="ALX53">
        <v>0</v>
      </c>
      <c r="ALY53">
        <v>-8.8263900301364195</v>
      </c>
      <c r="ALZ53">
        <v>-4.4559759409956099</v>
      </c>
      <c r="AMA53">
        <v>-24.329678641486701</v>
      </c>
      <c r="AMB53">
        <v>-6.2518325819270899</v>
      </c>
      <c r="AMC53">
        <v>-11.354869040723001</v>
      </c>
      <c r="AMD53">
        <v>-7.8268553110294503</v>
      </c>
      <c r="AME53">
        <v>-2.1059760923490098</v>
      </c>
      <c r="AMF53">
        <v>-2.8075578530927001</v>
      </c>
      <c r="AMG53">
        <v>-4.3288816202038998</v>
      </c>
      <c r="AMH53">
        <v>-6.9432155834236102</v>
      </c>
      <c r="AMI53">
        <v>-15.368224393599601</v>
      </c>
      <c r="AMJ53">
        <v>-16.3059261528884</v>
      </c>
      <c r="AMK53">
        <v>-12.9387314816375</v>
      </c>
      <c r="AML53">
        <v>-3.7691307638768299</v>
      </c>
      <c r="AMM53">
        <v>-18.748936604440399</v>
      </c>
      <c r="AMN53">
        <v>-4.3385905186556499</v>
      </c>
      <c r="AMO53">
        <v>-4.0286530487645704</v>
      </c>
      <c r="AMP53">
        <v>-7.7497653680087799</v>
      </c>
      <c r="AMQ53">
        <v>-11.6990275035397</v>
      </c>
      <c r="AMR53">
        <v>-10.996794637222401</v>
      </c>
      <c r="AMS53">
        <v>-9.2573079246357395</v>
      </c>
      <c r="AMT53">
        <v>-12.8097992782131</v>
      </c>
      <c r="AMU53">
        <v>-4.0503685735570203</v>
      </c>
      <c r="AMV53">
        <v>-4.9251853552650298</v>
      </c>
      <c r="AMW53">
        <v>-10.189863054520901</v>
      </c>
      <c r="AMX53">
        <v>-8.9398879888567802</v>
      </c>
      <c r="AMY53">
        <v>-7.6164088014401399</v>
      </c>
      <c r="AMZ53">
        <v>-7.0597619749759701</v>
      </c>
      <c r="ANA53">
        <v>-7.1282165686360797</v>
      </c>
      <c r="ANB53">
        <v>-10.067013944482699</v>
      </c>
      <c r="ANC53">
        <v>-14.7809732815888</v>
      </c>
      <c r="AND53">
        <v>-11.416214010289499</v>
      </c>
      <c r="ANE53">
        <v>-13.005243529166099</v>
      </c>
      <c r="ANF53">
        <v>-5.3605721803154402</v>
      </c>
      <c r="ANG53">
        <v>-5.8380082694895101</v>
      </c>
      <c r="ANH53">
        <v>-16.241707870791</v>
      </c>
      <c r="ANI53">
        <v>-8.2796489899932606</v>
      </c>
      <c r="ANJ53">
        <v>-11.8068972055326</v>
      </c>
      <c r="ANK53">
        <v>-15.9225287353303</v>
      </c>
      <c r="ANL53">
        <v>-19.058405827926499</v>
      </c>
      <c r="ANM53">
        <v>-5.4033466530782199</v>
      </c>
      <c r="ANN53">
        <v>-13.336204600504001</v>
      </c>
      <c r="ANO53">
        <v>-6.3626436659180596</v>
      </c>
      <c r="ANP53">
        <v>-11.133433775530699</v>
      </c>
      <c r="ANQ53">
        <v>-11.1278902620527</v>
      </c>
      <c r="ANR53">
        <v>-14.5143684059582</v>
      </c>
      <c r="ANS53">
        <v>-9.2137434525770097</v>
      </c>
      <c r="ANT53">
        <v>-17.238429390968601</v>
      </c>
      <c r="ANU53">
        <v>-10.2713250112306</v>
      </c>
      <c r="ANV53">
        <v>-11.5294485045649</v>
      </c>
      <c r="ANW53">
        <v>-2.0567830904746001</v>
      </c>
      <c r="ANX53">
        <v>-5.6524280736401797</v>
      </c>
      <c r="ANY53">
        <v>-9.9001337732846899</v>
      </c>
      <c r="ANZ53">
        <v>-9.9039097373762708</v>
      </c>
      <c r="AOA53">
        <v>-11.537736992101699</v>
      </c>
      <c r="AOB53">
        <v>-11.156424225489699</v>
      </c>
      <c r="AOC53">
        <v>-9.6874428823183791</v>
      </c>
      <c r="AOD53">
        <v>-8.7194925097209701</v>
      </c>
      <c r="AOE53">
        <v>-4.2813594927394298</v>
      </c>
      <c r="AOF53">
        <v>-6.7770773262778601</v>
      </c>
      <c r="AOG53">
        <v>-2.7973301451561099</v>
      </c>
      <c r="AOH53">
        <v>-11.215673822277999</v>
      </c>
      <c r="AOI53">
        <v>-6.3219989015329601</v>
      </c>
      <c r="AOJ53">
        <v>-12.880058388246701</v>
      </c>
      <c r="AOK53">
        <v>-6.9167908887799303</v>
      </c>
      <c r="AOL53">
        <v>-7.4833889831686804</v>
      </c>
      <c r="AOM53">
        <v>-11.151470054605699</v>
      </c>
      <c r="AON53">
        <v>-9.2753113417098199</v>
      </c>
      <c r="AOO53">
        <v>-6.4875869083208801</v>
      </c>
      <c r="AOP53">
        <v>-8.8672053442545895</v>
      </c>
      <c r="AOQ53">
        <v>-11.2215433284545</v>
      </c>
      <c r="AOR53">
        <v>-6.4873847790970602</v>
      </c>
      <c r="AOS53">
        <v>-6.8824386826168196</v>
      </c>
      <c r="AOT53">
        <v>-7.1311650372240099</v>
      </c>
      <c r="AOU53">
        <v>-6.4996386716933898</v>
      </c>
      <c r="AOV53">
        <v>-5.7609474609128899</v>
      </c>
      <c r="AOW53">
        <v>-6.8306184222721802</v>
      </c>
      <c r="AOX53">
        <v>-16.5377289052728</v>
      </c>
      <c r="AOY53">
        <v>-12.3561874102462</v>
      </c>
      <c r="AOZ53">
        <v>-10.0991577121454</v>
      </c>
      <c r="APA53">
        <v>-15.1349987309524</v>
      </c>
      <c r="APB53">
        <v>-6.7239507800765903</v>
      </c>
      <c r="APC53">
        <v>-9.0268535758821997</v>
      </c>
      <c r="APD53">
        <v>-3.2572937791326502</v>
      </c>
      <c r="APE53">
        <v>-7.8230282730146996</v>
      </c>
      <c r="APF53">
        <v>-12.442147469942199</v>
      </c>
      <c r="APG53">
        <v>-7.0829254877310497</v>
      </c>
      <c r="APH53">
        <v>-2.1806910596745599</v>
      </c>
      <c r="API53">
        <v>-5.8773293823041097</v>
      </c>
      <c r="APJ53">
        <v>-12.3340080908613</v>
      </c>
      <c r="APK53">
        <v>-5.2074084451506097</v>
      </c>
      <c r="APL53">
        <v>-13.168972918012299</v>
      </c>
      <c r="APM53">
        <v>-7.5241558474825503</v>
      </c>
      <c r="APN53">
        <v>-18.9952100025309</v>
      </c>
      <c r="APO53">
        <v>-12.2286658080614</v>
      </c>
      <c r="APP53">
        <v>-8.8684127485615498</v>
      </c>
      <c r="APQ53">
        <v>-9.5339496094512999</v>
      </c>
      <c r="APR53">
        <v>-0.80157838494613998</v>
      </c>
      <c r="APS53">
        <v>-10.9758666921146</v>
      </c>
      <c r="APT53">
        <v>-5.16658166935136</v>
      </c>
      <c r="APU53">
        <v>-9.85046730134016</v>
      </c>
      <c r="APV53">
        <v>-7.7545047605935604</v>
      </c>
      <c r="APW53">
        <v>-17.342390191527599</v>
      </c>
      <c r="APX53">
        <v>-15.915537019547299</v>
      </c>
      <c r="APY53">
        <v>-11.351611596628899</v>
      </c>
      <c r="APZ53">
        <v>-11.6142252011045</v>
      </c>
      <c r="AQA53">
        <v>-8.4925520916031907</v>
      </c>
      <c r="AQB53">
        <v>-14.676605329475599</v>
      </c>
      <c r="AQC53">
        <v>-17.3743972401228</v>
      </c>
      <c r="AQD53">
        <v>-7.4937851089660503</v>
      </c>
      <c r="AQE53">
        <v>-5.08606512468379</v>
      </c>
      <c r="AQF53">
        <v>-9.4740236807274698</v>
      </c>
      <c r="AQG53">
        <v>-16.101249535559901</v>
      </c>
      <c r="AQH53">
        <v>-17.547574100059901</v>
      </c>
      <c r="AQI53">
        <v>-11.2783764394659</v>
      </c>
      <c r="AQJ53">
        <v>-8.3497549321067197</v>
      </c>
      <c r="AQK53">
        <v>-5.5603970727713703</v>
      </c>
      <c r="AQL53">
        <v>-5.6557547863867796</v>
      </c>
      <c r="AQM53">
        <v>-10.873502031986099</v>
      </c>
      <c r="AQN53">
        <v>-5.1993352492867499</v>
      </c>
      <c r="AQO53">
        <v>-6.6977179191749796</v>
      </c>
      <c r="AQP53">
        <v>-8.0258327089235593</v>
      </c>
      <c r="AQQ53">
        <v>-6.6352256437411699</v>
      </c>
      <c r="AQR53">
        <v>-9.9114356579338807</v>
      </c>
      <c r="AQS53">
        <v>-7.1076510184011603</v>
      </c>
      <c r="AQT53">
        <v>-7.0841254813330803</v>
      </c>
      <c r="AQU53">
        <v>-6.54995907901883</v>
      </c>
      <c r="AQV53">
        <v>-4.5698989274874604</v>
      </c>
      <c r="AQW53">
        <v>-7.5779856211345296</v>
      </c>
      <c r="AQX53">
        <v>-9.3025241314922802</v>
      </c>
      <c r="AQY53">
        <v>-11.395726640541</v>
      </c>
      <c r="AQZ53">
        <v>-9.9422713136272307</v>
      </c>
      <c r="ARA53">
        <v>-12.219312010105901</v>
      </c>
      <c r="ARB53">
        <v>-5.8271259668420896</v>
      </c>
      <c r="ARC53">
        <v>-10.767862945146801</v>
      </c>
      <c r="ARD53">
        <v>-7.0211181224733297</v>
      </c>
      <c r="ARE53">
        <v>-6.5157977017017297</v>
      </c>
      <c r="ARF53">
        <v>-3.1234654266781399</v>
      </c>
      <c r="ARG53">
        <v>-7.7035712555917</v>
      </c>
      <c r="ARH53">
        <v>-9.1464901236162497</v>
      </c>
      <c r="ARI53">
        <v>-6.3693994103670999</v>
      </c>
      <c r="ARJ53">
        <v>-12.357926352945601</v>
      </c>
      <c r="ARK53">
        <v>-9.2119081746523097</v>
      </c>
      <c r="ARL53">
        <v>-13.173789592182899</v>
      </c>
      <c r="ARM53">
        <v>-2.8469404791184401</v>
      </c>
      <c r="ARN53">
        <v>-13.7720570356274</v>
      </c>
      <c r="ARO53">
        <v>-6.07358941836043</v>
      </c>
      <c r="ARP53">
        <v>-7.2739717608533301</v>
      </c>
      <c r="ARQ53">
        <v>-5.1324566573500201</v>
      </c>
      <c r="ARR53">
        <v>-5.6648096639072802</v>
      </c>
      <c r="ARS53">
        <v>-10.5403654165502</v>
      </c>
      <c r="ART53">
        <v>-20.208311096265099</v>
      </c>
      <c r="ARU53">
        <v>-6.8959897305676101</v>
      </c>
      <c r="ARV53">
        <v>-6.6927016338991896</v>
      </c>
      <c r="ARW53">
        <v>-10.3132633235354</v>
      </c>
      <c r="ARX53">
        <v>-8.9367350049556702</v>
      </c>
      <c r="ARY53">
        <v>-4.7004427821545098</v>
      </c>
      <c r="ARZ53">
        <v>-13.4531558913494</v>
      </c>
      <c r="ASA53">
        <v>-18.0408608641721</v>
      </c>
      <c r="ASB53">
        <v>-7.5410716711184902</v>
      </c>
      <c r="ASC53">
        <v>-22.581606795186602</v>
      </c>
      <c r="ASD53">
        <v>-6.70066850747597</v>
      </c>
      <c r="ASE53">
        <v>-9.1901029787930799</v>
      </c>
      <c r="ASF53">
        <v>-9.1821867119763603</v>
      </c>
      <c r="ASG53">
        <v>-20.750345513587099</v>
      </c>
      <c r="ASH53">
        <v>-6.3445845307506099</v>
      </c>
      <c r="ASI53">
        <v>-7.5316003831430596</v>
      </c>
      <c r="ASJ53">
        <v>-7.9281792442883203</v>
      </c>
      <c r="ASK53">
        <v>-8.3057271304744198</v>
      </c>
      <c r="ASL53">
        <v>-6.0430359043417399</v>
      </c>
      <c r="ASM53">
        <v>-11.706900006749899</v>
      </c>
      <c r="ASN53">
        <v>-12.239469684154001</v>
      </c>
      <c r="ASO53">
        <v>-9.7869619647420905</v>
      </c>
      <c r="ASP53">
        <v>-15.9248327686749</v>
      </c>
      <c r="ASQ53">
        <v>-13.071362368794199</v>
      </c>
      <c r="ASR53">
        <v>-8.9368899489886608</v>
      </c>
      <c r="ASS53">
        <v>-20.078993786900998</v>
      </c>
      <c r="AST53">
        <v>-8.2151190781927106</v>
      </c>
      <c r="ASU53">
        <v>-13.8197646851388</v>
      </c>
      <c r="ASV53">
        <v>-9.5084251518449605</v>
      </c>
      <c r="ASW53">
        <v>-8.9122602568016909</v>
      </c>
      <c r="ASX53">
        <v>-9.34966519068686</v>
      </c>
      <c r="ASY53">
        <v>-12.824754698928899</v>
      </c>
      <c r="ASZ53">
        <v>-8.9805895719184399</v>
      </c>
      <c r="ATA53">
        <v>-5.6036645655683799</v>
      </c>
      <c r="ATB53">
        <v>-11.4261989165853</v>
      </c>
      <c r="ATC53">
        <v>-6.6197760273115298</v>
      </c>
      <c r="ATD53">
        <v>-11.8398487789496</v>
      </c>
      <c r="ATE53">
        <v>-15.957038483411999</v>
      </c>
      <c r="ATF53">
        <v>-11.2204599779467</v>
      </c>
      <c r="ATG53">
        <v>-6.09656548398564</v>
      </c>
      <c r="ATH53">
        <v>-4.8665920774570601</v>
      </c>
      <c r="ATI53">
        <v>-14.194253254097401</v>
      </c>
      <c r="ATJ53">
        <v>-22.5881128177273</v>
      </c>
      <c r="ATK53">
        <v>-7.7286954339068599</v>
      </c>
      <c r="ATL53">
        <v>-15.3643268956941</v>
      </c>
      <c r="ATM53">
        <v>-7.2820178531984503</v>
      </c>
      <c r="ATN53">
        <v>-7.5071124767163999</v>
      </c>
      <c r="ATO53">
        <v>-12.4644628957151</v>
      </c>
      <c r="ATP53">
        <v>-10.9287387869059</v>
      </c>
      <c r="ATQ53">
        <v>-12.665365448145</v>
      </c>
      <c r="ATR53">
        <v>-2.6144353949446502</v>
      </c>
      <c r="ATS53">
        <v>-13.0714685266788</v>
      </c>
      <c r="ATT53">
        <v>-7.4725312548285698</v>
      </c>
      <c r="ATU53">
        <v>-13.1151803099522</v>
      </c>
      <c r="ATV53">
        <v>-9.2080925363868307</v>
      </c>
      <c r="ATW53">
        <v>-10.2012322314041</v>
      </c>
      <c r="ATX53">
        <v>-9.8325971207644898</v>
      </c>
      <c r="ATY53">
        <v>-4.8481211291075104</v>
      </c>
      <c r="ATZ53">
        <v>-6.2666069434623104</v>
      </c>
      <c r="AUA53">
        <v>-6.8140983991725896</v>
      </c>
      <c r="AUB53">
        <v>-22.280597001624599</v>
      </c>
      <c r="AUC53">
        <v>-4.3424697757030497</v>
      </c>
      <c r="AUD53">
        <v>-11.0302882721786</v>
      </c>
      <c r="AUE53">
        <v>-5.7370228794810902</v>
      </c>
      <c r="AUF53">
        <v>-10.30010969642</v>
      </c>
      <c r="AUG53">
        <v>-7.9046664939820399</v>
      </c>
      <c r="AUH53">
        <v>-3.3291485581195599</v>
      </c>
      <c r="AUI53">
        <v>-17.161279342078601</v>
      </c>
      <c r="AUJ53">
        <v>-7.9728135121075399</v>
      </c>
      <c r="AUK53">
        <v>-11.080889491714499</v>
      </c>
      <c r="AUL53">
        <v>-10.298922832480701</v>
      </c>
      <c r="AUM53">
        <v>-10.199283236243</v>
      </c>
      <c r="AUN53">
        <v>-13.889930764541299</v>
      </c>
      <c r="AUO53">
        <v>-13.1368573199598</v>
      </c>
      <c r="AUP53">
        <v>-21.845278279858999</v>
      </c>
      <c r="AUQ53">
        <v>-11.2464029098225</v>
      </c>
      <c r="AUR53">
        <v>-2.8438581036085102</v>
      </c>
      <c r="AUS53">
        <v>-12.1395450450282</v>
      </c>
      <c r="AUT53">
        <v>-5.1704190956809004</v>
      </c>
      <c r="AUU53">
        <v>-14.7592253273717</v>
      </c>
      <c r="AUV53">
        <v>-9.3983809661361004</v>
      </c>
      <c r="AUW53">
        <v>-6.6647733228686601</v>
      </c>
      <c r="AUX53">
        <v>-3.9219070970239902</v>
      </c>
      <c r="AUY53">
        <v>-5.1239666589437203</v>
      </c>
      <c r="AUZ53">
        <v>-24.870713657814299</v>
      </c>
      <c r="AVA53">
        <v>-8.7873945625669005</v>
      </c>
      <c r="AVB53">
        <v>-13.5700401093882</v>
      </c>
      <c r="AVC53">
        <v>-6.6097318101245399</v>
      </c>
      <c r="AVD53">
        <v>-9.9338707872137206</v>
      </c>
      <c r="AVE53">
        <v>-14.710537991409099</v>
      </c>
      <c r="AVF53">
        <v>-11.9218357850927</v>
      </c>
      <c r="AVG53">
        <v>-6.5535562727756904</v>
      </c>
      <c r="AVH53">
        <v>-8.3833394353348201</v>
      </c>
      <c r="AVI53">
        <v>-11.053452413219</v>
      </c>
      <c r="AVJ53">
        <v>-6.3266329608995902</v>
      </c>
      <c r="AVK53">
        <v>-8.8604088308267102</v>
      </c>
      <c r="AVL53">
        <v>-2.9544857584298501</v>
      </c>
      <c r="AVM53">
        <v>-8.8418662444751099</v>
      </c>
      <c r="AVN53">
        <v>-10.198271154793</v>
      </c>
      <c r="AVO53">
        <v>-11.1115633636159</v>
      </c>
      <c r="AVP53">
        <v>-18.631350081984099</v>
      </c>
      <c r="AVQ53">
        <v>-9.0009642186523102</v>
      </c>
      <c r="AVR53">
        <v>-7.2269947297282604</v>
      </c>
      <c r="AVS53">
        <v>-15.6463982331371</v>
      </c>
      <c r="AVT53">
        <v>-5.2427649763278303</v>
      </c>
      <c r="AVU53">
        <v>-8.99232540605243</v>
      </c>
      <c r="AVV53">
        <v>-7.9657293789577803</v>
      </c>
      <c r="AVW53">
        <v>-7.3845677131232001</v>
      </c>
      <c r="AVX53">
        <v>-11.402857747070501</v>
      </c>
      <c r="AVY53">
        <v>-28.775037519257999</v>
      </c>
      <c r="AVZ53">
        <v>-14.7080383410379</v>
      </c>
      <c r="AWA53">
        <v>-14.6143938830238</v>
      </c>
      <c r="AWB53">
        <v>-5.3213989139447602</v>
      </c>
      <c r="AWC53">
        <v>-10.872844019590399</v>
      </c>
      <c r="AWD53">
        <v>-10.9744730019621</v>
      </c>
      <c r="AWE53">
        <v>-1.2593234122724399</v>
      </c>
      <c r="AWF53">
        <v>-10.8232799213772</v>
      </c>
      <c r="AWG53">
        <v>-18.0699979330372</v>
      </c>
      <c r="AWH53">
        <v>-9.5706670100870799</v>
      </c>
      <c r="AWI53">
        <v>-22.883694568705099</v>
      </c>
      <c r="AWJ53">
        <v>-4.7594509392012299</v>
      </c>
      <c r="AWK53">
        <v>-8.9405895313972508</v>
      </c>
      <c r="AWL53">
        <v>-16.681567788185099</v>
      </c>
    </row>
    <row r="54" spans="1:1286" x14ac:dyDescent="0.25">
      <c r="A54">
        <v>52</v>
      </c>
      <c r="B54">
        <v>1</v>
      </c>
      <c r="C54">
        <f t="shared" si="0"/>
        <v>1000</v>
      </c>
      <c r="D54">
        <v>-2</v>
      </c>
      <c r="E54">
        <v>6</v>
      </c>
      <c r="F54">
        <v>-10.597165337185</v>
      </c>
      <c r="G54">
        <v>-22.735735636774301</v>
      </c>
      <c r="H54">
        <v>-21.335109930103101</v>
      </c>
      <c r="I54">
        <v>-7.1143580356408904</v>
      </c>
      <c r="J54">
        <v>-17.381461767946</v>
      </c>
      <c r="K54">
        <v>-14.0274007877538</v>
      </c>
      <c r="L54">
        <v>-12.0817289223916</v>
      </c>
      <c r="M54">
        <v>-22.814084637548302</v>
      </c>
      <c r="N54">
        <v>-16.693818463760099</v>
      </c>
      <c r="O54">
        <v>-10.334175836636801</v>
      </c>
      <c r="P54">
        <v>-7.6994571744067501</v>
      </c>
      <c r="Q54">
        <v>-11.2209447169933</v>
      </c>
      <c r="R54">
        <v>-15.2471214520176</v>
      </c>
      <c r="S54">
        <v>-9.6569730823304702</v>
      </c>
      <c r="T54">
        <v>-17.358594846761498</v>
      </c>
      <c r="U54">
        <v>-7.1418532634198204</v>
      </c>
      <c r="V54">
        <v>-9.6748004002419101</v>
      </c>
      <c r="W54">
        <v>-7.2290306289904196</v>
      </c>
      <c r="X54">
        <v>-19.218793895901701</v>
      </c>
      <c r="Y54">
        <v>-12.2685714687056</v>
      </c>
      <c r="Z54">
        <v>-12.159132516330001</v>
      </c>
      <c r="AA54">
        <v>-11.649999130168601</v>
      </c>
      <c r="AB54">
        <v>-6.5189725143512796</v>
      </c>
      <c r="AC54">
        <v>-5.1717980870679101</v>
      </c>
      <c r="AD54">
        <v>-5.3104726150306503</v>
      </c>
      <c r="AE54">
        <v>-7.8080463939452001</v>
      </c>
      <c r="AF54">
        <v>-11.2287975022595</v>
      </c>
      <c r="AG54">
        <v>-16.285290604479702</v>
      </c>
      <c r="AH54">
        <v>-15.3089435489723</v>
      </c>
      <c r="AI54">
        <v>-7.6591876486682802</v>
      </c>
      <c r="AJ54">
        <v>-16.8520963968984</v>
      </c>
      <c r="AK54">
        <v>-14.4253623007467</v>
      </c>
      <c r="AL54">
        <v>-9.7844881606721703</v>
      </c>
      <c r="AM54">
        <v>-7.9011903460091197</v>
      </c>
      <c r="AN54">
        <v>-13.9008115658461</v>
      </c>
      <c r="AO54">
        <v>-13.6510052434685</v>
      </c>
      <c r="AP54">
        <v>-8.7328003282859505</v>
      </c>
      <c r="AQ54">
        <v>-11.2649757694379</v>
      </c>
      <c r="AR54">
        <v>-13.391378703597701</v>
      </c>
      <c r="AS54">
        <v>-27.844706538902599</v>
      </c>
      <c r="AT54">
        <v>-13.566169769971699</v>
      </c>
      <c r="AU54">
        <v>-20.620994608700201</v>
      </c>
      <c r="AV54">
        <v>-12.614231050894301</v>
      </c>
      <c r="AW54">
        <v>-10.391422551660099</v>
      </c>
      <c r="AX54">
        <v>-6.9929848457375696</v>
      </c>
      <c r="AY54">
        <v>-11.725194266135301</v>
      </c>
      <c r="AZ54">
        <v>-12.062018070301299</v>
      </c>
      <c r="BA54">
        <v>-11.556071216909499</v>
      </c>
      <c r="BB54">
        <v>-16.9478240338739</v>
      </c>
      <c r="BC54">
        <v>-16.675765961088601</v>
      </c>
      <c r="BD54">
        <v>-13.5671881914612</v>
      </c>
      <c r="BE54">
        <v>-7.6737428923407798</v>
      </c>
      <c r="BF54">
        <v>-11.157362172443801</v>
      </c>
      <c r="BG54">
        <v>-21.4680694643409</v>
      </c>
      <c r="BH54">
        <v>-6.9838168357395896</v>
      </c>
      <c r="BI54">
        <v>-7.7587639084220301</v>
      </c>
      <c r="BJ54">
        <v>-8.6949892834908802</v>
      </c>
      <c r="BK54">
        <v>-10.5019076631499</v>
      </c>
      <c r="BL54">
        <v>-12.7422529904242</v>
      </c>
      <c r="BM54">
        <v>-6.37211862932819</v>
      </c>
      <c r="BN54">
        <v>-6.1325984875967396</v>
      </c>
      <c r="BO54">
        <v>-16.640148835270299</v>
      </c>
      <c r="BP54">
        <v>-8.7293912667373696</v>
      </c>
      <c r="BQ54">
        <v>-7.5553696180582497</v>
      </c>
      <c r="BR54">
        <v>-18.701461990458501</v>
      </c>
      <c r="BS54">
        <v>-8.9399545758090806</v>
      </c>
      <c r="BT54">
        <v>-11.263576639636099</v>
      </c>
      <c r="BU54">
        <v>-5.7277592727059501</v>
      </c>
      <c r="BV54">
        <v>-28.960450154996</v>
      </c>
      <c r="BW54">
        <v>-8.4485339230689096</v>
      </c>
      <c r="BX54">
        <v>-22.405323863644799</v>
      </c>
      <c r="BY54">
        <v>-13.7622594330309</v>
      </c>
      <c r="BZ54">
        <v>-24.035401578856501</v>
      </c>
      <c r="CA54">
        <v>-10.9884823209703</v>
      </c>
      <c r="CB54">
        <v>-10.2279710377363</v>
      </c>
      <c r="CC54">
        <v>-7.9655460727194898</v>
      </c>
      <c r="CD54">
        <v>-11.7473123356732</v>
      </c>
      <c r="CE54">
        <v>-9.4505221889662003</v>
      </c>
      <c r="CF54">
        <v>-6.6625756644357104</v>
      </c>
      <c r="CG54">
        <v>-7.8645887159395897</v>
      </c>
      <c r="CH54">
        <v>-8.2245358058426898</v>
      </c>
      <c r="CI54">
        <v>-14.207235965284699</v>
      </c>
      <c r="CJ54">
        <v>-9.62704577021651</v>
      </c>
      <c r="CK54">
        <v>-6.0503121014088803</v>
      </c>
      <c r="CL54">
        <v>-8.8115802711306497</v>
      </c>
      <c r="CM54">
        <v>-10.064735900413099</v>
      </c>
      <c r="CN54">
        <v>-17.409433951896801</v>
      </c>
      <c r="CO54">
        <v>-18.3497683942254</v>
      </c>
      <c r="CP54">
        <v>-30.980776633151699</v>
      </c>
      <c r="CQ54">
        <v>-9.8872607929479592</v>
      </c>
      <c r="CR54">
        <v>-16.0224304197951</v>
      </c>
      <c r="CS54">
        <v>-6.3870368911355504</v>
      </c>
      <c r="CT54">
        <v>-12.6423106460411</v>
      </c>
      <c r="CU54">
        <v>-22.758574392101199</v>
      </c>
      <c r="CV54">
        <v>-16.4044208325118</v>
      </c>
      <c r="CW54">
        <v>-4.1831788431931303</v>
      </c>
      <c r="CX54">
        <v>-8.76326619218597</v>
      </c>
      <c r="CY54">
        <v>-7.8499689883277002</v>
      </c>
      <c r="CZ54">
        <v>-12.493462840361801</v>
      </c>
      <c r="DA54">
        <v>-18.152325364440301</v>
      </c>
      <c r="DB54">
        <v>-17.361996208082299</v>
      </c>
      <c r="DC54">
        <v>-23.195630926057301</v>
      </c>
      <c r="DD54">
        <v>-11.658854949676901</v>
      </c>
      <c r="DE54">
        <v>-14.8199628183519</v>
      </c>
      <c r="DF54">
        <v>-15.362936005402601</v>
      </c>
      <c r="DG54">
        <v>-14.085120559215101</v>
      </c>
      <c r="DH54">
        <v>-12.8965472801753</v>
      </c>
      <c r="DI54">
        <v>-26.5492895017024</v>
      </c>
      <c r="DJ54">
        <v>-10.0289552349417</v>
      </c>
      <c r="DK54">
        <v>-14.899424046718099</v>
      </c>
      <c r="DL54">
        <v>-20.7447849040067</v>
      </c>
      <c r="DM54">
        <v>-11.6877817754311</v>
      </c>
      <c r="DN54">
        <v>-7.8606930970510698</v>
      </c>
      <c r="DO54">
        <v>-4.7334455581888903</v>
      </c>
      <c r="DP54">
        <v>-8.2849286579427108</v>
      </c>
      <c r="DQ54">
        <v>-14.1449876346651</v>
      </c>
      <c r="DR54">
        <v>-21.526095551318701</v>
      </c>
      <c r="DS54">
        <v>-17.973404307122799</v>
      </c>
      <c r="DT54">
        <v>-23.7545520166221</v>
      </c>
      <c r="DU54">
        <v>-10.1850130547558</v>
      </c>
      <c r="DV54">
        <v>-9.8993937329059101</v>
      </c>
      <c r="DW54">
        <v>-6.1430295224527596</v>
      </c>
      <c r="DX54">
        <v>-7.6645522057078797</v>
      </c>
      <c r="DY54">
        <v>-6.7144722635827403</v>
      </c>
      <c r="DZ54">
        <v>-9.6627167737558999</v>
      </c>
      <c r="EA54">
        <v>-10.1246356283881</v>
      </c>
      <c r="EB54">
        <v>-15.147945135295</v>
      </c>
      <c r="EC54">
        <v>-3.2692539492607602</v>
      </c>
      <c r="ED54">
        <v>-3.0084189996638302</v>
      </c>
      <c r="EE54">
        <v>-12.3683150977445</v>
      </c>
      <c r="EF54">
        <v>-9.5840542295978004</v>
      </c>
      <c r="EG54">
        <v>-14.3325110292378</v>
      </c>
      <c r="EH54">
        <v>-13.3245891649455</v>
      </c>
      <c r="EI54">
        <v>-9.2054488147751705</v>
      </c>
      <c r="EJ54">
        <v>-10.906555363513499</v>
      </c>
      <c r="EK54">
        <v>-9.0081220710439407</v>
      </c>
      <c r="EL54">
        <v>-8.7617559071180402</v>
      </c>
      <c r="EM54">
        <v>-10.8661841643928</v>
      </c>
      <c r="EN54">
        <v>-7.9524558606472597</v>
      </c>
      <c r="EO54">
        <v>-7.1222622767574499</v>
      </c>
      <c r="EP54">
        <v>-4.7523376935422501</v>
      </c>
      <c r="EQ54">
        <v>-9.4755934046968395</v>
      </c>
      <c r="ER54">
        <v>-4.6165634605590897</v>
      </c>
      <c r="ES54">
        <v>-13.920883102823201</v>
      </c>
      <c r="ET54">
        <v>-15.4058453995239</v>
      </c>
      <c r="EU54">
        <v>-7.00682269454978</v>
      </c>
      <c r="EV54">
        <v>-8.1208397118925308</v>
      </c>
      <c r="EW54">
        <v>-5.2454232279383799</v>
      </c>
      <c r="EX54">
        <v>-11.288527183386901</v>
      </c>
      <c r="EY54">
        <v>-3.5949030965119602</v>
      </c>
      <c r="EZ54">
        <v>-9.4450805263479403</v>
      </c>
      <c r="FA54">
        <v>-10.680982244252499</v>
      </c>
      <c r="FB54">
        <v>-20.827094449899999</v>
      </c>
      <c r="FC54">
        <v>-6.1962926898695798</v>
      </c>
      <c r="FD54">
        <v>-14.287533952898199</v>
      </c>
      <c r="FE54">
        <v>-13.639897320728</v>
      </c>
      <c r="FF54">
        <v>-19.7151996676876</v>
      </c>
      <c r="FG54">
        <v>-7.1775717855319403</v>
      </c>
      <c r="FH54">
        <v>-18.688109983779398</v>
      </c>
      <c r="FI54">
        <v>-12.013652187082901</v>
      </c>
      <c r="FJ54">
        <v>-6.4155493147456504</v>
      </c>
      <c r="FK54">
        <v>-9.8369370894878596</v>
      </c>
      <c r="FL54">
        <v>-9.4618618033068191</v>
      </c>
      <c r="FM54">
        <v>-15.462349190133599</v>
      </c>
      <c r="FN54">
        <v>-10.343672757810699</v>
      </c>
      <c r="FO54">
        <v>-12.874363160615401</v>
      </c>
      <c r="FP54">
        <v>-14.664163701969199</v>
      </c>
      <c r="FQ54">
        <v>-10.5844410788115</v>
      </c>
      <c r="FR54">
        <v>-8.5125105021203602</v>
      </c>
      <c r="FS54">
        <v>-7.7282724688561499</v>
      </c>
      <c r="FT54">
        <v>-5.2161345526240304</v>
      </c>
      <c r="FU54">
        <v>-16.876221744885601</v>
      </c>
      <c r="FV54">
        <v>-10.8209451962584</v>
      </c>
      <c r="FW54">
        <v>-12.739665564006</v>
      </c>
      <c r="FX54">
        <v>-11.5565573581944</v>
      </c>
      <c r="FY54">
        <v>-9.2980638495988099</v>
      </c>
      <c r="FZ54">
        <v>-22.606033346758601</v>
      </c>
      <c r="GA54">
        <v>-4.7789767166422603</v>
      </c>
      <c r="GB54">
        <v>-6.99045631988841</v>
      </c>
      <c r="GC54">
        <v>-4.4018398084774102</v>
      </c>
      <c r="GD54">
        <v>-6.1116484010277103</v>
      </c>
      <c r="GE54">
        <v>-25.9715467494831</v>
      </c>
      <c r="GF54">
        <v>-11.8677742849466</v>
      </c>
      <c r="GG54">
        <v>-9.1371428406598305</v>
      </c>
      <c r="GH54">
        <v>-5.2402955471106596</v>
      </c>
      <c r="GI54">
        <v>-10.929241164258199</v>
      </c>
      <c r="GJ54">
        <v>-13.008521081936401</v>
      </c>
      <c r="GK54">
        <v>-11.0895353653352</v>
      </c>
      <c r="GL54">
        <v>-9.8086816600155693</v>
      </c>
      <c r="GM54">
        <v>-7.5163649453401398</v>
      </c>
      <c r="GN54">
        <v>-13.248311325409601</v>
      </c>
      <c r="GO54">
        <v>-11.0033048318128</v>
      </c>
      <c r="GP54">
        <v>-32.243775471640703</v>
      </c>
      <c r="GQ54">
        <v>-3.2542516388233498</v>
      </c>
      <c r="GR54">
        <v>-12.3259011924773</v>
      </c>
      <c r="GS54">
        <v>-17.445440748011499</v>
      </c>
      <c r="GT54">
        <v>-13.3996231881714</v>
      </c>
      <c r="GU54">
        <v>-14.2182270557919</v>
      </c>
      <c r="GV54">
        <v>-8.2365294114432004</v>
      </c>
      <c r="GW54">
        <v>-6.5500477696791704</v>
      </c>
      <c r="GX54">
        <v>-9.2503329945411092</v>
      </c>
      <c r="GY54">
        <v>-7.5978311058400401</v>
      </c>
      <c r="GZ54">
        <v>-5.3245525641492</v>
      </c>
      <c r="HA54">
        <v>-10.966817193376301</v>
      </c>
      <c r="HB54">
        <v>-4.3854467151370198</v>
      </c>
      <c r="HC54">
        <v>-9.5601159410732901</v>
      </c>
      <c r="HD54">
        <v>-15.820679532781901</v>
      </c>
      <c r="HE54">
        <v>-10.090435428141699</v>
      </c>
      <c r="HF54">
        <v>-6.2673161508752697</v>
      </c>
      <c r="HG54">
        <v>-14.735806397724399</v>
      </c>
      <c r="HH54">
        <v>-12.893303150014001</v>
      </c>
      <c r="HI54">
        <v>-7.6113449211907804</v>
      </c>
      <c r="HJ54">
        <v>-8.3898222491714893</v>
      </c>
      <c r="HK54">
        <v>-14.4280659825846</v>
      </c>
      <c r="HL54">
        <v>-17.079534170286902</v>
      </c>
      <c r="HM54">
        <v>-5.3406304226762096</v>
      </c>
      <c r="HN54">
        <v>-5.5966688872160004</v>
      </c>
      <c r="HO54">
        <v>-6.4402845390883403</v>
      </c>
      <c r="HP54">
        <v>-7.37244212270656</v>
      </c>
      <c r="HQ54">
        <v>-5.27168894717357</v>
      </c>
      <c r="HR54">
        <v>-16.768923205828798</v>
      </c>
      <c r="HS54">
        <v>-7.0782236347191398</v>
      </c>
      <c r="HT54">
        <v>-6.0810961742122602</v>
      </c>
      <c r="HU54">
        <v>-4.59003250674402</v>
      </c>
      <c r="HV54">
        <v>-8.1815297114686398</v>
      </c>
      <c r="HW54">
        <v>-13.078119926285501</v>
      </c>
      <c r="HX54">
        <v>-8.5192045361905606</v>
      </c>
      <c r="HY54">
        <v>-9.6728607873853303</v>
      </c>
      <c r="HZ54">
        <v>-12.6148270517872</v>
      </c>
      <c r="IA54">
        <v>-10.263833283623301</v>
      </c>
      <c r="IB54">
        <v>-7.4980233878331397</v>
      </c>
      <c r="IC54">
        <v>-5.9402560834569398</v>
      </c>
      <c r="ID54">
        <v>-2.8644259089634301</v>
      </c>
      <c r="IE54">
        <v>-7.7096994954260696</v>
      </c>
      <c r="IF54">
        <v>-8.2991548368181594</v>
      </c>
      <c r="IG54">
        <v>-12.571749937772401</v>
      </c>
      <c r="IH54">
        <v>-6.7237063208572803</v>
      </c>
      <c r="II54">
        <v>-16.444315741298698</v>
      </c>
      <c r="IJ54">
        <v>-3.9199948568171399</v>
      </c>
      <c r="IK54">
        <v>-5.5210558426103704</v>
      </c>
      <c r="IL54">
        <v>-6.8699110792138098</v>
      </c>
      <c r="IM54">
        <v>-5.4226446373554298</v>
      </c>
      <c r="IN54">
        <v>-6.2566446633729198</v>
      </c>
      <c r="IO54">
        <v>-6.3920418853792</v>
      </c>
      <c r="IP54">
        <v>-16.526442912703001</v>
      </c>
      <c r="IQ54">
        <v>-8.2250907069280892</v>
      </c>
      <c r="IR54">
        <v>-14.0566151607488</v>
      </c>
      <c r="IS54">
        <v>-7.2507595064689703</v>
      </c>
      <c r="IT54">
        <v>-4.3226901363602801</v>
      </c>
      <c r="IU54">
        <v>-5.0840664614585203</v>
      </c>
      <c r="IV54">
        <v>-12.792291458364501</v>
      </c>
      <c r="IW54">
        <v>-9.9481816950719804</v>
      </c>
      <c r="IX54">
        <v>-12.2267104188959</v>
      </c>
      <c r="IY54">
        <v>-9.4206058828269796</v>
      </c>
      <c r="IZ54">
        <v>-6.4041893999756798</v>
      </c>
      <c r="JA54">
        <v>-13.370714284185899</v>
      </c>
      <c r="JB54">
        <v>-4.78636246981341</v>
      </c>
      <c r="JC54">
        <v>-18.5540624474407</v>
      </c>
      <c r="JD54">
        <v>-9.6617386467134203</v>
      </c>
      <c r="JE54">
        <v>-19.575964650235701</v>
      </c>
      <c r="JF54">
        <v>-21.826500389527901</v>
      </c>
      <c r="JG54">
        <v>-4.3631572189997598</v>
      </c>
      <c r="JH54">
        <v>-12.485829670480699</v>
      </c>
      <c r="JI54">
        <v>-16.522243908717599</v>
      </c>
      <c r="JJ54">
        <v>-10.873275687450599</v>
      </c>
      <c r="JK54">
        <v>-7.1750672530170103</v>
      </c>
      <c r="JL54">
        <v>-6.0352949577661796</v>
      </c>
      <c r="JM54">
        <v>-9.7990703345941501</v>
      </c>
      <c r="JN54">
        <v>-1.73559080733688</v>
      </c>
      <c r="JO54">
        <v>-17.2215467164384</v>
      </c>
      <c r="JP54">
        <v>-12.2263262847307</v>
      </c>
      <c r="JQ54">
        <v>-29.949305810176199</v>
      </c>
      <c r="JR54">
        <v>-4.7365532730482904</v>
      </c>
      <c r="JS54">
        <v>-20.3039082268944</v>
      </c>
      <c r="JT54">
        <v>-10.3269287396223</v>
      </c>
      <c r="JU54">
        <v>-8.3823096878093697</v>
      </c>
      <c r="JV54">
        <v>-12.6098967942636</v>
      </c>
      <c r="JW54">
        <v>-2.9486740939621301</v>
      </c>
      <c r="JX54">
        <v>-7.2155203607196698</v>
      </c>
      <c r="JY54">
        <v>-11.326882005622601</v>
      </c>
      <c r="JZ54">
        <v>-18.581627371262702</v>
      </c>
      <c r="KA54">
        <v>-3.60606104409118</v>
      </c>
      <c r="KB54">
        <v>-9.7608091736180391</v>
      </c>
      <c r="KC54">
        <v>-10.2774346530876</v>
      </c>
      <c r="KD54">
        <v>-13.950417464589499</v>
      </c>
      <c r="KE54">
        <v>-12.7143490439926</v>
      </c>
      <c r="KF54">
        <v>-17.928236464863701</v>
      </c>
      <c r="KG54">
        <v>-5.4960852204990003</v>
      </c>
      <c r="KH54">
        <v>-23.245667630686501</v>
      </c>
      <c r="KI54">
        <v>-4.7750211078758902</v>
      </c>
      <c r="KJ54">
        <v>-13.794042226721601</v>
      </c>
      <c r="KK54">
        <v>-4.8826585367820003</v>
      </c>
      <c r="KL54">
        <v>-18.699987353047302</v>
      </c>
      <c r="KM54">
        <v>-5.1173959042547503</v>
      </c>
      <c r="KN54">
        <v>-8.4530228057847392</v>
      </c>
      <c r="KO54">
        <v>-7.77000510889801</v>
      </c>
      <c r="KP54">
        <v>-18.412476867470001</v>
      </c>
      <c r="KQ54">
        <v>-8.3569384192515805</v>
      </c>
      <c r="KR54">
        <v>-9.7126988421608793</v>
      </c>
      <c r="KS54">
        <v>-11.685140109113799</v>
      </c>
      <c r="KT54">
        <v>-8.1537437909475194</v>
      </c>
      <c r="KU54">
        <v>-14.0854671625771</v>
      </c>
      <c r="KV54">
        <v>-18.038335917763298</v>
      </c>
      <c r="KW54">
        <v>-9.9659930718573797</v>
      </c>
      <c r="KX54">
        <v>-8.3264645738200898</v>
      </c>
      <c r="KY54">
        <v>-5.7144450332548899</v>
      </c>
      <c r="KZ54">
        <v>-23.989197638033598</v>
      </c>
      <c r="LA54">
        <v>-5.9789816969816902</v>
      </c>
      <c r="LB54">
        <v>-9.3174870608035008</v>
      </c>
      <c r="LC54">
        <v>-17.856308562633799</v>
      </c>
      <c r="LD54">
        <v>-8.2422402182087904</v>
      </c>
      <c r="LE54">
        <v>-7.4120000672480204</v>
      </c>
      <c r="LF54">
        <v>-24.750886895216802</v>
      </c>
      <c r="LG54">
        <v>-12.9773732506524</v>
      </c>
      <c r="LH54">
        <v>-9.4930122048080499</v>
      </c>
      <c r="LI54">
        <v>-3.9584432943005701</v>
      </c>
      <c r="LJ54">
        <v>-2.7187224141661699</v>
      </c>
      <c r="LK54">
        <v>-14.248409641686999</v>
      </c>
      <c r="LL54">
        <v>-5.4525389746486299</v>
      </c>
      <c r="LM54">
        <v>-7.0733813519920501</v>
      </c>
      <c r="LN54">
        <v>-7.8463291753356499</v>
      </c>
      <c r="LO54">
        <v>-7.5211222998293596</v>
      </c>
      <c r="LP54">
        <v>-8.2642479470589194</v>
      </c>
      <c r="LQ54">
        <v>-14.9201630135355</v>
      </c>
      <c r="LR54">
        <v>-13.224989430867399</v>
      </c>
      <c r="LS54">
        <v>-11.3271821981145</v>
      </c>
      <c r="LT54">
        <v>-10.772872278161101</v>
      </c>
      <c r="LU54">
        <v>-7.4136903255177904</v>
      </c>
      <c r="LV54">
        <v>-1.65424320653688</v>
      </c>
      <c r="LW54">
        <v>-11.0215737819283</v>
      </c>
      <c r="LX54">
        <v>-5.6236447677947003</v>
      </c>
      <c r="LY54">
        <v>-0.89539889494497504</v>
      </c>
      <c r="LZ54">
        <v>-14.673826985157101</v>
      </c>
      <c r="MA54">
        <v>-11.697349504587899</v>
      </c>
      <c r="MB54">
        <v>-8.5124046721984108</v>
      </c>
      <c r="MC54">
        <v>-10.679278889193601</v>
      </c>
      <c r="MD54">
        <v>-6.8594340396141398</v>
      </c>
      <c r="ME54">
        <v>-8.1245088063863609</v>
      </c>
      <c r="MF54">
        <v>-9.7547038372316006</v>
      </c>
      <c r="MG54">
        <v>-10.2572240292915</v>
      </c>
      <c r="MH54">
        <v>-18.730219642828299</v>
      </c>
      <c r="MI54">
        <v>-10.666444740803399</v>
      </c>
      <c r="MJ54">
        <v>-12.232311313824001</v>
      </c>
      <c r="MK54">
        <v>-9.0066721901079099</v>
      </c>
      <c r="ML54">
        <v>-9.8371181220013302</v>
      </c>
      <c r="MM54">
        <v>-24.780001594427802</v>
      </c>
      <c r="MN54">
        <v>-6.8724481674469997</v>
      </c>
      <c r="MO54">
        <v>-6.0135163592945302</v>
      </c>
      <c r="MP54">
        <v>-4.0367832750516799</v>
      </c>
      <c r="MQ54">
        <v>-17.316156993377799</v>
      </c>
      <c r="MR54">
        <v>-7.6129992185027504</v>
      </c>
      <c r="MS54">
        <v>-9.5421157179752107</v>
      </c>
      <c r="MT54">
        <v>-7.0892001752574503</v>
      </c>
      <c r="MU54">
        <v>-11.7368558731901</v>
      </c>
      <c r="MV54">
        <v>-4.80856700715412</v>
      </c>
      <c r="MW54">
        <v>-15.4688761997502</v>
      </c>
      <c r="MX54">
        <v>-19.769135687994101</v>
      </c>
      <c r="MY54">
        <v>-15.3400963347634</v>
      </c>
      <c r="MZ54">
        <v>-11.3192883027102</v>
      </c>
      <c r="NA54">
        <v>-2.8703814551602398</v>
      </c>
      <c r="NB54">
        <v>-19.455469897773899</v>
      </c>
      <c r="NC54">
        <v>-12.9454483102807</v>
      </c>
      <c r="ND54">
        <v>-5.7189564499212198</v>
      </c>
      <c r="NE54">
        <v>-8.6943471515352808</v>
      </c>
      <c r="NF54">
        <v>-9.8523581353568908</v>
      </c>
      <c r="NG54">
        <v>-9.6778081653393393</v>
      </c>
      <c r="NH54">
        <v>-10.6381183619271</v>
      </c>
      <c r="NI54">
        <v>-4.1659033265454202</v>
      </c>
      <c r="NJ54">
        <v>-8.3531621919583507</v>
      </c>
      <c r="NK54">
        <v>-9.9107925600147606</v>
      </c>
      <c r="NL54">
        <v>-8.1181293647826998</v>
      </c>
      <c r="NM54">
        <v>-9.2995636637100496</v>
      </c>
      <c r="NN54">
        <v>-14.760147340232299</v>
      </c>
      <c r="NO54">
        <v>-14.7275232316408</v>
      </c>
      <c r="NP54">
        <v>-14.939148833072499</v>
      </c>
      <c r="NQ54">
        <v>-9.5659555183571001</v>
      </c>
      <c r="NR54">
        <v>-8.15802419713253</v>
      </c>
      <c r="NS54">
        <v>-10.2834783770989</v>
      </c>
      <c r="NT54">
        <v>-13.935628337132799</v>
      </c>
      <c r="NU54">
        <v>-5.1564403725900601</v>
      </c>
      <c r="NV54">
        <v>-10.3591215050968</v>
      </c>
      <c r="NW54">
        <v>-10.955484646211699</v>
      </c>
      <c r="NX54">
        <v>-5.4715145846673199</v>
      </c>
      <c r="NY54">
        <v>-21.037806402285199</v>
      </c>
      <c r="NZ54">
        <v>-4.99251749677933</v>
      </c>
      <c r="OA54">
        <v>-15.0240004983437</v>
      </c>
      <c r="OB54">
        <v>-8.4275515735862392</v>
      </c>
      <c r="OC54">
        <v>-7.1181150244377402</v>
      </c>
      <c r="OD54">
        <v>-7.9213675858277401</v>
      </c>
      <c r="OE54">
        <v>-7.88929108316393</v>
      </c>
      <c r="OF54">
        <v>-10.571285461242599</v>
      </c>
      <c r="OG54">
        <v>-9.2546944659809203</v>
      </c>
      <c r="OH54">
        <v>-21.339893682647901</v>
      </c>
      <c r="OI54">
        <v>-17.340986155499699</v>
      </c>
      <c r="OJ54">
        <v>-13.782876583464599</v>
      </c>
      <c r="OK54">
        <v>-7.8120560917688202</v>
      </c>
      <c r="OL54">
        <v>-13.740254917682</v>
      </c>
      <c r="OM54">
        <v>-8.7804436913150994</v>
      </c>
      <c r="ON54">
        <v>-11.218301365459901</v>
      </c>
      <c r="OO54">
        <v>-20.181581804258101</v>
      </c>
      <c r="OP54">
        <v>-3.32444533610186</v>
      </c>
      <c r="OQ54">
        <v>-10.635790675646099</v>
      </c>
      <c r="OR54">
        <v>-38.489339601806698</v>
      </c>
      <c r="OS54">
        <v>-5.9595723825914897</v>
      </c>
      <c r="OT54">
        <v>-7.88499400796678</v>
      </c>
      <c r="OU54">
        <v>-4.9010953172773997</v>
      </c>
      <c r="OV54">
        <v>-15.921637547605901</v>
      </c>
      <c r="OW54">
        <v>-10.2781742504264</v>
      </c>
      <c r="OX54">
        <v>-17.079505250273201</v>
      </c>
      <c r="OY54">
        <v>-5.28947022492315</v>
      </c>
      <c r="OZ54">
        <v>-13.742283472018199</v>
      </c>
      <c r="PA54">
        <v>-15.817297610961701</v>
      </c>
      <c r="PB54">
        <v>-9.4086038638729406</v>
      </c>
      <c r="PC54">
        <v>-10.378308105296499</v>
      </c>
      <c r="PD54">
        <v>-11.0124898596343</v>
      </c>
      <c r="PE54">
        <v>-17.343077495380999</v>
      </c>
      <c r="PF54">
        <v>-7.54525703208009</v>
      </c>
      <c r="PG54">
        <v>-4.96083266629807</v>
      </c>
      <c r="PH54">
        <v>-4.5523140310544701</v>
      </c>
      <c r="PI54">
        <v>-17.689205090597302</v>
      </c>
      <c r="PJ54">
        <v>-6.8224082940433304</v>
      </c>
      <c r="PK54">
        <v>-17.601659451789601</v>
      </c>
      <c r="PL54">
        <v>-15.5964754983503</v>
      </c>
      <c r="PM54">
        <v>-16.4953931313499</v>
      </c>
      <c r="PN54">
        <v>-10.2256631870027</v>
      </c>
      <c r="PO54">
        <v>-26.4140863072253</v>
      </c>
      <c r="PP54">
        <v>-5.1985743530381399</v>
      </c>
      <c r="PQ54">
        <v>-5.8415714155109102</v>
      </c>
      <c r="PR54">
        <v>-16.040584983180601</v>
      </c>
      <c r="PS54">
        <v>-11.076540390388301</v>
      </c>
      <c r="PT54">
        <v>-13.023256019366</v>
      </c>
      <c r="PU54">
        <v>-8.6919262524094698</v>
      </c>
      <c r="PV54">
        <v>-13.7126453000045</v>
      </c>
      <c r="PW54">
        <v>-10.397815383442</v>
      </c>
      <c r="PX54">
        <v>-11.1909057621648</v>
      </c>
      <c r="PY54">
        <v>-8.8791097344494894</v>
      </c>
      <c r="PZ54">
        <v>-9.3036502890948594</v>
      </c>
      <c r="QA54">
        <v>-8.7379301600639092</v>
      </c>
      <c r="QB54">
        <v>-15.1142937306901</v>
      </c>
      <c r="QC54">
        <v>-10.361832658971201</v>
      </c>
      <c r="QD54">
        <v>-5.3103211079994699</v>
      </c>
      <c r="QE54">
        <v>-6.5358710037841901</v>
      </c>
      <c r="QF54">
        <v>-13.6195534695294</v>
      </c>
      <c r="QG54">
        <v>-13.4655376576907</v>
      </c>
      <c r="QH54">
        <v>-7.1714823236528398</v>
      </c>
      <c r="QI54">
        <v>-13.4587266333389</v>
      </c>
      <c r="QJ54">
        <v>-11.4479996852123</v>
      </c>
      <c r="QK54">
        <v>-9.4099677334562006</v>
      </c>
      <c r="QL54">
        <v>-13.752039097279701</v>
      </c>
      <c r="QM54">
        <v>-7.56929166107179</v>
      </c>
      <c r="QN54">
        <v>-13.037469787914899</v>
      </c>
      <c r="QO54">
        <v>-12.059999354749699</v>
      </c>
      <c r="QP54">
        <v>-24.405322000362201</v>
      </c>
      <c r="QQ54">
        <v>-15.452288569955501</v>
      </c>
      <c r="QR54">
        <v>-6.1465818282299596</v>
      </c>
      <c r="QS54">
        <v>-14.1130755890042</v>
      </c>
      <c r="QT54">
        <v>-10.431081296212099</v>
      </c>
      <c r="QU54">
        <v>-5.4330372673244103</v>
      </c>
      <c r="QV54">
        <v>-5.6301922116020702</v>
      </c>
      <c r="QW54">
        <v>-9.8677148068271396</v>
      </c>
      <c r="QX54">
        <v>-18.944590326146699</v>
      </c>
      <c r="QY54">
        <v>-12.6777983695586</v>
      </c>
      <c r="QZ54">
        <v>-8.8640205318465899</v>
      </c>
      <c r="RA54">
        <v>-6.6155473099795996</v>
      </c>
      <c r="RB54">
        <v>0</v>
      </c>
      <c r="RC54">
        <v>-9.1920206820681791</v>
      </c>
      <c r="RD54">
        <v>-10.096887742396801</v>
      </c>
      <c r="RE54">
        <v>-11.392161689930401</v>
      </c>
      <c r="RF54">
        <v>-14.0453508191891</v>
      </c>
      <c r="RG54">
        <v>-2.3996570902352801</v>
      </c>
      <c r="RH54">
        <v>-12.4861551658087</v>
      </c>
      <c r="RI54">
        <v>-17.734207364616299</v>
      </c>
      <c r="RJ54">
        <v>-8.7316803321918997</v>
      </c>
      <c r="RK54">
        <v>-13.9506812931994</v>
      </c>
      <c r="RL54">
        <v>-4.64278256437842</v>
      </c>
      <c r="RM54">
        <v>-10.281370669316701</v>
      </c>
      <c r="RN54">
        <v>-7.5600104185739401</v>
      </c>
      <c r="RO54">
        <v>-7.3842215602081804</v>
      </c>
      <c r="RP54">
        <v>-9.1502211206231205</v>
      </c>
      <c r="RQ54">
        <v>-15.1064849553242</v>
      </c>
      <c r="RR54">
        <v>-8.5853254992551893</v>
      </c>
      <c r="RS54">
        <v>-6.4410899917561402</v>
      </c>
      <c r="RT54">
        <v>-14.3725026574562</v>
      </c>
      <c r="RU54">
        <v>-5.1240445771002801</v>
      </c>
      <c r="RV54">
        <v>-11.255430282352499</v>
      </c>
      <c r="RW54">
        <v>-9.1109284833591708</v>
      </c>
      <c r="RX54">
        <v>-7.2230023305674003</v>
      </c>
      <c r="RY54">
        <v>-27.673526036076201</v>
      </c>
      <c r="RZ54">
        <v>-6.50592006713907</v>
      </c>
      <c r="SA54">
        <v>-7.65512491684194</v>
      </c>
      <c r="SB54">
        <v>-6.2084962004449</v>
      </c>
      <c r="SC54">
        <v>-12.9948414785973</v>
      </c>
      <c r="SD54">
        <v>-26.515201213141498</v>
      </c>
      <c r="SE54">
        <v>-9.9737820656261</v>
      </c>
      <c r="SF54">
        <v>-16.590566456821598</v>
      </c>
      <c r="SG54">
        <v>-27.791317058135601</v>
      </c>
      <c r="SH54">
        <v>-21.167447071361401</v>
      </c>
      <c r="SI54">
        <v>-8.6142351948396403</v>
      </c>
      <c r="SJ54">
        <v>-9.4595760837969998</v>
      </c>
      <c r="SK54">
        <v>-8.0656354391404097</v>
      </c>
      <c r="SL54">
        <v>-7.1621413860629</v>
      </c>
      <c r="SM54">
        <v>-6.5548718101124503</v>
      </c>
      <c r="SN54">
        <v>-12.9237395935849</v>
      </c>
      <c r="SO54">
        <v>-17.105530848974801</v>
      </c>
      <c r="SP54">
        <v>-1.42599108205263</v>
      </c>
      <c r="SQ54">
        <v>-8.6070917772655697</v>
      </c>
      <c r="SR54">
        <v>-16.055283627336799</v>
      </c>
      <c r="SS54">
        <v>-18.412604744758699</v>
      </c>
      <c r="ST54">
        <v>-9.8171072905996102</v>
      </c>
      <c r="SU54">
        <v>-12.420612229793599</v>
      </c>
      <c r="SV54">
        <v>-17.450420896564101</v>
      </c>
      <c r="SW54">
        <v>-9.0318558926261403</v>
      </c>
      <c r="SX54">
        <v>-13.7239450402742</v>
      </c>
      <c r="SY54">
        <v>-18.702510515372602</v>
      </c>
      <c r="SZ54">
        <v>-17.355149885503199</v>
      </c>
      <c r="TA54">
        <v>-18.128207243752001</v>
      </c>
      <c r="TB54">
        <v>-26.189655804877798</v>
      </c>
      <c r="TC54">
        <v>-19.729747408417701</v>
      </c>
      <c r="TD54">
        <v>-27.765440345577399</v>
      </c>
      <c r="TE54">
        <v>-6.5544183133120804</v>
      </c>
      <c r="TF54">
        <v>-12.3326850010492</v>
      </c>
      <c r="TG54">
        <v>-14.947120861115399</v>
      </c>
      <c r="TH54">
        <v>-13.7421711846698</v>
      </c>
      <c r="TI54">
        <v>-7.7702967009414596</v>
      </c>
      <c r="TJ54">
        <v>-11.750872716540901</v>
      </c>
      <c r="TK54">
        <v>-7.8000798214748404</v>
      </c>
      <c r="TL54">
        <v>-24.607315330589799</v>
      </c>
      <c r="TM54">
        <v>-12.728281227908001</v>
      </c>
      <c r="TN54">
        <v>-13.082850625102701</v>
      </c>
      <c r="TO54">
        <v>-11.135899294422</v>
      </c>
      <c r="TP54">
        <v>-4.2119473604611803</v>
      </c>
      <c r="TQ54">
        <v>-8.0522715017243307</v>
      </c>
      <c r="TR54">
        <v>-4.4657212315215098</v>
      </c>
      <c r="TS54">
        <v>-8.9169888790033802</v>
      </c>
      <c r="TT54">
        <v>-7.1158325014345403</v>
      </c>
      <c r="TU54">
        <v>-10.3226242123741</v>
      </c>
      <c r="TV54">
        <v>-20.988358550767099</v>
      </c>
      <c r="TW54">
        <v>-7.0561951905785598</v>
      </c>
      <c r="TX54">
        <v>-15.2145051046306</v>
      </c>
      <c r="TY54">
        <v>-13.665127790784901</v>
      </c>
      <c r="TZ54">
        <v>-5.9805826521290202</v>
      </c>
      <c r="UA54">
        <v>-26.0335295567949</v>
      </c>
      <c r="UB54">
        <v>-5.8397432033546002</v>
      </c>
      <c r="UC54">
        <v>-9.6800940466186205</v>
      </c>
      <c r="UD54">
        <v>-5.1999668412895801</v>
      </c>
      <c r="UE54">
        <v>-10.2716034565142</v>
      </c>
      <c r="UF54">
        <v>-2.0195881630416501</v>
      </c>
      <c r="UG54">
        <v>-12.345086046173</v>
      </c>
      <c r="UH54">
        <v>-10.3517686021593</v>
      </c>
      <c r="UI54">
        <v>-31.4594661472727</v>
      </c>
      <c r="UJ54">
        <v>-10.705006018895901</v>
      </c>
      <c r="UK54">
        <v>-15.2720178665229</v>
      </c>
      <c r="UL54">
        <v>-20.442602164008001</v>
      </c>
      <c r="UM54">
        <v>-5.5342397658266096</v>
      </c>
      <c r="UN54">
        <v>-15.129107091178801</v>
      </c>
      <c r="UO54">
        <v>-1.2113239506930999</v>
      </c>
      <c r="UP54">
        <v>-1.60229648114699</v>
      </c>
      <c r="UQ54">
        <v>-6.5071726481446301</v>
      </c>
      <c r="UR54">
        <v>-10.5615174709508</v>
      </c>
      <c r="US54">
        <v>-19.8945783477986</v>
      </c>
      <c r="UT54">
        <v>-7.6465197516400298</v>
      </c>
      <c r="UU54">
        <v>-15.6379224790966</v>
      </c>
      <c r="UV54">
        <v>-7.5655844175611602</v>
      </c>
      <c r="UW54">
        <v>-7.3958049107183097</v>
      </c>
      <c r="UX54">
        <v>-7.4879116428949404</v>
      </c>
      <c r="UY54">
        <v>-16.6184580578328</v>
      </c>
      <c r="UZ54">
        <v>-10.080533178107499</v>
      </c>
      <c r="VA54">
        <v>-3.9938041847231598</v>
      </c>
      <c r="VB54">
        <v>-10.8845046953024</v>
      </c>
      <c r="VC54">
        <v>-11.791304317577699</v>
      </c>
      <c r="VD54">
        <v>-19.868357002717701</v>
      </c>
      <c r="VE54">
        <v>-9.2743904433954807</v>
      </c>
      <c r="VF54">
        <v>-12.4217984190122</v>
      </c>
      <c r="VG54">
        <v>-9.9684969790485791</v>
      </c>
      <c r="VH54">
        <v>-18.096477373980498</v>
      </c>
      <c r="VI54">
        <v>-5.4829362115255798</v>
      </c>
      <c r="VJ54">
        <v>-8.1732544772689604</v>
      </c>
      <c r="VK54">
        <v>-11.1943293866972</v>
      </c>
      <c r="VL54">
        <v>-12.4870525260338</v>
      </c>
      <c r="VM54">
        <v>-12.5132232816949</v>
      </c>
      <c r="VN54">
        <v>-11.682394477722299</v>
      </c>
      <c r="VO54">
        <v>-8.2573958903482207</v>
      </c>
      <c r="VP54">
        <v>-18.862793677226801</v>
      </c>
      <c r="VQ54">
        <v>-5.6720924893207902</v>
      </c>
      <c r="VR54">
        <v>-6.23546277915713</v>
      </c>
      <c r="VS54">
        <v>-7.8325942534590904</v>
      </c>
      <c r="VT54">
        <v>-7.7558433937339801</v>
      </c>
      <c r="VU54">
        <v>-13.520620710227</v>
      </c>
      <c r="VV54">
        <v>-12.943944338522201</v>
      </c>
      <c r="VW54">
        <v>-15.1011163920061</v>
      </c>
      <c r="VX54">
        <v>-12.722892002507599</v>
      </c>
      <c r="VY54">
        <v>-8.4645677637840908</v>
      </c>
      <c r="VZ54">
        <v>-12.161039586729</v>
      </c>
      <c r="WA54">
        <v>-11.7568998712878</v>
      </c>
      <c r="WB54">
        <v>-12.876589283808</v>
      </c>
      <c r="WC54">
        <v>-7.5624842841805604</v>
      </c>
      <c r="WD54">
        <v>-16.510273063735401</v>
      </c>
      <c r="WE54">
        <v>-29.920516056054598</v>
      </c>
      <c r="WF54">
        <v>-3.7076509729948302</v>
      </c>
      <c r="WG54">
        <v>-7.6614889095186003</v>
      </c>
      <c r="WH54">
        <v>-12.7918521308944</v>
      </c>
      <c r="WI54">
        <v>-9.6903468709209299</v>
      </c>
      <c r="WJ54">
        <v>-9.6157690421438797</v>
      </c>
      <c r="WK54">
        <v>-8.22296677128179</v>
      </c>
      <c r="WL54">
        <v>-12.8406331429213</v>
      </c>
      <c r="WM54">
        <v>-13.8672103389627</v>
      </c>
      <c r="WN54">
        <v>-13.5608618558472</v>
      </c>
      <c r="WO54">
        <v>-11.1520585321407</v>
      </c>
      <c r="WP54">
        <v>-5.6688686455649702</v>
      </c>
      <c r="WQ54">
        <v>-20.3619350734275</v>
      </c>
      <c r="WR54">
        <v>-6.0864712916114501</v>
      </c>
      <c r="WS54">
        <v>-4.52837430918711</v>
      </c>
      <c r="WT54">
        <v>-17.5021106887909</v>
      </c>
      <c r="WU54">
        <v>-21.5925570288417</v>
      </c>
      <c r="WV54">
        <v>-12.6900687901258</v>
      </c>
      <c r="WW54">
        <v>-13.7387220322868</v>
      </c>
      <c r="WX54">
        <v>-9.7981875853371303</v>
      </c>
      <c r="WY54">
        <v>-15.198657979085599</v>
      </c>
      <c r="WZ54">
        <v>-9.7368095853815699</v>
      </c>
      <c r="XA54">
        <v>-8.9633289772462206</v>
      </c>
      <c r="XB54">
        <v>-11.223638925353301</v>
      </c>
      <c r="XC54">
        <v>-14.8063582464221</v>
      </c>
      <c r="XD54">
        <v>-14.5585027213264</v>
      </c>
      <c r="XE54">
        <v>-6.8040423486882</v>
      </c>
      <c r="XF54">
        <v>-16.265301208028099</v>
      </c>
      <c r="XG54">
        <v>-29.6091613302757</v>
      </c>
      <c r="XH54">
        <v>-15.658090594774499</v>
      </c>
      <c r="XI54">
        <v>-5.0599478848682198</v>
      </c>
      <c r="XJ54">
        <v>-10.556299153165901</v>
      </c>
      <c r="XK54">
        <v>-13.278949129646801</v>
      </c>
      <c r="XL54">
        <v>-12.4709004504567</v>
      </c>
      <c r="XM54">
        <v>-11.6012637867262</v>
      </c>
      <c r="XN54">
        <v>-7.1340294360492802</v>
      </c>
      <c r="XO54">
        <v>-10.4456523614926</v>
      </c>
      <c r="XP54">
        <v>-9.3632143227834508</v>
      </c>
      <c r="XQ54">
        <v>-8.5949408781256693</v>
      </c>
      <c r="XR54">
        <v>-13.438987522151599</v>
      </c>
      <c r="XS54">
        <v>-7.8743514713553999</v>
      </c>
      <c r="XT54">
        <v>-16.030639789773101</v>
      </c>
      <c r="XU54">
        <v>-9.5548757455850897</v>
      </c>
      <c r="XV54">
        <v>-12.815408204658</v>
      </c>
      <c r="XW54">
        <v>-14.3527821572628</v>
      </c>
      <c r="XX54">
        <v>-11.309000955603601</v>
      </c>
      <c r="XY54">
        <v>-12.4578008596588</v>
      </c>
      <c r="XZ54">
        <v>-13.1863352659112</v>
      </c>
      <c r="YA54">
        <v>-9.87046618240214</v>
      </c>
      <c r="YB54">
        <v>-13.6360658441124</v>
      </c>
      <c r="YC54">
        <v>-11.566936826661101</v>
      </c>
      <c r="YD54">
        <v>-2.3318426775663301</v>
      </c>
      <c r="YE54">
        <v>-5.4998518906876397</v>
      </c>
      <c r="YF54">
        <v>-9.7862398780886508</v>
      </c>
      <c r="YG54">
        <v>-11.9267294734824</v>
      </c>
      <c r="YH54">
        <v>-9.86814744087207</v>
      </c>
      <c r="YI54">
        <v>-2.3111506180106298</v>
      </c>
      <c r="YJ54">
        <v>-29.220204759225801</v>
      </c>
      <c r="YK54">
        <v>-11.9740865300151</v>
      </c>
      <c r="YL54">
        <v>-16.7622936885457</v>
      </c>
      <c r="YM54">
        <v>-8.1824160128756205</v>
      </c>
      <c r="YN54">
        <v>-17.021761159055</v>
      </c>
      <c r="YO54">
        <v>-13.995071481184301</v>
      </c>
      <c r="YP54">
        <v>-9.7878817512277898</v>
      </c>
      <c r="YQ54">
        <v>-13.3151114988038</v>
      </c>
      <c r="YR54">
        <v>-14.939862412296</v>
      </c>
      <c r="YS54">
        <v>-10.9103938409436</v>
      </c>
      <c r="YT54">
        <v>-6.7036431705129198</v>
      </c>
      <c r="YU54">
        <v>-9.6085609625135699</v>
      </c>
      <c r="YV54">
        <v>-4.66905338204106</v>
      </c>
      <c r="YW54">
        <v>-14.9857490283022</v>
      </c>
      <c r="YX54">
        <v>-12.1810419253073</v>
      </c>
      <c r="YY54">
        <v>-12.575087907499499</v>
      </c>
      <c r="YZ54">
        <v>-15.4897272042944</v>
      </c>
      <c r="ZA54">
        <v>-9.8266334482841007</v>
      </c>
      <c r="ZB54">
        <v>-13.653529828436</v>
      </c>
      <c r="ZC54">
        <v>-12.9172699004497</v>
      </c>
      <c r="ZD54">
        <v>-11.2711468129051</v>
      </c>
      <c r="ZE54">
        <v>-13.536134197391799</v>
      </c>
      <c r="ZF54">
        <v>-6.4836020339066902</v>
      </c>
      <c r="ZG54">
        <v>-2.2999738888020702</v>
      </c>
      <c r="ZH54">
        <v>-9.0727087770513908</v>
      </c>
      <c r="ZI54">
        <v>-4.2006671460480298</v>
      </c>
      <c r="ZJ54">
        <v>-14.479490467576699</v>
      </c>
      <c r="ZK54">
        <v>-9.9675802743331907</v>
      </c>
      <c r="ZL54">
        <v>-7.0052639172793096</v>
      </c>
      <c r="ZM54">
        <v>-11.1686632945153</v>
      </c>
      <c r="ZN54">
        <v>-9.1889881897549195</v>
      </c>
      <c r="ZO54">
        <v>-3.3801465490987801</v>
      </c>
      <c r="ZP54">
        <v>-9.0769915380475101</v>
      </c>
      <c r="ZQ54">
        <v>-9.8867733296321507</v>
      </c>
      <c r="ZR54">
        <v>-9.7896273157462605</v>
      </c>
      <c r="ZS54">
        <v>-1.2457960691512</v>
      </c>
      <c r="ZT54">
        <v>-7.8243777710247899</v>
      </c>
      <c r="ZU54">
        <v>-13.6442063103734</v>
      </c>
      <c r="ZV54">
        <v>-13.3518735705869</v>
      </c>
      <c r="ZW54">
        <v>-3.91281363103298</v>
      </c>
      <c r="ZX54">
        <v>-20.491189317560998</v>
      </c>
      <c r="ZY54">
        <v>-12.966931713705099</v>
      </c>
      <c r="ZZ54">
        <v>-15.2000807902063</v>
      </c>
      <c r="AAA54">
        <v>-4.9967220995442903</v>
      </c>
      <c r="AAB54">
        <v>-8.2679076365300794</v>
      </c>
      <c r="AAC54">
        <v>-11.424411818729499</v>
      </c>
      <c r="AAD54">
        <v>-7.0464196682317803</v>
      </c>
      <c r="AAE54">
        <v>-9.0411305719398491</v>
      </c>
      <c r="AAF54">
        <v>-10.972244913734301</v>
      </c>
      <c r="AAG54">
        <v>-9.5773409729291892</v>
      </c>
      <c r="AAH54">
        <v>-11.4837222025843</v>
      </c>
      <c r="AAI54">
        <v>-6.4230516290524502</v>
      </c>
      <c r="AAJ54">
        <v>-16.279180654352501</v>
      </c>
      <c r="AAK54">
        <v>-10.0858227465935</v>
      </c>
      <c r="AAL54">
        <v>-13.8398366636616</v>
      </c>
      <c r="AAM54">
        <v>-17.866896161470901</v>
      </c>
      <c r="AAN54">
        <v>-5.5866695477208497</v>
      </c>
      <c r="AAO54">
        <v>-8.0943075384238607</v>
      </c>
      <c r="AAP54">
        <v>-11.8624757586747</v>
      </c>
      <c r="AAQ54">
        <v>-16.6935148580753</v>
      </c>
      <c r="AAR54">
        <v>-27.484135592612599</v>
      </c>
      <c r="AAS54">
        <v>-5.8199328713121803</v>
      </c>
      <c r="AAT54">
        <v>-12.168831893894801</v>
      </c>
      <c r="AAU54">
        <v>-13.1305722761526</v>
      </c>
      <c r="AAV54">
        <v>-13.022081409464899</v>
      </c>
      <c r="AAW54">
        <v>-11.3188800486049</v>
      </c>
      <c r="AAX54">
        <v>-12.717301725515499</v>
      </c>
      <c r="AAY54">
        <v>-9.81100171240743</v>
      </c>
      <c r="AAZ54">
        <v>-21.633565730421001</v>
      </c>
      <c r="ABA54">
        <v>-19.729525055368399</v>
      </c>
      <c r="ABB54">
        <v>-19.1041039747202</v>
      </c>
      <c r="ABC54">
        <v>-18.3446951695495</v>
      </c>
      <c r="ABD54">
        <v>-4.0170638263561198</v>
      </c>
      <c r="ABE54">
        <v>-10.5558090418128</v>
      </c>
      <c r="ABF54">
        <v>-13.2009986969171</v>
      </c>
      <c r="ABG54">
        <v>-19.973752227400499</v>
      </c>
      <c r="ABH54">
        <v>-8.4976272438678393</v>
      </c>
      <c r="ABI54">
        <v>-7.1462986029942801</v>
      </c>
      <c r="ABJ54">
        <v>-22.231147463873</v>
      </c>
      <c r="ABK54">
        <v>-10.1440213976165</v>
      </c>
      <c r="ABL54">
        <v>-17.002442762468</v>
      </c>
      <c r="ABM54">
        <v>-13.791399087632801</v>
      </c>
      <c r="ABN54">
        <v>-10.350139557160301</v>
      </c>
      <c r="ABO54">
        <v>-6.1316734387902398</v>
      </c>
      <c r="ABP54">
        <v>-3.8867712381740498</v>
      </c>
      <c r="ABQ54">
        <v>-25.972745392777799</v>
      </c>
      <c r="ABR54">
        <v>-12.218158483847301</v>
      </c>
      <c r="ABS54">
        <v>-16.776208388631499</v>
      </c>
      <c r="ABT54">
        <v>-13.685463919221499</v>
      </c>
      <c r="ABU54">
        <v>-8.3377857127825905</v>
      </c>
      <c r="ABV54">
        <v>-5.7905966022716804</v>
      </c>
      <c r="ABW54">
        <v>-6.3212427941156202</v>
      </c>
      <c r="ABX54">
        <v>-17.3964131510714</v>
      </c>
      <c r="ABY54">
        <v>-9.4380337637936105</v>
      </c>
      <c r="ABZ54">
        <v>-8.0113527369184698</v>
      </c>
      <c r="ACA54">
        <v>-20.638518438782899</v>
      </c>
      <c r="ACB54">
        <v>-11.963032418420401</v>
      </c>
      <c r="ACC54">
        <v>-12.7952461004145</v>
      </c>
      <c r="ACD54">
        <v>-15.6377549280427</v>
      </c>
      <c r="ACE54">
        <v>-18.900802797234199</v>
      </c>
      <c r="ACF54">
        <v>-19.506054982318901</v>
      </c>
      <c r="ACG54">
        <v>-14.043255787048899</v>
      </c>
      <c r="ACH54">
        <v>-16.738102036942902</v>
      </c>
      <c r="ACI54">
        <v>-16.450490515056401</v>
      </c>
      <c r="ACJ54">
        <v>-13.5699016683733</v>
      </c>
      <c r="ACK54">
        <v>-15.621180426732201</v>
      </c>
      <c r="ACL54">
        <v>-13.953339675286699</v>
      </c>
      <c r="ACM54">
        <v>-16.471914682205401</v>
      </c>
      <c r="ACN54">
        <v>-8.6271414840757608</v>
      </c>
      <c r="ACO54">
        <v>-15.1492068530734</v>
      </c>
      <c r="ACP54">
        <v>-19.014856371206999</v>
      </c>
      <c r="ACQ54">
        <v>-7.4922886333952201</v>
      </c>
      <c r="ACR54">
        <v>-15.589228577484</v>
      </c>
      <c r="ACS54">
        <v>-13.245078294444401</v>
      </c>
      <c r="ACT54">
        <v>-12.838272438763701</v>
      </c>
      <c r="ACU54">
        <v>-10.7473473545699</v>
      </c>
      <c r="ACV54">
        <v>-16.801596522106699</v>
      </c>
      <c r="ACW54">
        <v>-7.3933971464485904</v>
      </c>
      <c r="ACX54">
        <v>-9.2720468918894898</v>
      </c>
      <c r="ACY54">
        <v>-6.1411513465790799</v>
      </c>
      <c r="ACZ54">
        <v>-8.1157081902387596</v>
      </c>
      <c r="ADA54">
        <v>-13.3791790362613</v>
      </c>
      <c r="ADB54">
        <v>-10.808788100000401</v>
      </c>
      <c r="ADC54">
        <v>-15.4865224150329</v>
      </c>
      <c r="ADD54">
        <v>-16.940159133355799</v>
      </c>
      <c r="ADE54">
        <v>-6.1707588948421499</v>
      </c>
      <c r="ADF54">
        <v>-13.041390273507901</v>
      </c>
      <c r="ADG54">
        <v>-15.5231217789969</v>
      </c>
      <c r="ADH54">
        <v>-14.0568703577596</v>
      </c>
      <c r="ADI54">
        <v>-19.340895790622898</v>
      </c>
      <c r="ADJ54">
        <v>-8.0448488593398793</v>
      </c>
      <c r="ADK54">
        <v>-14.1866716832424</v>
      </c>
      <c r="ADL54">
        <v>-9.9003821157993208</v>
      </c>
      <c r="ADM54">
        <v>-18.044951967838099</v>
      </c>
      <c r="ADN54">
        <v>-5.7800971652816902</v>
      </c>
      <c r="ADO54">
        <v>-13.5110243257663</v>
      </c>
      <c r="ADP54">
        <v>-5.5200352947784399</v>
      </c>
      <c r="ADQ54">
        <v>-25.765335636377799</v>
      </c>
      <c r="ADR54">
        <v>-9.5314157426505002</v>
      </c>
      <c r="ADS54">
        <v>-10.923405912157699</v>
      </c>
      <c r="ADT54">
        <v>-10.0832267659652</v>
      </c>
      <c r="ADU54">
        <v>-17.719497833435</v>
      </c>
      <c r="ADV54">
        <v>-9.4978727610728697</v>
      </c>
      <c r="ADW54">
        <v>-5.3256998760486702</v>
      </c>
      <c r="ADX54">
        <v>-14.1685117133086</v>
      </c>
      <c r="ADY54">
        <v>-15.0117789241888</v>
      </c>
      <c r="ADZ54">
        <v>-10.4756786336459</v>
      </c>
      <c r="AEA54">
        <v>-14.590552801738699</v>
      </c>
      <c r="AEB54">
        <v>-11.5166797848002</v>
      </c>
      <c r="AEC54">
        <v>-26.274354669059001</v>
      </c>
      <c r="AED54">
        <v>-8.8759489120279795</v>
      </c>
      <c r="AEE54">
        <v>-6.9074883580688002</v>
      </c>
      <c r="AEF54">
        <v>-7.25041975679608</v>
      </c>
      <c r="AEG54">
        <v>-23.188040980834199</v>
      </c>
      <c r="AEH54">
        <v>-15.195971453910699</v>
      </c>
      <c r="AEI54">
        <v>-1.67280165410651</v>
      </c>
      <c r="AEJ54">
        <v>-6.16041251113342</v>
      </c>
      <c r="AEK54">
        <v>-22.387497736318</v>
      </c>
      <c r="AEL54">
        <v>-12.736833759872001</v>
      </c>
      <c r="AEM54">
        <v>-12.819657095109701</v>
      </c>
      <c r="AEN54">
        <v>-9.8496837146291494</v>
      </c>
      <c r="AEO54">
        <v>-16.2711723554158</v>
      </c>
      <c r="AEP54">
        <v>-11.3584479159104</v>
      </c>
      <c r="AEQ54">
        <v>-9.6001675060971703</v>
      </c>
      <c r="AER54">
        <v>-17.356893999586799</v>
      </c>
      <c r="AES54">
        <v>-8.7879418040903392</v>
      </c>
      <c r="AET54">
        <v>-3.2483909969442402</v>
      </c>
      <c r="AEU54">
        <v>-7.2116353615382698</v>
      </c>
      <c r="AEV54">
        <v>-10.0417082634448</v>
      </c>
      <c r="AEW54">
        <v>-5.7882099150734803</v>
      </c>
      <c r="AEX54">
        <v>-22.925294683589399</v>
      </c>
      <c r="AEY54">
        <v>-7.0550091749869903</v>
      </c>
      <c r="AEZ54">
        <v>-15.189326549555201</v>
      </c>
      <c r="AFA54">
        <v>-17.866830574156999</v>
      </c>
      <c r="AFB54">
        <v>-3.2168102016754898</v>
      </c>
      <c r="AFC54">
        <v>-7.7114791454572504</v>
      </c>
      <c r="AFD54">
        <v>-16.287415175277101</v>
      </c>
      <c r="AFE54">
        <v>-13.017985822162601</v>
      </c>
      <c r="AFF54">
        <v>-12.8179733993155</v>
      </c>
      <c r="AFG54">
        <v>-6.20616043089999</v>
      </c>
      <c r="AFH54">
        <v>-10.7093617518741</v>
      </c>
      <c r="AFI54">
        <v>-10.620829958005899</v>
      </c>
      <c r="AFJ54">
        <v>-10.514692962847301</v>
      </c>
      <c r="AFK54">
        <v>-7.5466947828008397</v>
      </c>
      <c r="AFL54">
        <v>-5.4324885801480898</v>
      </c>
      <c r="AFM54">
        <v>-7.0828680917733804</v>
      </c>
      <c r="AFN54">
        <v>-7.9205288768522504</v>
      </c>
      <c r="AFO54">
        <v>-16.582650842017198</v>
      </c>
      <c r="AFP54">
        <v>-12.7903056130059</v>
      </c>
      <c r="AFQ54">
        <v>-13.8690156084592</v>
      </c>
      <c r="AFR54">
        <v>-4.53807799874608</v>
      </c>
      <c r="AFS54">
        <v>-14.8858956042566</v>
      </c>
      <c r="AFT54">
        <v>-7.7714448705801296</v>
      </c>
      <c r="AFU54">
        <v>-7.4965007798219903</v>
      </c>
      <c r="AFV54">
        <v>-11.0825375686541</v>
      </c>
      <c r="AFW54">
        <v>-16.752736764590502</v>
      </c>
      <c r="AFX54">
        <v>-8.9992181959680408</v>
      </c>
      <c r="AFY54">
        <v>-3.7760283324780102</v>
      </c>
      <c r="AFZ54">
        <v>-6.8792267397763602</v>
      </c>
      <c r="AGA54">
        <v>-5.9681178887626603</v>
      </c>
      <c r="AGB54">
        <v>-7.8920179650452296</v>
      </c>
      <c r="AGC54">
        <v>-29.746565314341101</v>
      </c>
      <c r="AGD54">
        <v>-19.440252606887501</v>
      </c>
      <c r="AGE54">
        <v>-9.5082834486594301</v>
      </c>
      <c r="AGF54">
        <v>-5.5720071924700099</v>
      </c>
      <c r="AGG54">
        <v>-10.103591304008299</v>
      </c>
      <c r="AGH54">
        <v>-23.690341633460701</v>
      </c>
      <c r="AGI54">
        <v>-12.882379792465199</v>
      </c>
      <c r="AGJ54">
        <v>-4.5755912783064296</v>
      </c>
      <c r="AGK54">
        <v>-14.205074571190201</v>
      </c>
      <c r="AGL54">
        <v>-13.1431296901767</v>
      </c>
      <c r="AGM54">
        <v>-10.786961731038801</v>
      </c>
      <c r="AGN54">
        <v>-5.8331502974963296</v>
      </c>
      <c r="AGO54">
        <v>-7.5936946626397299</v>
      </c>
      <c r="AGP54">
        <v>-6.9101631337890703</v>
      </c>
      <c r="AGQ54">
        <v>-13.028662314076</v>
      </c>
      <c r="AGR54">
        <v>-4.0225214299149199</v>
      </c>
      <c r="AGS54">
        <v>-13.9205451275275</v>
      </c>
      <c r="AGT54">
        <v>-8.1909069481318699</v>
      </c>
      <c r="AGU54">
        <v>-4.6433634874012499</v>
      </c>
      <c r="AGV54">
        <v>-6.52183685846299</v>
      </c>
      <c r="AGW54">
        <v>-11.133383377878999</v>
      </c>
      <c r="AGX54">
        <v>-14.7525043618685</v>
      </c>
      <c r="AGY54">
        <v>-7.7961414890287104</v>
      </c>
      <c r="AGZ54">
        <v>-15.2455301412156</v>
      </c>
      <c r="AHA54">
        <v>-7.3062932610864699</v>
      </c>
      <c r="AHB54">
        <v>-19.453608197265702</v>
      </c>
      <c r="AHC54">
        <v>-4.3207650227869596</v>
      </c>
      <c r="AHD54">
        <v>-16.906915430847398</v>
      </c>
      <c r="AHE54">
        <v>-13.6597057116269</v>
      </c>
      <c r="AHF54">
        <v>-17.736689565654601</v>
      </c>
      <c r="AHG54">
        <v>-10.8715143696576</v>
      </c>
      <c r="AHH54">
        <v>-10.394387405821</v>
      </c>
      <c r="AHI54">
        <v>-6.8045411289627999</v>
      </c>
      <c r="AHJ54">
        <v>-9.4741379334203106</v>
      </c>
      <c r="AHK54">
        <v>-10.0874745102538</v>
      </c>
      <c r="AHL54">
        <v>-14.406598880262401</v>
      </c>
      <c r="AHM54">
        <v>-11.655376845609901</v>
      </c>
      <c r="AHN54">
        <v>-9.3129618366882294</v>
      </c>
      <c r="AHO54">
        <v>-11.549004980095599</v>
      </c>
      <c r="AHP54">
        <v>-20.8102924584785</v>
      </c>
      <c r="AHQ54">
        <v>-9.9373233345463898</v>
      </c>
      <c r="AHR54">
        <v>-9.9412380465499606</v>
      </c>
      <c r="AHS54">
        <v>-18.143590308068099</v>
      </c>
      <c r="AHT54">
        <v>-8.2082296842342295</v>
      </c>
      <c r="AHU54">
        <v>-11.599984689487099</v>
      </c>
      <c r="AHV54">
        <v>-11.0396645784153</v>
      </c>
      <c r="AHW54">
        <v>-14.5255639372948</v>
      </c>
      <c r="AHX54">
        <v>-21.1399367039506</v>
      </c>
      <c r="AHY54">
        <v>-20.8063689060942</v>
      </c>
      <c r="AHZ54">
        <v>-13.5514872846634</v>
      </c>
      <c r="AIA54">
        <v>-10.335085685255899</v>
      </c>
      <c r="AIB54">
        <v>-0.98967816837364397</v>
      </c>
      <c r="AIC54">
        <v>-11.2232420143166</v>
      </c>
      <c r="AID54">
        <v>-18.200333767236501</v>
      </c>
      <c r="AIE54">
        <v>-7.9049362477028398</v>
      </c>
      <c r="AIF54">
        <v>-15.731892306516</v>
      </c>
      <c r="AIG54">
        <v>-10.0165883183421</v>
      </c>
      <c r="AIH54">
        <v>-2.9396032242387902</v>
      </c>
      <c r="AII54">
        <v>-11.5046158673203</v>
      </c>
      <c r="AIJ54">
        <v>-5.3918432006595101</v>
      </c>
      <c r="AIK54">
        <v>-21.959595080883101</v>
      </c>
      <c r="AIL54">
        <v>-15.289111342002901</v>
      </c>
      <c r="AIM54">
        <v>-5.5105091090707097</v>
      </c>
      <c r="AIN54">
        <v>-9.0489509224966902</v>
      </c>
      <c r="AIO54">
        <v>-7.6189169711040599</v>
      </c>
      <c r="AIP54">
        <v>-7.8401720991627402</v>
      </c>
      <c r="AIQ54">
        <v>-11.595041825209799</v>
      </c>
      <c r="AIR54">
        <v>-16.667190414453799</v>
      </c>
      <c r="AIS54">
        <v>-12.8210289420512</v>
      </c>
      <c r="AIT54">
        <v>-5.1747246892192003</v>
      </c>
      <c r="AIU54">
        <v>-5.7111493851164399</v>
      </c>
      <c r="AIV54">
        <v>-11.0115922778113</v>
      </c>
      <c r="AIW54">
        <v>-2.7639158781273401</v>
      </c>
      <c r="AIX54">
        <v>-1.7168536565500001</v>
      </c>
      <c r="AIY54">
        <v>-10.228200681752799</v>
      </c>
      <c r="AIZ54">
        <v>-7.1361012195471298</v>
      </c>
      <c r="AJA54">
        <v>-6.85513745721875</v>
      </c>
      <c r="AJB54">
        <v>-9.5937423352323208</v>
      </c>
      <c r="AJC54">
        <v>-17.0119968550583</v>
      </c>
      <c r="AJD54">
        <v>-14.0789016171762</v>
      </c>
      <c r="AJE54">
        <v>-4.5068131062627401</v>
      </c>
      <c r="AJF54">
        <v>-12.1277798353594</v>
      </c>
      <c r="AJG54">
        <v>-6.2715195114539002</v>
      </c>
      <c r="AJH54">
        <v>-13.4625199437793</v>
      </c>
      <c r="AJI54">
        <v>-15.8934837926263</v>
      </c>
      <c r="AJJ54">
        <v>-21.747850771955999</v>
      </c>
      <c r="AJK54">
        <v>-7.1366216747937603</v>
      </c>
      <c r="AJL54">
        <v>-10.3238426619307</v>
      </c>
      <c r="AJM54">
        <v>-5.8434492006471199</v>
      </c>
      <c r="AJN54">
        <v>-2.9996187188763499</v>
      </c>
      <c r="AJO54">
        <v>-2.5918993975000699</v>
      </c>
      <c r="AJP54">
        <v>-10.387293355285699</v>
      </c>
      <c r="AJQ54">
        <v>-13.6066647099763</v>
      </c>
      <c r="AJR54">
        <v>-4.95359436617795</v>
      </c>
      <c r="AJS54">
        <v>-3.7883633757513699</v>
      </c>
      <c r="AJT54">
        <v>-14.7036120609215</v>
      </c>
      <c r="AJU54">
        <v>-8.7456978928148903</v>
      </c>
      <c r="AJV54">
        <v>-11.8591586746352</v>
      </c>
      <c r="AJW54">
        <v>-12.1320819868605</v>
      </c>
      <c r="AJX54">
        <v>-20.5198108761703</v>
      </c>
      <c r="AJY54">
        <v>-10.802761104788001</v>
      </c>
      <c r="AJZ54">
        <v>-1.5437717397380799</v>
      </c>
      <c r="AKA54">
        <v>-21.917353249112999</v>
      </c>
      <c r="AKB54">
        <v>-14.425191353317</v>
      </c>
      <c r="AKC54">
        <v>-23.802190020169899</v>
      </c>
      <c r="AKD54">
        <v>-24.265833969356599</v>
      </c>
      <c r="AKE54">
        <v>-1.0611591551798101</v>
      </c>
      <c r="AKF54">
        <v>-8.2671513760649304</v>
      </c>
      <c r="AKG54">
        <v>-5.9733480503856002</v>
      </c>
      <c r="AKH54">
        <v>-8.0103860026831892</v>
      </c>
      <c r="AKI54">
        <v>-9.0316321577634007</v>
      </c>
      <c r="AKJ54">
        <v>-3.8761911429048199</v>
      </c>
      <c r="AKK54">
        <v>-4.5463077428524103</v>
      </c>
      <c r="AKL54">
        <v>-10.9743285188306</v>
      </c>
      <c r="AKM54">
        <v>-8.9381380502332206</v>
      </c>
      <c r="AKN54">
        <v>-5.3595047567059204</v>
      </c>
      <c r="AKO54">
        <v>-15.2948419914183</v>
      </c>
      <c r="AKP54">
        <v>-10.7014555055417</v>
      </c>
      <c r="AKQ54">
        <v>-12.0671005774314</v>
      </c>
      <c r="AKR54">
        <v>-10.643827531834001</v>
      </c>
      <c r="AKS54">
        <v>-17.941634984192799</v>
      </c>
      <c r="AKT54">
        <v>-8.4282375004363494</v>
      </c>
      <c r="AKU54">
        <v>-18.789129319175199</v>
      </c>
      <c r="AKV54">
        <v>-8.8477966874920604</v>
      </c>
      <c r="AKW54">
        <v>-1.7022752918353501</v>
      </c>
      <c r="AKX54">
        <v>-11.276267824591899</v>
      </c>
      <c r="AKY54">
        <v>-5.83813111094139</v>
      </c>
      <c r="AKZ54">
        <v>-8.5348375482957408</v>
      </c>
      <c r="ALA54">
        <v>-5.8496310943537502</v>
      </c>
      <c r="ALB54">
        <v>-8.8348807369266904</v>
      </c>
      <c r="ALC54">
        <v>-13.223746097097299</v>
      </c>
      <c r="ALD54">
        <v>-15.151024409214299</v>
      </c>
      <c r="ALE54">
        <v>-5.9696305292736698</v>
      </c>
      <c r="ALF54">
        <v>-8.0568567031428397</v>
      </c>
      <c r="ALG54">
        <v>-5.4242146133639402</v>
      </c>
      <c r="ALH54">
        <v>-12.0369643638531</v>
      </c>
      <c r="ALI54">
        <v>-10.5515306979028</v>
      </c>
      <c r="ALJ54">
        <v>-9.5193765241361099</v>
      </c>
      <c r="ALK54">
        <v>-11.8481712158099</v>
      </c>
      <c r="ALL54">
        <v>-5.3742031901515803</v>
      </c>
      <c r="ALM54">
        <v>-10.5242885678779</v>
      </c>
      <c r="ALN54">
        <v>-12.7388937846322</v>
      </c>
      <c r="ALO54">
        <v>-11.6138374245236</v>
      </c>
      <c r="ALP54">
        <v>-10.164334592165099</v>
      </c>
      <c r="ALQ54">
        <v>-9.5291783430259294</v>
      </c>
      <c r="ALR54">
        <v>-15.527911198729599</v>
      </c>
      <c r="ALS54">
        <v>-9.2989294537105405</v>
      </c>
      <c r="ALT54">
        <v>-19.667855884538898</v>
      </c>
      <c r="ALU54">
        <v>-5.7489666995946598</v>
      </c>
      <c r="ALV54">
        <v>-5.2313591995753699</v>
      </c>
      <c r="ALW54">
        <v>-11.836207660817999</v>
      </c>
      <c r="ALX54">
        <v>-4.3543050846871596</v>
      </c>
      <c r="ALY54">
        <v>-9.2953457315685206</v>
      </c>
      <c r="ALZ54">
        <v>-18.972458330818199</v>
      </c>
      <c r="AMA54">
        <v>-10.6299536123417</v>
      </c>
      <c r="AMB54">
        <v>-8.5064795987800004</v>
      </c>
      <c r="AMC54">
        <v>-9.5908195727529399</v>
      </c>
      <c r="AMD54">
        <v>-7.9938486632183601</v>
      </c>
      <c r="AME54">
        <v>-10.1556016871628</v>
      </c>
      <c r="AMF54">
        <v>-5.9092624021902198</v>
      </c>
      <c r="AMG54">
        <v>-7.66606233688782</v>
      </c>
      <c r="AMH54">
        <v>-11.3505518630061</v>
      </c>
      <c r="AMI54">
        <v>-4.6883738255518201</v>
      </c>
      <c r="AMJ54">
        <v>-4.8880649841736403</v>
      </c>
      <c r="AMK54">
        <v>-5.21630482360783</v>
      </c>
      <c r="AML54">
        <v>-9.7159489374652708</v>
      </c>
      <c r="AMM54">
        <v>-10.302521821366801</v>
      </c>
      <c r="AMN54">
        <v>-5.1281283321412197</v>
      </c>
      <c r="AMO54">
        <v>-9.6325219252720409</v>
      </c>
      <c r="AMP54">
        <v>-14.6448219421262</v>
      </c>
      <c r="AMQ54">
        <v>-15.074839308282099</v>
      </c>
      <c r="AMR54">
        <v>-16.2044465091485</v>
      </c>
      <c r="AMS54">
        <v>-9.0037289776863094</v>
      </c>
      <c r="AMT54">
        <v>-8.5676247597155601</v>
      </c>
      <c r="AMU54">
        <v>-5.1840712278638801</v>
      </c>
      <c r="AMV54">
        <v>-6.2089321895411196</v>
      </c>
      <c r="AMW54">
        <v>-11.5516006719452</v>
      </c>
      <c r="AMX54">
        <v>-9.4170774068783203</v>
      </c>
      <c r="AMY54">
        <v>-12.4300716945561</v>
      </c>
      <c r="AMZ54">
        <v>-12.8220975514987</v>
      </c>
      <c r="ANA54">
        <v>-8.1969200949867496</v>
      </c>
      <c r="ANB54">
        <v>-25.8244958401833</v>
      </c>
      <c r="ANC54">
        <v>-7.63281708519205</v>
      </c>
      <c r="AND54">
        <v>-8.3486829626272101</v>
      </c>
      <c r="ANE54">
        <v>-13.973889406486199</v>
      </c>
      <c r="ANF54">
        <v>-5.1192811876027804</v>
      </c>
      <c r="ANG54">
        <v>-9.2441358078157005</v>
      </c>
      <c r="ANH54">
        <v>-23.812792356035501</v>
      </c>
      <c r="ANI54">
        <v>-13.6532844517303</v>
      </c>
      <c r="ANJ54">
        <v>-8.8281844328994303</v>
      </c>
      <c r="ANK54">
        <v>-5.1820362240206101</v>
      </c>
      <c r="ANL54">
        <v>-6.4298729714693099</v>
      </c>
      <c r="ANM54">
        <v>-15.711189911652101</v>
      </c>
      <c r="ANN54">
        <v>-11.929022986064499</v>
      </c>
      <c r="ANO54">
        <v>-6.4465833308636</v>
      </c>
      <c r="ANP54">
        <v>-11.5989305827722</v>
      </c>
      <c r="ANQ54">
        <v>-21.6103417491736</v>
      </c>
      <c r="ANR54">
        <v>-23.973355118699899</v>
      </c>
      <c r="ANS54">
        <v>-13.8950533154804</v>
      </c>
      <c r="ANT54">
        <v>-15.2641190452713</v>
      </c>
      <c r="ANU54">
        <v>-6.5793687346537997</v>
      </c>
      <c r="ANV54">
        <v>-4.2163066877209898</v>
      </c>
      <c r="ANW54">
        <v>-15.726615799988901</v>
      </c>
      <c r="ANX54">
        <v>-13.3616697259892</v>
      </c>
      <c r="ANY54">
        <v>-17.605893176600699</v>
      </c>
      <c r="ANZ54">
        <v>-15.441373983615801</v>
      </c>
      <c r="AOA54">
        <v>-2.0729661417536498</v>
      </c>
      <c r="AOB54">
        <v>-10.6605930799282</v>
      </c>
      <c r="AOC54">
        <v>-6.6778123108870799</v>
      </c>
      <c r="AOD54">
        <v>-17.7820409323982</v>
      </c>
      <c r="AOE54">
        <v>-11.053633064836999</v>
      </c>
      <c r="AOF54">
        <v>-26.917329879753702</v>
      </c>
      <c r="AOG54">
        <v>-10.349585652323199</v>
      </c>
      <c r="AOH54">
        <v>-10.7068628111858</v>
      </c>
      <c r="AOI54">
        <v>-30.553985173788501</v>
      </c>
      <c r="AOJ54">
        <v>-5.7543268302968</v>
      </c>
      <c r="AOK54">
        <v>-5.1385425088906196</v>
      </c>
      <c r="AOL54">
        <v>-11.901850902961799</v>
      </c>
      <c r="AOM54">
        <v>-9.6902963775716806</v>
      </c>
      <c r="AON54">
        <v>-7.2482092341089102</v>
      </c>
      <c r="AOO54">
        <v>-6.77774694929278</v>
      </c>
      <c r="AOP54">
        <v>-8.0609744904348908</v>
      </c>
      <c r="AOQ54">
        <v>-18.149294079919599</v>
      </c>
      <c r="AOR54">
        <v>-8.2245136521525506</v>
      </c>
      <c r="AOS54">
        <v>-8.2333070479609205</v>
      </c>
      <c r="AOT54">
        <v>-3.14969314272426</v>
      </c>
      <c r="AOU54">
        <v>-27.7196498078712</v>
      </c>
      <c r="AOV54">
        <v>-17.395715752712299</v>
      </c>
      <c r="AOW54">
        <v>-13.2766743016918</v>
      </c>
      <c r="AOX54">
        <v>-11.047759192441699</v>
      </c>
      <c r="AOY54">
        <v>-9.1183331881008503</v>
      </c>
      <c r="AOZ54">
        <v>-5.6196296181961403</v>
      </c>
      <c r="APA54">
        <v>-2.8157291437282801</v>
      </c>
      <c r="APB54">
        <v>-6.9337596775847299</v>
      </c>
      <c r="APC54">
        <v>-5.9690604971231096</v>
      </c>
      <c r="APD54">
        <v>-12.839091263059199</v>
      </c>
      <c r="APE54">
        <v>-2.51907280740605</v>
      </c>
      <c r="APF54">
        <v>-6.7135019768903703</v>
      </c>
      <c r="APG54">
        <v>-10.804997452469699</v>
      </c>
      <c r="APH54">
        <v>-6.4208813553478903</v>
      </c>
      <c r="API54">
        <v>-5.6368690853531698</v>
      </c>
      <c r="APJ54">
        <v>-6.2161739170379597</v>
      </c>
      <c r="APK54">
        <v>-6.9347573133038596</v>
      </c>
      <c r="APL54">
        <v>-13.3160542311266</v>
      </c>
      <c r="APM54">
        <v>-12.2948207038988</v>
      </c>
      <c r="APN54">
        <v>-8.6656050890852594</v>
      </c>
      <c r="APO54">
        <v>-16.3912887058999</v>
      </c>
      <c r="APP54">
        <v>-3.62811782634361</v>
      </c>
      <c r="APQ54">
        <v>-6.5466046969120297</v>
      </c>
      <c r="APR54">
        <v>-11.547814168754</v>
      </c>
      <c r="APS54">
        <v>-8.9823004778834807</v>
      </c>
      <c r="APT54">
        <v>-16.386172048310002</v>
      </c>
      <c r="APU54">
        <v>-15.7768263737598</v>
      </c>
      <c r="APV54">
        <v>-14.635895581667601</v>
      </c>
      <c r="APW54">
        <v>-10.861130122366699</v>
      </c>
      <c r="APX54">
        <v>-9.3327908595973401</v>
      </c>
      <c r="APY54">
        <v>-10.5943160918247</v>
      </c>
      <c r="APZ54">
        <v>-8.7384166538205896</v>
      </c>
      <c r="AQA54">
        <v>-8.4919178067652599</v>
      </c>
      <c r="AQB54">
        <v>-5.8419922914257496</v>
      </c>
      <c r="AQC54">
        <v>-5.4527883970569402</v>
      </c>
      <c r="AQD54">
        <v>-8.9093723601491792</v>
      </c>
      <c r="AQE54">
        <v>-2.0695792144053402</v>
      </c>
      <c r="AQF54">
        <v>-4.42563522205739</v>
      </c>
      <c r="AQG54">
        <v>-13.882429178271501</v>
      </c>
      <c r="AQH54">
        <v>-11.6266036236412</v>
      </c>
      <c r="AQI54">
        <v>-7.5253138117837501</v>
      </c>
      <c r="AQJ54">
        <v>-4.8653955025262698</v>
      </c>
      <c r="AQK54">
        <v>-14.9749532855118</v>
      </c>
      <c r="AQL54">
        <v>-12.883140802403499</v>
      </c>
      <c r="AQM54">
        <v>-23.528646107422801</v>
      </c>
      <c r="AQN54">
        <v>-11.125158594373501</v>
      </c>
      <c r="AQO54">
        <v>-6.0076012384514303</v>
      </c>
      <c r="AQP54">
        <v>-8.9877340567545598</v>
      </c>
      <c r="AQQ54">
        <v>-9.1063478634479207</v>
      </c>
      <c r="AQR54">
        <v>-7.0232542918886596</v>
      </c>
      <c r="AQS54">
        <v>-8.3527576476019494</v>
      </c>
      <c r="AQT54">
        <v>-9.4906450431576594</v>
      </c>
      <c r="AQU54">
        <v>-10.5901606475829</v>
      </c>
      <c r="AQV54">
        <v>-10.858452072904401</v>
      </c>
      <c r="AQW54">
        <v>-15.788526054110401</v>
      </c>
      <c r="AQX54">
        <v>-11.190953829977399</v>
      </c>
      <c r="AQY54">
        <v>-8.6944437966374206</v>
      </c>
      <c r="AQZ54">
        <v>-9.3862187289539598</v>
      </c>
      <c r="ARA54">
        <v>-5.1177351943385903</v>
      </c>
      <c r="ARB54">
        <v>-17.847851758903701</v>
      </c>
      <c r="ARC54">
        <v>-9.0860844213953005</v>
      </c>
      <c r="ARD54">
        <v>-8.4960214293454293</v>
      </c>
      <c r="ARE54">
        <v>-18.821027681504301</v>
      </c>
      <c r="ARF54">
        <v>-7.7234505510596696</v>
      </c>
      <c r="ARG54">
        <v>-15.1815699212772</v>
      </c>
      <c r="ARH54">
        <v>-3.6181827025994799</v>
      </c>
      <c r="ARI54">
        <v>-10.112216447723</v>
      </c>
      <c r="ARJ54">
        <v>-8.4564191162242501</v>
      </c>
      <c r="ARK54">
        <v>-5.5515776954473504</v>
      </c>
      <c r="ARL54">
        <v>-8.0039105890127509</v>
      </c>
      <c r="ARM54">
        <v>-29.549619758155401</v>
      </c>
      <c r="ARN54">
        <v>-9.8928475013065906</v>
      </c>
      <c r="ARO54">
        <v>-7.1938686341063898</v>
      </c>
      <c r="ARP54">
        <v>-9.1319123241986802</v>
      </c>
      <c r="ARQ54">
        <v>-8.0475164843546505</v>
      </c>
      <c r="ARR54">
        <v>-12.9291553165822</v>
      </c>
      <c r="ARS54">
        <v>-7.6361725811152903</v>
      </c>
      <c r="ART54">
        <v>-10.4724947085717</v>
      </c>
      <c r="ARU54">
        <v>-9.4289789199306107</v>
      </c>
      <c r="ARV54">
        <v>-11.5249445250517</v>
      </c>
      <c r="ARW54">
        <v>-6.0405683405813599</v>
      </c>
      <c r="ARX54">
        <v>-9.6525236708666906</v>
      </c>
      <c r="ARY54">
        <v>-16.646534921558299</v>
      </c>
      <c r="ARZ54">
        <v>-7.8807440238312303</v>
      </c>
      <c r="ASA54">
        <v>-12.8454008215753</v>
      </c>
      <c r="ASB54">
        <v>-9.3936430794427697</v>
      </c>
      <c r="ASC54">
        <v>-12.072688864644601</v>
      </c>
      <c r="ASD54">
        <v>-9.24647087254022</v>
      </c>
      <c r="ASE54">
        <v>-18.094989297672601</v>
      </c>
      <c r="ASF54">
        <v>-12.559805856138</v>
      </c>
      <c r="ASG54">
        <v>-12.4055677299217</v>
      </c>
      <c r="ASH54">
        <v>-9.5811401888108492</v>
      </c>
      <c r="ASI54">
        <v>-14.794750372376299</v>
      </c>
      <c r="ASJ54">
        <v>-15.975477809730201</v>
      </c>
      <c r="ASK54">
        <v>-52.025896415158201</v>
      </c>
      <c r="ASL54">
        <v>-6.6202272810672902</v>
      </c>
      <c r="ASM54">
        <v>-28.531888934518499</v>
      </c>
      <c r="ASN54">
        <v>-9.4019606439636902</v>
      </c>
      <c r="ASO54">
        <v>-15.0469756403978</v>
      </c>
      <c r="ASP54">
        <v>-6.2005448902324396</v>
      </c>
      <c r="ASQ54">
        <v>-6.5044723195851502</v>
      </c>
      <c r="ASR54">
        <v>-6.0089977857680896</v>
      </c>
      <c r="ASS54">
        <v>-3.3971648768142599</v>
      </c>
      <c r="AST54">
        <v>-7.5938570764531299</v>
      </c>
      <c r="ASU54">
        <v>-6.5372830279320597</v>
      </c>
      <c r="ASV54">
        <v>-11.015112829114999</v>
      </c>
      <c r="ASW54">
        <v>-7.5355645200001504</v>
      </c>
      <c r="ASX54">
        <v>-17.461105111871401</v>
      </c>
      <c r="ASY54">
        <v>-7.0941965611135602</v>
      </c>
      <c r="ASZ54">
        <v>-8.0905747065972999</v>
      </c>
      <c r="ATA54">
        <v>-25.1970650962859</v>
      </c>
      <c r="ATB54">
        <v>-6.8002680430396696</v>
      </c>
      <c r="ATC54">
        <v>-7.6813997404349603</v>
      </c>
      <c r="ATD54">
        <v>-25.0749669064238</v>
      </c>
      <c r="ATE54">
        <v>-5.8220298212988304</v>
      </c>
      <c r="ATF54">
        <v>-6.5340689796011597</v>
      </c>
      <c r="ATG54">
        <v>-10.8254840261247</v>
      </c>
      <c r="ATH54">
        <v>-5.3684659848930201</v>
      </c>
      <c r="ATI54">
        <v>-5.4998264651119397</v>
      </c>
      <c r="ATJ54">
        <v>-10.535102034951199</v>
      </c>
      <c r="ATK54">
        <v>-11.808379153892201</v>
      </c>
      <c r="ATL54">
        <v>-15.198349841507699</v>
      </c>
      <c r="ATM54">
        <v>-9.5137488608054408</v>
      </c>
      <c r="ATN54">
        <v>-3.2440433343150499</v>
      </c>
      <c r="ATO54">
        <v>-8.2124764543233102</v>
      </c>
      <c r="ATP54">
        <v>-6.9001666705765103</v>
      </c>
      <c r="ATQ54">
        <v>-5.1998543455323398</v>
      </c>
      <c r="ATR54">
        <v>-10.1255523369489</v>
      </c>
      <c r="ATS54">
        <v>-5.7923829338000399</v>
      </c>
      <c r="ATT54">
        <v>-17.865746461670199</v>
      </c>
      <c r="ATU54">
        <v>-11.3572585282062</v>
      </c>
      <c r="ATV54">
        <v>-10.469955376236801</v>
      </c>
      <c r="ATW54">
        <v>-4.37650764729824</v>
      </c>
      <c r="ATX54">
        <v>-11.442014127148701</v>
      </c>
      <c r="ATY54">
        <v>-8.5965394289096899</v>
      </c>
      <c r="ATZ54">
        <v>-7.6525667490962004</v>
      </c>
      <c r="AUA54">
        <v>-15.5440108596193</v>
      </c>
      <c r="AUB54">
        <v>-8.9555968783674906</v>
      </c>
      <c r="AUC54">
        <v>-8.7622974807768497</v>
      </c>
      <c r="AUD54">
        <v>-10.748601162243</v>
      </c>
      <c r="AUE54">
        <v>-22.835679667705101</v>
      </c>
      <c r="AUF54">
        <v>-7.60368390157464</v>
      </c>
      <c r="AUG54">
        <v>-14.4503829527431</v>
      </c>
      <c r="AUH54">
        <v>-9.4183513198572903</v>
      </c>
      <c r="AUI54">
        <v>-4.6648528142541501</v>
      </c>
      <c r="AUJ54">
        <v>-16.004158292567201</v>
      </c>
      <c r="AUK54">
        <v>-11.6991045396696</v>
      </c>
      <c r="AUL54">
        <v>-11.5253109519543</v>
      </c>
      <c r="AUM54">
        <v>-7.02363655813466</v>
      </c>
      <c r="AUN54">
        <v>-5.4161132606706701</v>
      </c>
      <c r="AUO54">
        <v>-6.0237437045952298</v>
      </c>
      <c r="AUP54">
        <v>-7.0069690772798499</v>
      </c>
      <c r="AUQ54">
        <v>-6.2183450455575002</v>
      </c>
      <c r="AUR54">
        <v>-5.5482811075304399</v>
      </c>
      <c r="AUS54">
        <v>-3.1550112410372702</v>
      </c>
      <c r="AUT54">
        <v>-3.22790327987471</v>
      </c>
      <c r="AUU54">
        <v>-5.3253061265510002</v>
      </c>
      <c r="AUV54">
        <v>-7.77045670156983</v>
      </c>
      <c r="AUW54">
        <v>-18.9132951786662</v>
      </c>
      <c r="AUX54">
        <v>-11.427375349098201</v>
      </c>
      <c r="AUY54">
        <v>-15.523617840795101</v>
      </c>
      <c r="AUZ54">
        <v>-12.952722250115</v>
      </c>
      <c r="AVA54">
        <v>-7.2428897683564601</v>
      </c>
      <c r="AVB54">
        <v>-12.542194559757499</v>
      </c>
      <c r="AVC54">
        <v>-6.1455741938942197</v>
      </c>
      <c r="AVD54">
        <v>-17.2891153397522</v>
      </c>
      <c r="AVE54">
        <v>-14.3868579645829</v>
      </c>
      <c r="AVF54">
        <v>-18.518235537735301</v>
      </c>
      <c r="AVG54">
        <v>-13.7427461511041</v>
      </c>
      <c r="AVH54">
        <v>-10.0574562626222</v>
      </c>
      <c r="AVI54">
        <v>-16.4809246569442</v>
      </c>
      <c r="AVJ54">
        <v>-9.4129175505240692</v>
      </c>
      <c r="AVK54">
        <v>-6.68895893967328</v>
      </c>
      <c r="AVL54">
        <v>-17.2670811831896</v>
      </c>
      <c r="AVM54">
        <v>-8.3390129307045395</v>
      </c>
      <c r="AVN54">
        <v>-5.8984678209754398</v>
      </c>
      <c r="AVO54">
        <v>-16.553682057005599</v>
      </c>
      <c r="AVP54">
        <v>-2.9834386200091401</v>
      </c>
      <c r="AVQ54">
        <v>-8.8222671888435702</v>
      </c>
      <c r="AVR54">
        <v>-17.475653996511699</v>
      </c>
      <c r="AVS54">
        <v>-8.3238318487108494</v>
      </c>
      <c r="AVT54">
        <v>-6.0423084112432797</v>
      </c>
      <c r="AVU54">
        <v>-10.2373452818508</v>
      </c>
      <c r="AVV54">
        <v>-9.0138410964817695</v>
      </c>
      <c r="AVW54">
        <v>-7.4158602205571897</v>
      </c>
      <c r="AVX54">
        <v>-19.249700715349501</v>
      </c>
      <c r="AVY54">
        <v>-5.1008194444100097</v>
      </c>
      <c r="AVZ54">
        <v>-8.31686856224343</v>
      </c>
      <c r="AWA54">
        <v>-12.021791545136599</v>
      </c>
      <c r="AWB54">
        <v>-5.6389694485046702</v>
      </c>
      <c r="AWC54">
        <v>-7.1868397220825697</v>
      </c>
      <c r="AWD54">
        <v>-16.696897913531899</v>
      </c>
      <c r="AWE54">
        <v>-7.0384770871178297</v>
      </c>
      <c r="AWF54">
        <v>-8.8731563606432893</v>
      </c>
      <c r="AWG54">
        <v>-13.2603479298288</v>
      </c>
      <c r="AWH54">
        <v>-10.2915059544905</v>
      </c>
      <c r="AWI54">
        <v>-10.276606298235301</v>
      </c>
      <c r="AWJ54">
        <v>-10.005303059575199</v>
      </c>
      <c r="AWK54">
        <v>-11.426888657678701</v>
      </c>
      <c r="AWL54">
        <v>-10.5308940541842</v>
      </c>
    </row>
    <row r="55" spans="1:1286" x14ac:dyDescent="0.25">
      <c r="A55">
        <v>53</v>
      </c>
      <c r="B55">
        <v>1</v>
      </c>
      <c r="C55">
        <f t="shared" si="0"/>
        <v>1000</v>
      </c>
      <c r="D55">
        <v>-2</v>
      </c>
      <c r="E55">
        <v>6</v>
      </c>
      <c r="F55">
        <v>-13.494105993759399</v>
      </c>
      <c r="G55">
        <v>-10.674243764326601</v>
      </c>
      <c r="H55">
        <v>-10.688837196966899</v>
      </c>
      <c r="I55">
        <v>-31.898217315019501</v>
      </c>
      <c r="J55">
        <v>-12.6632906939831</v>
      </c>
      <c r="K55">
        <v>-17.1135471281262</v>
      </c>
      <c r="L55">
        <v>-15.816572222839399</v>
      </c>
      <c r="M55">
        <v>-14.7022984106923</v>
      </c>
      <c r="N55">
        <v>-7.4319053412219498</v>
      </c>
      <c r="O55">
        <v>-9.5359175694225407</v>
      </c>
      <c r="P55">
        <v>-8.6883117834611898</v>
      </c>
      <c r="Q55">
        <v>-13.148675350408499</v>
      </c>
      <c r="R55">
        <v>-10.789519846241699</v>
      </c>
      <c r="S55">
        <v>-8.3715686002813605</v>
      </c>
      <c r="T55">
        <v>-6.0426653470461797</v>
      </c>
      <c r="U55">
        <v>-11.427067916251699</v>
      </c>
      <c r="V55">
        <v>-12.9490828291634</v>
      </c>
      <c r="W55">
        <v>-16.512468238151101</v>
      </c>
      <c r="X55">
        <v>-8.9887293938578505</v>
      </c>
      <c r="Y55">
        <v>-12.697576130976</v>
      </c>
      <c r="Z55">
        <v>-13.4764127433856</v>
      </c>
      <c r="AA55">
        <v>-11.5959271266192</v>
      </c>
      <c r="AB55">
        <v>-7.2696290579914704</v>
      </c>
      <c r="AC55">
        <v>-17.631614942019599</v>
      </c>
      <c r="AD55">
        <v>-13.7041329047016</v>
      </c>
      <c r="AE55">
        <v>-17.313274133637002</v>
      </c>
      <c r="AF55">
        <v>-6.58649307936619</v>
      </c>
      <c r="AG55">
        <v>-34.403251721159698</v>
      </c>
      <c r="AH55">
        <v>-9.5337319503334506</v>
      </c>
      <c r="AI55">
        <v>-7.7446822430249798</v>
      </c>
      <c r="AJ55">
        <v>-13.692021600715901</v>
      </c>
      <c r="AK55">
        <v>-14.686328759760601</v>
      </c>
      <c r="AL55">
        <v>-10.1031496208028</v>
      </c>
      <c r="AM55">
        <v>-0.64050668490770601</v>
      </c>
      <c r="AN55">
        <v>-15.4929284958459</v>
      </c>
      <c r="AO55">
        <v>-9.5582451353316191</v>
      </c>
      <c r="AP55">
        <v>-27.230778016712598</v>
      </c>
      <c r="AQ55">
        <v>-19.629293141349802</v>
      </c>
      <c r="AR55">
        <v>-7.9824818606295498</v>
      </c>
      <c r="AS55">
        <v>-12.4223998165431</v>
      </c>
      <c r="AT55">
        <v>-17.4563086331991</v>
      </c>
      <c r="AU55">
        <v>-12.424290543200399</v>
      </c>
      <c r="AV55">
        <v>-15.711037326097101</v>
      </c>
      <c r="AW55">
        <v>-9.5012286834120001</v>
      </c>
      <c r="AX55">
        <v>-6.1350287902831999</v>
      </c>
      <c r="AY55">
        <v>-7.6451250425239996</v>
      </c>
      <c r="AZ55">
        <v>-10.476782475219901</v>
      </c>
      <c r="BA55">
        <v>-27.01388006322</v>
      </c>
      <c r="BB55">
        <v>-12.6640466422063</v>
      </c>
      <c r="BC55">
        <v>-8.8113135778715996</v>
      </c>
      <c r="BD55">
        <v>-10.0733601105049</v>
      </c>
      <c r="BE55">
        <v>-7.2821814481000899</v>
      </c>
      <c r="BF55">
        <v>-9.9268048942160991</v>
      </c>
      <c r="BG55">
        <v>-10.4775869131085</v>
      </c>
      <c r="BH55">
        <v>-11.5976213958513</v>
      </c>
      <c r="BI55">
        <v>-10.6227290991926</v>
      </c>
      <c r="BJ55">
        <v>-14.3834926955839</v>
      </c>
      <c r="BK55">
        <v>-15.4028419760135</v>
      </c>
      <c r="BL55">
        <v>-17.1754724721158</v>
      </c>
      <c r="BM55">
        <v>-18.555959112713701</v>
      </c>
      <c r="BN55">
        <v>-13.331901859754399</v>
      </c>
      <c r="BO55">
        <v>-11.323880983912501</v>
      </c>
      <c r="BP55">
        <v>-5.1674836817426497</v>
      </c>
      <c r="BQ55">
        <v>0</v>
      </c>
      <c r="BR55">
        <v>-19.703937627086599</v>
      </c>
      <c r="BS55">
        <v>-6.9839374598050199</v>
      </c>
      <c r="BT55">
        <v>-18.776562297763</v>
      </c>
      <c r="BU55">
        <v>-12.9547237803974</v>
      </c>
      <c r="BV55">
        <v>-17.8364100902362</v>
      </c>
      <c r="BW55">
        <v>-13.2111684776087</v>
      </c>
      <c r="BX55">
        <v>-4.6005016024220096</v>
      </c>
      <c r="BY55">
        <v>-10.5324331384084</v>
      </c>
      <c r="BZ55">
        <v>-7.6602456596510304</v>
      </c>
      <c r="CA55">
        <v>-10.569554672473499</v>
      </c>
      <c r="CB55">
        <v>-7.3686996663715796</v>
      </c>
      <c r="CC55">
        <v>-8.2518109718677106</v>
      </c>
      <c r="CD55">
        <v>-20.808433305360801</v>
      </c>
      <c r="CE55">
        <v>-13.9259831669899</v>
      </c>
      <c r="CF55">
        <v>-7.0435281461911901</v>
      </c>
      <c r="CG55">
        <v>-11.5553319163404</v>
      </c>
      <c r="CH55">
        <v>-12.0020011653443</v>
      </c>
      <c r="CI55">
        <v>-16.474788631221301</v>
      </c>
      <c r="CJ55">
        <v>-9.2236804733182396</v>
      </c>
      <c r="CK55">
        <v>-12.7801626838825</v>
      </c>
      <c r="CL55">
        <v>-22.5215669769754</v>
      </c>
      <c r="CM55">
        <v>-6.1134887146735899</v>
      </c>
      <c r="CN55">
        <v>-11.968433939753799</v>
      </c>
      <c r="CO55">
        <v>-11.261471920856399</v>
      </c>
      <c r="CP55">
        <v>-9.5003669940310296</v>
      </c>
      <c r="CQ55">
        <v>-10.622766795033501</v>
      </c>
      <c r="CR55">
        <v>-7.48480358819626</v>
      </c>
      <c r="CS55">
        <v>-17.9553416295288</v>
      </c>
      <c r="CT55">
        <v>-9.5582325181273404</v>
      </c>
      <c r="CU55">
        <v>-13.664040126439399</v>
      </c>
      <c r="CV55">
        <v>-9.1555602234452103</v>
      </c>
      <c r="CW55">
        <v>-7.1821161367658997</v>
      </c>
      <c r="CX55">
        <v>-24.1293209742431</v>
      </c>
      <c r="CY55">
        <v>-10.865665974962999</v>
      </c>
      <c r="CZ55">
        <v>-13.199786427227099</v>
      </c>
      <c r="DA55">
        <v>-18.910207076371702</v>
      </c>
      <c r="DB55">
        <v>-9.5387879618102698</v>
      </c>
      <c r="DC55">
        <v>-7.8149270360465</v>
      </c>
      <c r="DD55">
        <v>-15.584358244671201</v>
      </c>
      <c r="DE55">
        <v>-13.4835953876548</v>
      </c>
      <c r="DF55">
        <v>-7.3343156191958796</v>
      </c>
      <c r="DG55">
        <v>-14.246580300330701</v>
      </c>
      <c r="DH55">
        <v>-12.9770584230697</v>
      </c>
      <c r="DI55">
        <v>-6.2529635270570596</v>
      </c>
      <c r="DJ55">
        <v>-12.0393862250538</v>
      </c>
      <c r="DK55">
        <v>-7.9296251987330804</v>
      </c>
      <c r="DL55">
        <v>-10.610944453257</v>
      </c>
      <c r="DM55">
        <v>-7.25126883164981</v>
      </c>
      <c r="DN55">
        <v>-14.523296670614799</v>
      </c>
      <c r="DO55">
        <v>-15.8396792205289</v>
      </c>
      <c r="DP55">
        <v>-5.4575846078101904</v>
      </c>
      <c r="DQ55">
        <v>-9.2793018559115694</v>
      </c>
      <c r="DR55">
        <v>-7.3885775641273899</v>
      </c>
      <c r="DS55">
        <v>-17.698155959193699</v>
      </c>
      <c r="DT55">
        <v>-8.8822798944334505</v>
      </c>
      <c r="DU55">
        <v>-6.0834357640530401</v>
      </c>
      <c r="DV55">
        <v>-15.7044380288319</v>
      </c>
      <c r="DW55">
        <v>-10.6129256908218</v>
      </c>
      <c r="DX55">
        <v>-6.91790919545946</v>
      </c>
      <c r="DY55">
        <v>-9.3697331823371997</v>
      </c>
      <c r="DZ55">
        <v>-27.3076984740268</v>
      </c>
      <c r="EA55">
        <v>-11.722871063362099</v>
      </c>
      <c r="EB55">
        <v>-19.8568767833323</v>
      </c>
      <c r="EC55">
        <v>-8.1672072017550192</v>
      </c>
      <c r="ED55">
        <v>-11.0191940487568</v>
      </c>
      <c r="EE55">
        <v>-13.500543299304701</v>
      </c>
      <c r="EF55">
        <v>-5.7024974687559196</v>
      </c>
      <c r="EG55">
        <v>-9.5846383505762294</v>
      </c>
      <c r="EH55">
        <v>-18.736543124020201</v>
      </c>
      <c r="EI55">
        <v>-16.5573017001221</v>
      </c>
      <c r="EJ55">
        <v>-14.969487543846901</v>
      </c>
      <c r="EK55">
        <v>-19.079935217389501</v>
      </c>
      <c r="EL55">
        <v>-8.8998203324899006</v>
      </c>
      <c r="EM55">
        <v>-11.1749440212122</v>
      </c>
      <c r="EN55">
        <v>-12.106655677351</v>
      </c>
      <c r="EO55">
        <v>-9.6449037441737495</v>
      </c>
      <c r="EP55">
        <v>-13.505942842950301</v>
      </c>
      <c r="EQ55">
        <v>-19.179479454156802</v>
      </c>
      <c r="ER55">
        <v>-15.3881964299303</v>
      </c>
      <c r="ES55">
        <v>-10.6390166464567</v>
      </c>
      <c r="ET55">
        <v>-19.139534364640099</v>
      </c>
      <c r="EU55">
        <v>-5.1520101611900504</v>
      </c>
      <c r="EV55">
        <v>-17.587600774381698</v>
      </c>
      <c r="EW55">
        <v>-11.294204303886801</v>
      </c>
      <c r="EX55">
        <v>-10.9540500194215</v>
      </c>
      <c r="EY55">
        <v>-18.7831626342211</v>
      </c>
      <c r="EZ55">
        <v>-9.0174416325375795</v>
      </c>
      <c r="FA55">
        <v>-12.9474625379095</v>
      </c>
      <c r="FB55">
        <v>-20.5186734639368</v>
      </c>
      <c r="FC55">
        <v>-18.818872437184201</v>
      </c>
      <c r="FD55">
        <v>-9.8669664716057603</v>
      </c>
      <c r="FE55">
        <v>-16.5261937523738</v>
      </c>
      <c r="FF55">
        <v>-8.6390120285377403</v>
      </c>
      <c r="FG55">
        <v>-10.762335477657899</v>
      </c>
      <c r="FH55">
        <v>-17.122981400695799</v>
      </c>
      <c r="FI55">
        <v>-16.777519897562801</v>
      </c>
      <c r="FJ55">
        <v>-11.327633568010199</v>
      </c>
      <c r="FK55">
        <v>-4.8718700289632304</v>
      </c>
      <c r="FL55">
        <v>-8.1640994525057806</v>
      </c>
      <c r="FM55">
        <v>-4.8190156856664403</v>
      </c>
      <c r="FN55">
        <v>-28.099987303481999</v>
      </c>
      <c r="FO55">
        <v>-17.568339828546598</v>
      </c>
      <c r="FP55">
        <v>-6.9419819421319504</v>
      </c>
      <c r="FQ55">
        <v>-12.6981084212852</v>
      </c>
      <c r="FR55">
        <v>-19.0319289342738</v>
      </c>
      <c r="FS55">
        <v>-3.9044977957420302</v>
      </c>
      <c r="FT55">
        <v>-19.442453552005102</v>
      </c>
      <c r="FU55">
        <v>-12.940018089851201</v>
      </c>
      <c r="FV55">
        <v>-14.721836587641601</v>
      </c>
      <c r="FW55">
        <v>-17.882965473488198</v>
      </c>
      <c r="FX55">
        <v>-21.784718762650002</v>
      </c>
      <c r="FY55">
        <v>-13.6285263956775</v>
      </c>
      <c r="FZ55">
        <v>-12.6550644310538</v>
      </c>
      <c r="GA55">
        <v>-16.672560920995998</v>
      </c>
      <c r="GB55">
        <v>-16.569233646882498</v>
      </c>
      <c r="GC55">
        <v>-8.6395386055199896</v>
      </c>
      <c r="GD55">
        <v>-7.7941685353397601</v>
      </c>
      <c r="GE55">
        <v>-8.8975795203923607</v>
      </c>
      <c r="GF55">
        <v>-7.4263004194183999</v>
      </c>
      <c r="GG55">
        <v>-19.600334061507901</v>
      </c>
      <c r="GH55">
        <v>-20.631534238226902</v>
      </c>
      <c r="GI55">
        <v>-8.3661527449849604</v>
      </c>
      <c r="GJ55">
        <v>-7.4994613599411402</v>
      </c>
      <c r="GK55">
        <v>-10.073215325439</v>
      </c>
      <c r="GL55">
        <v>-7.9604326047888803</v>
      </c>
      <c r="GM55">
        <v>-9.7646526182512901</v>
      </c>
      <c r="GN55">
        <v>-13.7425222167642</v>
      </c>
      <c r="GO55">
        <v>-11.293499928114199</v>
      </c>
      <c r="GP55">
        <v>-13.4192654844749</v>
      </c>
      <c r="GQ55">
        <v>-16.184408701171201</v>
      </c>
      <c r="GR55">
        <v>-21.1614815746114</v>
      </c>
      <c r="GS55">
        <v>-13.0634494333177</v>
      </c>
      <c r="GT55">
        <v>-10.361731314967001</v>
      </c>
      <c r="GU55">
        <v>-17.3737460271429</v>
      </c>
      <c r="GV55">
        <v>-17.521525458046799</v>
      </c>
      <c r="GW55">
        <v>-9.2579904478132597</v>
      </c>
      <c r="GX55">
        <v>-6.9528367773135598</v>
      </c>
      <c r="GY55">
        <v>-9.9331962889050907</v>
      </c>
      <c r="GZ55">
        <v>-14.7379427215973</v>
      </c>
      <c r="HA55">
        <v>-11.1274145586989</v>
      </c>
      <c r="HB55">
        <v>-15.3682794889907</v>
      </c>
      <c r="HC55">
        <v>-13.885024975277201</v>
      </c>
      <c r="HD55">
        <v>-9.2486462087865409</v>
      </c>
      <c r="HE55">
        <v>-9.9999533188932901</v>
      </c>
      <c r="HF55">
        <v>-8.2613278911971992</v>
      </c>
      <c r="HG55">
        <v>-10.3789235852816</v>
      </c>
      <c r="HH55">
        <v>-27.642341042958499</v>
      </c>
      <c r="HI55">
        <v>-20.9156170639829</v>
      </c>
      <c r="HJ55">
        <v>-11.864005890723799</v>
      </c>
      <c r="HK55">
        <v>-9.4908358818139504</v>
      </c>
      <c r="HL55">
        <v>-3.3751158192843298</v>
      </c>
      <c r="HM55">
        <v>-10.928488727681399</v>
      </c>
      <c r="HN55">
        <v>-23.1492261470252</v>
      </c>
      <c r="HO55">
        <v>-11.7533123428084</v>
      </c>
      <c r="HP55">
        <v>-5.4780184425126199</v>
      </c>
      <c r="HQ55">
        <v>-11.489236925447001</v>
      </c>
      <c r="HR55">
        <v>-10.7777123872771</v>
      </c>
      <c r="HS55">
        <v>-9.6083045648831806</v>
      </c>
      <c r="HT55">
        <v>-9.3789393084339601</v>
      </c>
      <c r="HU55">
        <v>-13.6535939252506</v>
      </c>
      <c r="HV55">
        <v>-5.5959520311314197</v>
      </c>
      <c r="HW55">
        <v>-8.4176418844329</v>
      </c>
      <c r="HX55">
        <v>-5.3412027070311598</v>
      </c>
      <c r="HY55">
        <v>-9.3589106903572201</v>
      </c>
      <c r="HZ55">
        <v>-12.753303689515599</v>
      </c>
      <c r="IA55">
        <v>-5.6965012024252299</v>
      </c>
      <c r="IB55">
        <v>-14.2776937453282</v>
      </c>
      <c r="IC55">
        <v>-16.487978678429599</v>
      </c>
      <c r="ID55">
        <v>-15.715544535241801</v>
      </c>
      <c r="IE55">
        <v>-10.986298411626199</v>
      </c>
      <c r="IF55">
        <v>-10.222084060252101</v>
      </c>
      <c r="IG55">
        <v>-5.0505069492435801</v>
      </c>
      <c r="IH55">
        <v>-11.225751626058999</v>
      </c>
      <c r="II55">
        <v>-10.295196728474499</v>
      </c>
      <c r="IJ55">
        <v>-6.4287232710080398</v>
      </c>
      <c r="IK55">
        <v>-10.490654883316701</v>
      </c>
      <c r="IL55">
        <v>-11.4660713793219</v>
      </c>
      <c r="IM55">
        <v>-6.1318972059499997</v>
      </c>
      <c r="IN55">
        <v>-6.3143382935718897</v>
      </c>
      <c r="IO55">
        <v>-5.7003362452533102</v>
      </c>
      <c r="IP55">
        <v>-11.834219611222199</v>
      </c>
      <c r="IQ55">
        <v>-5.5199318830286197</v>
      </c>
      <c r="IR55">
        <v>-12.4554418703759</v>
      </c>
      <c r="IS55">
        <v>-12.350485260349901</v>
      </c>
      <c r="IT55">
        <v>-20.521340729696799</v>
      </c>
      <c r="IU55">
        <v>-6.6849169351755204</v>
      </c>
      <c r="IV55">
        <v>-10.586530625039099</v>
      </c>
      <c r="IW55">
        <v>-18.880231762407099</v>
      </c>
      <c r="IX55">
        <v>-6.8196694014064603</v>
      </c>
      <c r="IY55">
        <v>-8.0872298927002699</v>
      </c>
      <c r="IZ55">
        <v>-9.6050515033869299</v>
      </c>
      <c r="JA55">
        <v>-20.592496856268401</v>
      </c>
      <c r="JB55">
        <v>-10.968298965732499</v>
      </c>
      <c r="JC55">
        <v>-8.5868658452990907</v>
      </c>
      <c r="JD55">
        <v>-16.9073901841473</v>
      </c>
      <c r="JE55">
        <v>-14.263688716061999</v>
      </c>
      <c r="JF55">
        <v>-7.03627260883815</v>
      </c>
      <c r="JG55">
        <v>-5.0095436255196804</v>
      </c>
      <c r="JH55">
        <v>-13.105752534564299</v>
      </c>
      <c r="JI55">
        <v>-13.814753162872799</v>
      </c>
      <c r="JJ55">
        <v>-17.6694204120212</v>
      </c>
      <c r="JK55">
        <v>-7.4860711088849401</v>
      </c>
      <c r="JL55">
        <v>-11.289219905032599</v>
      </c>
      <c r="JM55">
        <v>-10.4493652572152</v>
      </c>
      <c r="JN55">
        <v>-11.853213254794699</v>
      </c>
      <c r="JO55">
        <v>-14.508444302509499</v>
      </c>
      <c r="JP55">
        <v>-6.3124576699348198</v>
      </c>
      <c r="JQ55">
        <v>-3.97192128513041</v>
      </c>
      <c r="JR55">
        <v>-14.8499661955435</v>
      </c>
      <c r="JS55">
        <v>-19.2759652255959</v>
      </c>
      <c r="JT55">
        <v>-6.3421063769856101</v>
      </c>
      <c r="JU55">
        <v>-8.4956551443047506</v>
      </c>
      <c r="JV55">
        <v>-11.94545061693</v>
      </c>
      <c r="JW55">
        <v>-11.899932537065499</v>
      </c>
      <c r="JX55">
        <v>-23.963391578002302</v>
      </c>
      <c r="JY55">
        <v>-12.905544268465601</v>
      </c>
      <c r="JZ55">
        <v>-13.5910578842447</v>
      </c>
      <c r="KA55">
        <v>-4.0441715810038703</v>
      </c>
      <c r="KB55">
        <v>-5.7012405299100202</v>
      </c>
      <c r="KC55">
        <v>-22.2576998636344</v>
      </c>
      <c r="KD55">
        <v>-27.0196203994286</v>
      </c>
      <c r="KE55">
        <v>-12.995046171035501</v>
      </c>
      <c r="KF55">
        <v>-5.7617806014751496</v>
      </c>
      <c r="KG55">
        <v>-7.7803135866412303</v>
      </c>
      <c r="KH55">
        <v>-13.179320940556501</v>
      </c>
      <c r="KI55">
        <v>-9.9171339303187604</v>
      </c>
      <c r="KJ55">
        <v>-6.7739455777617099</v>
      </c>
      <c r="KK55">
        <v>-5.0150912949211204</v>
      </c>
      <c r="KL55">
        <v>-9.8332890998919993</v>
      </c>
      <c r="KM55">
        <v>-22.7784972821451</v>
      </c>
      <c r="KN55">
        <v>-16.991271458020702</v>
      </c>
      <c r="KO55">
        <v>-13.7358957757755</v>
      </c>
      <c r="KP55">
        <v>-9.0329394244165506</v>
      </c>
      <c r="KQ55">
        <v>-15.3208651642988</v>
      </c>
      <c r="KR55">
        <v>-12.7779436520436</v>
      </c>
      <c r="KS55">
        <v>-14.5206124014595</v>
      </c>
      <c r="KT55">
        <v>-18.149719517282701</v>
      </c>
      <c r="KU55">
        <v>-6.0658403918122001</v>
      </c>
      <c r="KV55">
        <v>-8.1040147047610294</v>
      </c>
      <c r="KW55">
        <v>-7.6118489523236397</v>
      </c>
      <c r="KX55">
        <v>-9.9171356253714293</v>
      </c>
      <c r="KY55">
        <v>-16.869436585819798</v>
      </c>
      <c r="KZ55">
        <v>-14.020954446253199</v>
      </c>
      <c r="LA55">
        <v>-10.027578950159601</v>
      </c>
      <c r="LB55">
        <v>-4.9513853744835803</v>
      </c>
      <c r="LC55">
        <v>-17.851735081453999</v>
      </c>
      <c r="LD55">
        <v>-13.2663124921638</v>
      </c>
      <c r="LE55">
        <v>-21.775236622729999</v>
      </c>
      <c r="LF55">
        <v>-12.2540586431448</v>
      </c>
      <c r="LG55">
        <v>-11.159868304360399</v>
      </c>
      <c r="LH55">
        <v>-6.2299458687670297</v>
      </c>
      <c r="LI55">
        <v>-11.742725091421899</v>
      </c>
      <c r="LJ55">
        <v>-5.5060881463920701</v>
      </c>
      <c r="LK55">
        <v>-21.792749821032</v>
      </c>
      <c r="LL55">
        <v>-7.4168302827232298</v>
      </c>
      <c r="LM55">
        <v>-13.8080807613364</v>
      </c>
      <c r="LN55">
        <v>-8.8164076548361301</v>
      </c>
      <c r="LO55">
        <v>-4.5063867909936999</v>
      </c>
      <c r="LP55">
        <v>-9.0447494771328305</v>
      </c>
      <c r="LQ55">
        <v>-10.002662988732</v>
      </c>
      <c r="LR55">
        <v>-19.967756533024101</v>
      </c>
      <c r="LS55">
        <v>-14.707796188757801</v>
      </c>
      <c r="LT55">
        <v>-17.523102342675799</v>
      </c>
      <c r="LU55">
        <v>-4.4101138929996502</v>
      </c>
      <c r="LV55">
        <v>-13.0357295329311</v>
      </c>
      <c r="LW55">
        <v>-8.3521875821964198</v>
      </c>
      <c r="LX55">
        <v>-3.81707444503837</v>
      </c>
      <c r="LY55">
        <v>-15.332154651953999</v>
      </c>
      <c r="LZ55">
        <v>-6.1399448275611501</v>
      </c>
      <c r="MA55">
        <v>-8.3174100341029504</v>
      </c>
      <c r="MB55">
        <v>-5.8146983879401599</v>
      </c>
      <c r="MC55">
        <v>-16.205825256186898</v>
      </c>
      <c r="MD55">
        <v>-19.636826157491001</v>
      </c>
      <c r="ME55">
        <v>-8.7528487549015495</v>
      </c>
      <c r="MF55">
        <v>-4.7645393241979601</v>
      </c>
      <c r="MG55">
        <v>-19.715345726680098</v>
      </c>
      <c r="MH55">
        <v>-10.8744665493707</v>
      </c>
      <c r="MI55">
        <v>-3.86041248210404</v>
      </c>
      <c r="MJ55">
        <v>-7.0376983872249896</v>
      </c>
      <c r="MK55">
        <v>-10.384560008874701</v>
      </c>
      <c r="ML55">
        <v>-4.6262151040908499</v>
      </c>
      <c r="MM55">
        <v>-8.1942676332145101</v>
      </c>
      <c r="MN55">
        <v>-8.8830665977247598</v>
      </c>
      <c r="MO55">
        <v>-12.1030815800128</v>
      </c>
      <c r="MP55">
        <v>-5.3650172116814199</v>
      </c>
      <c r="MQ55">
        <v>-10.2070396561823</v>
      </c>
      <c r="MR55">
        <v>-12.713965659355001</v>
      </c>
      <c r="MS55">
        <v>-13.9178301273343</v>
      </c>
      <c r="MT55">
        <v>-5.1979080530996997</v>
      </c>
      <c r="MU55">
        <v>-12.262712086969399</v>
      </c>
      <c r="MV55">
        <v>-11.8352249577291</v>
      </c>
      <c r="MW55">
        <v>-14.5462636089939</v>
      </c>
      <c r="MX55">
        <v>-11.7070825191715</v>
      </c>
      <c r="MY55">
        <v>-7.8235274649218498</v>
      </c>
      <c r="MZ55">
        <v>-11.0402544575471</v>
      </c>
      <c r="NA55">
        <v>-7.1306628090066804</v>
      </c>
      <c r="NB55">
        <v>-11.3793079293569</v>
      </c>
      <c r="NC55">
        <v>-8.5663467345820603</v>
      </c>
      <c r="ND55">
        <v>-12.7159297468092</v>
      </c>
      <c r="NE55">
        <v>-11.7925568905777</v>
      </c>
      <c r="NF55">
        <v>-10.8269966160777</v>
      </c>
      <c r="NG55">
        <v>-14.380961987786</v>
      </c>
      <c r="NH55">
        <v>-5.5447747804599903</v>
      </c>
      <c r="NI55">
        <v>-15.3004906417958</v>
      </c>
      <c r="NJ55">
        <v>-17.191504157617398</v>
      </c>
      <c r="NK55">
        <v>-12.8360300423358</v>
      </c>
      <c r="NL55">
        <v>-10.1343846393455</v>
      </c>
      <c r="NM55">
        <v>-15.5087307745129</v>
      </c>
      <c r="NN55">
        <v>-9.1336356461668196</v>
      </c>
      <c r="NO55">
        <v>-16.948089142148898</v>
      </c>
      <c r="NP55">
        <v>-7.7758464595382302</v>
      </c>
      <c r="NQ55">
        <v>-18.426716591512701</v>
      </c>
      <c r="NR55">
        <v>-8.4864569538777896</v>
      </c>
      <c r="NS55">
        <v>-4.9651640468614202</v>
      </c>
      <c r="NT55">
        <v>-8.8578456334222402</v>
      </c>
      <c r="NU55">
        <v>-19.179259701688402</v>
      </c>
      <c r="NV55">
        <v>-11.6003777579805</v>
      </c>
      <c r="NW55">
        <v>-4.8587975272025696</v>
      </c>
      <c r="NX55">
        <v>-14.753632584962199</v>
      </c>
      <c r="NY55">
        <v>-3.2521133059693499</v>
      </c>
      <c r="NZ55">
        <v>-16.4278784786515</v>
      </c>
      <c r="OA55">
        <v>-7.3439458764284797</v>
      </c>
      <c r="OB55">
        <v>-8.5244234909004906</v>
      </c>
      <c r="OC55">
        <v>-14.1737395374111</v>
      </c>
      <c r="OD55">
        <v>-13.183005202715099</v>
      </c>
      <c r="OE55">
        <v>-8.6751386645156607</v>
      </c>
      <c r="OF55">
        <v>-11.3573194635115</v>
      </c>
      <c r="OG55">
        <v>-13.0215601375207</v>
      </c>
      <c r="OH55">
        <v>-7.0123849191407404</v>
      </c>
      <c r="OI55">
        <v>-15.5092815421108</v>
      </c>
      <c r="OJ55">
        <v>-5.5444481240423302</v>
      </c>
      <c r="OK55">
        <v>-7.2479675880703702</v>
      </c>
      <c r="OL55">
        <v>-9.5801392979361708</v>
      </c>
      <c r="OM55">
        <v>-15.070793827737001</v>
      </c>
      <c r="ON55">
        <v>-8.9683580226688093</v>
      </c>
      <c r="OO55">
        <v>-21.384331665179499</v>
      </c>
      <c r="OP55">
        <v>-9.9854324453457703</v>
      </c>
      <c r="OQ55">
        <v>-10.8689928687328</v>
      </c>
      <c r="OR55">
        <v>-4.5929430646977796</v>
      </c>
      <c r="OS55">
        <v>-9.3836715904246297</v>
      </c>
      <c r="OT55">
        <v>-10.095746119053601</v>
      </c>
      <c r="OU55">
        <v>-16.298220977993701</v>
      </c>
      <c r="OV55">
        <v>-10.6919429748783</v>
      </c>
      <c r="OW55">
        <v>-8.6674780226934391</v>
      </c>
      <c r="OX55">
        <v>-9.15412667542296</v>
      </c>
      <c r="OY55">
        <v>-15.737861278335799</v>
      </c>
      <c r="OZ55">
        <v>-16.0953197368605</v>
      </c>
      <c r="PA55">
        <v>-7.8163334783398604</v>
      </c>
      <c r="PB55">
        <v>-11.151995506236601</v>
      </c>
      <c r="PC55">
        <v>-10.111013459903599</v>
      </c>
      <c r="PD55">
        <v>-11.823449253919099</v>
      </c>
      <c r="PE55">
        <v>-6.1412702856320003</v>
      </c>
      <c r="PF55">
        <v>-4.3208833692822601</v>
      </c>
      <c r="PG55">
        <v>-5.6038287410070797</v>
      </c>
      <c r="PH55">
        <v>-8.0047578923491507</v>
      </c>
      <c r="PI55">
        <v>-16.3996184990872</v>
      </c>
      <c r="PJ55">
        <v>-12.7222852943697</v>
      </c>
      <c r="PK55">
        <v>-4.73863314063607</v>
      </c>
      <c r="PL55">
        <v>-5.6451639936944398</v>
      </c>
      <c r="PM55">
        <v>-10.557825956354201</v>
      </c>
      <c r="PN55">
        <v>-10.0718003175541</v>
      </c>
      <c r="PO55">
        <v>-12.9102116088374</v>
      </c>
      <c r="PP55">
        <v>-9.5417626226525805</v>
      </c>
      <c r="PQ55">
        <v>-1.45607977751456</v>
      </c>
      <c r="PR55">
        <v>-14.3151119245271</v>
      </c>
      <c r="PS55">
        <v>-6.2212637646712796</v>
      </c>
      <c r="PT55">
        <v>-23.8293899856838</v>
      </c>
      <c r="PU55">
        <v>-9.9900191425664406</v>
      </c>
      <c r="PV55">
        <v>-24.966222204881301</v>
      </c>
      <c r="PW55">
        <v>-7.5579291908468598</v>
      </c>
      <c r="PX55">
        <v>-14.4604980670393</v>
      </c>
      <c r="PY55">
        <v>-8.0263913872290402</v>
      </c>
      <c r="PZ55">
        <v>-18.481746400077</v>
      </c>
      <c r="QA55">
        <v>-15.1887581856206</v>
      </c>
      <c r="QB55">
        <v>-8.8884334052937106</v>
      </c>
      <c r="QC55">
        <v>-5.4296966714760497</v>
      </c>
      <c r="QD55">
        <v>-24.106433807932699</v>
      </c>
      <c r="QE55">
        <v>-11.3129078184212</v>
      </c>
      <c r="QF55">
        <v>-16.706987116907701</v>
      </c>
      <c r="QG55">
        <v>-9.1432274236332205</v>
      </c>
      <c r="QH55">
        <v>-17.4720373520009</v>
      </c>
      <c r="QI55">
        <v>-23.689566840909698</v>
      </c>
      <c r="QJ55">
        <v>-9.7894811217448101</v>
      </c>
      <c r="QK55">
        <v>-17.250721851549901</v>
      </c>
      <c r="QL55">
        <v>-7.9623797302984398</v>
      </c>
      <c r="QM55">
        <v>-9.9657637158713008</v>
      </c>
      <c r="QN55">
        <v>-8.8000559076489004</v>
      </c>
      <c r="QO55">
        <v>-9.2188714770789506</v>
      </c>
      <c r="QP55">
        <v>-8.6050039923553108</v>
      </c>
      <c r="QQ55">
        <v>-7.5957310133276801</v>
      </c>
      <c r="QR55">
        <v>-19.638564919471602</v>
      </c>
      <c r="QS55">
        <v>-5.3429521037734604</v>
      </c>
      <c r="QT55">
        <v>-22.371482689899398</v>
      </c>
      <c r="QU55">
        <v>-13.5241645999174</v>
      </c>
      <c r="QV55">
        <v>-7.6516851501147602</v>
      </c>
      <c r="QW55">
        <v>-22.243029433876799</v>
      </c>
      <c r="QX55">
        <v>-22.227596298271401</v>
      </c>
      <c r="QY55">
        <v>-16.831036373956401</v>
      </c>
      <c r="QZ55">
        <v>-13.173167228785699</v>
      </c>
      <c r="RA55">
        <v>-9.7119234492967603</v>
      </c>
      <c r="RB55">
        <v>-11.0476941346144</v>
      </c>
      <c r="RC55">
        <v>-9.8075959988973107</v>
      </c>
      <c r="RD55">
        <v>-45.052470883562101</v>
      </c>
      <c r="RE55">
        <v>-14.446870034541201</v>
      </c>
      <c r="RF55">
        <v>-11.882106375463801</v>
      </c>
      <c r="RG55">
        <v>-8.2484330547959299</v>
      </c>
      <c r="RH55">
        <v>-18.8553060440248</v>
      </c>
      <c r="RI55">
        <v>-8.3586435854926702</v>
      </c>
      <c r="RJ55">
        <v>-12.8170160284568</v>
      </c>
      <c r="RK55">
        <v>-4.9213816751994299</v>
      </c>
      <c r="RL55">
        <v>-9.9945509240442103</v>
      </c>
      <c r="RM55">
        <v>-6.3969273226894403</v>
      </c>
      <c r="RN55">
        <v>-16.323243314748801</v>
      </c>
      <c r="RO55">
        <v>-8.1012006558680998</v>
      </c>
      <c r="RP55">
        <v>-8.6228811834705805</v>
      </c>
      <c r="RQ55">
        <v>-9.8762284661689304</v>
      </c>
      <c r="RR55">
        <v>-15.9915729090974</v>
      </c>
      <c r="RS55">
        <v>-3.98149004476545</v>
      </c>
      <c r="RT55">
        <v>-7.4217697023631803</v>
      </c>
      <c r="RU55">
        <v>-6.6956573887170503</v>
      </c>
      <c r="RV55">
        <v>-12.243031538626701</v>
      </c>
      <c r="RW55">
        <v>-6.3320236259293097</v>
      </c>
      <c r="RX55">
        <v>-6.7537933114786597</v>
      </c>
      <c r="RY55">
        <v>-6.2912438819103</v>
      </c>
      <c r="RZ55">
        <v>-12.9010913738475</v>
      </c>
      <c r="SA55">
        <v>-7.0603310361310596</v>
      </c>
      <c r="SB55">
        <v>-3.27580150265698</v>
      </c>
      <c r="SC55">
        <v>-25.731234544588101</v>
      </c>
      <c r="SD55">
        <v>-15.420561579970901</v>
      </c>
      <c r="SE55">
        <v>-10.956828394255201</v>
      </c>
      <c r="SF55">
        <v>-7.9986137727370901</v>
      </c>
      <c r="SG55">
        <v>-6.7983889929633401</v>
      </c>
      <c r="SH55">
        <v>-9.4835684263375999</v>
      </c>
      <c r="SI55">
        <v>-12.0478880989829</v>
      </c>
      <c r="SJ55">
        <v>-10.661657892023801</v>
      </c>
      <c r="SK55">
        <v>-14.919666238141399</v>
      </c>
      <c r="SL55">
        <v>-14.088662526410401</v>
      </c>
      <c r="SM55">
        <v>-9.6294587915526506</v>
      </c>
      <c r="SN55">
        <v>-4.3401602737659202</v>
      </c>
      <c r="SO55">
        <v>-4.1717563249818896</v>
      </c>
      <c r="SP55">
        <v>-7.1092004395821702</v>
      </c>
      <c r="SQ55">
        <v>-6.84732574368772</v>
      </c>
      <c r="SR55">
        <v>-10.706437796935401</v>
      </c>
      <c r="SS55">
        <v>-10.715200255966799</v>
      </c>
      <c r="ST55">
        <v>-16.406136163768799</v>
      </c>
      <c r="SU55">
        <v>-6.5796414690976803</v>
      </c>
      <c r="SV55">
        <v>-12.660220251922199</v>
      </c>
      <c r="SW55">
        <v>-10.748248824847099</v>
      </c>
      <c r="SX55">
        <v>-19.599002174975801</v>
      </c>
      <c r="SY55">
        <v>-12.959994311393199</v>
      </c>
      <c r="SZ55">
        <v>-8.6488931600085301</v>
      </c>
      <c r="TA55">
        <v>-22.901209187703198</v>
      </c>
      <c r="TB55">
        <v>-12.4527545385622</v>
      </c>
      <c r="TC55">
        <v>-4.9813566967496898</v>
      </c>
      <c r="TD55">
        <v>-15.010536786133599</v>
      </c>
      <c r="TE55">
        <v>-7.8516179182782704</v>
      </c>
      <c r="TF55">
        <v>-10.3283404151634</v>
      </c>
      <c r="TG55">
        <v>-16.508450836976799</v>
      </c>
      <c r="TH55">
        <v>-14.572987995121601</v>
      </c>
      <c r="TI55">
        <v>-3.4206724548095302</v>
      </c>
      <c r="TJ55">
        <v>-9.3540671984368693</v>
      </c>
      <c r="TK55">
        <v>-8.6767680024902099</v>
      </c>
      <c r="TL55">
        <v>-14.4111475375433</v>
      </c>
      <c r="TM55">
        <v>-14.5821020734834</v>
      </c>
      <c r="TN55">
        <v>-23.190206698195201</v>
      </c>
      <c r="TO55">
        <v>-12.3946997232842</v>
      </c>
      <c r="TP55">
        <v>-11.7355276396382</v>
      </c>
      <c r="TQ55">
        <v>-9.1828349894469703</v>
      </c>
      <c r="TR55">
        <v>-7.2797045593947898</v>
      </c>
      <c r="TS55">
        <v>-12.2909187301433</v>
      </c>
      <c r="TT55">
        <v>-25.4221921520869</v>
      </c>
      <c r="TU55">
        <v>-5.7338592800971897</v>
      </c>
      <c r="TV55">
        <v>-20.367217903722398</v>
      </c>
      <c r="TW55">
        <v>-10.319114309377101</v>
      </c>
      <c r="TX55">
        <v>-7.8689844253044603</v>
      </c>
      <c r="TY55">
        <v>-8.4724504489650503</v>
      </c>
      <c r="TZ55">
        <v>-11.6293488835478</v>
      </c>
      <c r="UA55">
        <v>-17.802709710176899</v>
      </c>
      <c r="UB55">
        <v>-15.2242538524523</v>
      </c>
      <c r="UC55">
        <v>-13.4396073742861</v>
      </c>
      <c r="UD55">
        <v>-5.9824243189372597</v>
      </c>
      <c r="UE55">
        <v>-9.1914511876464609</v>
      </c>
      <c r="UF55">
        <v>-16.168678545984498</v>
      </c>
      <c r="UG55">
        <v>-14.2073597467177</v>
      </c>
      <c r="UH55">
        <v>-13.5368468814171</v>
      </c>
      <c r="UI55">
        <v>-20.240340076740601</v>
      </c>
      <c r="UJ55">
        <v>-4.7220144573355496</v>
      </c>
      <c r="UK55">
        <v>-11.917274511611501</v>
      </c>
      <c r="UL55">
        <v>-10.326151186728801</v>
      </c>
      <c r="UM55">
        <v>-12.895916170805</v>
      </c>
      <c r="UN55">
        <v>-13.004910922932201</v>
      </c>
      <c r="UO55">
        <v>-14.0386707761119</v>
      </c>
      <c r="UP55">
        <v>-25.960997413259602</v>
      </c>
      <c r="UQ55">
        <v>-10.7524230706865</v>
      </c>
      <c r="UR55">
        <v>-5.8296382612380997</v>
      </c>
      <c r="US55">
        <v>-7.0693986525204799</v>
      </c>
      <c r="UT55">
        <v>-20.7199426808683</v>
      </c>
      <c r="UU55">
        <v>-20.0364167970559</v>
      </c>
      <c r="UV55">
        <v>-4.41508142926119</v>
      </c>
      <c r="UW55">
        <v>-17.7224703491733</v>
      </c>
      <c r="UX55">
        <v>-3.3907234967362001</v>
      </c>
      <c r="UY55">
        <v>-12.746648339650401</v>
      </c>
      <c r="UZ55">
        <v>-22.929025856483001</v>
      </c>
      <c r="VA55">
        <v>-9.8321293437839206</v>
      </c>
      <c r="VB55">
        <v>-21.305966627291799</v>
      </c>
      <c r="VC55">
        <v>-9.2572138671750093</v>
      </c>
      <c r="VD55">
        <v>-21.958426209188602</v>
      </c>
      <c r="VE55">
        <v>-5.7745837757236398</v>
      </c>
      <c r="VF55">
        <v>-8.3533104647138394</v>
      </c>
      <c r="VG55">
        <v>-8.1699254001052903</v>
      </c>
      <c r="VH55">
        <v>-7.3281238880990101</v>
      </c>
      <c r="VI55">
        <v>-9.8997616292029402</v>
      </c>
      <c r="VJ55">
        <v>-14.036896812736201</v>
      </c>
      <c r="VK55">
        <v>-13.2951255205775</v>
      </c>
      <c r="VL55">
        <v>-25.469998337696399</v>
      </c>
      <c r="VM55">
        <v>-6.2380191953703603</v>
      </c>
      <c r="VN55">
        <v>-9.5179037610450301</v>
      </c>
      <c r="VO55">
        <v>-15.7469243427465</v>
      </c>
      <c r="VP55">
        <v>-8.1113113259735901</v>
      </c>
      <c r="VQ55">
        <v>-26.6757325986765</v>
      </c>
      <c r="VR55">
        <v>-30.798998756048</v>
      </c>
      <c r="VS55">
        <v>-11.5917325146692</v>
      </c>
      <c r="VT55">
        <v>-9.2634784461425301</v>
      </c>
      <c r="VU55">
        <v>-17.840571439305499</v>
      </c>
      <c r="VV55">
        <v>-11.561017822177201</v>
      </c>
      <c r="VW55">
        <v>-11.405627080381199</v>
      </c>
      <c r="VX55">
        <v>-19.262332441494301</v>
      </c>
      <c r="VY55">
        <v>-11.133434718376201</v>
      </c>
      <c r="VZ55">
        <v>-11.120303837959201</v>
      </c>
      <c r="WA55">
        <v>-7.3169243419115499</v>
      </c>
      <c r="WB55">
        <v>-34.206651993403703</v>
      </c>
      <c r="WC55">
        <v>-8.7973675384849592</v>
      </c>
      <c r="WD55">
        <v>-6.1224729308038102</v>
      </c>
      <c r="WE55">
        <v>-6.5221729019186503</v>
      </c>
      <c r="WF55">
        <v>-22.230480831473301</v>
      </c>
      <c r="WG55">
        <v>-6.0708819402124998</v>
      </c>
      <c r="WH55">
        <v>-9.1768265046568196</v>
      </c>
      <c r="WI55">
        <v>-10.018328730402899</v>
      </c>
      <c r="WJ55">
        <v>-17.131613555161099</v>
      </c>
      <c r="WK55">
        <v>-15.3035375751301</v>
      </c>
      <c r="WL55">
        <v>-10.182634647384999</v>
      </c>
      <c r="WM55">
        <v>-20.149379801663699</v>
      </c>
      <c r="WN55">
        <v>-8.0122038098912807</v>
      </c>
      <c r="WO55">
        <v>-6.8321361671734699</v>
      </c>
      <c r="WP55">
        <v>-4.1914060101411197</v>
      </c>
      <c r="WQ55">
        <v>-4.6483380755123003</v>
      </c>
      <c r="WR55">
        <v>-8.1028355659469806</v>
      </c>
      <c r="WS55">
        <v>-36.540052098846203</v>
      </c>
      <c r="WT55">
        <v>-11.4069882368715</v>
      </c>
      <c r="WU55">
        <v>-18.133285877330302</v>
      </c>
      <c r="WV55">
        <v>-8.4181261946918102</v>
      </c>
      <c r="WW55">
        <v>-9.5467849589874998</v>
      </c>
      <c r="WX55">
        <v>-29.434898453713998</v>
      </c>
      <c r="WY55">
        <v>-14.2799368779565</v>
      </c>
      <c r="WZ55">
        <v>-15.074657232512401</v>
      </c>
      <c r="XA55">
        <v>-9.5172677870348803</v>
      </c>
      <c r="XB55">
        <v>-19.199913262664101</v>
      </c>
      <c r="XC55">
        <v>-7.8283703825479201</v>
      </c>
      <c r="XD55">
        <v>-9.9140111987412602</v>
      </c>
      <c r="XE55">
        <v>-8.8874711166403699</v>
      </c>
      <c r="XF55">
        <v>-24.4728363967299</v>
      </c>
      <c r="XG55">
        <v>-10.9114552112369</v>
      </c>
      <c r="XH55">
        <v>-17.9675827445556</v>
      </c>
      <c r="XI55">
        <v>-16.302289497687099</v>
      </c>
      <c r="XJ55">
        <v>-9.9351645338206502</v>
      </c>
      <c r="XK55">
        <v>-4.9484597687634899</v>
      </c>
      <c r="XL55">
        <v>-21.515208873933101</v>
      </c>
      <c r="XM55">
        <v>-20.1814663295096</v>
      </c>
      <c r="XN55">
        <v>-11.6830649046861</v>
      </c>
      <c r="XO55">
        <v>-16.163239375065999</v>
      </c>
      <c r="XP55">
        <v>-4.9858635564481002</v>
      </c>
      <c r="XQ55">
        <v>-7.6930966942185801</v>
      </c>
      <c r="XR55">
        <v>-8.8826565932283792</v>
      </c>
      <c r="XS55">
        <v>-7.2505544508161401</v>
      </c>
      <c r="XT55">
        <v>-12.419504262477099</v>
      </c>
      <c r="XU55">
        <v>-12.2408024447545</v>
      </c>
      <c r="XV55">
        <v>-12.2626860193658</v>
      </c>
      <c r="XW55">
        <v>-15.052662520090101</v>
      </c>
      <c r="XX55">
        <v>-16.796132297064101</v>
      </c>
      <c r="XY55">
        <v>-16.789220665925601</v>
      </c>
      <c r="XZ55">
        <v>-13.3707551892817</v>
      </c>
      <c r="YA55">
        <v>-6.4208890232921201</v>
      </c>
      <c r="YB55">
        <v>-8.64650838208272</v>
      </c>
      <c r="YC55">
        <v>-16.213189285881398</v>
      </c>
      <c r="YD55">
        <v>-5.0737632543332198</v>
      </c>
      <c r="YE55">
        <v>-20.795053943207598</v>
      </c>
      <c r="YF55">
        <v>-4.8693570421868904</v>
      </c>
      <c r="YG55">
        <v>-12.3418474346706</v>
      </c>
      <c r="YH55">
        <v>-10.7955949878366</v>
      </c>
      <c r="YI55">
        <v>-9.4877010402375692</v>
      </c>
      <c r="YJ55">
        <v>-8.5308451379024497</v>
      </c>
      <c r="YK55">
        <v>-9.9948673686845098</v>
      </c>
      <c r="YL55">
        <v>-9.8926831009705207</v>
      </c>
      <c r="YM55">
        <v>-22.704288495732701</v>
      </c>
      <c r="YN55">
        <v>-20.3355595851082</v>
      </c>
      <c r="YO55">
        <v>-16.605516351575801</v>
      </c>
      <c r="YP55">
        <v>-6.7040791604614496</v>
      </c>
      <c r="YQ55">
        <v>-19.642382818268501</v>
      </c>
      <c r="YR55">
        <v>-6.44069240415996</v>
      </c>
      <c r="YS55">
        <v>-11.521652886400901</v>
      </c>
      <c r="YT55">
        <v>-9.4999394420879408</v>
      </c>
      <c r="YU55">
        <v>-7.9542578442157303</v>
      </c>
      <c r="YV55">
        <v>-10.106048147822699</v>
      </c>
      <c r="YW55">
        <v>-1.5840546733979599</v>
      </c>
      <c r="YX55">
        <v>-15.6582074374</v>
      </c>
      <c r="YY55">
        <v>-13.5339934230745</v>
      </c>
      <c r="YZ55">
        <v>-15.8126728456343</v>
      </c>
      <c r="ZA55">
        <v>-20.521708077898801</v>
      </c>
      <c r="ZB55">
        <v>-14.3492290146527</v>
      </c>
      <c r="ZC55">
        <v>-14.945908698492801</v>
      </c>
      <c r="ZD55">
        <v>-15.4268908833424</v>
      </c>
      <c r="ZE55">
        <v>-5.6757496105637397</v>
      </c>
      <c r="ZF55">
        <v>-2.76776775016577</v>
      </c>
      <c r="ZG55">
        <v>-10.6915899051526</v>
      </c>
      <c r="ZH55">
        <v>-12.836451514314099</v>
      </c>
      <c r="ZI55">
        <v>-9.2671245150309893</v>
      </c>
      <c r="ZJ55">
        <v>-11.626139125952401</v>
      </c>
      <c r="ZK55">
        <v>-11.003863164367299</v>
      </c>
      <c r="ZL55">
        <v>-6.3611028279645998</v>
      </c>
      <c r="ZM55">
        <v>-7.6289294196195998</v>
      </c>
      <c r="ZN55">
        <v>-43.8673892638881</v>
      </c>
      <c r="ZO55">
        <v>-19.488351221682802</v>
      </c>
      <c r="ZP55">
        <v>-4.4904535923129201</v>
      </c>
      <c r="ZQ55">
        <v>-9.8058984070655999</v>
      </c>
      <c r="ZR55">
        <v>-13.490650143237</v>
      </c>
      <c r="ZS55">
        <v>-6.8614901935797796</v>
      </c>
      <c r="ZT55">
        <v>-11.6961145947392</v>
      </c>
      <c r="ZU55">
        <v>-13.528325557680899</v>
      </c>
      <c r="ZV55">
        <v>-6.8383292546869798</v>
      </c>
      <c r="ZW55">
        <v>-9.6863939104554806</v>
      </c>
      <c r="ZX55">
        <v>-14.7145968371831</v>
      </c>
      <c r="ZY55">
        <v>-12.877322532918701</v>
      </c>
      <c r="ZZ55">
        <v>-13.247742275721199</v>
      </c>
      <c r="AAA55">
        <v>-28.365757087502502</v>
      </c>
      <c r="AAB55">
        <v>-7.9402364887742198</v>
      </c>
      <c r="AAC55">
        <v>-7.4609151509266702</v>
      </c>
      <c r="AAD55">
        <v>-9.4657445061753602</v>
      </c>
      <c r="AAE55">
        <v>-5.2557594935083198</v>
      </c>
      <c r="AAF55">
        <v>-17.620883573416201</v>
      </c>
      <c r="AAG55">
        <v>-11.1822716905532</v>
      </c>
      <c r="AAH55">
        <v>-35.033445654785801</v>
      </c>
      <c r="AAI55">
        <v>-9.9591672494232704</v>
      </c>
      <c r="AAJ55">
        <v>-17.2041173593664</v>
      </c>
      <c r="AAK55">
        <v>-28.546209962266499</v>
      </c>
      <c r="AAL55">
        <v>-16.9975580250577</v>
      </c>
      <c r="AAM55">
        <v>-14.826425003530399</v>
      </c>
      <c r="AAN55">
        <v>-25.413809570084901</v>
      </c>
      <c r="AAO55">
        <v>-17.7392188489241</v>
      </c>
      <c r="AAP55">
        <v>-20.933454903329999</v>
      </c>
      <c r="AAQ55">
        <v>-11.9561256038427</v>
      </c>
      <c r="AAR55">
        <v>-12.9504867099298</v>
      </c>
      <c r="AAS55">
        <v>-6.5651424679735397</v>
      </c>
      <c r="AAT55">
        <v>-12.407765909853699</v>
      </c>
      <c r="AAU55">
        <v>-9.9952942726152401</v>
      </c>
      <c r="AAV55">
        <v>-24.691952097503599</v>
      </c>
      <c r="AAW55">
        <v>-10.328764118034201</v>
      </c>
      <c r="AAX55">
        <v>-10.792678772203701</v>
      </c>
      <c r="AAY55">
        <v>-12.0465514209739</v>
      </c>
      <c r="AAZ55">
        <v>-10.1871493315293</v>
      </c>
      <c r="ABA55">
        <v>-11.3957769566452</v>
      </c>
      <c r="ABB55">
        <v>-12.435472972584099</v>
      </c>
      <c r="ABC55">
        <v>-5.9680371592128303</v>
      </c>
      <c r="ABD55">
        <v>-14.3650934846311</v>
      </c>
      <c r="ABE55">
        <v>-14.188658231262799</v>
      </c>
      <c r="ABF55">
        <v>-12.2322179287713</v>
      </c>
      <c r="ABG55">
        <v>-6.6091051678552599</v>
      </c>
      <c r="ABH55">
        <v>-17.492642933740299</v>
      </c>
      <c r="ABI55">
        <v>-6.1217147093640598</v>
      </c>
      <c r="ABJ55">
        <v>-11.182671804759</v>
      </c>
      <c r="ABK55">
        <v>-15.8487188970559</v>
      </c>
      <c r="ABL55">
        <v>-14.9185671332569</v>
      </c>
      <c r="ABM55">
        <v>-10.803683886066199</v>
      </c>
      <c r="ABN55">
        <v>-13.8908181881968</v>
      </c>
      <c r="ABO55">
        <v>-12.8280828652306</v>
      </c>
      <c r="ABP55">
        <v>-11.511546021139999</v>
      </c>
      <c r="ABQ55">
        <v>-3.1470781266605701</v>
      </c>
      <c r="ABR55">
        <v>-6.9655061107328304</v>
      </c>
      <c r="ABS55">
        <v>-22.010145464187701</v>
      </c>
      <c r="ABT55">
        <v>-14.3085181096881</v>
      </c>
      <c r="ABU55">
        <v>-8.2292315779197907</v>
      </c>
      <c r="ABV55">
        <v>-14.919509779027299</v>
      </c>
      <c r="ABW55">
        <v>-11.2443505164059</v>
      </c>
      <c r="ABX55">
        <v>-13.717899320939599</v>
      </c>
      <c r="ABY55">
        <v>-21.022568990860599</v>
      </c>
      <c r="ABZ55">
        <v>-7.6349269719226802</v>
      </c>
      <c r="ACA55">
        <v>-14.928499785694401</v>
      </c>
      <c r="ACB55">
        <v>-6.3930288619786797</v>
      </c>
      <c r="ACC55">
        <v>-23.6002275889944</v>
      </c>
      <c r="ACD55">
        <v>-11.293386154900601</v>
      </c>
      <c r="ACE55">
        <v>-10.186580924382</v>
      </c>
      <c r="ACF55">
        <v>-9.4696985184905902</v>
      </c>
      <c r="ACG55">
        <v>-10.052788686185201</v>
      </c>
      <c r="ACH55">
        <v>-9.6197888730892203</v>
      </c>
      <c r="ACI55">
        <v>-8.9450221141485393</v>
      </c>
      <c r="ACJ55">
        <v>-8.6040305573828899</v>
      </c>
      <c r="ACK55">
        <v>-11.7756489745703</v>
      </c>
      <c r="ACL55">
        <v>-16.614089720761498</v>
      </c>
      <c r="ACM55">
        <v>-18.171490310555001</v>
      </c>
      <c r="ACN55">
        <v>-14.0224678707705</v>
      </c>
      <c r="ACO55">
        <v>-8.4745335107560305</v>
      </c>
      <c r="ACP55">
        <v>-16.9187097710183</v>
      </c>
      <c r="ACQ55">
        <v>-12.637809978394399</v>
      </c>
      <c r="ACR55">
        <v>-20.341371535750199</v>
      </c>
      <c r="ACS55">
        <v>-13.767069509510399</v>
      </c>
      <c r="ACT55">
        <v>-13.6372111389102</v>
      </c>
      <c r="ACU55">
        <v>-7.6701925938117803</v>
      </c>
      <c r="ACV55">
        <v>-25.915904514596999</v>
      </c>
      <c r="ACW55">
        <v>-11.925083860879999</v>
      </c>
      <c r="ACX55">
        <v>-11.8384358990027</v>
      </c>
      <c r="ACY55">
        <v>-13.376622386361699</v>
      </c>
      <c r="ACZ55">
        <v>-8.7779694815660907</v>
      </c>
      <c r="ADA55">
        <v>-8.5295102156206308</v>
      </c>
      <c r="ADB55">
        <v>-25.8432309812497</v>
      </c>
      <c r="ADC55">
        <v>-11.283115366792901</v>
      </c>
      <c r="ADD55">
        <v>-12.4660644934725</v>
      </c>
      <c r="ADE55">
        <v>-25.648758457977198</v>
      </c>
      <c r="ADF55">
        <v>-6.5850551010669296</v>
      </c>
      <c r="ADG55">
        <v>-40.4379102235768</v>
      </c>
      <c r="ADH55">
        <v>-10.315658948951601</v>
      </c>
      <c r="ADI55">
        <v>-20.027231349877201</v>
      </c>
      <c r="ADJ55">
        <v>-11.9854109260932</v>
      </c>
      <c r="ADK55">
        <v>-11.2452109929882</v>
      </c>
      <c r="ADL55">
        <v>-6.1065198746127898</v>
      </c>
      <c r="ADM55">
        <v>-9.7691695173880397</v>
      </c>
      <c r="ADN55">
        <v>-5.9107629298480102</v>
      </c>
      <c r="ADO55">
        <v>-6.2863095043988704</v>
      </c>
      <c r="ADP55">
        <v>-8.3349033070368304</v>
      </c>
      <c r="ADQ55">
        <v>-4.59638774029355</v>
      </c>
      <c r="ADR55">
        <v>-14.066422956800899</v>
      </c>
      <c r="ADS55">
        <v>-15.8960307548082</v>
      </c>
      <c r="ADT55">
        <v>-8.7473225519590905</v>
      </c>
      <c r="ADU55">
        <v>-14.7726235600131</v>
      </c>
      <c r="ADV55">
        <v>-14.2568053606603</v>
      </c>
      <c r="ADW55">
        <v>-15.569541340550799</v>
      </c>
      <c r="ADX55">
        <v>-11.288168089248501</v>
      </c>
      <c r="ADY55">
        <v>-9.8543555619498004</v>
      </c>
      <c r="ADZ55">
        <v>-3.39465520793425</v>
      </c>
      <c r="AEA55">
        <v>-7.8322277022720099</v>
      </c>
      <c r="AEB55">
        <v>-8.7559870037504499</v>
      </c>
      <c r="AEC55">
        <v>-11.152536132485199</v>
      </c>
      <c r="AED55">
        <v>-15.0930796588496</v>
      </c>
      <c r="AEE55">
        <v>-13.0919792536511</v>
      </c>
      <c r="AEF55">
        <v>-9.1878247800745498</v>
      </c>
      <c r="AEG55">
        <v>-16.5439252139793</v>
      </c>
      <c r="AEH55">
        <v>-3.2538329859736699</v>
      </c>
      <c r="AEI55">
        <v>-10.952930937308899</v>
      </c>
      <c r="AEJ55">
        <v>-7.5835572756864504</v>
      </c>
      <c r="AEK55">
        <v>-7.5108317680623902</v>
      </c>
      <c r="AEL55">
        <v>-17.627695475871999</v>
      </c>
      <c r="AEM55">
        <v>-3.0096128093011898</v>
      </c>
      <c r="AEN55">
        <v>-16.079722062362201</v>
      </c>
      <c r="AEO55">
        <v>-9.33127698185098</v>
      </c>
      <c r="AEP55">
        <v>-8.61238033932446</v>
      </c>
      <c r="AEQ55">
        <v>-23.867772451594199</v>
      </c>
      <c r="AER55">
        <v>-18.410303890953902</v>
      </c>
      <c r="AES55">
        <v>-5.14632244682051</v>
      </c>
      <c r="AET55">
        <v>-9.6664939224765192</v>
      </c>
      <c r="AEU55">
        <v>-10.3229464512976</v>
      </c>
      <c r="AEV55">
        <v>-8.5344782105578396</v>
      </c>
      <c r="AEW55">
        <v>-21.390526291802701</v>
      </c>
      <c r="AEX55">
        <v>-10.386087045352699</v>
      </c>
      <c r="AEY55">
        <v>-12.041705594997801</v>
      </c>
      <c r="AEZ55">
        <v>-3.0848039754483798</v>
      </c>
      <c r="AFA55">
        <v>-3.6823649141393302</v>
      </c>
      <c r="AFB55">
        <v>-4.33607327495832</v>
      </c>
      <c r="AFC55">
        <v>-13.319053988632801</v>
      </c>
      <c r="AFD55">
        <v>-5.06795292153737</v>
      </c>
      <c r="AFE55">
        <v>-10.256812910883299</v>
      </c>
      <c r="AFF55">
        <v>-17.729336955028401</v>
      </c>
      <c r="AFG55">
        <v>-17.560485890434499</v>
      </c>
      <c r="AFH55">
        <v>-7.1996330885832798</v>
      </c>
      <c r="AFI55">
        <v>-12.8015257596974</v>
      </c>
      <c r="AFJ55">
        <v>-15.563891066210401</v>
      </c>
      <c r="AFK55">
        <v>-12.3546178099791</v>
      </c>
      <c r="AFL55">
        <v>-18.2714488641105</v>
      </c>
      <c r="AFM55">
        <v>-25.3391982017909</v>
      </c>
      <c r="AFN55">
        <v>-4.1561861607336796</v>
      </c>
      <c r="AFO55">
        <v>-13.717874150452101</v>
      </c>
      <c r="AFP55">
        <v>-12.985279376596999</v>
      </c>
      <c r="AFQ55">
        <v>-21.030955016733898</v>
      </c>
      <c r="AFR55">
        <v>-10.8894915384782</v>
      </c>
      <c r="AFS55">
        <v>-9.3773196993424204</v>
      </c>
      <c r="AFT55">
        <v>-10.141416259596401</v>
      </c>
      <c r="AFU55">
        <v>-5.38431233663482</v>
      </c>
      <c r="AFV55">
        <v>-18.111786703761101</v>
      </c>
      <c r="AFW55">
        <v>-9.0516559251045692</v>
      </c>
      <c r="AFX55">
        <v>-17.231609523286</v>
      </c>
      <c r="AFY55">
        <v>-7.6661173685899904</v>
      </c>
      <c r="AFZ55">
        <v>-6.3349970369869197</v>
      </c>
      <c r="AGA55">
        <v>-4.87820866459555</v>
      </c>
      <c r="AGB55">
        <v>-12.5469434574049</v>
      </c>
      <c r="AGC55">
        <v>-17.679608069391101</v>
      </c>
      <c r="AGD55">
        <v>-17.130296141834702</v>
      </c>
      <c r="AGE55">
        <v>-13.215267379850401</v>
      </c>
      <c r="AGF55">
        <v>-10.138887595359501</v>
      </c>
      <c r="AGG55">
        <v>-13.427993190275</v>
      </c>
      <c r="AGH55">
        <v>-20.0722139021244</v>
      </c>
      <c r="AGI55">
        <v>-16.429947322735199</v>
      </c>
      <c r="AGJ55">
        <v>-11.732346311145401</v>
      </c>
      <c r="AGK55">
        <v>-13.2435815883393</v>
      </c>
      <c r="AGL55">
        <v>-12.488677465490399</v>
      </c>
      <c r="AGM55">
        <v>-11.431664272371799</v>
      </c>
      <c r="AGN55">
        <v>-20.1695601803922</v>
      </c>
      <c r="AGO55">
        <v>-4.9882921503255204</v>
      </c>
      <c r="AGP55">
        <v>-9.1843995157702008</v>
      </c>
      <c r="AGQ55">
        <v>-6.3778776178829197</v>
      </c>
      <c r="AGR55">
        <v>-11.5987938286843</v>
      </c>
      <c r="AGS55">
        <v>-16.033115131941798</v>
      </c>
      <c r="AGT55">
        <v>-2.0305979656855002</v>
      </c>
      <c r="AGU55">
        <v>-10.7563944601079</v>
      </c>
      <c r="AGV55">
        <v>-16.885443564493301</v>
      </c>
      <c r="AGW55">
        <v>-8.4026923616017406</v>
      </c>
      <c r="AGX55">
        <v>-9.5811169450796907</v>
      </c>
      <c r="AGY55">
        <v>-14.713613680184199</v>
      </c>
      <c r="AGZ55">
        <v>-6.7088678076169996</v>
      </c>
      <c r="AHA55">
        <v>-11.078210784548199</v>
      </c>
      <c r="AHB55">
        <v>-26.026963862057201</v>
      </c>
      <c r="AHC55">
        <v>-2.6588546657743</v>
      </c>
      <c r="AHD55">
        <v>-11.1812104817043</v>
      </c>
      <c r="AHE55">
        <v>-2.3290186098669499</v>
      </c>
      <c r="AHF55">
        <v>-9.2674437014783599</v>
      </c>
      <c r="AHG55">
        <v>-14.546837332458701</v>
      </c>
      <c r="AHH55">
        <v>-20.529785258802701</v>
      </c>
      <c r="AHI55">
        <v>-9.7172958002204304</v>
      </c>
      <c r="AHJ55">
        <v>-16.6528675634015</v>
      </c>
      <c r="AHK55">
        <v>-5.7595318369246797</v>
      </c>
      <c r="AHL55">
        <v>-12.7963896198764</v>
      </c>
      <c r="AHM55">
        <v>-4.6315331902039798</v>
      </c>
      <c r="AHN55">
        <v>-13.763486820789399</v>
      </c>
      <c r="AHO55">
        <v>-12.319181656569199</v>
      </c>
      <c r="AHP55">
        <v>-10.887032547304299</v>
      </c>
      <c r="AHQ55">
        <v>-6.0756767620989098</v>
      </c>
      <c r="AHR55">
        <v>-0.68938230964010905</v>
      </c>
      <c r="AHS55">
        <v>-20.602123584371199</v>
      </c>
      <c r="AHT55">
        <v>-6.1981648879943201</v>
      </c>
      <c r="AHU55">
        <v>-11.029114754154</v>
      </c>
      <c r="AHV55">
        <v>-22.021968905451999</v>
      </c>
      <c r="AHW55">
        <v>-9.7674324915116095</v>
      </c>
      <c r="AHX55">
        <v>-5.1857484387908501</v>
      </c>
      <c r="AHY55">
        <v>-7.7396875583754898</v>
      </c>
      <c r="AHZ55">
        <v>-20.789146605906101</v>
      </c>
      <c r="AIA55">
        <v>-11.4889653594936</v>
      </c>
      <c r="AIB55">
        <v>-13.441489066414199</v>
      </c>
      <c r="AIC55">
        <v>-7.7016407822213804</v>
      </c>
      <c r="AID55">
        <v>-13.657008144088699</v>
      </c>
      <c r="AIE55">
        <v>-10.6979909835557</v>
      </c>
      <c r="AIF55">
        <v>-9.3174874176492306</v>
      </c>
      <c r="AIG55">
        <v>-3.6716440850038898</v>
      </c>
      <c r="AIH55">
        <v>-6.9809518458980602</v>
      </c>
      <c r="AII55">
        <v>-4.2931486016619003</v>
      </c>
      <c r="AIJ55">
        <v>-13.455020352442901</v>
      </c>
      <c r="AIK55">
        <v>-13.1823354533776</v>
      </c>
      <c r="AIL55">
        <v>-11.7100166337595</v>
      </c>
      <c r="AIM55">
        <v>-10.8316953673423</v>
      </c>
      <c r="AIN55">
        <v>-9.1138813108959802</v>
      </c>
      <c r="AIO55">
        <v>-17.266434203171599</v>
      </c>
      <c r="AIP55">
        <v>-7.0529338250344997</v>
      </c>
      <c r="AIQ55">
        <v>-8.8121767242188902</v>
      </c>
      <c r="AIR55">
        <v>-10.187051572321</v>
      </c>
      <c r="AIS55">
        <v>-14.948617652962399</v>
      </c>
      <c r="AIT55">
        <v>-7.7528724997819696</v>
      </c>
      <c r="AIU55">
        <v>-7.2360151394111103</v>
      </c>
      <c r="AIV55">
        <v>-12.349463044813801</v>
      </c>
      <c r="AIW55">
        <v>-9.9405516000083498</v>
      </c>
      <c r="AIX55">
        <v>-11.0368522650459</v>
      </c>
      <c r="AIY55">
        <v>-8.9781738204370605</v>
      </c>
      <c r="AIZ55">
        <v>-17.652016035278301</v>
      </c>
      <c r="AJA55">
        <v>-27.951332426566999</v>
      </c>
      <c r="AJB55">
        <v>-4.1513669260551804</v>
      </c>
      <c r="AJC55">
        <v>-4.3261550809191904</v>
      </c>
      <c r="AJD55">
        <v>-7.8571449279413299</v>
      </c>
      <c r="AJE55">
        <v>-14.6366613478909</v>
      </c>
      <c r="AJF55">
        <v>-6.95382414397824</v>
      </c>
      <c r="AJG55">
        <v>-12.442922452863799</v>
      </c>
      <c r="AJH55">
        <v>-6.1840879189639404</v>
      </c>
      <c r="AJI55">
        <v>-10.641701369747</v>
      </c>
      <c r="AJJ55">
        <v>-9.0918526881803796</v>
      </c>
      <c r="AJK55">
        <v>-21.111620675414699</v>
      </c>
      <c r="AJL55">
        <v>-2.7929564718432398</v>
      </c>
      <c r="AJM55">
        <v>-9.6299869130542692</v>
      </c>
      <c r="AJN55">
        <v>-20.2047386423957</v>
      </c>
      <c r="AJO55">
        <v>-13.666524053932701</v>
      </c>
      <c r="AJP55">
        <v>-8.6983578577007297</v>
      </c>
      <c r="AJQ55">
        <v>-9.4957043729827202</v>
      </c>
      <c r="AJR55">
        <v>-7.8437526688014998</v>
      </c>
      <c r="AJS55">
        <v>-1.0172894525880201</v>
      </c>
      <c r="AJT55">
        <v>-6.2811088316290098</v>
      </c>
      <c r="AJU55">
        <v>-11.7989145509447</v>
      </c>
      <c r="AJV55">
        <v>-14.301892991681999</v>
      </c>
      <c r="AJW55">
        <v>-16.1543426080469</v>
      </c>
      <c r="AJX55">
        <v>-11.785832376052401</v>
      </c>
      <c r="AJY55">
        <v>-19.194048861664299</v>
      </c>
      <c r="AJZ55">
        <v>-18.456676192901899</v>
      </c>
      <c r="AKA55">
        <v>-7.1818519990384599</v>
      </c>
      <c r="AKB55">
        <v>-8.2740139268121595</v>
      </c>
      <c r="AKC55">
        <v>-12.2041040394188</v>
      </c>
      <c r="AKD55">
        <v>-13.1158373327455</v>
      </c>
      <c r="AKE55">
        <v>-8.3124393612047207</v>
      </c>
      <c r="AKF55">
        <v>-4.6623484213951896</v>
      </c>
      <c r="AKG55">
        <v>-5.8350690022809601</v>
      </c>
      <c r="AKH55">
        <v>-9.8897105957756803</v>
      </c>
      <c r="AKI55">
        <v>-14.6754651081228</v>
      </c>
      <c r="AKJ55">
        <v>-16.398649613066102</v>
      </c>
      <c r="AKK55">
        <v>-17.674235614707801</v>
      </c>
      <c r="AKL55">
        <v>-7.1949385636356702</v>
      </c>
      <c r="AKM55">
        <v>-9.0769798297632498</v>
      </c>
      <c r="AKN55">
        <v>-10.6651414913214</v>
      </c>
      <c r="AKO55">
        <v>-6.3980384276654299</v>
      </c>
      <c r="AKP55">
        <v>-13.1678278095841</v>
      </c>
      <c r="AKQ55">
        <v>-12.220773202219901</v>
      </c>
      <c r="AKR55">
        <v>-10.1973370062275</v>
      </c>
      <c r="AKS55">
        <v>-32.350166839029001</v>
      </c>
      <c r="AKT55">
        <v>-9.21507557241722</v>
      </c>
      <c r="AKU55">
        <v>-20.388950909882698</v>
      </c>
      <c r="AKV55">
        <v>-13.519457435928899</v>
      </c>
      <c r="AKW55">
        <v>-9.3774805060244795</v>
      </c>
      <c r="AKX55">
        <v>-8.0173201234008804</v>
      </c>
      <c r="AKY55">
        <v>-8.5847150379963804</v>
      </c>
      <c r="AKZ55">
        <v>-15.1460000838919</v>
      </c>
      <c r="ALA55">
        <v>-12.060384537378701</v>
      </c>
      <c r="ALB55">
        <v>-11.6330896287025</v>
      </c>
      <c r="ALC55">
        <v>-6.5797715878490504</v>
      </c>
      <c r="ALD55">
        <v>-6.4231133732172303</v>
      </c>
      <c r="ALE55">
        <v>-9.3539970052335697</v>
      </c>
      <c r="ALF55">
        <v>-11.9712412580989</v>
      </c>
      <c r="ALG55">
        <v>-5.9749229023382497</v>
      </c>
      <c r="ALH55">
        <v>-17.573628256965499</v>
      </c>
      <c r="ALI55">
        <v>-11.379321885633299</v>
      </c>
      <c r="ALJ55">
        <v>-19.298669254727301</v>
      </c>
      <c r="ALK55">
        <v>-13.225220736164299</v>
      </c>
      <c r="ALL55">
        <v>-8.4472585550277905</v>
      </c>
      <c r="ALM55">
        <v>-12.6575229540513</v>
      </c>
      <c r="ALN55">
        <v>-7.7933733000799901</v>
      </c>
      <c r="ALO55">
        <v>-18.408076292857601</v>
      </c>
      <c r="ALP55">
        <v>-8.0532090953031492</v>
      </c>
      <c r="ALQ55">
        <v>-29.210338584495901</v>
      </c>
      <c r="ALR55">
        <v>-11.334231867239</v>
      </c>
      <c r="ALS55">
        <v>-7.7115201427102402</v>
      </c>
      <c r="ALT55">
        <v>-9.7918325951209209</v>
      </c>
      <c r="ALU55">
        <v>-9.6153278057402396</v>
      </c>
      <c r="ALV55">
        <v>-10.5458848382135</v>
      </c>
      <c r="ALW55">
        <v>-10.4939323757901</v>
      </c>
      <c r="ALX55">
        <v>-7.5228611046019296</v>
      </c>
      <c r="ALY55">
        <v>-13.8559730720121</v>
      </c>
      <c r="ALZ55">
        <v>-35.039638956857203</v>
      </c>
      <c r="AMA55">
        <v>-24.142961674228498</v>
      </c>
      <c r="AMB55">
        <v>-14.850193356540199</v>
      </c>
      <c r="AMC55">
        <v>-4.7973448902052098</v>
      </c>
      <c r="AMD55">
        <v>-8.1322683534332292</v>
      </c>
      <c r="AME55">
        <v>-6.7517764071710102</v>
      </c>
      <c r="AMF55">
        <v>-9.9680943939406497</v>
      </c>
      <c r="AMG55">
        <v>-14.4076691356394</v>
      </c>
      <c r="AMH55">
        <v>-4.4070487033552004</v>
      </c>
      <c r="AMI55">
        <v>-9.41106353939551</v>
      </c>
      <c r="AMJ55">
        <v>-14.372118172039601</v>
      </c>
      <c r="AMK55">
        <v>-9.5284483600242407</v>
      </c>
      <c r="AML55">
        <v>-9.4141891339365298</v>
      </c>
      <c r="AMM55">
        <v>-19.493356971889899</v>
      </c>
      <c r="AMN55">
        <v>-8.9164892577040895</v>
      </c>
      <c r="AMO55">
        <v>-23.850168667110299</v>
      </c>
      <c r="AMP55">
        <v>-15.8837516016943</v>
      </c>
      <c r="AMQ55">
        <v>-11.421257699199799</v>
      </c>
      <c r="AMR55">
        <v>-13.5095959354608</v>
      </c>
      <c r="AMS55">
        <v>-8.1862304304078197</v>
      </c>
      <c r="AMT55">
        <v>-8.1175349512526793</v>
      </c>
      <c r="AMU55">
        <v>-10.2701766130461</v>
      </c>
      <c r="AMV55">
        <v>-11.3851979603198</v>
      </c>
      <c r="AMW55">
        <v>-26.9120690121762</v>
      </c>
      <c r="AMX55">
        <v>-10.9346494158893</v>
      </c>
      <c r="AMY55">
        <v>-2.3787244555206501</v>
      </c>
      <c r="AMZ55">
        <v>-23.685902812332699</v>
      </c>
      <c r="ANA55">
        <v>-9.7663290882724993</v>
      </c>
      <c r="ANB55">
        <v>-8.5949396785392498</v>
      </c>
      <c r="ANC55">
        <v>-8.7302692989229307</v>
      </c>
      <c r="AND55">
        <v>-10.0957889743819</v>
      </c>
      <c r="ANE55">
        <v>-14.151648403421699</v>
      </c>
      <c r="ANF55">
        <v>-8.1592014495682292</v>
      </c>
      <c r="ANG55">
        <v>-12.8251155440728</v>
      </c>
      <c r="ANH55">
        <v>-11.6350618728368</v>
      </c>
      <c r="ANI55">
        <v>-14.8121932213371</v>
      </c>
      <c r="ANJ55">
        <v>-11.8751729881235</v>
      </c>
      <c r="ANK55">
        <v>-5.4308312225662396</v>
      </c>
      <c r="ANL55">
        <v>-8.6448107129984102</v>
      </c>
      <c r="ANM55">
        <v>-5.7479630970154902</v>
      </c>
      <c r="ANN55">
        <v>-8.3751205448728605</v>
      </c>
      <c r="ANO55">
        <v>-3.3886942635575101</v>
      </c>
      <c r="ANP55">
        <v>-17.0173658161353</v>
      </c>
      <c r="ANQ55">
        <v>-12.503908060061001</v>
      </c>
      <c r="ANR55">
        <v>-8.0626943324020299</v>
      </c>
      <c r="ANS55">
        <v>-3.7155106348478202</v>
      </c>
      <c r="ANT55">
        <v>-14.230780024980699</v>
      </c>
      <c r="ANU55">
        <v>-7.9103146160079501</v>
      </c>
      <c r="ANV55">
        <v>-9.8707099583295399</v>
      </c>
      <c r="ANW55">
        <v>-15.7844256537691</v>
      </c>
      <c r="ANX55">
        <v>-14.931817034908001</v>
      </c>
      <c r="ANY55">
        <v>-12.8447203095555</v>
      </c>
      <c r="ANZ55">
        <v>-11.3622028261432</v>
      </c>
      <c r="AOA55">
        <v>-26.993838363180998</v>
      </c>
      <c r="AOB55">
        <v>-7.1418500500693103</v>
      </c>
      <c r="AOC55">
        <v>-16.776790748035499</v>
      </c>
      <c r="AOD55">
        <v>-11.299465083131899</v>
      </c>
      <c r="AOE55">
        <v>-7.8934569185496501</v>
      </c>
      <c r="AOF55">
        <v>-7.75401336129028</v>
      </c>
      <c r="AOG55">
        <v>-7.7150657344481299</v>
      </c>
      <c r="AOH55">
        <v>-10.7358750429163</v>
      </c>
      <c r="AOI55">
        <v>-6.0945500960016004</v>
      </c>
      <c r="AOJ55">
        <v>-7.0294772173729401</v>
      </c>
      <c r="AOK55">
        <v>-14.6052093936033</v>
      </c>
      <c r="AOL55">
        <v>-8.7585294807653007</v>
      </c>
      <c r="AOM55">
        <v>-18.028204486939401</v>
      </c>
      <c r="AON55">
        <v>-10.452216317050899</v>
      </c>
      <c r="AOO55">
        <v>-10.5299515453982</v>
      </c>
      <c r="AOP55">
        <v>-7.8668818264161802</v>
      </c>
      <c r="AOQ55">
        <v>-19.689185648415702</v>
      </c>
      <c r="AOR55">
        <v>-14.7199810874538</v>
      </c>
      <c r="AOS55">
        <v>-13.470754609962899</v>
      </c>
      <c r="AOT55">
        <v>-8.3833918886746002</v>
      </c>
      <c r="AOU55">
        <v>-13.705409465536899</v>
      </c>
      <c r="AOV55">
        <v>-8.6050874641710209</v>
      </c>
      <c r="AOW55">
        <v>-9.9896938643501603</v>
      </c>
      <c r="AOX55">
        <v>-12.2702447845506</v>
      </c>
      <c r="AOY55">
        <v>-17.913696234257799</v>
      </c>
      <c r="AOZ55">
        <v>-13.4226679030255</v>
      </c>
      <c r="APA55">
        <v>-6.9725136141052797</v>
      </c>
      <c r="APB55">
        <v>-12.6489965959221</v>
      </c>
      <c r="APC55">
        <v>-13.201974330448</v>
      </c>
      <c r="APD55">
        <v>-6.8213251664384096</v>
      </c>
      <c r="APE55">
        <v>-14.706929651521</v>
      </c>
      <c r="APF55">
        <v>-13.142240188622401</v>
      </c>
      <c r="APG55">
        <v>-17.888728733082399</v>
      </c>
      <c r="APH55">
        <v>-8.3366242383360696</v>
      </c>
      <c r="API55">
        <v>-20.4578112311791</v>
      </c>
      <c r="APJ55">
        <v>-7.4804845900866299</v>
      </c>
      <c r="APK55">
        <v>-8.0942493111474203</v>
      </c>
      <c r="APL55">
        <v>-20.4610166939264</v>
      </c>
      <c r="APM55">
        <v>-21.504896030165501</v>
      </c>
      <c r="APN55">
        <v>-15.079483007874799</v>
      </c>
      <c r="APO55">
        <v>-10.7857326977766</v>
      </c>
      <c r="APP55">
        <v>-8.1056762149388497</v>
      </c>
      <c r="APQ55">
        <v>-6.1519433378683699</v>
      </c>
      <c r="APR55">
        <v>-9.0556283234377908</v>
      </c>
      <c r="APS55">
        <v>-17.678609979497899</v>
      </c>
      <c r="APT55">
        <v>-7.2551117060503998</v>
      </c>
      <c r="APU55">
        <v>-3.8075921411868299</v>
      </c>
      <c r="APV55">
        <v>-11.2108658020815</v>
      </c>
      <c r="APW55">
        <v>-17.990473724508199</v>
      </c>
      <c r="APX55">
        <v>-8.3197671186769604</v>
      </c>
      <c r="APY55">
        <v>-12.0885275731607</v>
      </c>
      <c r="APZ55">
        <v>-7.2993147914547798</v>
      </c>
      <c r="AQA55">
        <v>-11.3267523184848</v>
      </c>
      <c r="AQB55">
        <v>-4.4660757455764601</v>
      </c>
      <c r="AQC55">
        <v>-6.8951625484122001</v>
      </c>
      <c r="AQD55">
        <v>-7.9802775886420001</v>
      </c>
      <c r="AQE55">
        <v>-4.4587542379320597</v>
      </c>
      <c r="AQF55">
        <v>-9.8977045851769407</v>
      </c>
      <c r="AQG55">
        <v>-11.9096263012633</v>
      </c>
      <c r="AQH55">
        <v>-13.2276482943752</v>
      </c>
      <c r="AQI55">
        <v>-17.8764306471138</v>
      </c>
      <c r="AQJ55">
        <v>-8.0255904892263992</v>
      </c>
      <c r="AQK55">
        <v>-13.7180676582917</v>
      </c>
      <c r="AQL55">
        <v>-11.5342170973772</v>
      </c>
      <c r="AQM55">
        <v>-11.3115632229411</v>
      </c>
      <c r="AQN55">
        <v>-6.4859412241378598</v>
      </c>
      <c r="AQO55">
        <v>-22.855049083244399</v>
      </c>
      <c r="AQP55">
        <v>-4.3763964466358498</v>
      </c>
      <c r="AQQ55">
        <v>-11.4864444467258</v>
      </c>
      <c r="AQR55">
        <v>-10.685862263590099</v>
      </c>
      <c r="AQS55">
        <v>-8.5555379133760106</v>
      </c>
      <c r="AQT55">
        <v>-19.2291265017742</v>
      </c>
      <c r="AQU55">
        <v>-8.0997488734188607</v>
      </c>
      <c r="AQV55">
        <v>-8.0671771545799498</v>
      </c>
      <c r="AQW55">
        <v>-10.8099727169873</v>
      </c>
      <c r="AQX55">
        <v>-5.8725171274658097</v>
      </c>
      <c r="AQY55">
        <v>-12.1511928293229</v>
      </c>
      <c r="AQZ55">
        <v>-19.033257415687402</v>
      </c>
      <c r="ARA55">
        <v>-10.4580332733966</v>
      </c>
      <c r="ARB55">
        <v>-11.733784834805</v>
      </c>
      <c r="ARC55">
        <v>-26.572051479918201</v>
      </c>
      <c r="ARD55">
        <v>-17.7840300391059</v>
      </c>
      <c r="ARE55">
        <v>-10.141368244728501</v>
      </c>
      <c r="ARF55">
        <v>-4.4430619465473997</v>
      </c>
      <c r="ARG55">
        <v>-19.967288706996701</v>
      </c>
      <c r="ARH55">
        <v>-20.103687348084701</v>
      </c>
      <c r="ARI55">
        <v>-17.317482103515701</v>
      </c>
      <c r="ARJ55">
        <v>-6.4272144397469599</v>
      </c>
      <c r="ARK55">
        <v>-7.8068902933803201</v>
      </c>
      <c r="ARL55">
        <v>-9.2512958417136399</v>
      </c>
      <c r="ARM55">
        <v>-15.124659802020499</v>
      </c>
      <c r="ARN55">
        <v>-9.6613183901010906</v>
      </c>
      <c r="ARO55">
        <v>-11.793947481036399</v>
      </c>
      <c r="ARP55">
        <v>-12.857778286882001</v>
      </c>
      <c r="ARQ55">
        <v>-13.250422604399301</v>
      </c>
      <c r="ARR55">
        <v>-7.5419998398372696</v>
      </c>
      <c r="ARS55">
        <v>-18.714188003732801</v>
      </c>
      <c r="ART55">
        <v>-13.8455390380173</v>
      </c>
      <c r="ARU55">
        <v>-11.4844402222756</v>
      </c>
      <c r="ARV55">
        <v>-17.910943215546801</v>
      </c>
      <c r="ARW55">
        <v>-7.1858208424615704</v>
      </c>
      <c r="ARX55">
        <v>-13.5184042691873</v>
      </c>
      <c r="ARY55">
        <v>-12.018015426054101</v>
      </c>
      <c r="ARZ55">
        <v>-18.117519056785401</v>
      </c>
      <c r="ASA55">
        <v>-7.5243181579799101</v>
      </c>
      <c r="ASB55">
        <v>-16.331408920318101</v>
      </c>
      <c r="ASC55">
        <v>-10.459081697902199</v>
      </c>
      <c r="ASD55">
        <v>-19.680270274002702</v>
      </c>
      <c r="ASE55">
        <v>-13.228711952202801</v>
      </c>
      <c r="ASF55">
        <v>-12.092758746438401</v>
      </c>
      <c r="ASG55">
        <v>-27.9357493057447</v>
      </c>
      <c r="ASH55">
        <v>-10.0738625553345</v>
      </c>
      <c r="ASI55">
        <v>-8.6606374683178995</v>
      </c>
      <c r="ASJ55">
        <v>-8.6403937813197196</v>
      </c>
      <c r="ASK55">
        <v>-7.6878177632222</v>
      </c>
      <c r="ASL55">
        <v>-2.2143479302767202</v>
      </c>
      <c r="ASM55">
        <v>-14.2657400931427</v>
      </c>
      <c r="ASN55">
        <v>-22.341322359142598</v>
      </c>
      <c r="ASO55">
        <v>-15.869230698349099</v>
      </c>
      <c r="ASP55">
        <v>-9.0847989806516694</v>
      </c>
      <c r="ASQ55">
        <v>-9.2752370599031302</v>
      </c>
      <c r="ASR55">
        <v>-10.6539472269199</v>
      </c>
      <c r="ASS55">
        <v>-7.3520341880908102</v>
      </c>
      <c r="AST55">
        <v>-10.2135180995346</v>
      </c>
      <c r="ASU55">
        <v>-10.520088439125701</v>
      </c>
      <c r="ASV55">
        <v>-11.080825132139999</v>
      </c>
      <c r="ASW55">
        <v>-10.8487510708902</v>
      </c>
      <c r="ASX55">
        <v>-9.1092804342606009</v>
      </c>
      <c r="ASY55">
        <v>-8.3219172410751998</v>
      </c>
      <c r="ASZ55">
        <v>-16.3138251548502</v>
      </c>
      <c r="ATA55">
        <v>-12.703942045567</v>
      </c>
      <c r="ATB55">
        <v>-23.1812294440359</v>
      </c>
      <c r="ATC55">
        <v>-6.1592728395242498</v>
      </c>
      <c r="ATD55">
        <v>-12.3263555628404</v>
      </c>
      <c r="ATE55">
        <v>-12.1806374874686</v>
      </c>
      <c r="ATF55">
        <v>-9.6023634466429293</v>
      </c>
      <c r="ATG55">
        <v>-12.8415309938474</v>
      </c>
      <c r="ATH55">
        <v>-5.3742625073316797</v>
      </c>
      <c r="ATI55">
        <v>-16.1063408679532</v>
      </c>
      <c r="ATJ55">
        <v>-12.386641519065201</v>
      </c>
      <c r="ATK55">
        <v>-15.5557785202364</v>
      </c>
      <c r="ATL55">
        <v>-15.2928293884551</v>
      </c>
      <c r="ATM55">
        <v>-11.5189534940694</v>
      </c>
      <c r="ATN55">
        <v>-10.7075164022816</v>
      </c>
      <c r="ATO55">
        <v>-17.390099647969201</v>
      </c>
      <c r="ATP55">
        <v>-4.0886658580450597</v>
      </c>
      <c r="ATQ55">
        <v>-9.1073036983929399</v>
      </c>
      <c r="ATR55">
        <v>-9.8482761102666494</v>
      </c>
      <c r="ATS55">
        <v>-8.2766984798538505</v>
      </c>
      <c r="ATT55">
        <v>-9.5468918173976896</v>
      </c>
      <c r="ATU55">
        <v>-5.2969032553221496</v>
      </c>
      <c r="ATV55">
        <v>-4.63007651862773</v>
      </c>
      <c r="ATW55">
        <v>-24.088576650898698</v>
      </c>
      <c r="ATX55">
        <v>-13.4836684090668</v>
      </c>
      <c r="ATY55">
        <v>-12.3644497388334</v>
      </c>
      <c r="ATZ55">
        <v>-15.949444155477901</v>
      </c>
      <c r="AUA55">
        <v>-3.9018314030464598</v>
      </c>
      <c r="AUB55">
        <v>-8.6558302966108407</v>
      </c>
      <c r="AUC55">
        <v>-9.9497306122983407</v>
      </c>
      <c r="AUD55">
        <v>-12.6478945478234</v>
      </c>
      <c r="AUE55">
        <v>-6.7323963182382203</v>
      </c>
      <c r="AUF55">
        <v>-6.1195202397618704</v>
      </c>
      <c r="AUG55">
        <v>-11.951050583046101</v>
      </c>
      <c r="AUH55">
        <v>-6.2757228105062097</v>
      </c>
      <c r="AUI55">
        <v>-7.6565771052334801</v>
      </c>
      <c r="AUJ55">
        <v>-5.8913082022633301</v>
      </c>
      <c r="AUK55">
        <v>-4.8730069473772399</v>
      </c>
      <c r="AUL55">
        <v>-7.43090790363794</v>
      </c>
      <c r="AUM55">
        <v>-3.8557382704731298</v>
      </c>
      <c r="AUN55">
        <v>-9.1584059898161208</v>
      </c>
      <c r="AUO55">
        <v>-10.3215070335351</v>
      </c>
      <c r="AUP55">
        <v>-13.2793247431271</v>
      </c>
      <c r="AUQ55">
        <v>-15.1146322463769</v>
      </c>
      <c r="AUR55">
        <v>-18.066031552159501</v>
      </c>
      <c r="AUS55">
        <v>-15.485772257562401</v>
      </c>
      <c r="AUT55">
        <v>-10.7534439447476</v>
      </c>
      <c r="AUU55">
        <v>-15.487182882807</v>
      </c>
      <c r="AUV55">
        <v>-18.225156298671301</v>
      </c>
      <c r="AUW55">
        <v>-2.14993119482074</v>
      </c>
      <c r="AUX55">
        <v>-18.9359283544139</v>
      </c>
      <c r="AUY55">
        <v>-19.2372267898586</v>
      </c>
      <c r="AUZ55">
        <v>-15.6265874827661</v>
      </c>
      <c r="AVA55">
        <v>-10.434759568193099</v>
      </c>
      <c r="AVB55">
        <v>-10.294195876391001</v>
      </c>
      <c r="AVC55">
        <v>-18.219141955702501</v>
      </c>
      <c r="AVD55">
        <v>-13.5420783816436</v>
      </c>
      <c r="AVE55">
        <v>-15.6043384372192</v>
      </c>
      <c r="AVF55">
        <v>-10.4845119536285</v>
      </c>
      <c r="AVG55">
        <v>-7.0268786491461697</v>
      </c>
      <c r="AVH55">
        <v>-14.171149615216599</v>
      </c>
      <c r="AVI55">
        <v>-13.749767034875401</v>
      </c>
      <c r="AVJ55">
        <v>-11.0994877529325</v>
      </c>
      <c r="AVK55">
        <v>-17.797987929717198</v>
      </c>
      <c r="AVL55">
        <v>-9.6739636488902701</v>
      </c>
      <c r="AVM55">
        <v>-14.1479759032975</v>
      </c>
      <c r="AVN55">
        <v>-4.5258028081224797</v>
      </c>
      <c r="AVO55">
        <v>-9.9995826939299395</v>
      </c>
      <c r="AVP55">
        <v>-17.529603180743401</v>
      </c>
      <c r="AVQ55">
        <v>-11.0516868247243</v>
      </c>
      <c r="AVR55">
        <v>-15.1218606543083</v>
      </c>
      <c r="AVS55">
        <v>-36.376370949043398</v>
      </c>
      <c r="AVT55">
        <v>-8.1675552716587791</v>
      </c>
      <c r="AVU55">
        <v>-11.749293788681801</v>
      </c>
      <c r="AVV55">
        <v>-10.6761317592005</v>
      </c>
      <c r="AVW55">
        <v>-5.6379451362761301</v>
      </c>
      <c r="AVX55">
        <v>-24.135969235010499</v>
      </c>
      <c r="AVY55">
        <v>-11.7423035026363</v>
      </c>
      <c r="AVZ55">
        <v>-9.0245602951946502</v>
      </c>
      <c r="AWA55">
        <v>-10.551404709083</v>
      </c>
      <c r="AWB55">
        <v>-8.9840597393922508</v>
      </c>
      <c r="AWC55">
        <v>-10.6944490006048</v>
      </c>
      <c r="AWD55">
        <v>-13.287106270244299</v>
      </c>
      <c r="AWE55">
        <v>-7.7054805642686102</v>
      </c>
      <c r="AWF55">
        <v>-5.7378772838977197</v>
      </c>
      <c r="AWG55">
        <v>-16.185610922265901</v>
      </c>
      <c r="AWH55">
        <v>-8.1013181435840504</v>
      </c>
      <c r="AWI55">
        <v>-6.9606768487710697</v>
      </c>
      <c r="AWJ55">
        <v>-9.0899350360135998</v>
      </c>
      <c r="AWK55">
        <v>-8.4238031442935206</v>
      </c>
      <c r="AWL55">
        <v>-11.2527248488675</v>
      </c>
    </row>
    <row r="56" spans="1:1286" x14ac:dyDescent="0.25">
      <c r="A56">
        <v>54</v>
      </c>
      <c r="B56">
        <v>1</v>
      </c>
      <c r="C56">
        <f t="shared" si="0"/>
        <v>1000</v>
      </c>
      <c r="D56">
        <v>-2</v>
      </c>
      <c r="E56">
        <v>6</v>
      </c>
      <c r="F56">
        <v>-7.2920677558740303</v>
      </c>
      <c r="G56">
        <v>-18.6682893063454</v>
      </c>
      <c r="H56">
        <v>-10.4312670985775</v>
      </c>
      <c r="I56">
        <v>-14.6750606676808</v>
      </c>
      <c r="J56">
        <v>-11.6163908240241</v>
      </c>
      <c r="K56">
        <v>-8.8749825089640204</v>
      </c>
      <c r="L56">
        <v>-8.7150273325918004</v>
      </c>
      <c r="M56">
        <v>-16.368227788048198</v>
      </c>
      <c r="N56">
        <v>-20.3390799282306</v>
      </c>
      <c r="O56">
        <v>-11.4187568562643</v>
      </c>
      <c r="P56">
        <v>-15.683301954933601</v>
      </c>
      <c r="Q56">
        <v>-10.1351875017499</v>
      </c>
      <c r="R56">
        <v>-13.343248470787801</v>
      </c>
      <c r="S56">
        <v>-15.423627275424501</v>
      </c>
      <c r="T56">
        <v>-15.430875463827601</v>
      </c>
      <c r="U56">
        <v>-13.163675891786699</v>
      </c>
      <c r="V56">
        <v>-17.154545763402499</v>
      </c>
      <c r="W56">
        <v>-4.2127686920819096</v>
      </c>
      <c r="X56">
        <v>-18.891964672125301</v>
      </c>
      <c r="Y56">
        <v>-12.330958640232099</v>
      </c>
      <c r="Z56">
        <v>-8.2522903787898692</v>
      </c>
      <c r="AA56">
        <v>-14.5078516416929</v>
      </c>
      <c r="AB56">
        <v>-10.668807247466001</v>
      </c>
      <c r="AC56">
        <v>-13.3015900037037</v>
      </c>
      <c r="AD56">
        <v>-33.736254637382899</v>
      </c>
      <c r="AE56">
        <v>-15.182712919112999</v>
      </c>
      <c r="AF56">
        <v>-14.3725722771437</v>
      </c>
      <c r="AG56">
        <v>-15.4113922080472</v>
      </c>
      <c r="AH56">
        <v>-11.485257320989399</v>
      </c>
      <c r="AI56">
        <v>-13.349865369059801</v>
      </c>
      <c r="AJ56">
        <v>-17.720399949706099</v>
      </c>
      <c r="AK56">
        <v>-11.284375713629</v>
      </c>
      <c r="AL56">
        <v>-13.088846497379601</v>
      </c>
      <c r="AM56">
        <v>-13.177015018200599</v>
      </c>
      <c r="AN56">
        <v>-13.320488700744299</v>
      </c>
      <c r="AO56">
        <v>-26.2187119324511</v>
      </c>
      <c r="AP56">
        <v>-4.5940047282648502</v>
      </c>
      <c r="AQ56">
        <v>-17.206877073319401</v>
      </c>
      <c r="AR56">
        <v>-11.6422553438927</v>
      </c>
      <c r="AS56">
        <v>-4.0721641872312402</v>
      </c>
      <c r="AT56">
        <v>-14.2639861142389</v>
      </c>
      <c r="AU56">
        <v>-8.8343374363010998</v>
      </c>
      <c r="AV56">
        <v>-8.8792660976760107</v>
      </c>
      <c r="AW56">
        <v>-11.551008001814299</v>
      </c>
      <c r="AX56">
        <v>-10.4520576603812</v>
      </c>
      <c r="AY56">
        <v>-11.025191313255799</v>
      </c>
      <c r="AZ56">
        <v>-10.9126891090761</v>
      </c>
      <c r="BA56">
        <v>-14.961488643597599</v>
      </c>
      <c r="BB56">
        <v>-17.078935254800399</v>
      </c>
      <c r="BC56">
        <v>-10.355136293368799</v>
      </c>
      <c r="BD56">
        <v>-7.3797201089375601</v>
      </c>
      <c r="BE56">
        <v>-4.8006222218785704</v>
      </c>
      <c r="BF56">
        <v>-8.2685885379440798</v>
      </c>
      <c r="BG56">
        <v>-14.831502202651601</v>
      </c>
      <c r="BH56">
        <v>-8.3831177422143206</v>
      </c>
      <c r="BI56">
        <v>-8.0888371863047706</v>
      </c>
      <c r="BJ56">
        <v>-12.758607947059</v>
      </c>
      <c r="BK56">
        <v>-26.141827793244001</v>
      </c>
      <c r="BL56">
        <v>-14.7862858946964</v>
      </c>
      <c r="BM56">
        <v>-25.857556609634099</v>
      </c>
      <c r="BN56">
        <v>-16.725075125225999</v>
      </c>
      <c r="BO56">
        <v>-17.549631812092102</v>
      </c>
      <c r="BP56">
        <v>-12.5694107780667</v>
      </c>
      <c r="BQ56">
        <v>-12.1114564168006</v>
      </c>
      <c r="BR56">
        <v>-5.1386429290581903</v>
      </c>
      <c r="BS56">
        <v>-13.167908572102199</v>
      </c>
      <c r="BT56">
        <v>-8.7519506562591403</v>
      </c>
      <c r="BU56">
        <v>-10.478539981808201</v>
      </c>
      <c r="BV56">
        <v>-18.1952533456476</v>
      </c>
      <c r="BW56">
        <v>-10.6904153218358</v>
      </c>
      <c r="BX56">
        <v>-22.939293483873101</v>
      </c>
      <c r="BY56">
        <v>-17.902579801734099</v>
      </c>
      <c r="BZ56">
        <v>-13.481240836641</v>
      </c>
      <c r="CA56">
        <v>-5.3587703283930903</v>
      </c>
      <c r="CB56">
        <v>-26.896362056249899</v>
      </c>
      <c r="CC56">
        <v>-11.502019625360001</v>
      </c>
      <c r="CD56">
        <v>-12.511736636875399</v>
      </c>
      <c r="CE56">
        <v>-15.4015515968982</v>
      </c>
      <c r="CF56">
        <v>-4.9383092999495899</v>
      </c>
      <c r="CG56">
        <v>-16.117383360540501</v>
      </c>
      <c r="CH56">
        <v>-18.809893507848201</v>
      </c>
      <c r="CI56">
        <v>-6.6043712097611298</v>
      </c>
      <c r="CJ56">
        <v>-13.303082509302</v>
      </c>
      <c r="CK56">
        <v>-31.244736426104701</v>
      </c>
      <c r="CL56">
        <v>-8.8648153989841507</v>
      </c>
      <c r="CM56">
        <v>-17.064282983986899</v>
      </c>
      <c r="CN56">
        <v>-5.6556319033729796</v>
      </c>
      <c r="CO56">
        <v>-8.54174441859303</v>
      </c>
      <c r="CP56">
        <v>-5.2665694017750297</v>
      </c>
      <c r="CQ56">
        <v>-17.180093782403901</v>
      </c>
      <c r="CR56">
        <v>-6.5167857811826799</v>
      </c>
      <c r="CS56">
        <v>-6.9825331721442598</v>
      </c>
      <c r="CT56">
        <v>-12.653384589582499</v>
      </c>
      <c r="CU56">
        <v>-7.9775773496024804</v>
      </c>
      <c r="CV56">
        <v>-10.198819702266601</v>
      </c>
      <c r="CW56">
        <v>-12.2200237227412</v>
      </c>
      <c r="CX56">
        <v>-11.363251490315699</v>
      </c>
      <c r="CY56">
        <v>-8.6601527090186607</v>
      </c>
      <c r="CZ56">
        <v>-11.803664993704601</v>
      </c>
      <c r="DA56">
        <v>-17.1606895573717</v>
      </c>
      <c r="DB56">
        <v>-17.4968483267211</v>
      </c>
      <c r="DC56">
        <v>-18.106091410406101</v>
      </c>
      <c r="DD56">
        <v>-14.8691174404245</v>
      </c>
      <c r="DE56">
        <v>-27.0201747693493</v>
      </c>
      <c r="DF56">
        <v>-20.402662344671398</v>
      </c>
      <c r="DG56">
        <v>-8.9327316528750806</v>
      </c>
      <c r="DH56">
        <v>-8.8328113745408299</v>
      </c>
      <c r="DI56">
        <v>-10.2575749395924</v>
      </c>
      <c r="DJ56">
        <v>-7.6106394458220201</v>
      </c>
      <c r="DK56">
        <v>-5.0359006686338201</v>
      </c>
      <c r="DL56">
        <v>-11.1947153000727</v>
      </c>
      <c r="DM56">
        <v>-14.990206184736</v>
      </c>
      <c r="DN56">
        <v>-23.007805721437698</v>
      </c>
      <c r="DO56">
        <v>-11.701550878698001</v>
      </c>
      <c r="DP56">
        <v>-23.0264900094766</v>
      </c>
      <c r="DQ56">
        <v>-11.6424203545583</v>
      </c>
      <c r="DR56">
        <v>-12.6652498862488</v>
      </c>
      <c r="DS56">
        <v>-18.6889640180957</v>
      </c>
      <c r="DT56">
        <v>-6.7671363985994297</v>
      </c>
      <c r="DU56">
        <v>-6.6814136866775904</v>
      </c>
      <c r="DV56">
        <v>-7.4603169834948604</v>
      </c>
      <c r="DW56">
        <v>-11.316086653592199</v>
      </c>
      <c r="DX56">
        <v>-9.2590633505956799</v>
      </c>
      <c r="DY56">
        <v>-10.431133280226099</v>
      </c>
      <c r="DZ56">
        <v>-5.6124468381095198</v>
      </c>
      <c r="EA56">
        <v>-19.327267928525501</v>
      </c>
      <c r="EB56">
        <v>-14.2604295494595</v>
      </c>
      <c r="EC56">
        <v>-5.3189791338252004</v>
      </c>
      <c r="ED56">
        <v>-14.7022478100348</v>
      </c>
      <c r="EE56">
        <v>-20.919159978694498</v>
      </c>
      <c r="EF56">
        <v>-17.708424328799499</v>
      </c>
      <c r="EG56">
        <v>-11.138907818658</v>
      </c>
      <c r="EH56">
        <v>-12.422801132435501</v>
      </c>
      <c r="EI56">
        <v>-27.424243786685899</v>
      </c>
      <c r="EJ56">
        <v>-12.9770854494849</v>
      </c>
      <c r="EK56">
        <v>-20.610997261821499</v>
      </c>
      <c r="EL56">
        <v>-8.6543302060662199</v>
      </c>
      <c r="EM56">
        <v>-8.4360022110649293</v>
      </c>
      <c r="EN56">
        <v>-9.75405918708827</v>
      </c>
      <c r="EO56">
        <v>-6.8166749213787101</v>
      </c>
      <c r="EP56">
        <v>-10.7301415772884</v>
      </c>
      <c r="EQ56">
        <v>-17.730093837022899</v>
      </c>
      <c r="ER56">
        <v>-18.898252302470201</v>
      </c>
      <c r="ES56">
        <v>-6.4636299249056002</v>
      </c>
      <c r="ET56">
        <v>-9.3443077746144407</v>
      </c>
      <c r="EU56">
        <v>-16.526619111033099</v>
      </c>
      <c r="EV56">
        <v>-15.874891265734201</v>
      </c>
      <c r="EW56">
        <v>-7.0952871351352398</v>
      </c>
      <c r="EX56">
        <v>-18.8094350881079</v>
      </c>
      <c r="EY56">
        <v>-12.235602445298801</v>
      </c>
      <c r="EZ56">
        <v>-16.3403084857473</v>
      </c>
      <c r="FA56">
        <v>-8.2842999337240109</v>
      </c>
      <c r="FB56">
        <v>-16.178146850820401</v>
      </c>
      <c r="FC56">
        <v>-10.569522408509499</v>
      </c>
      <c r="FD56">
        <v>-7.4659593116926404</v>
      </c>
      <c r="FE56">
        <v>-9.7404903202773294</v>
      </c>
      <c r="FF56">
        <v>-22.690075928508801</v>
      </c>
      <c r="FG56">
        <v>-11.9755024019811</v>
      </c>
      <c r="FH56">
        <v>-17.029937037846501</v>
      </c>
      <c r="FI56">
        <v>-12.3011556067491</v>
      </c>
      <c r="FJ56">
        <v>-16.1011853489264</v>
      </c>
      <c r="FK56">
        <v>-12.3342452452427</v>
      </c>
      <c r="FL56">
        <v>-12.4100902750203</v>
      </c>
      <c r="FM56">
        <v>-6.73218093813301</v>
      </c>
      <c r="FN56">
        <v>-8.3356155354913408</v>
      </c>
      <c r="FO56">
        <v>-10.3989925314073</v>
      </c>
      <c r="FP56">
        <v>-10.612065360785</v>
      </c>
      <c r="FQ56">
        <v>-5.9954872688265697</v>
      </c>
      <c r="FR56">
        <v>-6.3561638005708101</v>
      </c>
      <c r="FS56">
        <v>-18.256567097637099</v>
      </c>
      <c r="FT56">
        <v>-17.598674629823002</v>
      </c>
      <c r="FU56">
        <v>-11.318716036366499</v>
      </c>
      <c r="FV56">
        <v>-11.8602580335903</v>
      </c>
      <c r="FW56">
        <v>-6.3756972966665204</v>
      </c>
      <c r="FX56">
        <v>-16.128738135391799</v>
      </c>
      <c r="FY56">
        <v>-7.3562737946936601</v>
      </c>
      <c r="FZ56">
        <v>-9.6859586315697808</v>
      </c>
      <c r="GA56">
        <v>-5.0020701578361901</v>
      </c>
      <c r="GB56">
        <v>-8.4472806219484404</v>
      </c>
      <c r="GC56">
        <v>-15.169481976784599</v>
      </c>
      <c r="GD56">
        <v>-7.6657500428981704</v>
      </c>
      <c r="GE56">
        <v>-15.668128689637999</v>
      </c>
      <c r="GF56">
        <v>-12.2466308759369</v>
      </c>
      <c r="GG56">
        <v>-14.961874943643201</v>
      </c>
      <c r="GH56">
        <v>-10.325351156639201</v>
      </c>
      <c r="GI56">
        <v>-7.8822048353913798</v>
      </c>
      <c r="GJ56">
        <v>-8.4438874468789908</v>
      </c>
      <c r="GK56">
        <v>-14.8434402440109</v>
      </c>
      <c r="GL56">
        <v>-5.3068952751627299</v>
      </c>
      <c r="GM56">
        <v>-11.388956698621699</v>
      </c>
      <c r="GN56">
        <v>-12.5428444615278</v>
      </c>
      <c r="GO56">
        <v>-10.1039112095565</v>
      </c>
      <c r="GP56">
        <v>-10.3618318127509</v>
      </c>
      <c r="GQ56">
        <v>-25.2606381727506</v>
      </c>
      <c r="GR56">
        <v>-18.562354293808301</v>
      </c>
      <c r="GS56">
        <v>-6.9193819493642703</v>
      </c>
      <c r="GT56">
        <v>-19.7244101065797</v>
      </c>
      <c r="GU56">
        <v>-17.448599092914399</v>
      </c>
      <c r="GV56">
        <v>-12.9795584358033</v>
      </c>
      <c r="GW56">
        <v>-8.9652637803217505</v>
      </c>
      <c r="GX56">
        <v>-16.811730134028899</v>
      </c>
      <c r="GY56">
        <v>-14.2031817823149</v>
      </c>
      <c r="GZ56">
        <v>-22.962403946100299</v>
      </c>
      <c r="HA56">
        <v>-15.799782495397499</v>
      </c>
      <c r="HB56">
        <v>-17.213190652047398</v>
      </c>
      <c r="HC56">
        <v>-5.3682582058852102</v>
      </c>
      <c r="HD56">
        <v>-16.192268126842201</v>
      </c>
      <c r="HE56">
        <v>-6.9608845151830101</v>
      </c>
      <c r="HF56">
        <v>-11.763018959268701</v>
      </c>
      <c r="HG56">
        <v>-11.086342447125199</v>
      </c>
      <c r="HH56">
        <v>-15.7934367059897</v>
      </c>
      <c r="HI56">
        <v>-13.830814578686599</v>
      </c>
      <c r="HJ56">
        <v>-9.0910706505975707</v>
      </c>
      <c r="HK56">
        <v>-8.4428575085501603</v>
      </c>
      <c r="HL56">
        <v>-10.009869405479099</v>
      </c>
      <c r="HM56">
        <v>-15.9810109643985</v>
      </c>
      <c r="HN56">
        <v>-16.906897586686</v>
      </c>
      <c r="HO56">
        <v>-15.214822289563999</v>
      </c>
      <c r="HP56">
        <v>-7.82782300769441</v>
      </c>
      <c r="HQ56">
        <v>-16.635446354345099</v>
      </c>
      <c r="HR56">
        <v>-11.5421898013284</v>
      </c>
      <c r="HS56">
        <v>-7.4139200725781196</v>
      </c>
      <c r="HT56">
        <v>-14.4572246938571</v>
      </c>
      <c r="HU56">
        <v>-10.3360757373559</v>
      </c>
      <c r="HV56">
        <v>-13.3338287107672</v>
      </c>
      <c r="HW56">
        <v>-16.991159326283402</v>
      </c>
      <c r="HX56">
        <v>-11.6780691246632</v>
      </c>
      <c r="HY56">
        <v>-14.3362875076607</v>
      </c>
      <c r="HZ56">
        <v>-13.376516803237701</v>
      </c>
      <c r="IA56">
        <v>-13.600179830378</v>
      </c>
      <c r="IB56">
        <v>-12.1146515002957</v>
      </c>
      <c r="IC56">
        <v>-7.9264940035492097</v>
      </c>
      <c r="ID56">
        <v>-9.8852973170245395</v>
      </c>
      <c r="IE56">
        <v>-5.5477866828590301</v>
      </c>
      <c r="IF56">
        <v>-10.2588941716207</v>
      </c>
      <c r="IG56">
        <v>-18.344730973382799</v>
      </c>
      <c r="IH56">
        <v>-12.611043495155799</v>
      </c>
      <c r="II56">
        <v>-11.373039843141401</v>
      </c>
      <c r="IJ56">
        <v>-5.7500138661021403</v>
      </c>
      <c r="IK56">
        <v>-7.9089324158603098</v>
      </c>
      <c r="IL56">
        <v>-34.492161158891598</v>
      </c>
      <c r="IM56">
        <v>-11.961389821591</v>
      </c>
      <c r="IN56">
        <v>-16.248803550262799</v>
      </c>
      <c r="IO56">
        <v>-11.046355026953099</v>
      </c>
      <c r="IP56">
        <v>-9.5120091406952803</v>
      </c>
      <c r="IQ56">
        <v>-18.288548180537699</v>
      </c>
      <c r="IR56">
        <v>-7.7694173822747503</v>
      </c>
      <c r="IS56">
        <v>-9.69151466049337</v>
      </c>
      <c r="IT56">
        <v>-15.1373779202472</v>
      </c>
      <c r="IU56">
        <v>-17.963156711586102</v>
      </c>
      <c r="IV56">
        <v>-5.0128684328183803</v>
      </c>
      <c r="IW56">
        <v>-7.8300339354676103</v>
      </c>
      <c r="IX56">
        <v>-7.1024323192165797</v>
      </c>
      <c r="IY56">
        <v>-12.0617542702261</v>
      </c>
      <c r="IZ56">
        <v>-17.406483752233299</v>
      </c>
      <c r="JA56">
        <v>-2.43353892912558</v>
      </c>
      <c r="JB56">
        <v>-7.6637059394094003</v>
      </c>
      <c r="JC56">
        <v>-7.9713101915124298</v>
      </c>
      <c r="JD56">
        <v>-9.6263078173882697</v>
      </c>
      <c r="JE56">
        <v>-7.3498900041167303</v>
      </c>
      <c r="JF56">
        <v>-10.578049743035599</v>
      </c>
      <c r="JG56">
        <v>-10.618409983558101</v>
      </c>
      <c r="JH56">
        <v>-14.7621222283655</v>
      </c>
      <c r="JI56">
        <v>-9.1598874209488503</v>
      </c>
      <c r="JJ56">
        <v>-8.29198382570309</v>
      </c>
      <c r="JK56">
        <v>-16.9372727520851</v>
      </c>
      <c r="JL56">
        <v>-9.0605326259847097</v>
      </c>
      <c r="JM56">
        <v>-8.9637811280497299</v>
      </c>
      <c r="JN56">
        <v>-14.7754430170141</v>
      </c>
      <c r="JO56">
        <v>-11.7889723338976</v>
      </c>
      <c r="JP56">
        <v>-13.338089316004901</v>
      </c>
      <c r="JQ56">
        <v>-14.387967456692101</v>
      </c>
      <c r="JR56">
        <v>-5.7637405048995998</v>
      </c>
      <c r="JS56">
        <v>-22.391972731307199</v>
      </c>
      <c r="JT56">
        <v>-9.5032426641907701</v>
      </c>
      <c r="JU56">
        <v>-13.211243101711901</v>
      </c>
      <c r="JV56">
        <v>-28.1925997228232</v>
      </c>
      <c r="JW56">
        <v>-8.4472494703581695</v>
      </c>
      <c r="JX56">
        <v>-15.442104176168</v>
      </c>
      <c r="JY56">
        <v>-18.115150240255399</v>
      </c>
      <c r="JZ56">
        <v>-12.614968174307201</v>
      </c>
      <c r="KA56">
        <v>-8.9385232345407299</v>
      </c>
      <c r="KB56">
        <v>-6.50116405777311</v>
      </c>
      <c r="KC56">
        <v>-7.0852520426215104</v>
      </c>
      <c r="KD56">
        <v>-22.511127652648799</v>
      </c>
      <c r="KE56">
        <v>-10.2318432835719</v>
      </c>
      <c r="KF56">
        <v>-17.223136584586001</v>
      </c>
      <c r="KG56">
        <v>-3.6802437195123101</v>
      </c>
      <c r="KH56">
        <v>-6.4035184215231604</v>
      </c>
      <c r="KI56">
        <v>0</v>
      </c>
      <c r="KJ56">
        <v>-6.8362882940757599</v>
      </c>
      <c r="KK56">
        <v>-10.392315807652899</v>
      </c>
      <c r="KL56">
        <v>-12.2466929227596</v>
      </c>
      <c r="KM56">
        <v>-15.5004577957145</v>
      </c>
      <c r="KN56">
        <v>-14.4996808724782</v>
      </c>
      <c r="KO56">
        <v>-8.2785045728897195</v>
      </c>
      <c r="KP56">
        <v>-29.984536350337098</v>
      </c>
      <c r="KQ56">
        <v>-17.860318322162598</v>
      </c>
      <c r="KR56">
        <v>-9.2447649091688504</v>
      </c>
      <c r="KS56">
        <v>-13.046537027114701</v>
      </c>
      <c r="KT56">
        <v>-8.5209598334838894</v>
      </c>
      <c r="KU56">
        <v>-19.230247580130801</v>
      </c>
      <c r="KV56">
        <v>-24.269736558002698</v>
      </c>
      <c r="KW56">
        <v>-12.3724652888408</v>
      </c>
      <c r="KX56">
        <v>-5.8177555484596404</v>
      </c>
      <c r="KY56">
        <v>-15.7757470692698</v>
      </c>
      <c r="KZ56">
        <v>-24.496720469967801</v>
      </c>
      <c r="LA56">
        <v>-3.9385221446834202</v>
      </c>
      <c r="LB56">
        <v>-19.4942263886362</v>
      </c>
      <c r="LC56">
        <v>-11.787370349590599</v>
      </c>
      <c r="LD56">
        <v>-9.3456152803180697</v>
      </c>
      <c r="LE56">
        <v>-10.463432306352299</v>
      </c>
      <c r="LF56">
        <v>-14.0191943105308</v>
      </c>
      <c r="LG56">
        <v>-19.7517922436102</v>
      </c>
      <c r="LH56">
        <v>-10.9778338576888</v>
      </c>
      <c r="LI56">
        <v>-25.824071322201601</v>
      </c>
      <c r="LJ56">
        <v>-15.0155207116387</v>
      </c>
      <c r="LK56">
        <v>-16.472341516625601</v>
      </c>
      <c r="LL56">
        <v>-11.6935385848784</v>
      </c>
      <c r="LM56">
        <v>-12.4554629910541</v>
      </c>
      <c r="LN56">
        <v>-3.2928887072181401</v>
      </c>
      <c r="LO56">
        <v>-9.3538651059878397</v>
      </c>
      <c r="LP56">
        <v>-14.281248893726101</v>
      </c>
      <c r="LQ56">
        <v>-9.1658340357451795</v>
      </c>
      <c r="LR56">
        <v>-6.1576248033944401</v>
      </c>
      <c r="LS56">
        <v>-8.2666869419379605</v>
      </c>
      <c r="LT56">
        <v>-20.954172707132098</v>
      </c>
      <c r="LU56">
        <v>-12.024877436288101</v>
      </c>
      <c r="LV56">
        <v>-12.090164298657299</v>
      </c>
      <c r="LW56">
        <v>-6.9573261586108703</v>
      </c>
      <c r="LX56">
        <v>-18.632921657075102</v>
      </c>
      <c r="LY56">
        <v>-14.185397936966</v>
      </c>
      <c r="LZ56">
        <v>-24.7328894444497</v>
      </c>
      <c r="MA56">
        <v>-15.761335464484</v>
      </c>
      <c r="MB56">
        <v>-28.897518075344401</v>
      </c>
      <c r="MC56">
        <v>-11.3077567903218</v>
      </c>
      <c r="MD56">
        <v>-12.0826764570858</v>
      </c>
      <c r="ME56">
        <v>-16.505246000519701</v>
      </c>
      <c r="MF56">
        <v>-17.502603445763899</v>
      </c>
      <c r="MG56">
        <v>-13.4061531564654</v>
      </c>
      <c r="MH56">
        <v>-11.618613384495999</v>
      </c>
      <c r="MI56">
        <v>-6.88750841240409</v>
      </c>
      <c r="MJ56">
        <v>-8.2463450113627896</v>
      </c>
      <c r="MK56">
        <v>-13.751536619572599</v>
      </c>
      <c r="ML56">
        <v>-21.605924921237602</v>
      </c>
      <c r="MM56">
        <v>-18.1765840597919</v>
      </c>
      <c r="MN56">
        <v>-12.5258511247232</v>
      </c>
      <c r="MO56">
        <v>-22.267817008994101</v>
      </c>
      <c r="MP56">
        <v>-7.3314935861230301</v>
      </c>
      <c r="MQ56">
        <v>-5.9637989822410304</v>
      </c>
      <c r="MR56">
        <v>-17.0641314419154</v>
      </c>
      <c r="MS56">
        <v>-8.3903821501803293</v>
      </c>
      <c r="MT56">
        <v>-11.8542282471864</v>
      </c>
      <c r="MU56">
        <v>-12.206796671412</v>
      </c>
      <c r="MV56">
        <v>-9.1435227906156094</v>
      </c>
      <c r="MW56">
        <v>-22.532051769284301</v>
      </c>
      <c r="MX56">
        <v>-8.3607840419621198</v>
      </c>
      <c r="MY56">
        <v>-27.418269017383</v>
      </c>
      <c r="MZ56">
        <v>-8.5597594601821605</v>
      </c>
      <c r="NA56">
        <v>-10.127390680342</v>
      </c>
      <c r="NB56">
        <v>-21.292499159897499</v>
      </c>
      <c r="NC56">
        <v>-19.109658904818801</v>
      </c>
      <c r="ND56">
        <v>-3.40371608458977</v>
      </c>
      <c r="NE56">
        <v>-5.50922030514886</v>
      </c>
      <c r="NF56">
        <v>-7.4607123477384798</v>
      </c>
      <c r="NG56">
        <v>-10.8295151092591</v>
      </c>
      <c r="NH56">
        <v>-13.056099551477899</v>
      </c>
      <c r="NI56">
        <v>-20.877234820524102</v>
      </c>
      <c r="NJ56">
        <v>-14.8841108053543</v>
      </c>
      <c r="NK56">
        <v>-24.493653565484301</v>
      </c>
      <c r="NL56">
        <v>-14.3139633619941</v>
      </c>
      <c r="NM56">
        <v>-13.111419006767401</v>
      </c>
      <c r="NN56">
        <v>-11.2982127727758</v>
      </c>
      <c r="NO56">
        <v>-8.3777613222274301</v>
      </c>
      <c r="NP56">
        <v>-8.8894118568124707</v>
      </c>
      <c r="NQ56">
        <v>-14.7724048679514</v>
      </c>
      <c r="NR56">
        <v>-16.152482467903301</v>
      </c>
      <c r="NS56">
        <v>-13.775091686049301</v>
      </c>
      <c r="NT56">
        <v>-6.1711910277427098</v>
      </c>
      <c r="NU56">
        <v>-13.1031573805228</v>
      </c>
      <c r="NV56">
        <v>-7.3800698980107597</v>
      </c>
      <c r="NW56">
        <v>-10.687211368271701</v>
      </c>
      <c r="NX56">
        <v>-19.7451928413494</v>
      </c>
      <c r="NY56">
        <v>-8.8153720906194106</v>
      </c>
      <c r="NZ56">
        <v>-21.4914170829881</v>
      </c>
      <c r="OA56">
        <v>-5.7892027868699403</v>
      </c>
      <c r="OB56">
        <v>-20.262153780403398</v>
      </c>
      <c r="OC56">
        <v>-14.256871805207201</v>
      </c>
      <c r="OD56">
        <v>-8.6421097528956903</v>
      </c>
      <c r="OE56">
        <v>-10.418059340777001</v>
      </c>
      <c r="OF56">
        <v>-6.5968752455071602</v>
      </c>
      <c r="OG56">
        <v>-20.2161405304815</v>
      </c>
      <c r="OH56">
        <v>-22.638657854542199</v>
      </c>
      <c r="OI56">
        <v>-12.7817070285884</v>
      </c>
      <c r="OJ56">
        <v>-5.9526207032727996</v>
      </c>
      <c r="OK56">
        <v>-10.305572825917899</v>
      </c>
      <c r="OL56">
        <v>-4.4540887541783203</v>
      </c>
      <c r="OM56">
        <v>-12.8700055716359</v>
      </c>
      <c r="ON56">
        <v>-6.8944883360376803</v>
      </c>
      <c r="OO56">
        <v>-7.5100541807594796</v>
      </c>
      <c r="OP56">
        <v>-6.95455427270534</v>
      </c>
      <c r="OQ56">
        <v>-11.9035347856054</v>
      </c>
      <c r="OR56">
        <v>-5.9364494027179804</v>
      </c>
      <c r="OS56">
        <v>-8.8148094003978201</v>
      </c>
      <c r="OT56">
        <v>-7.7360409546204201</v>
      </c>
      <c r="OU56">
        <v>-13.457738094225</v>
      </c>
      <c r="OV56">
        <v>-14.1545167136522</v>
      </c>
      <c r="OW56">
        <v>-8.4564875986337693</v>
      </c>
      <c r="OX56">
        <v>-14.6350522790719</v>
      </c>
      <c r="OY56">
        <v>-10.2340045035095</v>
      </c>
      <c r="OZ56">
        <v>-11.965514788332801</v>
      </c>
      <c r="PA56">
        <v>-4.6514831487131403</v>
      </c>
      <c r="PB56">
        <v>-8.3406921990469396</v>
      </c>
      <c r="PC56">
        <v>-12.1228490969158</v>
      </c>
      <c r="PD56">
        <v>-9.8658937400830702</v>
      </c>
      <c r="PE56">
        <v>-26.599466880728599</v>
      </c>
      <c r="PF56">
        <v>-17.445245141238399</v>
      </c>
      <c r="PG56">
        <v>-16.057086907794901</v>
      </c>
      <c r="PH56">
        <v>-4.8151475520983196</v>
      </c>
      <c r="PI56">
        <v>-8.52916430351274</v>
      </c>
      <c r="PJ56">
        <v>-7.8623005363462504</v>
      </c>
      <c r="PK56">
        <v>-11.6484572045169</v>
      </c>
      <c r="PL56">
        <v>-19.3338519299556</v>
      </c>
      <c r="PM56">
        <v>-10.7721198537677</v>
      </c>
      <c r="PN56">
        <v>-5.8434691012007001</v>
      </c>
      <c r="PO56">
        <v>-10.628591169776801</v>
      </c>
      <c r="PP56">
        <v>-19.062864032631801</v>
      </c>
      <c r="PQ56">
        <v>-5.1487967700861601</v>
      </c>
      <c r="PR56">
        <v>-22.974617340721</v>
      </c>
      <c r="PS56">
        <v>-6.6290530259808804</v>
      </c>
      <c r="PT56">
        <v>-10.053905826086099</v>
      </c>
      <c r="PU56">
        <v>-24.373320882911301</v>
      </c>
      <c r="PV56">
        <v>-14.995143411953</v>
      </c>
      <c r="PW56">
        <v>-28.126808569192399</v>
      </c>
      <c r="PX56">
        <v>-8.7949213351606907</v>
      </c>
      <c r="PY56">
        <v>-19.323280808004</v>
      </c>
      <c r="PZ56">
        <v>-14.755029126712699</v>
      </c>
      <c r="QA56">
        <v>-13.484971189509499</v>
      </c>
      <c r="QB56">
        <v>-8.4989257058214491</v>
      </c>
      <c r="QC56">
        <v>-10.8291160404042</v>
      </c>
      <c r="QD56">
        <v>-4.7023849583514998</v>
      </c>
      <c r="QE56">
        <v>-8.2664731473269892</v>
      </c>
      <c r="QF56">
        <v>-15.0168940498077</v>
      </c>
      <c r="QG56">
        <v>-20.9240557694506</v>
      </c>
      <c r="QH56">
        <v>-7.5461796795352098</v>
      </c>
      <c r="QI56">
        <v>-12.0001080600238</v>
      </c>
      <c r="QJ56">
        <v>-10.1559444231019</v>
      </c>
      <c r="QK56">
        <v>-9.2031672049528197</v>
      </c>
      <c r="QL56">
        <v>-16.743154810863999</v>
      </c>
      <c r="QM56">
        <v>-20.4134245140723</v>
      </c>
      <c r="QN56">
        <v>-17.608812027476102</v>
      </c>
      <c r="QO56">
        <v>-12.2753984832058</v>
      </c>
      <c r="QP56">
        <v>-8.0065327807461095</v>
      </c>
      <c r="QQ56">
        <v>-15.3090925845234</v>
      </c>
      <c r="QR56">
        <v>-9.2424906228327508</v>
      </c>
      <c r="QS56">
        <v>-17.3045033255381</v>
      </c>
      <c r="QT56">
        <v>-7.9993065894994704</v>
      </c>
      <c r="QU56">
        <v>-21.468881548600599</v>
      </c>
      <c r="QV56">
        <v>-23.496749336445401</v>
      </c>
      <c r="QW56">
        <v>-14.567086057892601</v>
      </c>
      <c r="QX56">
        <v>-17.632962706883699</v>
      </c>
      <c r="QY56">
        <v>-10.498223835724501</v>
      </c>
      <c r="QZ56">
        <v>-10.0142002099912</v>
      </c>
      <c r="RA56">
        <v>-9.1261904987034708</v>
      </c>
      <c r="RB56">
        <v>-8.9060303793604891</v>
      </c>
      <c r="RC56">
        <v>-12.4006469027952</v>
      </c>
      <c r="RD56">
        <v>-9.4871292566633905</v>
      </c>
      <c r="RE56">
        <v>-26.5248779747192</v>
      </c>
      <c r="RF56">
        <v>-4.6332123587915301</v>
      </c>
      <c r="RG56">
        <v>-14.5199426988579</v>
      </c>
      <c r="RH56">
        <v>-16.3927421859653</v>
      </c>
      <c r="RI56">
        <v>-16.449473431009899</v>
      </c>
      <c r="RJ56">
        <v>-15.3892604413911</v>
      </c>
      <c r="RK56">
        <v>-6.0813794329138204</v>
      </c>
      <c r="RL56">
        <v>-19.4840505951389</v>
      </c>
      <c r="RM56">
        <v>-13.1619695744161</v>
      </c>
      <c r="RN56">
        <v>-7.7708592917426804</v>
      </c>
      <c r="RO56">
        <v>-8.93560482211584</v>
      </c>
      <c r="RP56">
        <v>-7.0446178453197499</v>
      </c>
      <c r="RQ56">
        <v>-22.3186130244402</v>
      </c>
      <c r="RR56">
        <v>-7.8976557255422204</v>
      </c>
      <c r="RS56">
        <v>-16.233667090261399</v>
      </c>
      <c r="RT56">
        <v>-16.609527737408701</v>
      </c>
      <c r="RU56">
        <v>-24.298288307469001</v>
      </c>
      <c r="RV56">
        <v>-6.4345510182782597</v>
      </c>
      <c r="RW56">
        <v>-5.3930826254822897</v>
      </c>
      <c r="RX56">
        <v>-8.7980990040181801</v>
      </c>
      <c r="RY56">
        <v>-8.8445060239863604</v>
      </c>
      <c r="RZ56">
        <v>-3.4204951478605499</v>
      </c>
      <c r="SA56">
        <v>-18.307286171968101</v>
      </c>
      <c r="SB56">
        <v>-11.5917340225279</v>
      </c>
      <c r="SC56">
        <v>-6.6010153587149603</v>
      </c>
      <c r="SD56">
        <v>-16.840924004428199</v>
      </c>
      <c r="SE56">
        <v>-5.2286846710937596</v>
      </c>
      <c r="SF56">
        <v>-36.380786728925997</v>
      </c>
      <c r="SG56">
        <v>-18.329243930139999</v>
      </c>
      <c r="SH56">
        <v>-4.4150857422750098</v>
      </c>
      <c r="SI56">
        <v>-13.426934064675899</v>
      </c>
      <c r="SJ56">
        <v>-6.2580182663517103</v>
      </c>
      <c r="SK56">
        <v>-12.5833533499798</v>
      </c>
      <c r="SL56">
        <v>-27.005082956148598</v>
      </c>
      <c r="SM56">
        <v>-8.5065651063590302</v>
      </c>
      <c r="SN56">
        <v>-9.8883435238438704</v>
      </c>
      <c r="SO56">
        <v>-7.71001031867553</v>
      </c>
      <c r="SP56">
        <v>-10.0564121239514</v>
      </c>
      <c r="SQ56">
        <v>-11.8312884173939</v>
      </c>
      <c r="SR56">
        <v>-20.817646908629801</v>
      </c>
      <c r="SS56">
        <v>-10.757414201318101</v>
      </c>
      <c r="ST56">
        <v>-21.7731757220627</v>
      </c>
      <c r="SU56">
        <v>-11.0611966113304</v>
      </c>
      <c r="SV56">
        <v>-14.138270823305101</v>
      </c>
      <c r="SW56">
        <v>-20.616264969674301</v>
      </c>
      <c r="SX56">
        <v>-15.653872250860401</v>
      </c>
      <c r="SY56">
        <v>-4.0297337664621304</v>
      </c>
      <c r="SZ56">
        <v>-8.5302051100360892</v>
      </c>
      <c r="TA56">
        <v>-21.7984019986053</v>
      </c>
      <c r="TB56">
        <v>-6.4698448783891003</v>
      </c>
      <c r="TC56">
        <v>-23.032626448142999</v>
      </c>
      <c r="TD56">
        <v>-14.944041938863601</v>
      </c>
      <c r="TE56">
        <v>-10.151482006635501</v>
      </c>
      <c r="TF56">
        <v>-12.549839124217501</v>
      </c>
      <c r="TG56">
        <v>-9.9727655342747408</v>
      </c>
      <c r="TH56">
        <v>-5.6013370654879404</v>
      </c>
      <c r="TI56">
        <v>-10.354469132382899</v>
      </c>
      <c r="TJ56">
        <v>-15.357486155331699</v>
      </c>
      <c r="TK56">
        <v>-15.729092344786601</v>
      </c>
      <c r="TL56">
        <v>-18.4125300091928</v>
      </c>
      <c r="TM56">
        <v>-18.768617283833301</v>
      </c>
      <c r="TN56">
        <v>-15.399540305954501</v>
      </c>
      <c r="TO56">
        <v>-14.5913119574618</v>
      </c>
      <c r="TP56">
        <v>-14.2890494457064</v>
      </c>
      <c r="TQ56">
        <v>-11.979882062999399</v>
      </c>
      <c r="TR56">
        <v>-12.0003604617817</v>
      </c>
      <c r="TS56">
        <v>-16.098121913272301</v>
      </c>
      <c r="TT56">
        <v>-4.12300875086805</v>
      </c>
      <c r="TU56">
        <v>-18.378034779887901</v>
      </c>
      <c r="TV56">
        <v>-11.709303506565499</v>
      </c>
      <c r="TW56">
        <v>-28.201467475986099</v>
      </c>
      <c r="TX56">
        <v>-20.082280882891801</v>
      </c>
      <c r="TY56">
        <v>-13.1204254512096</v>
      </c>
      <c r="TZ56">
        <v>-9.5181915083381305</v>
      </c>
      <c r="UA56">
        <v>-8.2294285938868903</v>
      </c>
      <c r="UB56">
        <v>-20.406135096499401</v>
      </c>
      <c r="UC56">
        <v>-8.3332304017074303</v>
      </c>
      <c r="UD56">
        <v>-13.3831196006231</v>
      </c>
      <c r="UE56">
        <v>-13.3096764552997</v>
      </c>
      <c r="UF56">
        <v>-10.8156626477122</v>
      </c>
      <c r="UG56">
        <v>-14.9696996020597</v>
      </c>
      <c r="UH56">
        <v>-18.3655876768456</v>
      </c>
      <c r="UI56">
        <v>-13.4557388707755</v>
      </c>
      <c r="UJ56">
        <v>-5.7887813377847701</v>
      </c>
      <c r="UK56">
        <v>-21.911747495050399</v>
      </c>
      <c r="UL56">
        <v>-7.42575501897596</v>
      </c>
      <c r="UM56">
        <v>-13.5408586679598</v>
      </c>
      <c r="UN56">
        <v>-11.1228521020576</v>
      </c>
      <c r="UO56">
        <v>-9.5069760478009506</v>
      </c>
      <c r="UP56">
        <v>-3.3100346923022199</v>
      </c>
      <c r="UQ56">
        <v>-16.481174795153599</v>
      </c>
      <c r="UR56">
        <v>-25.934071587727502</v>
      </c>
      <c r="US56">
        <v>-12.403055660001799</v>
      </c>
      <c r="UT56">
        <v>-12.848292900237499</v>
      </c>
      <c r="UU56">
        <v>-5.8838460485932798</v>
      </c>
      <c r="UV56">
        <v>-10.8418576921135</v>
      </c>
      <c r="UW56">
        <v>-11.939329645424801</v>
      </c>
      <c r="UX56">
        <v>-20.5720247871708</v>
      </c>
      <c r="UY56">
        <v>-15.1937660379846</v>
      </c>
      <c r="UZ56">
        <v>-18.763457233537199</v>
      </c>
      <c r="VA56">
        <v>-9.3675112534087397</v>
      </c>
      <c r="VB56">
        <v>-13.061800928107001</v>
      </c>
      <c r="VC56">
        <v>-10.045230735699599</v>
      </c>
      <c r="VD56">
        <v>-9.3363646688394208</v>
      </c>
      <c r="VE56">
        <v>-25.560927097755801</v>
      </c>
      <c r="VF56">
        <v>-6.3803256765543797</v>
      </c>
      <c r="VG56">
        <v>-12.9539227672126</v>
      </c>
      <c r="VH56">
        <v>-10.141247980349499</v>
      </c>
      <c r="VI56">
        <v>-10.622970674820101</v>
      </c>
      <c r="VJ56">
        <v>-16.060013462950401</v>
      </c>
      <c r="VK56">
        <v>-12.2575742310827</v>
      </c>
      <c r="VL56">
        <v>-30.673763144661098</v>
      </c>
      <c r="VM56">
        <v>-17.874691401745501</v>
      </c>
      <c r="VN56">
        <v>-7.0664476625135801</v>
      </c>
      <c r="VO56">
        <v>-8.7490302627561505</v>
      </c>
      <c r="VP56">
        <v>-12.5329298436671</v>
      </c>
      <c r="VQ56">
        <v>-18.492303516146901</v>
      </c>
      <c r="VR56">
        <v>-20.271629493003701</v>
      </c>
      <c r="VS56">
        <v>-14.781326434325599</v>
      </c>
      <c r="VT56">
        <v>-11.602851741470401</v>
      </c>
      <c r="VU56">
        <v>-9.1137607434657202</v>
      </c>
      <c r="VV56">
        <v>-14.028685705649201</v>
      </c>
      <c r="VW56">
        <v>-23.020058979709798</v>
      </c>
      <c r="VX56">
        <v>-11.204364099269</v>
      </c>
      <c r="VY56">
        <v>-11.278531298824801</v>
      </c>
      <c r="VZ56">
        <v>-4.2931168468942102</v>
      </c>
      <c r="WA56">
        <v>-17.051864083440901</v>
      </c>
      <c r="WB56">
        <v>-34.877420375675698</v>
      </c>
      <c r="WC56">
        <v>-10.01175904688</v>
      </c>
      <c r="WD56">
        <v>-10.2386231573711</v>
      </c>
      <c r="WE56">
        <v>-12.527155331791</v>
      </c>
      <c r="WF56">
        <v>-15.7865508506981</v>
      </c>
      <c r="WG56">
        <v>-5.16236587755645</v>
      </c>
      <c r="WH56">
        <v>-24.975184987919899</v>
      </c>
      <c r="WI56">
        <v>-17.785879322928398</v>
      </c>
      <c r="WJ56">
        <v>-8.9653266103560707</v>
      </c>
      <c r="WK56">
        <v>-9.16077182767288</v>
      </c>
      <c r="WL56">
        <v>-8.5442739809717505</v>
      </c>
      <c r="WM56">
        <v>-20.884683393392901</v>
      </c>
      <c r="WN56">
        <v>-8.3005757754721099</v>
      </c>
      <c r="WO56">
        <v>-9.5504874928187498</v>
      </c>
      <c r="WP56">
        <v>-8.1181992207311602</v>
      </c>
      <c r="WQ56">
        <v>-14.147619743037</v>
      </c>
      <c r="WR56">
        <v>-11.098562217266799</v>
      </c>
      <c r="WS56">
        <v>-7.1941651832699698</v>
      </c>
      <c r="WT56">
        <v>-8.4532929391883407</v>
      </c>
      <c r="WU56">
        <v>-9.0135384027644303</v>
      </c>
      <c r="WV56">
        <v>-8.1941017183013098</v>
      </c>
      <c r="WW56">
        <v>-12.8798440861502</v>
      </c>
      <c r="WX56">
        <v>-11.728370549488501</v>
      </c>
      <c r="WY56">
        <v>-12.167209456085301</v>
      </c>
      <c r="WZ56">
        <v>-7.4542855015577896</v>
      </c>
      <c r="XA56">
        <v>-10.7703957657272</v>
      </c>
      <c r="XB56">
        <v>-10.385257858783</v>
      </c>
      <c r="XC56">
        <v>-18.524893614623402</v>
      </c>
      <c r="XD56">
        <v>-21.001296277601298</v>
      </c>
      <c r="XE56">
        <v>-7.3921093261435802</v>
      </c>
      <c r="XF56">
        <v>-11.8709471333549</v>
      </c>
      <c r="XG56">
        <v>-9.2543803929932302</v>
      </c>
      <c r="XH56">
        <v>-3.3331785455433498</v>
      </c>
      <c r="XI56">
        <v>-17.682383257324201</v>
      </c>
      <c r="XJ56">
        <v>-18.673812346476101</v>
      </c>
      <c r="XK56">
        <v>-12.0233266730243</v>
      </c>
      <c r="XL56">
        <v>-11.3733914832304</v>
      </c>
      <c r="XM56">
        <v>-17.166407227111801</v>
      </c>
      <c r="XN56">
        <v>-13.2200077372352</v>
      </c>
      <c r="XO56">
        <v>-21.8790133776597</v>
      </c>
      <c r="XP56">
        <v>-10.048170664195901</v>
      </c>
      <c r="XQ56">
        <v>-23.149614123712698</v>
      </c>
      <c r="XR56">
        <v>-4.9574847408632703</v>
      </c>
      <c r="XS56">
        <v>-8.92832416808346</v>
      </c>
      <c r="XT56">
        <v>-7.2186493799156599</v>
      </c>
      <c r="XU56">
        <v>-5.6804101231422797</v>
      </c>
      <c r="XV56">
        <v>-16.203641848337998</v>
      </c>
      <c r="XW56">
        <v>-9.3363533163332892</v>
      </c>
      <c r="XX56">
        <v>-20.518007770137</v>
      </c>
      <c r="XY56">
        <v>-12.536686067860201</v>
      </c>
      <c r="XZ56">
        <v>-6.7174597861682104</v>
      </c>
      <c r="YA56">
        <v>-9.0618915858604208</v>
      </c>
      <c r="YB56">
        <v>-18.764519233994299</v>
      </c>
      <c r="YC56">
        <v>-8.48045677014</v>
      </c>
      <c r="YD56">
        <v>-27.611416711372001</v>
      </c>
      <c r="YE56">
        <v>-13.3745950651633</v>
      </c>
      <c r="YF56">
        <v>-8.1983782469945403</v>
      </c>
      <c r="YG56">
        <v>-18.910319810897299</v>
      </c>
      <c r="YH56">
        <v>-13.4453266959418</v>
      </c>
      <c r="YI56">
        <v>-8.2841716491818698</v>
      </c>
      <c r="YJ56">
        <v>-14.5157233856358</v>
      </c>
      <c r="YK56">
        <v>-10.7239362039961</v>
      </c>
      <c r="YL56">
        <v>-11.8858045542423</v>
      </c>
      <c r="YM56">
        <v>-6.3022320056767898</v>
      </c>
      <c r="YN56">
        <v>-14.3976226982691</v>
      </c>
      <c r="YO56">
        <v>-9.0666537463937704</v>
      </c>
      <c r="YP56">
        <v>-10.570284019665699</v>
      </c>
      <c r="YQ56">
        <v>-7.9948941032615997</v>
      </c>
      <c r="YR56">
        <v>-20.648757944060002</v>
      </c>
      <c r="YS56">
        <v>-15.803569826579499</v>
      </c>
      <c r="YT56">
        <v>-8.5646606356555708</v>
      </c>
      <c r="YU56">
        <v>-16.589872222340599</v>
      </c>
      <c r="YV56">
        <v>-26.395688484388</v>
      </c>
      <c r="YW56">
        <v>-13.8193068583379</v>
      </c>
      <c r="YX56">
        <v>-21.486736930154098</v>
      </c>
      <c r="YY56">
        <v>-13.207104313639199</v>
      </c>
      <c r="YZ56">
        <v>-9.0620569440165202</v>
      </c>
      <c r="ZA56">
        <v>-6.1700340754068801</v>
      </c>
      <c r="ZB56">
        <v>-10.4260541767212</v>
      </c>
      <c r="ZC56">
        <v>-19.411572561206</v>
      </c>
      <c r="ZD56">
        <v>-11.197283758874701</v>
      </c>
      <c r="ZE56">
        <v>-12.9189847816008</v>
      </c>
      <c r="ZF56">
        <v>-10.1102436786207</v>
      </c>
      <c r="ZG56">
        <v>-13.759466032028101</v>
      </c>
      <c r="ZH56">
        <v>-11.983916634171401</v>
      </c>
      <c r="ZI56">
        <v>-11.231843561224</v>
      </c>
      <c r="ZJ56">
        <v>-8.8271758950830304</v>
      </c>
      <c r="ZK56">
        <v>-12.3122139315214</v>
      </c>
      <c r="ZL56">
        <v>-18.0874964265162</v>
      </c>
      <c r="ZM56">
        <v>-12.104430592291701</v>
      </c>
      <c r="ZN56">
        <v>-7.30751021120511</v>
      </c>
      <c r="ZO56">
        <v>-19.1539300593458</v>
      </c>
      <c r="ZP56">
        <v>-13.605171885426801</v>
      </c>
      <c r="ZQ56">
        <v>-7.2811657262159297</v>
      </c>
      <c r="ZR56">
        <v>-22.805632306978602</v>
      </c>
      <c r="ZS56">
        <v>-4.9288606401403001</v>
      </c>
      <c r="ZT56">
        <v>-30.220658240895698</v>
      </c>
      <c r="ZU56">
        <v>-8.4723199226341404</v>
      </c>
      <c r="ZV56">
        <v>-12.0558379427641</v>
      </c>
      <c r="ZW56">
        <v>-19.893516738359999</v>
      </c>
      <c r="ZX56">
        <v>-13.892268918405399</v>
      </c>
      <c r="ZY56">
        <v>-9.5568890998978304</v>
      </c>
      <c r="ZZ56">
        <v>-12.1737416811642</v>
      </c>
      <c r="AAA56">
        <v>-10.975337794683099</v>
      </c>
      <c r="AAB56">
        <v>-22.27589400383</v>
      </c>
      <c r="AAC56">
        <v>-13.3999561917073</v>
      </c>
      <c r="AAD56">
        <v>-12.323227424428</v>
      </c>
      <c r="AAE56">
        <v>-9.8278480873559602</v>
      </c>
      <c r="AAF56">
        <v>-18.979523886568401</v>
      </c>
      <c r="AAG56">
        <v>-15.290538621263799</v>
      </c>
      <c r="AAH56">
        <v>-11.8533832063173</v>
      </c>
      <c r="AAI56">
        <v>-10.9675709705641</v>
      </c>
      <c r="AAJ56">
        <v>-12.7196361781099</v>
      </c>
      <c r="AAK56">
        <v>-22.030215117264699</v>
      </c>
      <c r="AAL56">
        <v>-22.4343230773074</v>
      </c>
      <c r="AAM56">
        <v>-17.673269953539801</v>
      </c>
      <c r="AAN56">
        <v>-10.996474276435899</v>
      </c>
      <c r="AAO56">
        <v>-8.3461239647582204</v>
      </c>
      <c r="AAP56">
        <v>-13.100598804779001</v>
      </c>
      <c r="AAQ56">
        <v>-8.23918607920581</v>
      </c>
      <c r="AAR56">
        <v>-15.810164292436999</v>
      </c>
      <c r="AAS56">
        <v>-20.491245045724899</v>
      </c>
      <c r="AAT56">
        <v>-6.9602794320346399</v>
      </c>
      <c r="AAU56">
        <v>-12.506424311574399</v>
      </c>
      <c r="AAV56">
        <v>-16.094739749515099</v>
      </c>
      <c r="AAW56">
        <v>-7.6863596771945604</v>
      </c>
      <c r="AAX56">
        <v>-12.114713656945501</v>
      </c>
      <c r="AAY56">
        <v>-23.012799611367502</v>
      </c>
      <c r="AAZ56">
        <v>-5.8062562476844501</v>
      </c>
      <c r="ABA56">
        <v>-3.7174991334285599</v>
      </c>
      <c r="ABB56">
        <v>-20.260187838469498</v>
      </c>
      <c r="ABC56">
        <v>-18.095971566343898</v>
      </c>
      <c r="ABD56">
        <v>-11.148466272986701</v>
      </c>
      <c r="ABE56">
        <v>-14.1938519841315</v>
      </c>
      <c r="ABF56">
        <v>-8.4447425438940797</v>
      </c>
      <c r="ABG56">
        <v>-8.0883991111176705</v>
      </c>
      <c r="ABH56">
        <v>-9.6925629134711908</v>
      </c>
      <c r="ABI56">
        <v>-15.617790266580201</v>
      </c>
      <c r="ABJ56">
        <v>-17.632903795921798</v>
      </c>
      <c r="ABK56">
        <v>-5.78222196604065</v>
      </c>
      <c r="ABL56">
        <v>-10.356444558524201</v>
      </c>
      <c r="ABM56">
        <v>-9.5920106893839598</v>
      </c>
      <c r="ABN56">
        <v>-11.1707447885129</v>
      </c>
      <c r="ABO56">
        <v>-15.273063754987801</v>
      </c>
      <c r="ABP56">
        <v>-20.770397485587502</v>
      </c>
      <c r="ABQ56">
        <v>-19.678852560745799</v>
      </c>
      <c r="ABR56">
        <v>-7.6107993966352003</v>
      </c>
      <c r="ABS56">
        <v>-9.9490167180516398</v>
      </c>
      <c r="ABT56">
        <v>-16.8542074712973</v>
      </c>
      <c r="ABU56">
        <v>-9.9592990295545007</v>
      </c>
      <c r="ABV56">
        <v>-15.1924168814397</v>
      </c>
      <c r="ABW56">
        <v>-11.443530931398399</v>
      </c>
      <c r="ABX56">
        <v>-17.9932749543689</v>
      </c>
      <c r="ABY56">
        <v>-7.9207582414568396</v>
      </c>
      <c r="ABZ56">
        <v>-8.2628717950305504</v>
      </c>
      <c r="ACA56">
        <v>-9.8343326233260804</v>
      </c>
      <c r="ACB56">
        <v>-4.3532824856958996</v>
      </c>
      <c r="ACC56">
        <v>-9.8772030888093507</v>
      </c>
      <c r="ACD56">
        <v>-22.602100004116799</v>
      </c>
      <c r="ACE56">
        <v>-13.619208880059301</v>
      </c>
      <c r="ACF56">
        <v>-11.7181465610463</v>
      </c>
      <c r="ACG56">
        <v>-8.7705608567728195</v>
      </c>
      <c r="ACH56">
        <v>-12.2210860786246</v>
      </c>
      <c r="ACI56">
        <v>-12.8807097917439</v>
      </c>
      <c r="ACJ56">
        <v>-13.1945703576763</v>
      </c>
      <c r="ACK56">
        <v>-16.191836002078102</v>
      </c>
      <c r="ACL56">
        <v>-12.3050982002078</v>
      </c>
      <c r="ACM56">
        <v>-10.9325456932929</v>
      </c>
      <c r="ACN56">
        <v>-10.788830885731199</v>
      </c>
      <c r="ACO56">
        <v>-12.245876012126301</v>
      </c>
      <c r="ACP56">
        <v>-8.6526340521699296</v>
      </c>
      <c r="ACQ56">
        <v>-11.5769379933552</v>
      </c>
      <c r="ACR56">
        <v>-9.2308604614641503</v>
      </c>
      <c r="ACS56">
        <v>-15.413225824875999</v>
      </c>
      <c r="ACT56">
        <v>-8.9386188253982706</v>
      </c>
      <c r="ACU56">
        <v>-25.183088842116501</v>
      </c>
      <c r="ACV56">
        <v>-8.6698915425529606</v>
      </c>
      <c r="ACW56">
        <v>-21.853971350367701</v>
      </c>
      <c r="ACX56">
        <v>-19.8056848826002</v>
      </c>
      <c r="ACY56">
        <v>-10.726055685414099</v>
      </c>
      <c r="ACZ56">
        <v>-6.3488557812048896</v>
      </c>
      <c r="ADA56">
        <v>-10.2228965893571</v>
      </c>
      <c r="ADB56">
        <v>-12.275284237372301</v>
      </c>
      <c r="ADC56">
        <v>-18.085319708207901</v>
      </c>
      <c r="ADD56">
        <v>-11.968544387145799</v>
      </c>
      <c r="ADE56">
        <v>-7.1537433218104001</v>
      </c>
      <c r="ADF56">
        <v>-14.528009119295</v>
      </c>
      <c r="ADG56">
        <v>-10.6316822971064</v>
      </c>
      <c r="ADH56">
        <v>-7.8529491715665101</v>
      </c>
      <c r="ADI56">
        <v>-12.704651750119501</v>
      </c>
      <c r="ADJ56">
        <v>-19.8257784985801</v>
      </c>
      <c r="ADK56">
        <v>-6.5789580706007804</v>
      </c>
      <c r="ADL56">
        <v>-10.4131644046966</v>
      </c>
      <c r="ADM56">
        <v>-4.5260190082937903</v>
      </c>
      <c r="ADN56">
        <v>-13.825592660803</v>
      </c>
      <c r="ADO56">
        <v>-16.380071456338602</v>
      </c>
      <c r="ADP56">
        <v>-9.7553838073837102</v>
      </c>
      <c r="ADQ56">
        <v>-5.85906050802609</v>
      </c>
      <c r="ADR56">
        <v>-14.0892817236422</v>
      </c>
      <c r="ADS56">
        <v>-6.0156486351823499</v>
      </c>
      <c r="ADT56">
        <v>-11.1275133242612</v>
      </c>
      <c r="ADU56">
        <v>-8.3138797719002202</v>
      </c>
      <c r="ADV56">
        <v>-23.6370959408736</v>
      </c>
      <c r="ADW56">
        <v>-10.610418663749901</v>
      </c>
      <c r="ADX56">
        <v>-17.315683373705699</v>
      </c>
      <c r="ADY56">
        <v>-16.760266495920401</v>
      </c>
      <c r="ADZ56">
        <v>-18.114440127133101</v>
      </c>
      <c r="AEA56">
        <v>-17.067924930125301</v>
      </c>
      <c r="AEB56">
        <v>-12.531303157524199</v>
      </c>
      <c r="AEC56">
        <v>-8.0832780911796398</v>
      </c>
      <c r="AED56">
        <v>-25.092232439070798</v>
      </c>
      <c r="AEE56">
        <v>-25.7156065407295</v>
      </c>
      <c r="AEF56">
        <v>-11.903933770032401</v>
      </c>
      <c r="AEG56">
        <v>-12.059584302486201</v>
      </c>
      <c r="AEH56">
        <v>-13.975434467906799</v>
      </c>
      <c r="AEI56">
        <v>-17.054295500558801</v>
      </c>
      <c r="AEJ56">
        <v>-8.7317671747452401</v>
      </c>
      <c r="AEK56">
        <v>-13.2391421852448</v>
      </c>
      <c r="AEL56">
        <v>-17.618991783900199</v>
      </c>
      <c r="AEM56">
        <v>-8.1086349343535709</v>
      </c>
      <c r="AEN56">
        <v>-15.179586974803801</v>
      </c>
      <c r="AEO56">
        <v>-9.6694810696648403</v>
      </c>
      <c r="AEP56">
        <v>-12.000217465882301</v>
      </c>
      <c r="AEQ56">
        <v>-7.6017993308225602</v>
      </c>
      <c r="AER56">
        <v>-19.665505027504398</v>
      </c>
      <c r="AES56">
        <v>-16.6305993351159</v>
      </c>
      <c r="AET56">
        <v>-14.3857779834611</v>
      </c>
      <c r="AEU56">
        <v>-14.524645696448999</v>
      </c>
      <c r="AEV56">
        <v>-13.907512511943001</v>
      </c>
      <c r="AEW56">
        <v>-6.7771447100008402</v>
      </c>
      <c r="AEX56">
        <v>-12.095454417028799</v>
      </c>
      <c r="AEY56">
        <v>-2.95804407922529</v>
      </c>
      <c r="AEZ56">
        <v>-9.1855770044675804</v>
      </c>
      <c r="AFA56">
        <v>-12.0708420897296</v>
      </c>
      <c r="AFB56">
        <v>-13.009521960321299</v>
      </c>
      <c r="AFC56">
        <v>-10.141610040053999</v>
      </c>
      <c r="AFD56">
        <v>-12.4657098488229</v>
      </c>
      <c r="AFE56">
        <v>-6.6885060814293498</v>
      </c>
      <c r="AFF56">
        <v>-11.991397861042101</v>
      </c>
      <c r="AFG56">
        <v>-11.8928275352533</v>
      </c>
      <c r="AFH56">
        <v>-16.0501446791875</v>
      </c>
      <c r="AFI56">
        <v>-13.063558576102899</v>
      </c>
      <c r="AFJ56">
        <v>-7.1746420960746802</v>
      </c>
      <c r="AFK56">
        <v>-14.979705594142001</v>
      </c>
      <c r="AFL56">
        <v>-8.1250966164328098</v>
      </c>
      <c r="AFM56">
        <v>-10.448066480933401</v>
      </c>
      <c r="AFN56">
        <v>-15.8692787739149</v>
      </c>
      <c r="AFO56">
        <v>-10.3084535521681</v>
      </c>
      <c r="AFP56">
        <v>-4.7593474874105901</v>
      </c>
      <c r="AFQ56">
        <v>-14.564758033580199</v>
      </c>
      <c r="AFR56">
        <v>-12.7501552818175</v>
      </c>
      <c r="AFS56">
        <v>-14.537447027850799</v>
      </c>
      <c r="AFT56">
        <v>-15.9733074748275</v>
      </c>
      <c r="AFU56">
        <v>-10.719077160927601</v>
      </c>
      <c r="AFV56">
        <v>-7.9060595057878196</v>
      </c>
      <c r="AFW56">
        <v>-7.7843480070020501</v>
      </c>
      <c r="AFX56">
        <v>-13.589906096183199</v>
      </c>
      <c r="AFY56">
        <v>-8.9354814371074607</v>
      </c>
      <c r="AFZ56">
        <v>-12.3735194863613</v>
      </c>
      <c r="AGA56">
        <v>-9.1136672354211594</v>
      </c>
      <c r="AGB56">
        <v>-7.7801810104703604</v>
      </c>
      <c r="AGC56">
        <v>-7.3247246312740799</v>
      </c>
      <c r="AGD56">
        <v>-6.3460497923773902</v>
      </c>
      <c r="AGE56">
        <v>-7.28540076834605</v>
      </c>
      <c r="AGF56">
        <v>-23.9447073601334</v>
      </c>
      <c r="AGG56">
        <v>-15.7988696247505</v>
      </c>
      <c r="AGH56">
        <v>-11.0464311251962</v>
      </c>
      <c r="AGI56">
        <v>-16.5245287637463</v>
      </c>
      <c r="AGJ56">
        <v>-18.653238896408102</v>
      </c>
      <c r="AGK56">
        <v>-9.7147071176824795</v>
      </c>
      <c r="AGL56">
        <v>-17.818874140662398</v>
      </c>
      <c r="AGM56">
        <v>-7.7512323521746103</v>
      </c>
      <c r="AGN56">
        <v>-8.7342494952536907</v>
      </c>
      <c r="AGO56">
        <v>-13.8862507882718</v>
      </c>
      <c r="AGP56">
        <v>-10.227855811027201</v>
      </c>
      <c r="AGQ56">
        <v>-26.0044480526591</v>
      </c>
      <c r="AGR56">
        <v>-29.149966204091101</v>
      </c>
      <c r="AGS56">
        <v>-9.5543404835739008</v>
      </c>
      <c r="AGT56">
        <v>-6.2296255829923304</v>
      </c>
      <c r="AGU56">
        <v>-14.0896176763592</v>
      </c>
      <c r="AGV56">
        <v>-28.647908057114101</v>
      </c>
      <c r="AGW56">
        <v>-13.0116993110239</v>
      </c>
      <c r="AGX56">
        <v>-7.1908475602816697</v>
      </c>
      <c r="AGY56">
        <v>-10.5641889813225</v>
      </c>
      <c r="AGZ56">
        <v>-8.3345784054380907</v>
      </c>
      <c r="AHA56">
        <v>-2.9595521524365198</v>
      </c>
      <c r="AHB56">
        <v>-19.216377132487001</v>
      </c>
      <c r="AHC56">
        <v>-6.00768875349093</v>
      </c>
      <c r="AHD56">
        <v>-26.511066479936801</v>
      </c>
      <c r="AHE56">
        <v>-7.52849709215673</v>
      </c>
      <c r="AHF56">
        <v>-8.7925810765361501</v>
      </c>
      <c r="AHG56">
        <v>-6.01067976105608</v>
      </c>
      <c r="AHH56">
        <v>-8.8180699354564904</v>
      </c>
      <c r="AHI56">
        <v>-13.665048921430699</v>
      </c>
      <c r="AHJ56">
        <v>-7.8641630904663202</v>
      </c>
      <c r="AHK56">
        <v>-33.116304694832202</v>
      </c>
      <c r="AHL56">
        <v>-15.2115984580873</v>
      </c>
      <c r="AHM56">
        <v>-13.5215566058131</v>
      </c>
      <c r="AHN56">
        <v>-8.0497616782753898</v>
      </c>
      <c r="AHO56">
        <v>-11.660127802147899</v>
      </c>
      <c r="AHP56">
        <v>-10.364649520373201</v>
      </c>
      <c r="AHQ56">
        <v>-31.9531891317881</v>
      </c>
      <c r="AHR56">
        <v>-9.6528299249636103</v>
      </c>
      <c r="AHS56">
        <v>-11.469094570771301</v>
      </c>
      <c r="AHT56">
        <v>-12.0635439057318</v>
      </c>
      <c r="AHU56">
        <v>-11.459912378931801</v>
      </c>
      <c r="AHV56">
        <v>-11.527545184292199</v>
      </c>
      <c r="AHW56">
        <v>-14.875688582615</v>
      </c>
      <c r="AHX56">
        <v>-19.042491731132799</v>
      </c>
      <c r="AHY56">
        <v>-15.2488339290599</v>
      </c>
      <c r="AHZ56">
        <v>-31.718030612133798</v>
      </c>
      <c r="AIA56">
        <v>-11.638048232001299</v>
      </c>
      <c r="AIB56">
        <v>-11.700820625858601</v>
      </c>
      <c r="AIC56">
        <v>-15.233726517750499</v>
      </c>
      <c r="AID56">
        <v>-11.899279366513399</v>
      </c>
      <c r="AIE56">
        <v>-17.266578627092301</v>
      </c>
      <c r="AIF56">
        <v>-13.397748424785901</v>
      </c>
      <c r="AIG56">
        <v>-7.8736989606533703</v>
      </c>
      <c r="AIH56">
        <v>-9.7302234078429404</v>
      </c>
      <c r="AII56">
        <v>-14.302313414815901</v>
      </c>
      <c r="AIJ56">
        <v>-13.4954959773689</v>
      </c>
      <c r="AIK56">
        <v>-9.8496846036124204</v>
      </c>
      <c r="AIL56">
        <v>-14.7775100229695</v>
      </c>
      <c r="AIM56">
        <v>-19.928784194463901</v>
      </c>
      <c r="AIN56">
        <v>-9.67418352718534</v>
      </c>
      <c r="AIO56">
        <v>-31.2342776285277</v>
      </c>
      <c r="AIP56">
        <v>-6.7307293644811903</v>
      </c>
      <c r="AIQ56">
        <v>-14.5858135979765</v>
      </c>
      <c r="AIR56">
        <v>-10.9185352970827</v>
      </c>
      <c r="AIS56">
        <v>-6.8336067046162698</v>
      </c>
      <c r="AIT56">
        <v>-23.861850300686601</v>
      </c>
      <c r="AIU56">
        <v>-4.5998023916023101</v>
      </c>
      <c r="AIV56">
        <v>-6.8434028550347801</v>
      </c>
      <c r="AIW56">
        <v>-16.440870196604799</v>
      </c>
      <c r="AIX56">
        <v>-23.392638497612001</v>
      </c>
      <c r="AIY56">
        <v>-14.456019262590701</v>
      </c>
      <c r="AIZ56">
        <v>-17.9624781804619</v>
      </c>
      <c r="AJA56">
        <v>-6.7177546626936397</v>
      </c>
      <c r="AJB56">
        <v>-11.937272962059</v>
      </c>
      <c r="AJC56">
        <v>-19.6206441150023</v>
      </c>
      <c r="AJD56">
        <v>-8.7254568218905302</v>
      </c>
      <c r="AJE56">
        <v>-12.4841911736297</v>
      </c>
      <c r="AJF56">
        <v>-10.7226772314466</v>
      </c>
      <c r="AJG56">
        <v>-7.2422888165409596</v>
      </c>
      <c r="AJH56">
        <v>-11.3060477602542</v>
      </c>
      <c r="AJI56">
        <v>-13.8803393833784</v>
      </c>
      <c r="AJJ56">
        <v>-3.32290834437259</v>
      </c>
      <c r="AJK56">
        <v>-5.0555708678000997</v>
      </c>
      <c r="AJL56">
        <v>-6.4335574881684998</v>
      </c>
      <c r="AJM56">
        <v>-11.782208187971399</v>
      </c>
      <c r="AJN56">
        <v>-5.8100309139264796</v>
      </c>
      <c r="AJO56">
        <v>-13.038878779007099</v>
      </c>
      <c r="AJP56">
        <v>-12.010176649401201</v>
      </c>
      <c r="AJQ56">
        <v>-21.869158756727199</v>
      </c>
      <c r="AJR56">
        <v>-15.237287887174899</v>
      </c>
      <c r="AJS56">
        <v>-6.4448816883758004</v>
      </c>
      <c r="AJT56">
        <v>-17.1450044857554</v>
      </c>
      <c r="AJU56">
        <v>-23.231500259282701</v>
      </c>
      <c r="AJV56">
        <v>-4.6366088461088601</v>
      </c>
      <c r="AJW56">
        <v>-14.8840857505001</v>
      </c>
      <c r="AJX56">
        <v>-11.608820462693</v>
      </c>
      <c r="AJY56">
        <v>-10.5929380938174</v>
      </c>
      <c r="AJZ56">
        <v>-22.623137556316198</v>
      </c>
      <c r="AKA56">
        <v>-12.4462273088069</v>
      </c>
      <c r="AKB56">
        <v>-13.563293843667999</v>
      </c>
      <c r="AKC56">
        <v>-11.983471268906101</v>
      </c>
      <c r="AKD56">
        <v>-10.9163766369855</v>
      </c>
      <c r="AKE56">
        <v>-6.5146774901680304</v>
      </c>
      <c r="AKF56">
        <v>-16.4660599827684</v>
      </c>
      <c r="AKG56">
        <v>-13.924567455668001</v>
      </c>
      <c r="AKH56">
        <v>-9.0682999925377601</v>
      </c>
      <c r="AKI56">
        <v>-12.694067753873201</v>
      </c>
      <c r="AKJ56">
        <v>-6.0230126945401699</v>
      </c>
      <c r="AKK56">
        <v>-11.419562928396701</v>
      </c>
      <c r="AKL56">
        <v>-14.968118425121901</v>
      </c>
      <c r="AKM56">
        <v>-5.1294333548337896</v>
      </c>
      <c r="AKN56">
        <v>-9.6849176147982199</v>
      </c>
      <c r="AKO56">
        <v>-5.0824857677627602</v>
      </c>
      <c r="AKP56">
        <v>-10.188422797874701</v>
      </c>
      <c r="AKQ56">
        <v>-13.6771859255803</v>
      </c>
      <c r="AKR56">
        <v>-12.948472158872599</v>
      </c>
      <c r="AKS56">
        <v>-8.7366391670664392</v>
      </c>
      <c r="AKT56">
        <v>-6.8903814618776096</v>
      </c>
      <c r="AKU56">
        <v>-8.3320475192904802</v>
      </c>
      <c r="AKV56">
        <v>-16.382782102298499</v>
      </c>
      <c r="AKW56">
        <v>-3.3231158360500199</v>
      </c>
      <c r="AKX56">
        <v>-15.487523386497701</v>
      </c>
      <c r="AKY56">
        <v>-10.2052990033668</v>
      </c>
      <c r="AKZ56">
        <v>-20.099107027432101</v>
      </c>
      <c r="ALA56">
        <v>-11.8213288697001</v>
      </c>
      <c r="ALB56">
        <v>-10.6726744480472</v>
      </c>
      <c r="ALC56">
        <v>-11.849031670613799</v>
      </c>
      <c r="ALD56">
        <v>-14.819914214077</v>
      </c>
      <c r="ALE56">
        <v>-14.086847379326599</v>
      </c>
      <c r="ALF56">
        <v>-9.0969671416341402</v>
      </c>
      <c r="ALG56">
        <v>-9.7981277975293892</v>
      </c>
      <c r="ALH56">
        <v>-5.6794049483481501</v>
      </c>
      <c r="ALI56">
        <v>-9.4764669912917707</v>
      </c>
      <c r="ALJ56">
        <v>-15.122942269142399</v>
      </c>
      <c r="ALK56">
        <v>-12.1543326635596</v>
      </c>
      <c r="ALL56">
        <v>-13.674646441373801</v>
      </c>
      <c r="ALM56">
        <v>-32.844082603227903</v>
      </c>
      <c r="ALN56">
        <v>-7.4899019397112196</v>
      </c>
      <c r="ALO56">
        <v>-11.4110415848511</v>
      </c>
      <c r="ALP56">
        <v>-9.0640039738255798</v>
      </c>
      <c r="ALQ56">
        <v>-11.190914085374899</v>
      </c>
      <c r="ALR56">
        <v>-8.4544493238037397</v>
      </c>
      <c r="ALS56">
        <v>-13.9909573546537</v>
      </c>
      <c r="ALT56">
        <v>-3.73841455087029</v>
      </c>
      <c r="ALU56">
        <v>-11.601367692709999</v>
      </c>
      <c r="ALV56">
        <v>-29.682737405110601</v>
      </c>
      <c r="ALW56">
        <v>-9.5852079690014609</v>
      </c>
      <c r="ALX56">
        <v>-15.673775070904201</v>
      </c>
      <c r="ALY56">
        <v>-10.591243835619199</v>
      </c>
      <c r="ALZ56">
        <v>-5.6280451730916399</v>
      </c>
      <c r="AMA56">
        <v>-6.8052567380627504</v>
      </c>
      <c r="AMB56">
        <v>-11.448366179171099</v>
      </c>
      <c r="AMC56">
        <v>-40.3412048719157</v>
      </c>
      <c r="AMD56">
        <v>-11.304937262051601</v>
      </c>
      <c r="AME56">
        <v>-15.7779837848675</v>
      </c>
      <c r="AMF56">
        <v>-20.307670281443599</v>
      </c>
      <c r="AMG56">
        <v>-6.9624248610063297</v>
      </c>
      <c r="AMH56">
        <v>-8.6396921177555708</v>
      </c>
      <c r="AMI56">
        <v>-8.3773570415389091</v>
      </c>
      <c r="AMJ56">
        <v>-10.434170123202399</v>
      </c>
      <c r="AMK56">
        <v>-11.5261413259396</v>
      </c>
      <c r="AML56">
        <v>-10.386053395201699</v>
      </c>
      <c r="AMM56">
        <v>-16.321469625819699</v>
      </c>
      <c r="AMN56">
        <v>-14.434969991756899</v>
      </c>
      <c r="AMO56">
        <v>-20.497160049600001</v>
      </c>
      <c r="AMP56">
        <v>-13.272530250572</v>
      </c>
      <c r="AMQ56">
        <v>-9.7353778844267307</v>
      </c>
      <c r="AMR56">
        <v>-9.25519917218333</v>
      </c>
      <c r="AMS56">
        <v>-11.5557459419071</v>
      </c>
      <c r="AMT56">
        <v>-15.985603909182499</v>
      </c>
      <c r="AMU56">
        <v>-10.1935255490018</v>
      </c>
      <c r="AMV56">
        <v>-15.1603383574676</v>
      </c>
      <c r="AMW56">
        <v>-3.5384112300842498</v>
      </c>
      <c r="AMX56">
        <v>-5.4643399512297899</v>
      </c>
      <c r="AMY56">
        <v>-16.261552159085099</v>
      </c>
      <c r="AMZ56">
        <v>-26.419576475750102</v>
      </c>
      <c r="ANA56">
        <v>-12.925292512956601</v>
      </c>
      <c r="ANB56">
        <v>-16.710420711931999</v>
      </c>
      <c r="ANC56">
        <v>-7.4431286131408596</v>
      </c>
      <c r="AND56">
        <v>-16.5175601009682</v>
      </c>
      <c r="ANE56">
        <v>-12.9128089019742</v>
      </c>
      <c r="ANF56">
        <v>-4.6037767210505702</v>
      </c>
      <c r="ANG56">
        <v>-10.7585523282736</v>
      </c>
      <c r="ANH56">
        <v>-15.0763247080837</v>
      </c>
      <c r="ANI56">
        <v>-14.053570835708699</v>
      </c>
      <c r="ANJ56">
        <v>-6.9305792150260004</v>
      </c>
      <c r="ANK56">
        <v>-12.406674197288099</v>
      </c>
      <c r="ANL56">
        <v>-22.171273786287099</v>
      </c>
      <c r="ANM56">
        <v>-22.977297841629099</v>
      </c>
      <c r="ANN56">
        <v>-12.478488585181401</v>
      </c>
      <c r="ANO56">
        <v>-6.1639089921221997</v>
      </c>
      <c r="ANP56">
        <v>-11.022532568506101</v>
      </c>
      <c r="ANQ56">
        <v>-7.10853816288693</v>
      </c>
      <c r="ANR56">
        <v>-9.9876964435994999</v>
      </c>
      <c r="ANS56">
        <v>-8.2097603080390495</v>
      </c>
      <c r="ANT56">
        <v>-16.323502539320099</v>
      </c>
      <c r="ANU56">
        <v>-12.682864306070799</v>
      </c>
      <c r="ANV56">
        <v>-22.206291783873599</v>
      </c>
      <c r="ANW56">
        <v>-4.5634102325440704</v>
      </c>
      <c r="ANX56">
        <v>-10.060675500333399</v>
      </c>
      <c r="ANY56">
        <v>-6.4541601460030096</v>
      </c>
      <c r="ANZ56">
        <v>-13.6204768359007</v>
      </c>
      <c r="AOA56">
        <v>-4.63753265409105</v>
      </c>
      <c r="AOB56">
        <v>-11.604651660939901</v>
      </c>
      <c r="AOC56">
        <v>-12.824765952556</v>
      </c>
      <c r="AOD56">
        <v>-6.5022777261448503</v>
      </c>
      <c r="AOE56">
        <v>-10.085805158156999</v>
      </c>
      <c r="AOF56">
        <v>-8.5073574829648404</v>
      </c>
      <c r="AOG56">
        <v>-4.0870948049885403</v>
      </c>
      <c r="AOH56">
        <v>-8.6921118225298493</v>
      </c>
      <c r="AOI56">
        <v>-26.002637777936702</v>
      </c>
      <c r="AOJ56">
        <v>-12.917671018203601</v>
      </c>
      <c r="AOK56">
        <v>-16.430681489828</v>
      </c>
      <c r="AOL56">
        <v>-15.817232753355499</v>
      </c>
      <c r="AOM56">
        <v>-10.268189466331201</v>
      </c>
      <c r="AON56">
        <v>-6.0858180405091398</v>
      </c>
      <c r="AOO56">
        <v>-7.3918718434972002</v>
      </c>
      <c r="AOP56">
        <v>-8.7528466919591796</v>
      </c>
      <c r="AOQ56">
        <v>-11.5220961051826</v>
      </c>
      <c r="AOR56">
        <v>-11.979621857429199</v>
      </c>
      <c r="AOS56">
        <v>-22.178885266212198</v>
      </c>
      <c r="AOT56">
        <v>-10.464508480406501</v>
      </c>
      <c r="AOU56">
        <v>-6.8430942560691497</v>
      </c>
      <c r="AOV56">
        <v>-9.7596020759203803</v>
      </c>
      <c r="AOW56">
        <v>-14.398708464966401</v>
      </c>
      <c r="AOX56">
        <v>-9.7313074625262495</v>
      </c>
      <c r="AOY56">
        <v>-11.095386904985</v>
      </c>
      <c r="AOZ56">
        <v>-12.6410441599247</v>
      </c>
      <c r="APA56">
        <v>-11.9359149889581</v>
      </c>
      <c r="APB56">
        <v>-8.1978441917977403</v>
      </c>
      <c r="APC56">
        <v>-9.05117417284265</v>
      </c>
      <c r="APD56">
        <v>-12.720871449218</v>
      </c>
      <c r="APE56">
        <v>-17.701389185957499</v>
      </c>
      <c r="APF56">
        <v>-11.3617835668505</v>
      </c>
      <c r="APG56">
        <v>-9.7780738282717206</v>
      </c>
      <c r="APH56">
        <v>-13.155965583503701</v>
      </c>
      <c r="API56">
        <v>-10.303441794411601</v>
      </c>
      <c r="APJ56">
        <v>-10.8706592584082</v>
      </c>
      <c r="APK56">
        <v>-16.433858266148299</v>
      </c>
      <c r="APL56">
        <v>-15.465873838349999</v>
      </c>
      <c r="APM56">
        <v>-19.651675653775399</v>
      </c>
      <c r="APN56">
        <v>-8.7569895026248599</v>
      </c>
      <c r="APO56">
        <v>-4.3604059271374096</v>
      </c>
      <c r="APP56">
        <v>-17.877426178414101</v>
      </c>
      <c r="APQ56">
        <v>-32.999410347244599</v>
      </c>
      <c r="APR56">
        <v>-7.9750649498227499</v>
      </c>
      <c r="APS56">
        <v>-13.319923770906399</v>
      </c>
      <c r="APT56">
        <v>-10.7442902699679</v>
      </c>
      <c r="APU56">
        <v>-11.1186177468081</v>
      </c>
      <c r="APV56">
        <v>-23.1963586025343</v>
      </c>
      <c r="APW56">
        <v>-7.4973572276290996</v>
      </c>
      <c r="APX56">
        <v>-7.9982924499559003</v>
      </c>
      <c r="APY56">
        <v>-10.2658784180847</v>
      </c>
      <c r="APZ56">
        <v>-11.630995148155099</v>
      </c>
      <c r="AQA56">
        <v>-8.3089024190586507</v>
      </c>
      <c r="AQB56">
        <v>-14.733946999204299</v>
      </c>
      <c r="AQC56">
        <v>-8.7894812720810496</v>
      </c>
      <c r="AQD56">
        <v>-18.7553139476857</v>
      </c>
      <c r="AQE56">
        <v>-12.472665508375799</v>
      </c>
      <c r="AQF56">
        <v>-6.0662336146154701</v>
      </c>
      <c r="AQG56">
        <v>-17.3734093319535</v>
      </c>
      <c r="AQH56">
        <v>-7.96734046778099</v>
      </c>
      <c r="AQI56">
        <v>-13.7522416654007</v>
      </c>
      <c r="AQJ56">
        <v>-14.6703032710979</v>
      </c>
      <c r="AQK56">
        <v>-6.0442117018677104</v>
      </c>
      <c r="AQL56">
        <v>-15.9997951077865</v>
      </c>
      <c r="AQM56">
        <v>-14.766681493103301</v>
      </c>
      <c r="AQN56">
        <v>-14.1273675952572</v>
      </c>
      <c r="AQO56">
        <v>-15.343889050845799</v>
      </c>
      <c r="AQP56">
        <v>-15.3602293858201</v>
      </c>
      <c r="AQQ56">
        <v>-6.9095978743374102</v>
      </c>
      <c r="AQR56">
        <v>-12.659215720914601</v>
      </c>
      <c r="AQS56">
        <v>-19.457108369576201</v>
      </c>
      <c r="AQT56">
        <v>-20.218218209757801</v>
      </c>
      <c r="AQU56">
        <v>-9.6857410569216693</v>
      </c>
      <c r="AQV56">
        <v>-8.9007426467401007</v>
      </c>
      <c r="AQW56">
        <v>-10.250687831607401</v>
      </c>
      <c r="AQX56">
        <v>-9.8934303208237395</v>
      </c>
      <c r="AQY56">
        <v>-6.71187490674117</v>
      </c>
      <c r="AQZ56">
        <v>-18.4576229606424</v>
      </c>
      <c r="ARA56">
        <v>-8.8360894949847797</v>
      </c>
      <c r="ARB56">
        <v>-9.7405329441189998</v>
      </c>
      <c r="ARC56">
        <v>-15.876216274810901</v>
      </c>
      <c r="ARD56">
        <v>-7.0057938993462896</v>
      </c>
      <c r="ARE56">
        <v>-10.7085071790258</v>
      </c>
      <c r="ARF56">
        <v>-7.1445095852751903</v>
      </c>
      <c r="ARG56">
        <v>-14.7931503009316</v>
      </c>
      <c r="ARH56">
        <v>-6.7067168874340801</v>
      </c>
      <c r="ARI56">
        <v>-14.2894564387703</v>
      </c>
      <c r="ARJ56">
        <v>-13.468928691335201</v>
      </c>
      <c r="ARK56">
        <v>-6.6989752887116696</v>
      </c>
      <c r="ARL56">
        <v>-7.9909754191218996</v>
      </c>
      <c r="ARM56">
        <v>-15.4157310629394</v>
      </c>
      <c r="ARN56">
        <v>-9.47117546245636</v>
      </c>
      <c r="ARO56">
        <v>-18.823648692907401</v>
      </c>
      <c r="ARP56">
        <v>-12.9224073090384</v>
      </c>
      <c r="ARQ56">
        <v>-17.1386363428138</v>
      </c>
      <c r="ARR56">
        <v>-3.3153790078737</v>
      </c>
      <c r="ARS56">
        <v>-1.63838345034566</v>
      </c>
      <c r="ART56">
        <v>-9.2344236326588298</v>
      </c>
      <c r="ARU56">
        <v>-19.995051456284301</v>
      </c>
      <c r="ARV56">
        <v>-19.034318280716899</v>
      </c>
      <c r="ARW56">
        <v>-15.134990039344199</v>
      </c>
      <c r="ARX56">
        <v>-7.3052858068231501</v>
      </c>
      <c r="ARY56">
        <v>-5.0988853345599496</v>
      </c>
      <c r="ARZ56">
        <v>-14.898846667561401</v>
      </c>
      <c r="ASA56">
        <v>-9.25206981464666</v>
      </c>
      <c r="ASB56">
        <v>-11.3728389311652</v>
      </c>
      <c r="ASC56">
        <v>-6.4705121173044002</v>
      </c>
      <c r="ASD56">
        <v>-14.6620684004011</v>
      </c>
      <c r="ASE56">
        <v>-11.929847759895599</v>
      </c>
      <c r="ASF56">
        <v>-10.273495058405601</v>
      </c>
      <c r="ASG56">
        <v>-29.948966203932599</v>
      </c>
      <c r="ASH56">
        <v>-9.2599793045512193</v>
      </c>
      <c r="ASI56">
        <v>-16.049216722734901</v>
      </c>
      <c r="ASJ56">
        <v>-10.0656112910667</v>
      </c>
      <c r="ASK56">
        <v>-9.5279826570919397</v>
      </c>
      <c r="ASL56">
        <v>-9.7134507802583396</v>
      </c>
      <c r="ASM56">
        <v>-11.965037585869601</v>
      </c>
      <c r="ASN56">
        <v>-7.1304395572923296</v>
      </c>
      <c r="ASO56">
        <v>-13.4023981473928</v>
      </c>
      <c r="ASP56">
        <v>-15.958727708262099</v>
      </c>
      <c r="ASQ56">
        <v>-12.536361973115801</v>
      </c>
      <c r="ASR56">
        <v>-12.1668553224728</v>
      </c>
      <c r="ASS56">
        <v>-12.5767090222806</v>
      </c>
      <c r="AST56">
        <v>-8.3205252147135393</v>
      </c>
      <c r="ASU56">
        <v>-16.332354459435699</v>
      </c>
      <c r="ASV56">
        <v>-13.420465965026001</v>
      </c>
      <c r="ASW56">
        <v>-27.248885304672701</v>
      </c>
      <c r="ASX56">
        <v>-16.140426911216299</v>
      </c>
      <c r="ASY56">
        <v>-9.3520740256238604</v>
      </c>
      <c r="ASZ56">
        <v>-9.7797906093920499</v>
      </c>
      <c r="ATA56">
        <v>-6.6234812622446402</v>
      </c>
      <c r="ATB56">
        <v>-12.855851932301</v>
      </c>
      <c r="ATC56">
        <v>-8.1014500801602498</v>
      </c>
      <c r="ATD56">
        <v>-10.9864119007845</v>
      </c>
      <c r="ATE56">
        <v>-7.01137203943264</v>
      </c>
      <c r="ATF56">
        <v>-9.9014372864164706</v>
      </c>
      <c r="ATG56">
        <v>-2.9947114558630701</v>
      </c>
      <c r="ATH56">
        <v>-8.7269538512549101</v>
      </c>
      <c r="ATI56">
        <v>-9.9683525660498198</v>
      </c>
      <c r="ATJ56">
        <v>-9.2822739561058807</v>
      </c>
      <c r="ATK56">
        <v>-9.9110788623539801</v>
      </c>
      <c r="ATL56">
        <v>-13.8473601499255</v>
      </c>
      <c r="ATM56">
        <v>-9.2770844894473896</v>
      </c>
      <c r="ATN56">
        <v>-6.3600698818512704</v>
      </c>
      <c r="ATO56">
        <v>-14.0502049004625</v>
      </c>
      <c r="ATP56">
        <v>-18.9362825723817</v>
      </c>
      <c r="ATQ56">
        <v>-8.5577385669257904</v>
      </c>
      <c r="ATR56">
        <v>-4.6092324681829702</v>
      </c>
      <c r="ATS56">
        <v>-18.1320208965791</v>
      </c>
      <c r="ATT56">
        <v>-10.7905475143424</v>
      </c>
      <c r="ATU56">
        <v>-6.4173332781287504</v>
      </c>
      <c r="ATV56">
        <v>-10.074448671348501</v>
      </c>
      <c r="ATW56">
        <v>-9.0969051223990203</v>
      </c>
      <c r="ATX56">
        <v>-29.928264966811</v>
      </c>
      <c r="ATY56">
        <v>-20.077642952152299</v>
      </c>
      <c r="ATZ56">
        <v>-13.4466491783044</v>
      </c>
      <c r="AUA56">
        <v>-10.598235371366201</v>
      </c>
      <c r="AUB56">
        <v>-16.356979030062501</v>
      </c>
      <c r="AUC56">
        <v>-16.033383417105501</v>
      </c>
      <c r="AUD56">
        <v>-15.2567212761059</v>
      </c>
      <c r="AUE56">
        <v>-9.8075452525034201</v>
      </c>
      <c r="AUF56">
        <v>-12.2239894974871</v>
      </c>
      <c r="AUG56">
        <v>-26.015532481202101</v>
      </c>
      <c r="AUH56">
        <v>-8.0407880055873306</v>
      </c>
      <c r="AUI56">
        <v>-15.771791796815901</v>
      </c>
      <c r="AUJ56">
        <v>-6.1916378471492797</v>
      </c>
      <c r="AUK56">
        <v>-13.540484673974801</v>
      </c>
      <c r="AUL56">
        <v>-13.761692528058401</v>
      </c>
      <c r="AUM56">
        <v>-15.0177464613186</v>
      </c>
      <c r="AUN56">
        <v>-5.9684531879442497</v>
      </c>
      <c r="AUO56">
        <v>-18.5240885126607</v>
      </c>
      <c r="AUP56">
        <v>-7.2784640614406397</v>
      </c>
      <c r="AUQ56">
        <v>-11.359324591428299</v>
      </c>
      <c r="AUR56">
        <v>-9.3128120921223303</v>
      </c>
      <c r="AUS56">
        <v>-16.793245137663501</v>
      </c>
      <c r="AUT56">
        <v>-13.264750815639699</v>
      </c>
      <c r="AUU56">
        <v>-23.776729950445901</v>
      </c>
      <c r="AUV56">
        <v>-5.2864816579844396</v>
      </c>
      <c r="AUW56">
        <v>-7.96987359697951</v>
      </c>
      <c r="AUX56">
        <v>-11.831348866548201</v>
      </c>
      <c r="AUY56">
        <v>-6.28901321191276</v>
      </c>
      <c r="AUZ56">
        <v>-6.7858944994669903</v>
      </c>
      <c r="AVA56">
        <v>-13.5051166259971</v>
      </c>
      <c r="AVB56">
        <v>-11.283054585339199</v>
      </c>
      <c r="AVC56">
        <v>-7.7305474226748698</v>
      </c>
      <c r="AVD56">
        <v>-17.7399363780277</v>
      </c>
      <c r="AVE56">
        <v>-13.101137767602999</v>
      </c>
      <c r="AVF56">
        <v>-14.3436199474604</v>
      </c>
      <c r="AVG56">
        <v>-11.1732132121906</v>
      </c>
      <c r="AVH56">
        <v>-22.0683177873902</v>
      </c>
      <c r="AVI56">
        <v>-9.5353911123642696</v>
      </c>
      <c r="AVJ56">
        <v>-15.5659345307915</v>
      </c>
      <c r="AVK56">
        <v>-9.3922123301438205</v>
      </c>
      <c r="AVL56">
        <v>-29.754034722056801</v>
      </c>
      <c r="AVM56">
        <v>-14.1209920939343</v>
      </c>
      <c r="AVN56">
        <v>-16.090847551339198</v>
      </c>
      <c r="AVO56">
        <v>-6.5228597520385003</v>
      </c>
      <c r="AVP56">
        <v>-7.1225406782098997</v>
      </c>
      <c r="AVQ56">
        <v>-10.6220698245994</v>
      </c>
      <c r="AVR56">
        <v>-13.706695753885899</v>
      </c>
      <c r="AVS56">
        <v>-11.8674482597884</v>
      </c>
      <c r="AVT56">
        <v>-21.884901625659801</v>
      </c>
      <c r="AVU56">
        <v>-10.406369795642201</v>
      </c>
      <c r="AVV56">
        <v>-9.9724298983941004</v>
      </c>
      <c r="AVW56">
        <v>-15.4484385015478</v>
      </c>
      <c r="AVX56">
        <v>-10.940613663529801</v>
      </c>
      <c r="AVY56">
        <v>-24.7582165007653</v>
      </c>
      <c r="AVZ56">
        <v>-18.055877446543501</v>
      </c>
      <c r="AWA56">
        <v>-11.527796379661501</v>
      </c>
      <c r="AWB56">
        <v>-11.7843787188432</v>
      </c>
      <c r="AWC56">
        <v>-8.8671864293653506</v>
      </c>
      <c r="AWD56">
        <v>-14.6599364258782</v>
      </c>
      <c r="AWE56">
        <v>-7.8654928298744</v>
      </c>
      <c r="AWF56">
        <v>-21.899476276731701</v>
      </c>
      <c r="AWG56">
        <v>-15.072562496588899</v>
      </c>
      <c r="AWH56">
        <v>-17.654826834940501</v>
      </c>
      <c r="AWI56">
        <v>-26.6692722492215</v>
      </c>
      <c r="AWJ56">
        <v>-8.1720262494853309</v>
      </c>
      <c r="AWK56">
        <v>-9.1138189448040006</v>
      </c>
      <c r="AWL56">
        <v>-11.461054019922299</v>
      </c>
    </row>
    <row r="57" spans="1:1286" x14ac:dyDescent="0.25">
      <c r="A57">
        <v>55</v>
      </c>
      <c r="B57">
        <v>1</v>
      </c>
      <c r="C57">
        <f t="shared" si="0"/>
        <v>1000</v>
      </c>
      <c r="D57">
        <v>-2</v>
      </c>
      <c r="E57">
        <v>6</v>
      </c>
      <c r="F57">
        <v>-8.4002412257644306</v>
      </c>
      <c r="G57">
        <v>-7.6751446389506599</v>
      </c>
      <c r="H57">
        <v>-13.529512806191001</v>
      </c>
      <c r="I57">
        <v>-21.004679290838901</v>
      </c>
      <c r="J57">
        <v>-9.4257405683821993</v>
      </c>
      <c r="K57">
        <v>-18.483504477360899</v>
      </c>
      <c r="L57">
        <v>-8.4531644209101806</v>
      </c>
      <c r="M57">
        <v>-14.2354180016175</v>
      </c>
      <c r="N57">
        <v>-16.601642191188699</v>
      </c>
      <c r="O57">
        <v>-18.5169438264371</v>
      </c>
      <c r="P57">
        <v>-14.825371087730799</v>
      </c>
      <c r="Q57">
        <v>-10.247087394111</v>
      </c>
      <c r="R57">
        <v>-10.5399205983074</v>
      </c>
      <c r="S57">
        <v>-10.554327249783301</v>
      </c>
      <c r="T57">
        <v>-10.284198285578601</v>
      </c>
      <c r="U57">
        <v>-6.3109998166523598</v>
      </c>
      <c r="V57">
        <v>-3.4288877416736598</v>
      </c>
      <c r="W57">
        <v>-4.0813270634838297</v>
      </c>
      <c r="X57">
        <v>-11.270744288777699</v>
      </c>
      <c r="Y57">
        <v>-10.268347008645</v>
      </c>
      <c r="Z57">
        <v>-9.4464064706964699</v>
      </c>
      <c r="AA57">
        <v>-3.7783077022336302</v>
      </c>
      <c r="AB57">
        <v>-11.396126786852699</v>
      </c>
      <c r="AC57">
        <v>-5.9324424765504196</v>
      </c>
      <c r="AD57">
        <v>-8.7199496585990097</v>
      </c>
      <c r="AE57">
        <v>-13.5162845398107</v>
      </c>
      <c r="AF57">
        <v>-8.9292213316832907</v>
      </c>
      <c r="AG57">
        <v>-15.143250599655101</v>
      </c>
      <c r="AH57">
        <v>-19.179247621078201</v>
      </c>
      <c r="AI57">
        <v>-8.8174857950432397</v>
      </c>
      <c r="AJ57">
        <v>-15.0092697701531</v>
      </c>
      <c r="AK57">
        <v>-37.979801149925002</v>
      </c>
      <c r="AL57">
        <v>-20.741505164138001</v>
      </c>
      <c r="AM57">
        <v>-6.3745203201891298</v>
      </c>
      <c r="AN57">
        <v>-8.8943306205467305</v>
      </c>
      <c r="AO57">
        <v>-15.314496802468099</v>
      </c>
      <c r="AP57">
        <v>-10.4292932398234</v>
      </c>
      <c r="AQ57">
        <v>-9.1734843885368509</v>
      </c>
      <c r="AR57">
        <v>-12.0785448184033</v>
      </c>
      <c r="AS57">
        <v>-7.6077023182864396</v>
      </c>
      <c r="AT57">
        <v>-14.242778989594701</v>
      </c>
      <c r="AU57">
        <v>-24.3757663212896</v>
      </c>
      <c r="AV57">
        <v>-16.477905266871399</v>
      </c>
      <c r="AW57">
        <v>-4.8332081421561996</v>
      </c>
      <c r="AX57">
        <v>-9.7918906032133801</v>
      </c>
      <c r="AY57">
        <v>-21.3385987640666</v>
      </c>
      <c r="AZ57">
        <v>-11.101449210797799</v>
      </c>
      <c r="BA57">
        <v>-27.128080176104</v>
      </c>
      <c r="BB57">
        <v>-12.8563463156071</v>
      </c>
      <c r="BC57">
        <v>-12.1133150408251</v>
      </c>
      <c r="BD57">
        <v>-9.9257082916398094</v>
      </c>
      <c r="BE57">
        <v>-14.7743742568075</v>
      </c>
      <c r="BF57">
        <v>-21.598395086219501</v>
      </c>
      <c r="BG57">
        <v>-18.9255624713544</v>
      </c>
      <c r="BH57">
        <v>-6.16167417284134</v>
      </c>
      <c r="BI57">
        <v>-19.916955648373101</v>
      </c>
      <c r="BJ57">
        <v>-8.5886571203901703</v>
      </c>
      <c r="BK57">
        <v>-10.8778050143243</v>
      </c>
      <c r="BL57">
        <v>-3.6352066763604101</v>
      </c>
      <c r="BM57">
        <v>-14.4510747875785</v>
      </c>
      <c r="BN57">
        <v>-6.81552960383996</v>
      </c>
      <c r="BO57">
        <v>-3.9501573453783299</v>
      </c>
      <c r="BP57">
        <v>-10.5099548349756</v>
      </c>
      <c r="BQ57">
        <v>-13.441176827130001</v>
      </c>
      <c r="BR57">
        <v>-10.717035079026299</v>
      </c>
      <c r="BS57">
        <v>-8.2475049223302506</v>
      </c>
      <c r="BT57">
        <v>-7.2589397452745201</v>
      </c>
      <c r="BU57">
        <v>-17.805209897855001</v>
      </c>
      <c r="BV57">
        <v>-12.366818766474999</v>
      </c>
      <c r="BW57">
        <v>-13.953947684228799</v>
      </c>
      <c r="BX57">
        <v>-12.9644254500624</v>
      </c>
      <c r="BY57">
        <v>-9.0233755125485704</v>
      </c>
      <c r="BZ57">
        <v>-6.93226073633463</v>
      </c>
      <c r="CA57">
        <v>-5.4053622227297602</v>
      </c>
      <c r="CB57">
        <v>-22.140305748446799</v>
      </c>
      <c r="CC57">
        <v>-11.6064025889918</v>
      </c>
      <c r="CD57">
        <v>-7.51495644117316</v>
      </c>
      <c r="CE57">
        <v>-17.359835755667799</v>
      </c>
      <c r="CF57">
        <v>-16.805064023758199</v>
      </c>
      <c r="CG57">
        <v>-14.776600748659799</v>
      </c>
      <c r="CH57">
        <v>-22.347955958611401</v>
      </c>
      <c r="CI57">
        <v>-6.8601494925052302</v>
      </c>
      <c r="CJ57">
        <v>-12.407080508330001</v>
      </c>
      <c r="CK57">
        <v>-6.53384197524068</v>
      </c>
      <c r="CL57">
        <v>-8.3717158290256197</v>
      </c>
      <c r="CM57">
        <v>-16.455393170915698</v>
      </c>
      <c r="CN57">
        <v>-19.624595933010401</v>
      </c>
      <c r="CO57">
        <v>-14.8946091080303</v>
      </c>
      <c r="CP57">
        <v>-12.000087183850701</v>
      </c>
      <c r="CQ57">
        <v>-16.518698807371901</v>
      </c>
      <c r="CR57">
        <v>-6.4963737602652101</v>
      </c>
      <c r="CS57">
        <v>-18.3843384218011</v>
      </c>
      <c r="CT57">
        <v>-18.636773979612101</v>
      </c>
      <c r="CU57">
        <v>-7.6437247969762998</v>
      </c>
      <c r="CV57">
        <v>-15.987592570617201</v>
      </c>
      <c r="CW57">
        <v>-12.6426947025363</v>
      </c>
      <c r="CX57">
        <v>-11.7606204998248</v>
      </c>
      <c r="CY57">
        <v>-12.6405789927157</v>
      </c>
      <c r="CZ57">
        <v>-22.449123197831302</v>
      </c>
      <c r="DA57">
        <v>-8.2125806469293003</v>
      </c>
      <c r="DB57">
        <v>-11.941476783426801</v>
      </c>
      <c r="DC57">
        <v>-20.713784861670899</v>
      </c>
      <c r="DD57">
        <v>-8.6840903542201904</v>
      </c>
      <c r="DE57">
        <v>-5.1889459261149398</v>
      </c>
      <c r="DF57">
        <v>-10.535819605072</v>
      </c>
      <c r="DG57">
        <v>-31.7459687900825</v>
      </c>
      <c r="DH57">
        <v>-6.6875249005123303</v>
      </c>
      <c r="DI57">
        <v>-14.751519394873201</v>
      </c>
      <c r="DJ57">
        <v>-10.8157271894333</v>
      </c>
      <c r="DK57">
        <v>-6.5220148026754998</v>
      </c>
      <c r="DL57">
        <v>-15.156709496674999</v>
      </c>
      <c r="DM57">
        <v>-18.756354879857099</v>
      </c>
      <c r="DN57">
        <v>-13.7382024317556</v>
      </c>
      <c r="DO57">
        <v>-24.653091843210198</v>
      </c>
      <c r="DP57">
        <v>-20.7867082736173</v>
      </c>
      <c r="DQ57">
        <v>-9.5632428745985596</v>
      </c>
      <c r="DR57">
        <v>-6.7985882953527197</v>
      </c>
      <c r="DS57">
        <v>-11.545742105268699</v>
      </c>
      <c r="DT57">
        <v>-10.3354688235639</v>
      </c>
      <c r="DU57">
        <v>-16.994657530999898</v>
      </c>
      <c r="DV57">
        <v>-13.524129449258</v>
      </c>
      <c r="DW57">
        <v>-6.4315310892253601</v>
      </c>
      <c r="DX57">
        <v>-7.7878107232150704</v>
      </c>
      <c r="DY57">
        <v>-9.2771484840565108</v>
      </c>
      <c r="DZ57">
        <v>-10.163079463882699</v>
      </c>
      <c r="EA57">
        <v>-12.9883002762015</v>
      </c>
      <c r="EB57">
        <v>-5.3383983518654397</v>
      </c>
      <c r="EC57">
        <v>-5.8714960532309401</v>
      </c>
      <c r="ED57">
        <v>-10.9222724888517</v>
      </c>
      <c r="EE57">
        <v>-20.716398986602599</v>
      </c>
      <c r="EF57">
        <v>-5.8578061271184696</v>
      </c>
      <c r="EG57">
        <v>-9.0640741897240105</v>
      </c>
      <c r="EH57">
        <v>-14.872348989503401</v>
      </c>
      <c r="EI57">
        <v>-6.1647074556426</v>
      </c>
      <c r="EJ57">
        <v>0</v>
      </c>
      <c r="EK57">
        <v>-16.050808662304298</v>
      </c>
      <c r="EL57">
        <v>-10.582358222130001</v>
      </c>
      <c r="EM57">
        <v>-10.1741047364767</v>
      </c>
      <c r="EN57">
        <v>-6.9022675523246999</v>
      </c>
      <c r="EO57">
        <v>-9.6294690116357895</v>
      </c>
      <c r="EP57">
        <v>-9.7484698026595709</v>
      </c>
      <c r="EQ57">
        <v>-21.113524144318799</v>
      </c>
      <c r="ER57">
        <v>-17.689112400948702</v>
      </c>
      <c r="ES57">
        <v>-18.618270453218098</v>
      </c>
      <c r="ET57">
        <v>-11.1729740731075</v>
      </c>
      <c r="EU57">
        <v>-19.611293867448399</v>
      </c>
      <c r="EV57">
        <v>-7.94052681978315</v>
      </c>
      <c r="EW57">
        <v>-18.872846999772399</v>
      </c>
      <c r="EX57">
        <v>-10.6935417848804</v>
      </c>
      <c r="EY57">
        <v>-15.4900478974237</v>
      </c>
      <c r="EZ57">
        <v>-7.6143453675836099</v>
      </c>
      <c r="FA57">
        <v>-10.4781340491342</v>
      </c>
      <c r="FB57">
        <v>-8.5353631086773003</v>
      </c>
      <c r="FC57">
        <v>-6.27988224027124</v>
      </c>
      <c r="FD57">
        <v>-14.077335678707399</v>
      </c>
      <c r="FE57">
        <v>-11.7619232768179</v>
      </c>
      <c r="FF57">
        <v>-18.5215968706637</v>
      </c>
      <c r="FG57">
        <v>-12.6391922636356</v>
      </c>
      <c r="FH57">
        <v>-6.8219371629158996</v>
      </c>
      <c r="FI57">
        <v>-8.8395348165734102</v>
      </c>
      <c r="FJ57">
        <v>-4.4827433001977104</v>
      </c>
      <c r="FK57">
        <v>-4.2614035371305796</v>
      </c>
      <c r="FL57">
        <v>-4.6086007642342697</v>
      </c>
      <c r="FM57">
        <v>-7.9450680785179797</v>
      </c>
      <c r="FN57">
        <v>-8.4828778278074406</v>
      </c>
      <c r="FO57">
        <v>-10.758572543812001</v>
      </c>
      <c r="FP57">
        <v>-10.292292727136999</v>
      </c>
      <c r="FQ57">
        <v>-15.100808879319001</v>
      </c>
      <c r="FR57">
        <v>-11.860439283189599</v>
      </c>
      <c r="FS57">
        <v>-7.4499278613474198</v>
      </c>
      <c r="FT57">
        <v>-14.708240741063101</v>
      </c>
      <c r="FU57">
        <v>-13.570578394667599</v>
      </c>
      <c r="FV57">
        <v>-24.379667375493</v>
      </c>
      <c r="FW57">
        <v>-20.2081927240637</v>
      </c>
      <c r="FX57">
        <v>-9.6080800144391105</v>
      </c>
      <c r="FY57">
        <v>-14.345187278703699</v>
      </c>
      <c r="FZ57">
        <v>-16.307377389812999</v>
      </c>
      <c r="GA57">
        <v>-10.7950733382145</v>
      </c>
      <c r="GB57">
        <v>-14.948400276428201</v>
      </c>
      <c r="GC57">
        <v>-10.893899287103199</v>
      </c>
      <c r="GD57">
        <v>-12.5198096204242</v>
      </c>
      <c r="GE57">
        <v>-10.9167814880509</v>
      </c>
      <c r="GF57">
        <v>-4.0004943417355596</v>
      </c>
      <c r="GG57">
        <v>-7.5535208511996901</v>
      </c>
      <c r="GH57">
        <v>-12.496649027801199</v>
      </c>
      <c r="GI57">
        <v>-12.822420288511299</v>
      </c>
      <c r="GJ57">
        <v>-17.655712483038698</v>
      </c>
      <c r="GK57">
        <v>-14.9753207864351</v>
      </c>
      <c r="GL57">
        <v>-13.088343271218699</v>
      </c>
      <c r="GM57">
        <v>-6.5572615873136302</v>
      </c>
      <c r="GN57">
        <v>-12.9039700293068</v>
      </c>
      <c r="GO57">
        <v>-11.0721594021164</v>
      </c>
      <c r="GP57">
        <v>-11.0497411849296</v>
      </c>
      <c r="GQ57">
        <v>-21.992267604243398</v>
      </c>
      <c r="GR57">
        <v>-22.846199682481299</v>
      </c>
      <c r="GS57">
        <v>-21.563355428929999</v>
      </c>
      <c r="GT57">
        <v>-6.3660695081704803</v>
      </c>
      <c r="GU57">
        <v>-16.527991133965699</v>
      </c>
      <c r="GV57">
        <v>-24.504236060990301</v>
      </c>
      <c r="GW57">
        <v>-7.7234625070295797</v>
      </c>
      <c r="GX57">
        <v>-8.9866953233173792</v>
      </c>
      <c r="GY57">
        <v>-5.7203468318625701</v>
      </c>
      <c r="GZ57">
        <v>-9.62360582802234</v>
      </c>
      <c r="HA57">
        <v>-13.0370138785685</v>
      </c>
      <c r="HB57">
        <v>-7.3385280658093004</v>
      </c>
      <c r="HC57">
        <v>-9.6056315079838406</v>
      </c>
      <c r="HD57">
        <v>-11.519326437315399</v>
      </c>
      <c r="HE57">
        <v>-12.422118381305699</v>
      </c>
      <c r="HF57">
        <v>-5.7093110254237702</v>
      </c>
      <c r="HG57">
        <v>-8.8291684508990897</v>
      </c>
      <c r="HH57">
        <v>-8.7676855566604992</v>
      </c>
      <c r="HI57">
        <v>-3.43458122443693</v>
      </c>
      <c r="HJ57">
        <v>-15.7090090675803</v>
      </c>
      <c r="HK57">
        <v>-6.8975623463671196</v>
      </c>
      <c r="HL57">
        <v>-2.2653289283619502</v>
      </c>
      <c r="HM57">
        <v>-4.0456814308955398</v>
      </c>
      <c r="HN57">
        <v>-16.509592769188998</v>
      </c>
      <c r="HO57">
        <v>-7.4858459410685301</v>
      </c>
      <c r="HP57">
        <v>-14.466897513922399</v>
      </c>
      <c r="HQ57">
        <v>-11.254293330666099</v>
      </c>
      <c r="HR57">
        <v>-7.1192509334552803</v>
      </c>
      <c r="HS57">
        <v>-5.8206508166512103</v>
      </c>
      <c r="HT57">
        <v>-11.763694491190799</v>
      </c>
      <c r="HU57">
        <v>-28.154870228933699</v>
      </c>
      <c r="HV57">
        <v>-6.8032277881701999</v>
      </c>
      <c r="HW57">
        <v>-12.537312846543401</v>
      </c>
      <c r="HX57">
        <v>-11.7304311460486</v>
      </c>
      <c r="HY57">
        <v>-8.2607883523424999</v>
      </c>
      <c r="HZ57">
        <v>-16.140425226536401</v>
      </c>
      <c r="IA57">
        <v>-4.6680056833394303</v>
      </c>
      <c r="IB57">
        <v>-5.2058706084913799</v>
      </c>
      <c r="IC57">
        <v>-21.423822275106101</v>
      </c>
      <c r="ID57">
        <v>-9.2008711242779402</v>
      </c>
      <c r="IE57">
        <v>-16.233769456697999</v>
      </c>
      <c r="IF57">
        <v>-11.7728850293701</v>
      </c>
      <c r="IG57">
        <v>-9.5503856609628901</v>
      </c>
      <c r="IH57">
        <v>-8.0749776785634992</v>
      </c>
      <c r="II57">
        <v>-18.9197212564289</v>
      </c>
      <c r="IJ57">
        <v>-12.1227677309623</v>
      </c>
      <c r="IK57">
        <v>-10.5037464927416</v>
      </c>
      <c r="IL57">
        <v>-10.9380436168722</v>
      </c>
      <c r="IM57">
        <v>-8.1650351858271506</v>
      </c>
      <c r="IN57">
        <v>-16.914225841948301</v>
      </c>
      <c r="IO57">
        <v>-8.4258318738091607</v>
      </c>
      <c r="IP57">
        <v>-5.1252176954633297</v>
      </c>
      <c r="IQ57">
        <v>-14.4300490569494</v>
      </c>
      <c r="IR57">
        <v>-18.8557397603828</v>
      </c>
      <c r="IS57">
        <v>-12.759010631226101</v>
      </c>
      <c r="IT57">
        <v>-9.3548672703806002</v>
      </c>
      <c r="IU57">
        <v>-8.5923450881847394</v>
      </c>
      <c r="IV57">
        <v>-12.3981829032756</v>
      </c>
      <c r="IW57">
        <v>-7.0363591483734904</v>
      </c>
      <c r="IX57">
        <v>-13.7373868230739</v>
      </c>
      <c r="IY57">
        <v>-10.688029466366</v>
      </c>
      <c r="IZ57">
        <v>-10.8880477850805</v>
      </c>
      <c r="JA57">
        <v>-4.7953477588290001</v>
      </c>
      <c r="JB57">
        <v>-9.2702312538594906</v>
      </c>
      <c r="JC57">
        <v>-11.127654254551899</v>
      </c>
      <c r="JD57">
        <v>-9.9516936460590806</v>
      </c>
      <c r="JE57">
        <v>-9.66404745028081</v>
      </c>
      <c r="JF57">
        <v>-7.8936181073819096</v>
      </c>
      <c r="JG57">
        <v>-6.1257566658170504</v>
      </c>
      <c r="JH57">
        <v>-7.0385961243272597</v>
      </c>
      <c r="JI57">
        <v>-13.196147327002301</v>
      </c>
      <c r="JJ57">
        <v>-12.0339930425846</v>
      </c>
      <c r="JK57">
        <v>-21.951849274809099</v>
      </c>
      <c r="JL57">
        <v>-12.505978159506499</v>
      </c>
      <c r="JM57">
        <v>-6.1817622438404696</v>
      </c>
      <c r="JN57">
        <v>-13.219769333899199</v>
      </c>
      <c r="JO57">
        <v>-8.8187385872139998</v>
      </c>
      <c r="JP57">
        <v>-13.241514300409101</v>
      </c>
      <c r="JQ57">
        <v>-11.490521123957</v>
      </c>
      <c r="JR57">
        <v>-5.0528466473658096</v>
      </c>
      <c r="JS57">
        <v>-3.4442420888942702</v>
      </c>
      <c r="JT57">
        <v>-9.3816045524655198</v>
      </c>
      <c r="JU57">
        <v>-8.0656848763932807</v>
      </c>
      <c r="JV57">
        <v>-10.6885471850028</v>
      </c>
      <c r="JW57">
        <v>-5.52860002384267</v>
      </c>
      <c r="JX57">
        <v>-10.3822457880161</v>
      </c>
      <c r="JY57">
        <v>-13.4893722263719</v>
      </c>
      <c r="JZ57">
        <v>-13.697763917564499</v>
      </c>
      <c r="KA57">
        <v>-3.5089824082171202</v>
      </c>
      <c r="KB57">
        <v>-5.9431965811382996</v>
      </c>
      <c r="KC57">
        <v>-12.6848789299755</v>
      </c>
      <c r="KD57">
        <v>-9.33515310669139</v>
      </c>
      <c r="KE57">
        <v>-5.8012998800650699</v>
      </c>
      <c r="KF57">
        <v>-8.6675245140992594</v>
      </c>
      <c r="KG57">
        <v>-7.5889372096413599</v>
      </c>
      <c r="KH57">
        <v>-8.1168370337090607</v>
      </c>
      <c r="KI57">
        <v>-9.5926448303297907</v>
      </c>
      <c r="KJ57">
        <v>-18.546034454616599</v>
      </c>
      <c r="KK57">
        <v>-10.3242295474908</v>
      </c>
      <c r="KL57">
        <v>-8.5512514491579203</v>
      </c>
      <c r="KM57">
        <v>-13.4578525499848</v>
      </c>
      <c r="KN57">
        <v>-4.0221754404028101</v>
      </c>
      <c r="KO57">
        <v>-23.445126746057401</v>
      </c>
      <c r="KP57">
        <v>-7.4328532748041001</v>
      </c>
      <c r="KQ57">
        <v>-13.108553854987299</v>
      </c>
      <c r="KR57">
        <v>-15.1523252926093</v>
      </c>
      <c r="KS57">
        <v>-16.2544558353217</v>
      </c>
      <c r="KT57">
        <v>-13.383079500721699</v>
      </c>
      <c r="KU57">
        <v>-14.6202633562924</v>
      </c>
      <c r="KV57">
        <v>-8.1131877532045902</v>
      </c>
      <c r="KW57">
        <v>-10.312262916883</v>
      </c>
      <c r="KX57">
        <v>-5.2783662239430704</v>
      </c>
      <c r="KY57">
        <v>-14.093730724065299</v>
      </c>
      <c r="KZ57">
        <v>-17.642417456715801</v>
      </c>
      <c r="LA57">
        <v>-19.451391722606399</v>
      </c>
      <c r="LB57">
        <v>-12.6306541811919</v>
      </c>
      <c r="LC57">
        <v>-14.3962460462905</v>
      </c>
      <c r="LD57">
        <v>-10.0092751509811</v>
      </c>
      <c r="LE57">
        <v>-13.336730274457</v>
      </c>
      <c r="LF57">
        <v>-8.7507841991431707</v>
      </c>
      <c r="LG57">
        <v>-6.4778098976811398</v>
      </c>
      <c r="LH57">
        <v>-16.675016107268402</v>
      </c>
      <c r="LI57">
        <v>-18.482199508063999</v>
      </c>
      <c r="LJ57">
        <v>-8.1345712936598602</v>
      </c>
      <c r="LK57">
        <v>-6.5907996699126299</v>
      </c>
      <c r="LL57">
        <v>-8.7428820528222104</v>
      </c>
      <c r="LM57">
        <v>-9.7276397951763691</v>
      </c>
      <c r="LN57">
        <v>-6.2631903645727203</v>
      </c>
      <c r="LO57">
        <v>-7.4383163368703702</v>
      </c>
      <c r="LP57">
        <v>-7.1281858308649904</v>
      </c>
      <c r="LQ57">
        <v>-15.6208313103102</v>
      </c>
      <c r="LR57">
        <v>-8.7214248752903494</v>
      </c>
      <c r="LS57">
        <v>-18.1786896730694</v>
      </c>
      <c r="LT57">
        <v>-5.5779021619455902</v>
      </c>
      <c r="LU57">
        <v>-25.5096707205585</v>
      </c>
      <c r="LV57">
        <v>-12.0027612875231</v>
      </c>
      <c r="LW57">
        <v>-18.337503566181699</v>
      </c>
      <c r="LX57">
        <v>-7.36311651319539</v>
      </c>
      <c r="LY57">
        <v>-11.025704959930801</v>
      </c>
      <c r="LZ57">
        <v>-6.9025670940782202</v>
      </c>
      <c r="MA57">
        <v>-17.9857290994522</v>
      </c>
      <c r="MB57">
        <v>-17.4817514809654</v>
      </c>
      <c r="MC57">
        <v>-7.5748659384991903</v>
      </c>
      <c r="MD57">
        <v>-3.42621518516256</v>
      </c>
      <c r="ME57">
        <v>-9.8031595400364608</v>
      </c>
      <c r="MF57">
        <v>-25.335260196657099</v>
      </c>
      <c r="MG57">
        <v>-21.1684247488705</v>
      </c>
      <c r="MH57">
        <v>-9.9913392878094704</v>
      </c>
      <c r="MI57">
        <v>-11.2763611153295</v>
      </c>
      <c r="MJ57">
        <v>-10.950514255302</v>
      </c>
      <c r="MK57">
        <v>-6.5550526320622904</v>
      </c>
      <c r="ML57">
        <v>-10.1311510603194</v>
      </c>
      <c r="MM57">
        <v>-8.9604968731938506</v>
      </c>
      <c r="MN57">
        <v>-12.742064494618001</v>
      </c>
      <c r="MO57">
        <v>-6.0261379664699497</v>
      </c>
      <c r="MP57">
        <v>-13.9646104106214</v>
      </c>
      <c r="MQ57">
        <v>-13.127538083337299</v>
      </c>
      <c r="MR57">
        <v>-15.218762661892001</v>
      </c>
      <c r="MS57">
        <v>-9.2599728155991805</v>
      </c>
      <c r="MT57">
        <v>-8.6642065345312709</v>
      </c>
      <c r="MU57">
        <v>-9.9044734904213101</v>
      </c>
      <c r="MV57">
        <v>-7.9912525327440598</v>
      </c>
      <c r="MW57">
        <v>-9.0600757171148398</v>
      </c>
      <c r="MX57">
        <v>-18.088410105495399</v>
      </c>
      <c r="MY57">
        <v>-13.0091051171052</v>
      </c>
      <c r="MZ57">
        <v>-12.179569948719999</v>
      </c>
      <c r="NA57">
        <v>-11.9248787589225</v>
      </c>
      <c r="NB57">
        <v>-5.38159995993996</v>
      </c>
      <c r="NC57">
        <v>-3.8630815002475201</v>
      </c>
      <c r="ND57">
        <v>-4.94628417759992</v>
      </c>
      <c r="NE57">
        <v>-12.5182182962215</v>
      </c>
      <c r="NF57">
        <v>-8.4058392466131693</v>
      </c>
      <c r="NG57">
        <v>-20.561628088499901</v>
      </c>
      <c r="NH57">
        <v>-22.982291049901701</v>
      </c>
      <c r="NI57">
        <v>-7.3569229358171802</v>
      </c>
      <c r="NJ57">
        <v>-17.685277714576099</v>
      </c>
      <c r="NK57">
        <v>-10.4308561355567</v>
      </c>
      <c r="NL57">
        <v>-6.6612899244583996</v>
      </c>
      <c r="NM57">
        <v>-14.833152707886301</v>
      </c>
      <c r="NN57">
        <v>-5.6798383534796004</v>
      </c>
      <c r="NO57">
        <v>-7.8164418828898796</v>
      </c>
      <c r="NP57">
        <v>-9.0479890015040496</v>
      </c>
      <c r="NQ57">
        <v>-9.8995940442005406</v>
      </c>
      <c r="NR57">
        <v>-8.2129048712757005</v>
      </c>
      <c r="NS57">
        <v>-12.438805984553101</v>
      </c>
      <c r="NT57">
        <v>-22.163678910173498</v>
      </c>
      <c r="NU57">
        <v>-2.5572889085887902</v>
      </c>
      <c r="NV57">
        <v>-12.436452632388299</v>
      </c>
      <c r="NW57">
        <v>-8.7040713642222194</v>
      </c>
      <c r="NX57">
        <v>-12.9322297728301</v>
      </c>
      <c r="NY57">
        <v>-9.9909607128886098</v>
      </c>
      <c r="NZ57">
        <v>-14.8602509624991</v>
      </c>
      <c r="OA57">
        <v>-11.9694225925059</v>
      </c>
      <c r="OB57">
        <v>-11.3657210860082</v>
      </c>
      <c r="OC57">
        <v>-8.9894999536387807</v>
      </c>
      <c r="OD57">
        <v>-19.3875627217854</v>
      </c>
      <c r="OE57">
        <v>-13.2041705039855</v>
      </c>
      <c r="OF57">
        <v>-8.7899874345531792</v>
      </c>
      <c r="OG57">
        <v>-8.7950288146760407</v>
      </c>
      <c r="OH57">
        <v>-10.866437557037999</v>
      </c>
      <c r="OI57">
        <v>-25.061560340000099</v>
      </c>
      <c r="OJ57">
        <v>-16.689241700144802</v>
      </c>
      <c r="OK57">
        <v>-2.94337026331235</v>
      </c>
      <c r="OL57">
        <v>-8.8583291543030498</v>
      </c>
      <c r="OM57">
        <v>-12.241135993782899</v>
      </c>
      <c r="ON57">
        <v>-4.1976830158977503</v>
      </c>
      <c r="OO57">
        <v>-9.5121629598454298</v>
      </c>
      <c r="OP57">
        <v>-20.966437709628899</v>
      </c>
      <c r="OQ57">
        <v>-13.759410308937101</v>
      </c>
      <c r="OR57">
        <v>-5.2409868120379901</v>
      </c>
      <c r="OS57">
        <v>-5.9406354240709103</v>
      </c>
      <c r="OT57">
        <v>-5.4918708174515096</v>
      </c>
      <c r="OU57">
        <v>-7.0122523801379701</v>
      </c>
      <c r="OV57">
        <v>-9.4723549890886698</v>
      </c>
      <c r="OW57">
        <v>-9.0831198228524404</v>
      </c>
      <c r="OX57">
        <v>-28.292388278224699</v>
      </c>
      <c r="OY57">
        <v>-17.512657672686601</v>
      </c>
      <c r="OZ57">
        <v>-16.951198631219899</v>
      </c>
      <c r="PA57">
        <v>-12.126649858005401</v>
      </c>
      <c r="PB57">
        <v>-4.8562403266122098</v>
      </c>
      <c r="PC57">
        <v>-7.1880578644252999</v>
      </c>
      <c r="PD57">
        <v>-7.47213399694692</v>
      </c>
      <c r="PE57">
        <v>-7.8465233947840698</v>
      </c>
      <c r="PF57">
        <v>-2.5586403836729201</v>
      </c>
      <c r="PG57">
        <v>-8.3578170350885692</v>
      </c>
      <c r="PH57">
        <v>-11.2511910637859</v>
      </c>
      <c r="PI57">
        <v>-11.5576149814461</v>
      </c>
      <c r="PJ57">
        <v>-22.2961724816603</v>
      </c>
      <c r="PK57">
        <v>-4.2650178918020698</v>
      </c>
      <c r="PL57">
        <v>-23.4405710420173</v>
      </c>
      <c r="PM57">
        <v>-17.8687545826979</v>
      </c>
      <c r="PN57">
        <v>-14.378583102683001</v>
      </c>
      <c r="PO57">
        <v>-13.207595908579201</v>
      </c>
      <c r="PP57">
        <v>-13.5257090952593</v>
      </c>
      <c r="PQ57">
        <v>-8.2086788754738507</v>
      </c>
      <c r="PR57">
        <v>-4.4502876124270996</v>
      </c>
      <c r="PS57">
        <v>-9.4091207051170596</v>
      </c>
      <c r="PT57">
        <v>-19.4506218374298</v>
      </c>
      <c r="PU57">
        <v>-10.6161340680866</v>
      </c>
      <c r="PV57">
        <v>-11.9337915899308</v>
      </c>
      <c r="PW57">
        <v>-10.059781575109801</v>
      </c>
      <c r="PX57">
        <v>-5.8092564016192201</v>
      </c>
      <c r="PY57">
        <v>-17.9265650422441</v>
      </c>
      <c r="PZ57">
        <v>-25.6095637414812</v>
      </c>
      <c r="QA57">
        <v>-9.0338730506342397</v>
      </c>
      <c r="QB57">
        <v>-3.54033477376296</v>
      </c>
      <c r="QC57">
        <v>-19.7649750127899</v>
      </c>
      <c r="QD57">
        <v>-5.4179801244885697</v>
      </c>
      <c r="QE57">
        <v>-5.6698050020319801</v>
      </c>
      <c r="QF57">
        <v>-6.8609021640124297</v>
      </c>
      <c r="QG57">
        <v>-5.0504753794585602</v>
      </c>
      <c r="QH57">
        <v>-9.0707949629106093</v>
      </c>
      <c r="QI57">
        <v>-15.770001231399901</v>
      </c>
      <c r="QJ57">
        <v>-7.6796521542341303</v>
      </c>
      <c r="QK57">
        <v>-17.441180945477502</v>
      </c>
      <c r="QL57">
        <v>-20.837029202617501</v>
      </c>
      <c r="QM57">
        <v>-11.166294287125501</v>
      </c>
      <c r="QN57">
        <v>-28.5688833837368</v>
      </c>
      <c r="QO57">
        <v>-18.031946332254499</v>
      </c>
      <c r="QP57">
        <v>-10.102108951305301</v>
      </c>
      <c r="QQ57">
        <v>-9.3576548967262205</v>
      </c>
      <c r="QR57">
        <v>-4.0956305066751497</v>
      </c>
      <c r="QS57">
        <v>-7.4072754826600002</v>
      </c>
      <c r="QT57">
        <v>-14.484095281006301</v>
      </c>
      <c r="QU57">
        <v>-10.530289036601699</v>
      </c>
      <c r="QV57">
        <v>-13.8877403491985</v>
      </c>
      <c r="QW57">
        <v>-12.154271839407</v>
      </c>
      <c r="QX57">
        <v>-11.3552392721153</v>
      </c>
      <c r="QY57">
        <v>-12.253372593505</v>
      </c>
      <c r="QZ57">
        <v>-15.596390189325501</v>
      </c>
      <c r="RA57">
        <v>-3.6574441091557301</v>
      </c>
      <c r="RB57">
        <v>-18.545262455582101</v>
      </c>
      <c r="RC57">
        <v>-17.685645150869099</v>
      </c>
      <c r="RD57">
        <v>-13.1104881935383</v>
      </c>
      <c r="RE57">
        <v>-9.4561291460990997</v>
      </c>
      <c r="RF57">
        <v>-18.248268309303999</v>
      </c>
      <c r="RG57">
        <v>-10.3706072604207</v>
      </c>
      <c r="RH57">
        <v>-12.6394845345408</v>
      </c>
      <c r="RI57">
        <v>-12.298287751261499</v>
      </c>
      <c r="RJ57">
        <v>-19.473032768398198</v>
      </c>
      <c r="RK57">
        <v>-5.92969971613363</v>
      </c>
      <c r="RL57">
        <v>-6.0068363375319498</v>
      </c>
      <c r="RM57">
        <v>-6.8902305731915297</v>
      </c>
      <c r="RN57">
        <v>-8.8843426916575901</v>
      </c>
      <c r="RO57">
        <v>-7.4563483754786803</v>
      </c>
      <c r="RP57">
        <v>-5.6470955421714297</v>
      </c>
      <c r="RQ57">
        <v>-13.5225871706359</v>
      </c>
      <c r="RR57">
        <v>-7.3417775318434302</v>
      </c>
      <c r="RS57">
        <v>-8.3659758232079504</v>
      </c>
      <c r="RT57">
        <v>-10.5975841278616</v>
      </c>
      <c r="RU57">
        <v>-4.9766247197537199</v>
      </c>
      <c r="RV57">
        <v>-10.020251464387</v>
      </c>
      <c r="RW57">
        <v>-8.6624304755055697</v>
      </c>
      <c r="RX57">
        <v>-3.1285564673278299</v>
      </c>
      <c r="RY57">
        <v>-8.8370019578583197</v>
      </c>
      <c r="RZ57">
        <v>-2.2297175156425899</v>
      </c>
      <c r="SA57">
        <v>-15.832100654957999</v>
      </c>
      <c r="SB57">
        <v>-8.3887086400319806</v>
      </c>
      <c r="SC57">
        <v>-7.1767406413409001</v>
      </c>
      <c r="SD57">
        <v>-24.143447438137098</v>
      </c>
      <c r="SE57">
        <v>-8.3386449172230108</v>
      </c>
      <c r="SF57">
        <v>-15.2249433239467</v>
      </c>
      <c r="SG57">
        <v>-20.534431234425998</v>
      </c>
      <c r="SH57">
        <v>-7.42211462909302</v>
      </c>
      <c r="SI57">
        <v>-9.6079569777908809</v>
      </c>
      <c r="SJ57">
        <v>-27.708200255211</v>
      </c>
      <c r="SK57">
        <v>-19.503960952611301</v>
      </c>
      <c r="SL57">
        <v>-8.0415019831644408</v>
      </c>
      <c r="SM57">
        <v>-7.5439454683349796</v>
      </c>
      <c r="SN57">
        <v>-7.4731302923763403</v>
      </c>
      <c r="SO57">
        <v>-6.4314249194783004</v>
      </c>
      <c r="SP57">
        <v>-22.3757988094133</v>
      </c>
      <c r="SQ57">
        <v>-10.283578268819801</v>
      </c>
      <c r="SR57">
        <v>-17.370537307790599</v>
      </c>
      <c r="SS57">
        <v>-12.762744201729401</v>
      </c>
      <c r="ST57">
        <v>-12.524475488183301</v>
      </c>
      <c r="SU57">
        <v>-13.1591829098386</v>
      </c>
      <c r="SV57">
        <v>-4.5308738599206597</v>
      </c>
      <c r="SW57">
        <v>-21.253348869953001</v>
      </c>
      <c r="SX57">
        <v>-12.3045972704161</v>
      </c>
      <c r="SY57">
        <v>-9.2348058996409499</v>
      </c>
      <c r="SZ57">
        <v>-11.110848968921401</v>
      </c>
      <c r="TA57">
        <v>-9.8024557824646195</v>
      </c>
      <c r="TB57">
        <v>-11.5812083190013</v>
      </c>
      <c r="TC57">
        <v>-11.3928601615441</v>
      </c>
      <c r="TD57">
        <v>-9.9065311143643004</v>
      </c>
      <c r="TE57">
        <v>-11.611597889845701</v>
      </c>
      <c r="TF57">
        <v>-17.417487546643699</v>
      </c>
      <c r="TG57">
        <v>-12.180845960174601</v>
      </c>
      <c r="TH57">
        <v>-18.191225123964699</v>
      </c>
      <c r="TI57">
        <v>-9.1013810317065502</v>
      </c>
      <c r="TJ57">
        <v>-12.191239897153601</v>
      </c>
      <c r="TK57">
        <v>-12.4822719668479</v>
      </c>
      <c r="TL57">
        <v>-9.5680967667012204</v>
      </c>
      <c r="TM57">
        <v>-15.655523450887101</v>
      </c>
      <c r="TN57">
        <v>-7.0742961491113201</v>
      </c>
      <c r="TO57">
        <v>-8.9277912952371707</v>
      </c>
      <c r="TP57">
        <v>-12.5212743561585</v>
      </c>
      <c r="TQ57">
        <v>-11.982414543075899</v>
      </c>
      <c r="TR57">
        <v>-18.407284444037401</v>
      </c>
      <c r="TS57">
        <v>-15.619693979267501</v>
      </c>
      <c r="TT57">
        <v>-12.7742365265928</v>
      </c>
      <c r="TU57">
        <v>-8.2107223826759306</v>
      </c>
      <c r="TV57">
        <v>-8.7719623296854401</v>
      </c>
      <c r="TW57">
        <v>-3.7463050297281502</v>
      </c>
      <c r="TX57">
        <v>-3.7726746604767198</v>
      </c>
      <c r="TY57">
        <v>-4.5838596753670799</v>
      </c>
      <c r="TZ57">
        <v>-14.223266017570101</v>
      </c>
      <c r="UA57">
        <v>-7.5762649488523301</v>
      </c>
      <c r="UB57">
        <v>-8.0984680189920901</v>
      </c>
      <c r="UC57">
        <v>-20.385751258349</v>
      </c>
      <c r="UD57">
        <v>-9.3424264350682602</v>
      </c>
      <c r="UE57">
        <v>-9.7872961394786309</v>
      </c>
      <c r="UF57">
        <v>-3.93137188765655</v>
      </c>
      <c r="UG57">
        <v>-6.9741500550765396</v>
      </c>
      <c r="UH57">
        <v>-5.48391188427422</v>
      </c>
      <c r="UI57">
        <v>-2.7593154960085302</v>
      </c>
      <c r="UJ57">
        <v>-4.5034263029082204</v>
      </c>
      <c r="UK57">
        <v>-12.860470433992001</v>
      </c>
      <c r="UL57">
        <v>-16.888958208475199</v>
      </c>
      <c r="UM57">
        <v>-7.7380824157506796</v>
      </c>
      <c r="UN57">
        <v>-8.9299500074331508</v>
      </c>
      <c r="UO57">
        <v>-12.3763218721969</v>
      </c>
      <c r="UP57">
        <v>-11.8130293409533</v>
      </c>
      <c r="UQ57">
        <v>-9.2999205615653295</v>
      </c>
      <c r="UR57">
        <v>-5.5907262965700397</v>
      </c>
      <c r="US57">
        <v>-4.4724014698266803</v>
      </c>
      <c r="UT57">
        <v>-4.5343196200072402</v>
      </c>
      <c r="UU57">
        <v>-8.8309373182889299</v>
      </c>
      <c r="UV57">
        <v>-37.479112863603</v>
      </c>
      <c r="UW57">
        <v>-10.0627504013306</v>
      </c>
      <c r="UX57">
        <v>-13.3484055645228</v>
      </c>
      <c r="UY57">
        <v>-6.3088199129835001</v>
      </c>
      <c r="UZ57">
        <v>-6.3850407935653397</v>
      </c>
      <c r="VA57">
        <v>-8.6849694679979699</v>
      </c>
      <c r="VB57">
        <v>-19.052895579324002</v>
      </c>
      <c r="VC57">
        <v>-6.884573548643</v>
      </c>
      <c r="VD57">
        <v>-19.410338200649502</v>
      </c>
      <c r="VE57">
        <v>-13.407445749831901</v>
      </c>
      <c r="VF57">
        <v>-17.340905096461501</v>
      </c>
      <c r="VG57">
        <v>-29.3654471488979</v>
      </c>
      <c r="VH57">
        <v>-12.841473610439699</v>
      </c>
      <c r="VI57">
        <v>-10.753751416686899</v>
      </c>
      <c r="VJ57">
        <v>-8.3381849900966891</v>
      </c>
      <c r="VK57">
        <v>-8.4833038114106198</v>
      </c>
      <c r="VL57">
        <v>-15.0244610501623</v>
      </c>
      <c r="VM57">
        <v>-11.6933339564925</v>
      </c>
      <c r="VN57">
        <v>-0.66354486466803997</v>
      </c>
      <c r="VO57">
        <v>-7.8402438533875598</v>
      </c>
      <c r="VP57">
        <v>-10.4435915421736</v>
      </c>
      <c r="VQ57">
        <v>-5.79166346334208</v>
      </c>
      <c r="VR57">
        <v>-23.1183857243605</v>
      </c>
      <c r="VS57">
        <v>-9.1465865902785293</v>
      </c>
      <c r="VT57">
        <v>-5.4028730431585403</v>
      </c>
      <c r="VU57">
        <v>-9.9044505425101192</v>
      </c>
      <c r="VV57">
        <v>-9.5631308327832603</v>
      </c>
      <c r="VW57">
        <v>-13.547739853800399</v>
      </c>
      <c r="VX57">
        <v>-11.9636611612259</v>
      </c>
      <c r="VY57">
        <v>-28.588355595459198</v>
      </c>
      <c r="VZ57">
        <v>-6.3783507142081</v>
      </c>
      <c r="WA57">
        <v>-11.6869638644372</v>
      </c>
      <c r="WB57">
        <v>-7.3846589110340499</v>
      </c>
      <c r="WC57">
        <v>-19.96877687097</v>
      </c>
      <c r="WD57">
        <v>-14.3576030051287</v>
      </c>
      <c r="WE57">
        <v>-2.5315107797997598</v>
      </c>
      <c r="WF57">
        <v>-10.922778490535601</v>
      </c>
      <c r="WG57">
        <v>-6.5695814130954497</v>
      </c>
      <c r="WH57">
        <v>-14.763896678620601</v>
      </c>
      <c r="WI57">
        <v>-16.1422921641865</v>
      </c>
      <c r="WJ57">
        <v>-21.526602489877401</v>
      </c>
      <c r="WK57">
        <v>-9.9932691811794996</v>
      </c>
      <c r="WL57">
        <v>-7.3611986941206702</v>
      </c>
      <c r="WM57">
        <v>-6.7402412795530902</v>
      </c>
      <c r="WN57">
        <v>-26.562614268815601</v>
      </c>
      <c r="WO57">
        <v>-13.0516560675897</v>
      </c>
      <c r="WP57">
        <v>-20.5210470616896</v>
      </c>
      <c r="WQ57">
        <v>-16.800968245345199</v>
      </c>
      <c r="WR57">
        <v>-10.5792378538777</v>
      </c>
      <c r="WS57">
        <v>-10.7696905465945</v>
      </c>
      <c r="WT57">
        <v>-3.0885192702803002</v>
      </c>
      <c r="WU57">
        <v>-12.846370792058</v>
      </c>
      <c r="WV57">
        <v>-7.1249016927154099</v>
      </c>
      <c r="WW57">
        <v>-17.830593774323201</v>
      </c>
      <c r="WX57">
        <v>-12.200566114578001</v>
      </c>
      <c r="WY57">
        <v>-11.6469840808206</v>
      </c>
      <c r="WZ57">
        <v>-28.8528922502841</v>
      </c>
      <c r="XA57">
        <v>-11.592597344628899</v>
      </c>
      <c r="XB57">
        <v>-13.453586046984499</v>
      </c>
      <c r="XC57">
        <v>-6.43563402615416</v>
      </c>
      <c r="XD57">
        <v>-14.2561746416071</v>
      </c>
      <c r="XE57">
        <v>-4.93089788014459</v>
      </c>
      <c r="XF57">
        <v>-7.07858233667665</v>
      </c>
      <c r="XG57">
        <v>-12.243780303485901</v>
      </c>
      <c r="XH57">
        <v>-15.7680996010893</v>
      </c>
      <c r="XI57">
        <v>-11.225273169265501</v>
      </c>
      <c r="XJ57">
        <v>-16.2540761734653</v>
      </c>
      <c r="XK57">
        <v>-16.774779405739601</v>
      </c>
      <c r="XL57">
        <v>-20.478832167632099</v>
      </c>
      <c r="XM57">
        <v>-13.760374644622599</v>
      </c>
      <c r="XN57">
        <v>-5.3601319053765897</v>
      </c>
      <c r="XO57">
        <v>-7.1646731887820998</v>
      </c>
      <c r="XP57">
        <v>-5.3988817476656603</v>
      </c>
      <c r="XQ57">
        <v>-8.3389452902742995</v>
      </c>
      <c r="XR57">
        <v>-4.2946454714055502</v>
      </c>
      <c r="XS57">
        <v>-6.2609071741773601</v>
      </c>
      <c r="XT57">
        <v>-11.2201855478694</v>
      </c>
      <c r="XU57">
        <v>-7.7103998669373697</v>
      </c>
      <c r="XV57">
        <v>-15.3643081986776</v>
      </c>
      <c r="XW57">
        <v>-17.251573075969802</v>
      </c>
      <c r="XX57">
        <v>-29.288625625720002</v>
      </c>
      <c r="XY57">
        <v>-18.554620669391401</v>
      </c>
      <c r="XZ57">
        <v>-17.969582492998899</v>
      </c>
      <c r="YA57">
        <v>-18.879009473517002</v>
      </c>
      <c r="YB57">
        <v>-12.0217544372549</v>
      </c>
      <c r="YC57">
        <v>-9.3113686383692595</v>
      </c>
      <c r="YD57">
        <v>-9.2274418472481194</v>
      </c>
      <c r="YE57">
        <v>-12.704648329572301</v>
      </c>
      <c r="YF57">
        <v>-13.437591478687001</v>
      </c>
      <c r="YG57">
        <v>-4.7664511186865797</v>
      </c>
      <c r="YH57">
        <v>-7.7443064184720898</v>
      </c>
      <c r="YI57">
        <v>-6.2511238629273</v>
      </c>
      <c r="YJ57">
        <v>-22.3695638738666</v>
      </c>
      <c r="YK57">
        <v>-11.160815077720899</v>
      </c>
      <c r="YL57">
        <v>-14.7221730712059</v>
      </c>
      <c r="YM57">
        <v>-12.4508330356573</v>
      </c>
      <c r="YN57">
        <v>-9.1866419339344496</v>
      </c>
      <c r="YO57">
        <v>-9.7980329855774393</v>
      </c>
      <c r="YP57">
        <v>-13.465703952163601</v>
      </c>
      <c r="YQ57">
        <v>-9.1738962114599207</v>
      </c>
      <c r="YR57">
        <v>-10.0350161706207</v>
      </c>
      <c r="YS57">
        <v>-15.525636001827699</v>
      </c>
      <c r="YT57">
        <v>-13.2525295552662</v>
      </c>
      <c r="YU57">
        <v>-9.8147736691025802</v>
      </c>
      <c r="YV57">
        <v>-10.1319434211253</v>
      </c>
      <c r="YW57">
        <v>-10.2476890208568</v>
      </c>
      <c r="YX57">
        <v>-10.2792082771261</v>
      </c>
      <c r="YY57">
        <v>-24.131393774856399</v>
      </c>
      <c r="YZ57">
        <v>-8.3188897228759195</v>
      </c>
      <c r="ZA57">
        <v>-5.9204715257737401</v>
      </c>
      <c r="ZB57">
        <v>-9.5230632098742891</v>
      </c>
      <c r="ZC57">
        <v>-7.32060921441132</v>
      </c>
      <c r="ZD57">
        <v>-11.157395105169099</v>
      </c>
      <c r="ZE57">
        <v>-16.8811387986845</v>
      </c>
      <c r="ZF57">
        <v>-13.784768343523901</v>
      </c>
      <c r="ZG57">
        <v>-9.6837684565625501</v>
      </c>
      <c r="ZH57">
        <v>-12.853000953937199</v>
      </c>
      <c r="ZI57">
        <v>-7.1657388140250999</v>
      </c>
      <c r="ZJ57">
        <v>-9.4034927608804804</v>
      </c>
      <c r="ZK57">
        <v>-12.696375361839401</v>
      </c>
      <c r="ZL57">
        <v>-4.7856839831317499</v>
      </c>
      <c r="ZM57">
        <v>-10.2465680131921</v>
      </c>
      <c r="ZN57">
        <v>-7.0456604977575203</v>
      </c>
      <c r="ZO57">
        <v>-11.0323821760415</v>
      </c>
      <c r="ZP57">
        <v>-17.053734935221499</v>
      </c>
      <c r="ZQ57">
        <v>-6.9722340474989997</v>
      </c>
      <c r="ZR57">
        <v>-9.2317067157146706</v>
      </c>
      <c r="ZS57">
        <v>-9.0177861212929997</v>
      </c>
      <c r="ZT57">
        <v>-12.327390924951599</v>
      </c>
      <c r="ZU57">
        <v>-7.10416189795433</v>
      </c>
      <c r="ZV57">
        <v>-18.631890226977799</v>
      </c>
      <c r="ZW57">
        <v>-12.799696725620199</v>
      </c>
      <c r="ZX57">
        <v>-14.6336092513632</v>
      </c>
      <c r="ZY57">
        <v>-12.557381243409599</v>
      </c>
      <c r="ZZ57">
        <v>-8.3165633333746598</v>
      </c>
      <c r="AAA57">
        <v>-22.5978804457495</v>
      </c>
      <c r="AAB57">
        <v>-3.1475981586514199</v>
      </c>
      <c r="AAC57">
        <v>-9.9896063030885802</v>
      </c>
      <c r="AAD57">
        <v>-28.7981353951245</v>
      </c>
      <c r="AAE57">
        <v>-8.6478245759848296</v>
      </c>
      <c r="AAF57">
        <v>-10.696054344982301</v>
      </c>
      <c r="AAG57">
        <v>-27.4592114775282</v>
      </c>
      <c r="AAH57">
        <v>-7.5984290697689101</v>
      </c>
      <c r="AAI57">
        <v>-11.122263688225299</v>
      </c>
      <c r="AAJ57">
        <v>-13.887600967047099</v>
      </c>
      <c r="AAK57">
        <v>-11.153861761343499</v>
      </c>
      <c r="AAL57">
        <v>-7.7482662290692002</v>
      </c>
      <c r="AAM57">
        <v>-9.3505464859255198</v>
      </c>
      <c r="AAN57">
        <v>-7.5368383310622002</v>
      </c>
      <c r="AAO57">
        <v>-20.359582928111301</v>
      </c>
      <c r="AAP57">
        <v>-13.8900980132715</v>
      </c>
      <c r="AAQ57">
        <v>-9.9104261520908796</v>
      </c>
      <c r="AAR57">
        <v>-9.3510744954727407</v>
      </c>
      <c r="AAS57">
        <v>-15.546776433862499</v>
      </c>
      <c r="AAT57">
        <v>-9.6512592480381194</v>
      </c>
      <c r="AAU57">
        <v>-6.4839027801647804</v>
      </c>
      <c r="AAV57">
        <v>-5.4984872917474696</v>
      </c>
      <c r="AAW57">
        <v>-9.6824311080033301</v>
      </c>
      <c r="AAX57">
        <v>-18.1098267187968</v>
      </c>
      <c r="AAY57">
        <v>-4.3255245897938996</v>
      </c>
      <c r="AAZ57">
        <v>-9.1607148412838306</v>
      </c>
      <c r="ABA57">
        <v>-10.7304697966932</v>
      </c>
      <c r="ABB57">
        <v>-4.6538491743644999</v>
      </c>
      <c r="ABC57">
        <v>-21.012333278544201</v>
      </c>
      <c r="ABD57">
        <v>-10.0383507111484</v>
      </c>
      <c r="ABE57">
        <v>-9.9825063134539391</v>
      </c>
      <c r="ABF57">
        <v>-20.099183217830799</v>
      </c>
      <c r="ABG57">
        <v>-7.61084811358685</v>
      </c>
      <c r="ABH57">
        <v>-4.9515522157172098</v>
      </c>
      <c r="ABI57">
        <v>-14.106001234004101</v>
      </c>
      <c r="ABJ57">
        <v>-13.2716691972461</v>
      </c>
      <c r="ABK57">
        <v>-9.27217587562936</v>
      </c>
      <c r="ABL57">
        <v>-11.5865964550086</v>
      </c>
      <c r="ABM57">
        <v>-12.619083998487501</v>
      </c>
      <c r="ABN57">
        <v>-6.1479640995742102</v>
      </c>
      <c r="ABO57">
        <v>-7.01435955653091</v>
      </c>
      <c r="ABP57">
        <v>-10.750626519587099</v>
      </c>
      <c r="ABQ57">
        <v>-10.495709585066701</v>
      </c>
      <c r="ABR57">
        <v>-17.870435813127401</v>
      </c>
      <c r="ABS57">
        <v>-14.4544450186666</v>
      </c>
      <c r="ABT57">
        <v>-6.7316506191902796</v>
      </c>
      <c r="ABU57">
        <v>-12.5594612285772</v>
      </c>
      <c r="ABV57">
        <v>-10.846992880510999</v>
      </c>
      <c r="ABW57">
        <v>-12.299150914849401</v>
      </c>
      <c r="ABX57">
        <v>-3.2467083860262802</v>
      </c>
      <c r="ABY57">
        <v>-5.2564190798850596</v>
      </c>
      <c r="ABZ57">
        <v>-15.2561853432852</v>
      </c>
      <c r="ACA57">
        <v>-8.6744952762290399</v>
      </c>
      <c r="ACB57">
        <v>-16.632460695043601</v>
      </c>
      <c r="ACC57">
        <v>-8.0269195445473507</v>
      </c>
      <c r="ACD57">
        <v>-16.062500689909299</v>
      </c>
      <c r="ACE57">
        <v>-12.6776044936665</v>
      </c>
      <c r="ACF57">
        <v>-11.4627181008716</v>
      </c>
      <c r="ACG57">
        <v>-1.8033797210988201</v>
      </c>
      <c r="ACH57">
        <v>-19.126150419059002</v>
      </c>
      <c r="ACI57">
        <v>-19.1044417664313</v>
      </c>
      <c r="ACJ57">
        <v>-14.4198527767167</v>
      </c>
      <c r="ACK57">
        <v>-9.8349709070855305</v>
      </c>
      <c r="ACL57">
        <v>-20.669042792937098</v>
      </c>
      <c r="ACM57">
        <v>-8.0334150265495108</v>
      </c>
      <c r="ACN57">
        <v>-7.4386500051020299</v>
      </c>
      <c r="ACO57">
        <v>-14.9866876927774</v>
      </c>
      <c r="ACP57">
        <v>-7.7871239252209499</v>
      </c>
      <c r="ACQ57">
        <v>-14.4631769102935</v>
      </c>
      <c r="ACR57">
        <v>-8.5239257216075792</v>
      </c>
      <c r="ACS57">
        <v>-11.8561621082983</v>
      </c>
      <c r="ACT57">
        <v>-14.865044458809299</v>
      </c>
      <c r="ACU57">
        <v>-9.1755863796167905</v>
      </c>
      <c r="ACV57">
        <v>-5.1770705790740399</v>
      </c>
      <c r="ACW57">
        <v>-12.425548827405001</v>
      </c>
      <c r="ACX57">
        <v>-15.8701803205659</v>
      </c>
      <c r="ACY57">
        <v>-10.6749172376961</v>
      </c>
      <c r="ACZ57">
        <v>-7.9997171344343201</v>
      </c>
      <c r="ADA57">
        <v>-7.4003977022215697</v>
      </c>
      <c r="ADB57">
        <v>-6.3602763946123</v>
      </c>
      <c r="ADC57">
        <v>-11.021635053631099</v>
      </c>
      <c r="ADD57">
        <v>-11.0299225105214</v>
      </c>
      <c r="ADE57">
        <v>-7.1845606226254697</v>
      </c>
      <c r="ADF57">
        <v>-9.5190122992012203</v>
      </c>
      <c r="ADG57">
        <v>-12.259697627148901</v>
      </c>
      <c r="ADH57">
        <v>-19.5731041931516</v>
      </c>
      <c r="ADI57">
        <v>-12.968579529672001</v>
      </c>
      <c r="ADJ57">
        <v>-8.1684581043238005</v>
      </c>
      <c r="ADK57">
        <v>-8.1506325029122895</v>
      </c>
      <c r="ADL57">
        <v>-4.6387678066071798</v>
      </c>
      <c r="ADM57">
        <v>-8.8510012341332907</v>
      </c>
      <c r="ADN57">
        <v>-8.8290023862019797</v>
      </c>
      <c r="ADO57">
        <v>-10.050858139002701</v>
      </c>
      <c r="ADP57">
        <v>-5.4198242164086698</v>
      </c>
      <c r="ADQ57">
        <v>-14.6175879261424</v>
      </c>
      <c r="ADR57">
        <v>-5.4804884898755999</v>
      </c>
      <c r="ADS57">
        <v>-5.9843574860213398</v>
      </c>
      <c r="ADT57">
        <v>-10.523461452455299</v>
      </c>
      <c r="ADU57">
        <v>-12.846864480257</v>
      </c>
      <c r="ADV57">
        <v>-4.4754917725296703</v>
      </c>
      <c r="ADW57">
        <v>-17.187024176697701</v>
      </c>
      <c r="ADX57">
        <v>-13.826607526569401</v>
      </c>
      <c r="ADY57">
        <v>-12.603419414515599</v>
      </c>
      <c r="ADZ57">
        <v>-8.3082644763444495</v>
      </c>
      <c r="AEA57">
        <v>-12.5370721423558</v>
      </c>
      <c r="AEB57">
        <v>-13.573511265331501</v>
      </c>
      <c r="AEC57">
        <v>-10.9635621019053</v>
      </c>
      <c r="AED57">
        <v>-8.6509574900647408</v>
      </c>
      <c r="AEE57">
        <v>-13.2228168559356</v>
      </c>
      <c r="AEF57">
        <v>-4.34938639334956</v>
      </c>
      <c r="AEG57">
        <v>-1.9289961144396801</v>
      </c>
      <c r="AEH57">
        <v>-15.074026076114199</v>
      </c>
      <c r="AEI57">
        <v>-7.9683783223415201</v>
      </c>
      <c r="AEJ57">
        <v>-5.1976759106904602</v>
      </c>
      <c r="AEK57">
        <v>-14.9227748014737</v>
      </c>
      <c r="AEL57">
        <v>-12.0950033432041</v>
      </c>
      <c r="AEM57">
        <v>-8.7602097060633408</v>
      </c>
      <c r="AEN57">
        <v>-14.3860259880868</v>
      </c>
      <c r="AEO57">
        <v>-22.1827418015055</v>
      </c>
      <c r="AEP57">
        <v>-7.2085218674895897</v>
      </c>
      <c r="AEQ57">
        <v>-9.4497451858079007</v>
      </c>
      <c r="AER57">
        <v>-7.0861802651933496</v>
      </c>
      <c r="AES57">
        <v>-11.2228582522094</v>
      </c>
      <c r="AET57">
        <v>-3.4438200332364799</v>
      </c>
      <c r="AEU57">
        <v>-19.086726016302499</v>
      </c>
      <c r="AEV57">
        <v>-9.5954765565450693</v>
      </c>
      <c r="AEW57">
        <v>-10.649293595658699</v>
      </c>
      <c r="AEX57">
        <v>-17.6360435014162</v>
      </c>
      <c r="AEY57">
        <v>-6.9604255728630697</v>
      </c>
      <c r="AEZ57">
        <v>-6.9283706367541198</v>
      </c>
      <c r="AFA57">
        <v>-14.317734086247601</v>
      </c>
      <c r="AFB57">
        <v>-12.1362885343597</v>
      </c>
      <c r="AFC57">
        <v>-17.266367224630699</v>
      </c>
      <c r="AFD57">
        <v>-13.4047208513729</v>
      </c>
      <c r="AFE57">
        <v>-10.901059470052299</v>
      </c>
      <c r="AFF57">
        <v>-15.609038474837901</v>
      </c>
      <c r="AFG57">
        <v>-7.9919487754712</v>
      </c>
      <c r="AFH57">
        <v>-7.0899741698896204</v>
      </c>
      <c r="AFI57">
        <v>-7.2778304052353899</v>
      </c>
      <c r="AFJ57">
        <v>-3.1469164325172301</v>
      </c>
      <c r="AFK57">
        <v>-14.995318837241699</v>
      </c>
      <c r="AFL57">
        <v>-8.7669178799079397</v>
      </c>
      <c r="AFM57">
        <v>-4.8252623341556999</v>
      </c>
      <c r="AFN57">
        <v>-4.6943275087574001</v>
      </c>
      <c r="AFO57">
        <v>-9.0455177317190891</v>
      </c>
      <c r="AFP57">
        <v>-8.2627505396852108</v>
      </c>
      <c r="AFQ57">
        <v>-16.3252778045076</v>
      </c>
      <c r="AFR57">
        <v>-7.4966653899982703</v>
      </c>
      <c r="AFS57">
        <v>-2.9182470770657298</v>
      </c>
      <c r="AFT57">
        <v>-14.7015411009983</v>
      </c>
      <c r="AFU57">
        <v>-11.3834444130446</v>
      </c>
      <c r="AFV57">
        <v>-15.389886216909099</v>
      </c>
      <c r="AFW57">
        <v>-28.5043274616344</v>
      </c>
      <c r="AFX57">
        <v>-11.4728630104921</v>
      </c>
      <c r="AFY57">
        <v>-8.92064496412371</v>
      </c>
      <c r="AFZ57">
        <v>-3.7688937000071099</v>
      </c>
      <c r="AGA57">
        <v>-6.2221662203295702</v>
      </c>
      <c r="AGB57">
        <v>-6.5451316683280503</v>
      </c>
      <c r="AGC57">
        <v>-19.663536216052499</v>
      </c>
      <c r="AGD57">
        <v>-18.535088272964501</v>
      </c>
      <c r="AGE57">
        <v>-7.0496958086674502</v>
      </c>
      <c r="AGF57">
        <v>-22.6648343146469</v>
      </c>
      <c r="AGG57">
        <v>-16.342279034285699</v>
      </c>
      <c r="AGH57">
        <v>-11.291979999384299</v>
      </c>
      <c r="AGI57">
        <v>-9.2877439513731002</v>
      </c>
      <c r="AGJ57">
        <v>-9.8111325701196392</v>
      </c>
      <c r="AGK57">
        <v>-13.6047408540772</v>
      </c>
      <c r="AGL57">
        <v>-14.167248663034099</v>
      </c>
      <c r="AGM57">
        <v>-15.692733763776699</v>
      </c>
      <c r="AGN57">
        <v>-9.6448265012013508</v>
      </c>
      <c r="AGO57">
        <v>-5.37370256881636</v>
      </c>
      <c r="AGP57">
        <v>-6.0203047727339101</v>
      </c>
      <c r="AGQ57">
        <v>-4.0461265330019103</v>
      </c>
      <c r="AGR57">
        <v>-16.568952999556199</v>
      </c>
      <c r="AGS57">
        <v>-17.872708313921098</v>
      </c>
      <c r="AGT57">
        <v>-5.8559891897572198</v>
      </c>
      <c r="AGU57">
        <v>-1.4876054520487401</v>
      </c>
      <c r="AGV57">
        <v>-16.4879970285836</v>
      </c>
      <c r="AGW57">
        <v>-9.8607885521379899</v>
      </c>
      <c r="AGX57">
        <v>-2.2148803888772801</v>
      </c>
      <c r="AGY57">
        <v>-5.5877304297555099</v>
      </c>
      <c r="AGZ57">
        <v>-21.481565902942101</v>
      </c>
      <c r="AHA57">
        <v>-6.32680797204159</v>
      </c>
      <c r="AHB57">
        <v>-29.084614797581001</v>
      </c>
      <c r="AHC57">
        <v>-16.706683676759202</v>
      </c>
      <c r="AHD57">
        <v>-9.7482106233532608</v>
      </c>
      <c r="AHE57">
        <v>-7.27898813980676</v>
      </c>
      <c r="AHF57">
        <v>-17.639729366397599</v>
      </c>
      <c r="AHG57">
        <v>-5.0948894297358196</v>
      </c>
      <c r="AHH57">
        <v>-9.2992548382678404</v>
      </c>
      <c r="AHI57">
        <v>-11.1939612044249</v>
      </c>
      <c r="AHJ57">
        <v>-10.609320637306199</v>
      </c>
      <c r="AHK57">
        <v>-12.070950176074501</v>
      </c>
      <c r="AHL57">
        <v>-13.874279845818799</v>
      </c>
      <c r="AHM57">
        <v>-10.0039520921815</v>
      </c>
      <c r="AHN57">
        <v>-9.9232429482653099</v>
      </c>
      <c r="AHO57">
        <v>-6.8387712042531401</v>
      </c>
      <c r="AHP57">
        <v>-10.4700044017236</v>
      </c>
      <c r="AHQ57">
        <v>-4.1041414532985199</v>
      </c>
      <c r="AHR57">
        <v>-6.6896431261591296</v>
      </c>
      <c r="AHS57">
        <v>-10.0114842679309</v>
      </c>
      <c r="AHT57">
        <v>-7.30221674441077</v>
      </c>
      <c r="AHU57">
        <v>-13.8231763559422</v>
      </c>
      <c r="AHV57">
        <v>-12.414236926595301</v>
      </c>
      <c r="AHW57">
        <v>-9.8900452794196099</v>
      </c>
      <c r="AHX57">
        <v>-10.821534509887099</v>
      </c>
      <c r="AHY57">
        <v>-18.423487794145899</v>
      </c>
      <c r="AHZ57">
        <v>-14.2788437339316</v>
      </c>
      <c r="AIA57">
        <v>-9.48545469887876</v>
      </c>
      <c r="AIB57">
        <v>-12.367605125686</v>
      </c>
      <c r="AIC57">
        <v>-18.791341178182702</v>
      </c>
      <c r="AID57">
        <v>-8.7106246198974908</v>
      </c>
      <c r="AIE57">
        <v>-13.784980908671301</v>
      </c>
      <c r="AIF57">
        <v>-7.4443299383315198</v>
      </c>
      <c r="AIG57">
        <v>-14.033917059707299</v>
      </c>
      <c r="AIH57">
        <v>-12.483400993662499</v>
      </c>
      <c r="AII57">
        <v>-7.2180281915600499</v>
      </c>
      <c r="AIJ57">
        <v>-11.4614383022446</v>
      </c>
      <c r="AIK57">
        <v>-10.569887651414399</v>
      </c>
      <c r="AIL57">
        <v>-11.3445913398792</v>
      </c>
      <c r="AIM57">
        <v>-19.474120643869799</v>
      </c>
      <c r="AIN57">
        <v>-16.1818108181388</v>
      </c>
      <c r="AIO57">
        <v>-7.5727935865567098</v>
      </c>
      <c r="AIP57">
        <v>-9.3168803272482705</v>
      </c>
      <c r="AIQ57">
        <v>-11.077894904883999</v>
      </c>
      <c r="AIR57">
        <v>-6.6109127518020303</v>
      </c>
      <c r="AIS57">
        <v>-14.6448694432104</v>
      </c>
      <c r="AIT57">
        <v>-27.1318468956879</v>
      </c>
      <c r="AIU57">
        <v>-14.7434828149946</v>
      </c>
      <c r="AIV57">
        <v>-20.499545075941398</v>
      </c>
      <c r="AIW57">
        <v>-9.3888034890374303</v>
      </c>
      <c r="AIX57">
        <v>-16.096209432308601</v>
      </c>
      <c r="AIY57">
        <v>-9.7939745573542005</v>
      </c>
      <c r="AIZ57">
        <v>-12.744043907298501</v>
      </c>
      <c r="AJA57">
        <v>-16.053638984980399</v>
      </c>
      <c r="AJB57">
        <v>-2.35450612494233</v>
      </c>
      <c r="AJC57">
        <v>-19.656177454886102</v>
      </c>
      <c r="AJD57">
        <v>-18.6256073553607</v>
      </c>
      <c r="AJE57">
        <v>-11.2720011041679</v>
      </c>
      <c r="AJF57">
        <v>-5.7405163318314596</v>
      </c>
      <c r="AJG57">
        <v>-1.7210036969911999</v>
      </c>
      <c r="AJH57">
        <v>-11.751747363540501</v>
      </c>
      <c r="AJI57">
        <v>-17.291221971640699</v>
      </c>
      <c r="AJJ57">
        <v>-15.4942484778786</v>
      </c>
      <c r="AJK57">
        <v>-5.8849374615213899</v>
      </c>
      <c r="AJL57">
        <v>-16.437795926329301</v>
      </c>
      <c r="AJM57">
        <v>-5.1957930947857598</v>
      </c>
      <c r="AJN57">
        <v>-9.3922712117008</v>
      </c>
      <c r="AJO57">
        <v>-19.790814825438101</v>
      </c>
      <c r="AJP57">
        <v>-6.90183150610972</v>
      </c>
      <c r="AJQ57">
        <v>-11.579423603470399</v>
      </c>
      <c r="AJR57">
        <v>-6.4143931801153302</v>
      </c>
      <c r="AJS57">
        <v>-8.1969596427054494</v>
      </c>
      <c r="AJT57">
        <v>-13.7175618092464</v>
      </c>
      <c r="AJU57">
        <v>-13.5319088873488</v>
      </c>
      <c r="AJV57">
        <v>-20.004560378186198</v>
      </c>
      <c r="AJW57">
        <v>-11.613801735606501</v>
      </c>
      <c r="AJX57">
        <v>-19.048516746561202</v>
      </c>
      <c r="AJY57">
        <v>-6.0597638972028296</v>
      </c>
      <c r="AJZ57">
        <v>-8.5288649347603798</v>
      </c>
      <c r="AKA57">
        <v>-3.5192132564007998</v>
      </c>
      <c r="AKB57">
        <v>-7.9764672697830301</v>
      </c>
      <c r="AKC57">
        <v>-8.5702703196183503</v>
      </c>
      <c r="AKD57">
        <v>-20.2245838438334</v>
      </c>
      <c r="AKE57">
        <v>-18.7324389213491</v>
      </c>
      <c r="AKF57">
        <v>-15.352018300503699</v>
      </c>
      <c r="AKG57">
        <v>-5.8620690196651699</v>
      </c>
      <c r="AKH57">
        <v>-20.6196054515936</v>
      </c>
      <c r="AKI57">
        <v>-14.777779999343</v>
      </c>
      <c r="AKJ57">
        <v>-12.9790769283334</v>
      </c>
      <c r="AKK57">
        <v>-10.0283730589163</v>
      </c>
      <c r="AKL57">
        <v>-8.7003769453392295</v>
      </c>
      <c r="AKM57">
        <v>-5.5404003120908403</v>
      </c>
      <c r="AKN57">
        <v>-19.566483214554498</v>
      </c>
      <c r="AKO57">
        <v>-15.2320532583269</v>
      </c>
      <c r="AKP57">
        <v>-8.3133022977264694</v>
      </c>
      <c r="AKQ57">
        <v>-5.2381428723378498</v>
      </c>
      <c r="AKR57">
        <v>-26.798052069232799</v>
      </c>
      <c r="AKS57">
        <v>-6.3719127561094799</v>
      </c>
      <c r="AKT57">
        <v>-12.067291274224001</v>
      </c>
      <c r="AKU57">
        <v>-6.0619441517590102</v>
      </c>
      <c r="AKV57">
        <v>-8.3061607074495498</v>
      </c>
      <c r="AKW57">
        <v>-3.9438500899435098</v>
      </c>
      <c r="AKX57">
        <v>-12.195976929589399</v>
      </c>
      <c r="AKY57">
        <v>-11.9300330389257</v>
      </c>
      <c r="AKZ57">
        <v>-13.612337444954001</v>
      </c>
      <c r="ALA57">
        <v>-10.40839570266</v>
      </c>
      <c r="ALB57">
        <v>-7.08784218097259</v>
      </c>
      <c r="ALC57">
        <v>-8.5912883047259108</v>
      </c>
      <c r="ALD57">
        <v>-11.232206424335301</v>
      </c>
      <c r="ALE57">
        <v>-6.8865846101739701</v>
      </c>
      <c r="ALF57">
        <v>-10.5232710608138</v>
      </c>
      <c r="ALG57">
        <v>-9.4774833985555098</v>
      </c>
      <c r="ALH57">
        <v>-16.358515363160301</v>
      </c>
      <c r="ALI57">
        <v>-12.143607487592901</v>
      </c>
      <c r="ALJ57">
        <v>-7.1074280178222002</v>
      </c>
      <c r="ALK57">
        <v>-18.033805279064499</v>
      </c>
      <c r="ALL57">
        <v>-10.0662614422956</v>
      </c>
      <c r="ALM57">
        <v>-11.1131902537378</v>
      </c>
      <c r="ALN57">
        <v>-12.4394960292462</v>
      </c>
      <c r="ALO57">
        <v>-8.5322223934458901</v>
      </c>
      <c r="ALP57">
        <v>-13.915288341381499</v>
      </c>
      <c r="ALQ57">
        <v>-6.1585463867438399</v>
      </c>
      <c r="ALR57">
        <v>-2.9844710069787399</v>
      </c>
      <c r="ALS57">
        <v>-3.5096131842543299</v>
      </c>
      <c r="ALT57">
        <v>-16.960409278310902</v>
      </c>
      <c r="ALU57">
        <v>-21.051946066997399</v>
      </c>
      <c r="ALV57">
        <v>-10.7407661071144</v>
      </c>
      <c r="ALW57">
        <v>-7.19519299119401</v>
      </c>
      <c r="ALX57">
        <v>-7.8879673067101503</v>
      </c>
      <c r="ALY57">
        <v>-10.173197424173001</v>
      </c>
      <c r="ALZ57">
        <v>-10.6985266878571</v>
      </c>
      <c r="AMA57">
        <v>-14.100500617957101</v>
      </c>
      <c r="AMB57">
        <v>-13.414450736787201</v>
      </c>
      <c r="AMC57">
        <v>-10.3555702794966</v>
      </c>
      <c r="AMD57">
        <v>-18.6231597837366</v>
      </c>
      <c r="AME57">
        <v>-2.6314669637696699</v>
      </c>
      <c r="AMF57">
        <v>-8.58258722377062</v>
      </c>
      <c r="AMG57">
        <v>-8.1409132373916293</v>
      </c>
      <c r="AMH57">
        <v>-12.452045399866099</v>
      </c>
      <c r="AMI57">
        <v>-9.9933823036495504</v>
      </c>
      <c r="AMJ57">
        <v>-6.69570652816651</v>
      </c>
      <c r="AMK57">
        <v>-11.368969955979001</v>
      </c>
      <c r="AML57">
        <v>-13.176537952688401</v>
      </c>
      <c r="AMM57">
        <v>-12.3867711048921</v>
      </c>
      <c r="AMN57">
        <v>-7.5152671219824798</v>
      </c>
      <c r="AMO57">
        <v>-11.389069233335499</v>
      </c>
      <c r="AMP57">
        <v>-12.450419399576001</v>
      </c>
      <c r="AMQ57">
        <v>-21.701507315011401</v>
      </c>
      <c r="AMR57">
        <v>-14.2760512281989</v>
      </c>
      <c r="AMS57">
        <v>-6.4734568729297202</v>
      </c>
      <c r="AMT57">
        <v>-12.463579705047501</v>
      </c>
      <c r="AMU57">
        <v>-18.346272291361998</v>
      </c>
      <c r="AMV57">
        <v>-7.1735018876782704</v>
      </c>
      <c r="AMW57">
        <v>-13.326793883928399</v>
      </c>
      <c r="AMX57">
        <v>-4.8366417415899203</v>
      </c>
      <c r="AMY57">
        <v>-10.176733533577</v>
      </c>
      <c r="AMZ57">
        <v>-8.3845656116733398</v>
      </c>
      <c r="ANA57">
        <v>-35.098533440410797</v>
      </c>
      <c r="ANB57">
        <v>-9.5845102953369707</v>
      </c>
      <c r="ANC57">
        <v>-12.668487358596201</v>
      </c>
      <c r="AND57">
        <v>-14.3170584591681</v>
      </c>
      <c r="ANE57">
        <v>-14.184738197553401</v>
      </c>
      <c r="ANF57">
        <v>-2.12265659008199</v>
      </c>
      <c r="ANG57">
        <v>-18.421872243525002</v>
      </c>
      <c r="ANH57">
        <v>-9.4442039810708103</v>
      </c>
      <c r="ANI57">
        <v>-15.084372120950601</v>
      </c>
      <c r="ANJ57">
        <v>-9.6764996364018696</v>
      </c>
      <c r="ANK57">
        <v>-7.2135273731283904</v>
      </c>
      <c r="ANL57">
        <v>-12.496279716203</v>
      </c>
      <c r="ANM57">
        <v>-7.1410698647270303</v>
      </c>
      <c r="ANN57">
        <v>-7.2861961480390702</v>
      </c>
      <c r="ANO57">
        <v>-14.3053164620689</v>
      </c>
      <c r="ANP57">
        <v>-15.3782649248433</v>
      </c>
      <c r="ANQ57">
        <v>-9.6257801008268604</v>
      </c>
      <c r="ANR57">
        <v>-11.511000875290099</v>
      </c>
      <c r="ANS57">
        <v>-9.6437935312652598</v>
      </c>
      <c r="ANT57">
        <v>-18.873958696637899</v>
      </c>
      <c r="ANU57">
        <v>-8.6655764861981801</v>
      </c>
      <c r="ANV57">
        <v>-8.0959484799613808</v>
      </c>
      <c r="ANW57">
        <v>-21.904578935416801</v>
      </c>
      <c r="ANX57">
        <v>-7.2252217538141696</v>
      </c>
      <c r="ANY57">
        <v>-5.1872407515727996</v>
      </c>
      <c r="ANZ57">
        <v>-11.3769338495549</v>
      </c>
      <c r="AOA57">
        <v>-12.0190388311027</v>
      </c>
      <c r="AOB57">
        <v>-7.0250680291598302</v>
      </c>
      <c r="AOC57">
        <v>-21.891541614005199</v>
      </c>
      <c r="AOD57">
        <v>-5.0507583209037303</v>
      </c>
      <c r="AOE57">
        <v>-16.551062484949199</v>
      </c>
      <c r="AOF57">
        <v>-13.7017879200806</v>
      </c>
      <c r="AOG57">
        <v>-6.14101765313257</v>
      </c>
      <c r="AOH57">
        <v>-10.518796733400601</v>
      </c>
      <c r="AOI57">
        <v>-16.265633100171701</v>
      </c>
      <c r="AOJ57">
        <v>-6.0425537931747</v>
      </c>
      <c r="AOK57">
        <v>-14.5033514414548</v>
      </c>
      <c r="AOL57">
        <v>-16.431760226954101</v>
      </c>
      <c r="AOM57">
        <v>-19.137945456110302</v>
      </c>
      <c r="AON57">
        <v>-3.8214525570923299</v>
      </c>
      <c r="AOO57">
        <v>-15.622624313849</v>
      </c>
      <c r="AOP57">
        <v>-12.1247394436236</v>
      </c>
      <c r="AOQ57">
        <v>-10.092966403007299</v>
      </c>
      <c r="AOR57">
        <v>-11.1077923250279</v>
      </c>
      <c r="AOS57">
        <v>-4.3428063812890203</v>
      </c>
      <c r="AOT57">
        <v>-20.218234600926099</v>
      </c>
      <c r="AOU57">
        <v>-3.4405537477440502</v>
      </c>
      <c r="AOV57">
        <v>-15.1630582596538</v>
      </c>
      <c r="AOW57">
        <v>-5.13336867376327</v>
      </c>
      <c r="AOX57">
        <v>-9.2710597507097496</v>
      </c>
      <c r="AOY57">
        <v>-9.3394601604046805</v>
      </c>
      <c r="AOZ57">
        <v>-11.375150989402201</v>
      </c>
      <c r="APA57">
        <v>-12.950050474950199</v>
      </c>
      <c r="APB57">
        <v>-6.8104553618238697</v>
      </c>
      <c r="APC57">
        <v>-20.896702682785602</v>
      </c>
      <c r="APD57">
        <v>-3.4921828618798001</v>
      </c>
      <c r="APE57">
        <v>-9.6795071236298007</v>
      </c>
      <c r="APF57">
        <v>-11.4942326336098</v>
      </c>
      <c r="APG57">
        <v>-10.378165590499201</v>
      </c>
      <c r="APH57">
        <v>-12.0269410691385</v>
      </c>
      <c r="API57">
        <v>-16.068720784433999</v>
      </c>
      <c r="APJ57">
        <v>-20.576011564574099</v>
      </c>
      <c r="APK57">
        <v>-6.8375253664687001</v>
      </c>
      <c r="APL57">
        <v>-6.2742001470817002</v>
      </c>
      <c r="APM57">
        <v>-8.44138054317912</v>
      </c>
      <c r="APN57">
        <v>-6.3156823803835502</v>
      </c>
      <c r="APO57">
        <v>-13.2103680611546</v>
      </c>
      <c r="APP57">
        <v>-3.2418523097960001</v>
      </c>
      <c r="APQ57">
        <v>-11.1662869342119</v>
      </c>
      <c r="APR57">
        <v>-5.3807907062188196</v>
      </c>
      <c r="APS57">
        <v>-10.944113688478399</v>
      </c>
      <c r="APT57">
        <v>-14.313033420435501</v>
      </c>
      <c r="APU57">
        <v>-3.1863339629073799</v>
      </c>
      <c r="APV57">
        <v>-19.370074252590001</v>
      </c>
      <c r="APW57">
        <v>-12.103608443156901</v>
      </c>
      <c r="APX57">
        <v>-4.4179935774515702</v>
      </c>
      <c r="APY57">
        <v>-10.5194206828111</v>
      </c>
      <c r="APZ57">
        <v>-11.861588480290299</v>
      </c>
      <c r="AQA57">
        <v>-8.8263149219979802</v>
      </c>
      <c r="AQB57">
        <v>-14.7524364151573</v>
      </c>
      <c r="AQC57">
        <v>-13.319705771200599</v>
      </c>
      <c r="AQD57">
        <v>-13.3174562672828</v>
      </c>
      <c r="AQE57">
        <v>-15.0650606461531</v>
      </c>
      <c r="AQF57">
        <v>-9.6500363803399392</v>
      </c>
      <c r="AQG57">
        <v>-8.6950313409755893</v>
      </c>
      <c r="AQH57">
        <v>-11.628915409870199</v>
      </c>
      <c r="AQI57">
        <v>-40.508417232871601</v>
      </c>
      <c r="AQJ57">
        <v>-15.5790266580543</v>
      </c>
      <c r="AQK57">
        <v>-9.7243973637791008</v>
      </c>
      <c r="AQL57">
        <v>-7.4871084106516701</v>
      </c>
      <c r="AQM57">
        <v>-6.1523504517606398</v>
      </c>
      <c r="AQN57">
        <v>-7.62914778909317</v>
      </c>
      <c r="AQO57">
        <v>-8.1684468259977105</v>
      </c>
      <c r="AQP57">
        <v>-8.86957768702087</v>
      </c>
      <c r="AQQ57">
        <v>-5.5196298583229302</v>
      </c>
      <c r="AQR57">
        <v>-15.6904359133755</v>
      </c>
      <c r="AQS57">
        <v>-11.2817319001778</v>
      </c>
      <c r="AQT57">
        <v>-6.1701292026943104</v>
      </c>
      <c r="AQU57">
        <v>-12.1851845853421</v>
      </c>
      <c r="AQV57">
        <v>-4.5125415008979797</v>
      </c>
      <c r="AQW57">
        <v>-3.71251566440597</v>
      </c>
      <c r="AQX57">
        <v>-15.944076222344499</v>
      </c>
      <c r="AQY57">
        <v>-11.091320775568599</v>
      </c>
      <c r="AQZ57">
        <v>-8.9717919486220108</v>
      </c>
      <c r="ARA57">
        <v>-6.9479243342850596</v>
      </c>
      <c r="ARB57">
        <v>-8.9441964065416606</v>
      </c>
      <c r="ARC57">
        <v>-17.675374025802999</v>
      </c>
      <c r="ARD57">
        <v>-6.3894595344951304</v>
      </c>
      <c r="ARE57">
        <v>-12.978569755529</v>
      </c>
      <c r="ARF57">
        <v>-14.6591978322841</v>
      </c>
      <c r="ARG57">
        <v>-12.291391238763399</v>
      </c>
      <c r="ARH57">
        <v>-7.7546767617408001</v>
      </c>
      <c r="ARI57">
        <v>-8.0702278477479599</v>
      </c>
      <c r="ARJ57">
        <v>-16.809884578345802</v>
      </c>
      <c r="ARK57">
        <v>-2.0831432546554001</v>
      </c>
      <c r="ARL57">
        <v>-16.010343831907399</v>
      </c>
      <c r="ARM57">
        <v>-9.3236727713757794</v>
      </c>
      <c r="ARN57">
        <v>-13.1329967870521</v>
      </c>
      <c r="ARO57">
        <v>-8.6220825593927106</v>
      </c>
      <c r="ARP57">
        <v>-17.566384703394899</v>
      </c>
      <c r="ARQ57">
        <v>-8.1861561463630004</v>
      </c>
      <c r="ARR57">
        <v>-7.3152712446286099</v>
      </c>
      <c r="ARS57">
        <v>-34.097649744588303</v>
      </c>
      <c r="ART57">
        <v>-13.9380030907049</v>
      </c>
      <c r="ARU57">
        <v>-10.3399065538214</v>
      </c>
      <c r="ARV57">
        <v>-7.4633089081605997</v>
      </c>
      <c r="ARW57">
        <v>-8.4231605163848808</v>
      </c>
      <c r="ARX57">
        <v>-26.715046823000598</v>
      </c>
      <c r="ARY57">
        <v>-9.9231935143619694</v>
      </c>
      <c r="ARZ57">
        <v>-19.986221163568199</v>
      </c>
      <c r="ASA57">
        <v>-18.2011968656007</v>
      </c>
      <c r="ASB57">
        <v>-12.3816326895258</v>
      </c>
      <c r="ASC57">
        <v>-10.157662597761901</v>
      </c>
      <c r="ASD57">
        <v>-14.297314494380201</v>
      </c>
      <c r="ASE57">
        <v>-13.3779413820359</v>
      </c>
      <c r="ASF57">
        <v>-6.9861865750998504</v>
      </c>
      <c r="ASG57">
        <v>-14.7041198742705</v>
      </c>
      <c r="ASH57">
        <v>-11.1222627826397</v>
      </c>
      <c r="ASI57">
        <v>-12.612885642338901</v>
      </c>
      <c r="ASJ57">
        <v>-19.056047714607502</v>
      </c>
      <c r="ASK57">
        <v>-13.0104617130609</v>
      </c>
      <c r="ASL57">
        <v>-11.743004616814201</v>
      </c>
      <c r="ASM57">
        <v>-17.512680308444899</v>
      </c>
      <c r="ASN57">
        <v>-11.3203857019225</v>
      </c>
      <c r="ASO57">
        <v>-9.6777324746553308</v>
      </c>
      <c r="ASP57">
        <v>-12.1385389810722</v>
      </c>
      <c r="ASQ57">
        <v>-23.023990585923102</v>
      </c>
      <c r="ASR57">
        <v>-9.5292151535075504</v>
      </c>
      <c r="ASS57">
        <v>-15.5686636724322</v>
      </c>
      <c r="AST57">
        <v>-3.3792274059224501</v>
      </c>
      <c r="ASU57">
        <v>-11.764973306654401</v>
      </c>
      <c r="ASV57">
        <v>-18.652313810932402</v>
      </c>
      <c r="ASW57">
        <v>-13.030614807367201</v>
      </c>
      <c r="ASX57">
        <v>-9.87686752079426</v>
      </c>
      <c r="ASY57">
        <v>-30.239444683460501</v>
      </c>
      <c r="ASZ57">
        <v>-6.1911101843442102</v>
      </c>
      <c r="ATA57">
        <v>-7.7259172184132598</v>
      </c>
      <c r="ATB57">
        <v>-8.1018133913405297</v>
      </c>
      <c r="ATC57">
        <v>-8.1504150648316092</v>
      </c>
      <c r="ATD57">
        <v>-14.2650310254689</v>
      </c>
      <c r="ATE57">
        <v>-10.9935201820618</v>
      </c>
      <c r="ATF57">
        <v>-11.091578627058</v>
      </c>
      <c r="ATG57">
        <v>-13.4460704803833</v>
      </c>
      <c r="ATH57">
        <v>-18.7178127467017</v>
      </c>
      <c r="ATI57">
        <v>-11.6847336950559</v>
      </c>
      <c r="ATJ57">
        <v>-10.5172050138918</v>
      </c>
      <c r="ATK57">
        <v>-12.8646976444755</v>
      </c>
      <c r="ATL57">
        <v>-5.8922998544608696</v>
      </c>
      <c r="ATM57">
        <v>-9.6022099488539503</v>
      </c>
      <c r="ATN57">
        <v>-5.9811663715376797</v>
      </c>
      <c r="ATO57">
        <v>-4.6700991150821096</v>
      </c>
      <c r="ATP57">
        <v>-12.7756599110577</v>
      </c>
      <c r="ATQ57">
        <v>-16.908383955866601</v>
      </c>
      <c r="ATR57">
        <v>-8.6990144584810896</v>
      </c>
      <c r="ATS57">
        <v>-7.35100888396983</v>
      </c>
      <c r="ATT57">
        <v>-7.5216292249800496</v>
      </c>
      <c r="ATU57">
        <v>-7.2688609463634801</v>
      </c>
      <c r="ATV57">
        <v>-5.23258805237902</v>
      </c>
      <c r="ATW57">
        <v>-5.9520487723972302</v>
      </c>
      <c r="ATX57">
        <v>-10.2449024576841</v>
      </c>
      <c r="ATY57">
        <v>-28.4853317052523</v>
      </c>
      <c r="ATZ57">
        <v>-8.6552278081858791</v>
      </c>
      <c r="AUA57">
        <v>-11.4027381659578</v>
      </c>
      <c r="AUB57">
        <v>-9.3337249255532395</v>
      </c>
      <c r="AUC57">
        <v>-24.5113744149686</v>
      </c>
      <c r="AUD57">
        <v>-9.4895849127634904</v>
      </c>
      <c r="AUE57">
        <v>-13.889849442299999</v>
      </c>
      <c r="AUF57">
        <v>-10.0886638117905</v>
      </c>
      <c r="AUG57">
        <v>-16.018599688467798</v>
      </c>
      <c r="AUH57">
        <v>-6.4198240603757304</v>
      </c>
      <c r="AUI57">
        <v>-6.6744477131228503</v>
      </c>
      <c r="AUJ57">
        <v>-5.9621105509661501</v>
      </c>
      <c r="AUK57">
        <v>-10.3350670690211</v>
      </c>
      <c r="AUL57">
        <v>-7.8322488217758401</v>
      </c>
      <c r="AUM57">
        <v>-9.2440296074544808</v>
      </c>
      <c r="AUN57">
        <v>-13.095708143641399</v>
      </c>
      <c r="AUO57">
        <v>-7.8567754949769704</v>
      </c>
      <c r="AUP57">
        <v>-6.6913494472458099</v>
      </c>
      <c r="AUQ57">
        <v>-10.190228852764699</v>
      </c>
      <c r="AUR57">
        <v>-13.9199803314122</v>
      </c>
      <c r="AUS57">
        <v>-12.5960902214304</v>
      </c>
      <c r="AUT57">
        <v>-6.3768432096116499</v>
      </c>
      <c r="AUU57">
        <v>-12.073426475810701</v>
      </c>
      <c r="AUV57">
        <v>-5.9256730070511603</v>
      </c>
      <c r="AUW57">
        <v>-11.337889527171299</v>
      </c>
      <c r="AUX57">
        <v>-6.2597992451013296</v>
      </c>
      <c r="AUY57">
        <v>-9.9706195472088606</v>
      </c>
      <c r="AUZ57">
        <v>-9.3979830844810994</v>
      </c>
      <c r="AVA57">
        <v>-3.4179168737952099</v>
      </c>
      <c r="AVB57">
        <v>-3.7877520188957901</v>
      </c>
      <c r="AVC57">
        <v>-11.0065018249022</v>
      </c>
      <c r="AVD57">
        <v>-6.8082066336189104</v>
      </c>
      <c r="AVE57">
        <v>-4.0792988605740002</v>
      </c>
      <c r="AVF57">
        <v>-29.649656722551899</v>
      </c>
      <c r="AVG57">
        <v>-12.624074510531001</v>
      </c>
      <c r="AVH57">
        <v>-18.358098314873899</v>
      </c>
      <c r="AVI57">
        <v>-7.1012491253018801</v>
      </c>
      <c r="AVJ57">
        <v>-4.0595942462422796</v>
      </c>
      <c r="AVK57">
        <v>-12.2665262828029</v>
      </c>
      <c r="AVL57">
        <v>-14.712399362624399</v>
      </c>
      <c r="AVM57">
        <v>-14.5572689797997</v>
      </c>
      <c r="AVN57">
        <v>-4.9112733886378797</v>
      </c>
      <c r="AVO57">
        <v>-2.0354324837809399</v>
      </c>
      <c r="AVP57">
        <v>-12.8367950461412</v>
      </c>
      <c r="AVQ57">
        <v>-7.1988650113974</v>
      </c>
      <c r="AVR57">
        <v>-11.8897651495452</v>
      </c>
      <c r="AVS57">
        <v>-7.0322374160354597</v>
      </c>
      <c r="AVT57">
        <v>-9.9638930769767207</v>
      </c>
      <c r="AVU57">
        <v>-10.513824975416201</v>
      </c>
      <c r="AVV57">
        <v>-3.4307875396071701</v>
      </c>
      <c r="AVW57">
        <v>-13.825734774774601</v>
      </c>
      <c r="AVX57">
        <v>-23.590045200750499</v>
      </c>
      <c r="AVY57">
        <v>-6.3000773927365099</v>
      </c>
      <c r="AVZ57">
        <v>-14.374098443568601</v>
      </c>
      <c r="AWA57">
        <v>-15.6324016666437</v>
      </c>
      <c r="AWB57">
        <v>-4.6514790087679803</v>
      </c>
      <c r="AWC57">
        <v>-13.840398640263301</v>
      </c>
      <c r="AWD57">
        <v>-17.440299410367999</v>
      </c>
      <c r="AWE57">
        <v>-7.5884103414542201</v>
      </c>
      <c r="AWF57">
        <v>-18.3585984733547</v>
      </c>
      <c r="AWG57">
        <v>-9.9309667135797497</v>
      </c>
      <c r="AWH57">
        <v>-5.42104035466323</v>
      </c>
      <c r="AWI57">
        <v>-18.605158459598002</v>
      </c>
      <c r="AWJ57">
        <v>-15.127193097469</v>
      </c>
      <c r="AWK57">
        <v>-11.123285347770199</v>
      </c>
      <c r="AWL57">
        <v>-16.907095840363301</v>
      </c>
    </row>
    <row r="58" spans="1:1286" x14ac:dyDescent="0.25">
      <c r="A58">
        <v>56</v>
      </c>
      <c r="B58">
        <v>1</v>
      </c>
      <c r="C58">
        <f t="shared" si="0"/>
        <v>1000</v>
      </c>
      <c r="D58">
        <v>-2</v>
      </c>
      <c r="E58">
        <v>6</v>
      </c>
      <c r="F58">
        <v>-2.5506638593556401</v>
      </c>
      <c r="G58">
        <v>-19.121031655381501</v>
      </c>
      <c r="H58">
        <v>-9.8212726389623999</v>
      </c>
      <c r="I58">
        <v>-14.9335014486705</v>
      </c>
      <c r="J58">
        <v>-15.5791393261969</v>
      </c>
      <c r="K58">
        <v>-20.2094215850416</v>
      </c>
      <c r="L58">
        <v>-8.6752508277347999</v>
      </c>
      <c r="M58">
        <v>-15.0783660199585</v>
      </c>
      <c r="N58">
        <v>-11.624176541125699</v>
      </c>
      <c r="O58">
        <v>-8.0176286441183908</v>
      </c>
      <c r="P58">
        <v>-4.1148139628422804</v>
      </c>
      <c r="Q58">
        <v>-11.9001762518691</v>
      </c>
      <c r="R58">
        <v>-12.8235113370206</v>
      </c>
      <c r="S58">
        <v>-15.777664190971199</v>
      </c>
      <c r="T58">
        <v>-7.4261515347074303</v>
      </c>
      <c r="U58">
        <v>-20.799175848571998</v>
      </c>
      <c r="V58">
        <v>-15.711172670465499</v>
      </c>
      <c r="W58">
        <v>-15.439471155356699</v>
      </c>
      <c r="X58">
        <v>-9.1669358934597405</v>
      </c>
      <c r="Y58">
        <v>-18.488291411823901</v>
      </c>
      <c r="Z58">
        <v>-3.3294149603992498</v>
      </c>
      <c r="AA58">
        <v>-27.299968649384098</v>
      </c>
      <c r="AB58">
        <v>-8.1795764379461406</v>
      </c>
      <c r="AC58">
        <v>-7.6900666342431796</v>
      </c>
      <c r="AD58">
        <v>-5.9080695280867701</v>
      </c>
      <c r="AE58">
        <v>-8.9080448560807195</v>
      </c>
      <c r="AF58">
        <v>-18.452873546137901</v>
      </c>
      <c r="AG58">
        <v>-7.9279689872560697</v>
      </c>
      <c r="AH58">
        <v>-6.5005281121996203</v>
      </c>
      <c r="AI58">
        <v>-17.264207663038</v>
      </c>
      <c r="AJ58">
        <v>-18.6021645306256</v>
      </c>
      <c r="AK58">
        <v>-7.5011831601138699</v>
      </c>
      <c r="AL58">
        <v>-7.5865910689376799</v>
      </c>
      <c r="AM58">
        <v>-19.516346635674999</v>
      </c>
      <c r="AN58">
        <v>-9.9727031796881001</v>
      </c>
      <c r="AO58">
        <v>-7.7545755876392102</v>
      </c>
      <c r="AP58">
        <v>-9.7150686551906897</v>
      </c>
      <c r="AQ58">
        <v>-8.2561185179572796</v>
      </c>
      <c r="AR58">
        <v>-3.0612616626490299</v>
      </c>
      <c r="AS58">
        <v>-9.7283934253277398</v>
      </c>
      <c r="AT58">
        <v>-9.4783004552701602</v>
      </c>
      <c r="AU58">
        <v>-37.279668465477599</v>
      </c>
      <c r="AV58">
        <v>-10.9175136190864</v>
      </c>
      <c r="AW58">
        <v>-10.3172965444751</v>
      </c>
      <c r="AX58">
        <v>-22.148260344444601</v>
      </c>
      <c r="AY58">
        <v>-10.430569486864099</v>
      </c>
      <c r="AZ58">
        <v>-6.2496263394481302</v>
      </c>
      <c r="BA58">
        <v>-9.3688698014891791</v>
      </c>
      <c r="BB58">
        <v>-15.1797813528381</v>
      </c>
      <c r="BC58">
        <v>-22.192561649795199</v>
      </c>
      <c r="BD58">
        <v>-1.3991053364641499</v>
      </c>
      <c r="BE58">
        <v>-23.6848645788222</v>
      </c>
      <c r="BF58">
        <v>-15.1861658463965</v>
      </c>
      <c r="BG58">
        <v>-23.1866587829157</v>
      </c>
      <c r="BH58">
        <v>-8.8370960637360305</v>
      </c>
      <c r="BI58">
        <v>-15.6082234737578</v>
      </c>
      <c r="BJ58">
        <v>-4.4315690211526801</v>
      </c>
      <c r="BK58">
        <v>-11.856739630196801</v>
      </c>
      <c r="BL58">
        <v>-13.2274292412887</v>
      </c>
      <c r="BM58">
        <v>-12.3131138235319</v>
      </c>
      <c r="BN58">
        <v>-2.6926436035808998</v>
      </c>
      <c r="BO58">
        <v>-28.050409998288799</v>
      </c>
      <c r="BP58">
        <v>-7.4312781590813604</v>
      </c>
      <c r="BQ58">
        <v>-14.164035697849499</v>
      </c>
      <c r="BR58">
        <v>-6.0673790237832499</v>
      </c>
      <c r="BS58">
        <v>-12.9158628437559</v>
      </c>
      <c r="BT58">
        <v>-14.2284846799361</v>
      </c>
      <c r="BU58">
        <v>-4.4004529290179999</v>
      </c>
      <c r="BV58">
        <v>-7.2842582118775301</v>
      </c>
      <c r="BW58">
        <v>-5.9351741241228</v>
      </c>
      <c r="BX58">
        <v>-7.5782587764943496</v>
      </c>
      <c r="BY58">
        <v>-5.4127668973795302</v>
      </c>
      <c r="BZ58">
        <v>-13.8256156649252</v>
      </c>
      <c r="CA58">
        <v>-10.3087857331859</v>
      </c>
      <c r="CB58">
        <v>-11.0152321054778</v>
      </c>
      <c r="CC58">
        <v>-11.598068481906401</v>
      </c>
      <c r="CD58">
        <v>-11.560688936227599</v>
      </c>
      <c r="CE58">
        <v>-6.2711630369509797</v>
      </c>
      <c r="CF58">
        <v>-20.700840927410699</v>
      </c>
      <c r="CG58">
        <v>-5.7209461819972498</v>
      </c>
      <c r="CH58">
        <v>-16.040053266694599</v>
      </c>
      <c r="CI58">
        <v>-11.567634655137899</v>
      </c>
      <c r="CJ58">
        <v>-7.90221541196789</v>
      </c>
      <c r="CK58">
        <v>-13.899770311836701</v>
      </c>
      <c r="CL58">
        <v>-10.7229553997743</v>
      </c>
      <c r="CM58">
        <v>-24.858411094013</v>
      </c>
      <c r="CN58">
        <v>-12.2265017376471</v>
      </c>
      <c r="CO58">
        <v>-11.2031124516955</v>
      </c>
      <c r="CP58">
        <v>-3.4317623182567401</v>
      </c>
      <c r="CQ58">
        <v>-15.5455494394516</v>
      </c>
      <c r="CR58">
        <v>-12.458193877386901</v>
      </c>
      <c r="CS58">
        <v>-1.88870909312908</v>
      </c>
      <c r="CT58">
        <v>-6.1341060187022798</v>
      </c>
      <c r="CU58">
        <v>-12.1011986098043</v>
      </c>
      <c r="CV58">
        <v>-2.9813043113725302</v>
      </c>
      <c r="CW58">
        <v>-10.236847125181001</v>
      </c>
      <c r="CX58">
        <v>-9.8365260195368798</v>
      </c>
      <c r="CY58">
        <v>-14.191350413594501</v>
      </c>
      <c r="CZ58">
        <v>-19.266304783631199</v>
      </c>
      <c r="DA58">
        <v>-9.2767692352155393</v>
      </c>
      <c r="DB58">
        <v>-6.2984079973049099</v>
      </c>
      <c r="DC58">
        <v>-6.23278222404966</v>
      </c>
      <c r="DD58">
        <v>-6.3053853437905101</v>
      </c>
      <c r="DE58">
        <v>-13.3814152748261</v>
      </c>
      <c r="DF58">
        <v>-7.83203383367126</v>
      </c>
      <c r="DG58">
        <v>-5.12199568480042</v>
      </c>
      <c r="DH58">
        <v>-27.252998003557</v>
      </c>
      <c r="DI58">
        <v>-21.916986354230499</v>
      </c>
      <c r="DJ58">
        <v>-11.013279097408599</v>
      </c>
      <c r="DK58">
        <v>-10.933511616238301</v>
      </c>
      <c r="DL58">
        <v>-10.648201337238699</v>
      </c>
      <c r="DM58">
        <v>-19.318475840715099</v>
      </c>
      <c r="DN58">
        <v>-4.5769650398020501</v>
      </c>
      <c r="DO58">
        <v>-17.362286337328001</v>
      </c>
      <c r="DP58">
        <v>-7.0069800990456503</v>
      </c>
      <c r="DQ58">
        <v>-3.5264609254467101</v>
      </c>
      <c r="DR58">
        <v>-9.3103186758339707</v>
      </c>
      <c r="DS58">
        <v>-14.8976871969742</v>
      </c>
      <c r="DT58">
        <v>-15.7484803275464</v>
      </c>
      <c r="DU58">
        <v>-7.3763732849370998</v>
      </c>
      <c r="DV58">
        <v>-12.857110239741001</v>
      </c>
      <c r="DW58">
        <v>-11.7811122000903</v>
      </c>
      <c r="DX58">
        <v>-12.9997941223001</v>
      </c>
      <c r="DY58">
        <v>-12.0915900388362</v>
      </c>
      <c r="DZ58">
        <v>-4.3114368403383603</v>
      </c>
      <c r="EA58">
        <v>-14.297043205565201</v>
      </c>
      <c r="EB58">
        <v>-17.545759472077801</v>
      </c>
      <c r="EC58">
        <v>-11.855088981614999</v>
      </c>
      <c r="ED58">
        <v>-12.1921725711659</v>
      </c>
      <c r="EE58">
        <v>-8.5933353121320408</v>
      </c>
      <c r="EF58">
        <v>-10.6343480805473</v>
      </c>
      <c r="EG58">
        <v>-12.0286163786239</v>
      </c>
      <c r="EH58">
        <v>-11.112212855523</v>
      </c>
      <c r="EI58">
        <v>-11.9920404323094</v>
      </c>
      <c r="EJ58">
        <v>-6.8251383670071597</v>
      </c>
      <c r="EK58">
        <v>-3.01662977239772</v>
      </c>
      <c r="EL58">
        <v>-11.6895079966797</v>
      </c>
      <c r="EM58">
        <v>-10.185752820413899</v>
      </c>
      <c r="EN58">
        <v>-20.4799162555273</v>
      </c>
      <c r="EO58">
        <v>-12.5649432465316</v>
      </c>
      <c r="EP58">
        <v>-11.6863838810121</v>
      </c>
      <c r="EQ58">
        <v>-9.6415239315587904</v>
      </c>
      <c r="ER58">
        <v>-29.533368533858798</v>
      </c>
      <c r="ES58">
        <v>-21.0328536392141</v>
      </c>
      <c r="ET58">
        <v>-14.649069185571699</v>
      </c>
      <c r="EU58">
        <v>-5.7639126458726402</v>
      </c>
      <c r="EV58">
        <v>-6.3896995477941001</v>
      </c>
      <c r="EW58">
        <v>-10.747813089960999</v>
      </c>
      <c r="EX58">
        <v>-7.8835976004822603</v>
      </c>
      <c r="EY58">
        <v>-3.9145897038683599</v>
      </c>
      <c r="EZ58">
        <v>-2.7815279095224499</v>
      </c>
      <c r="FA58">
        <v>-14.9603340746899</v>
      </c>
      <c r="FB58">
        <v>-11.563383498070101</v>
      </c>
      <c r="FC58">
        <v>-23.361063253987101</v>
      </c>
      <c r="FD58">
        <v>-16.401347911935702</v>
      </c>
      <c r="FE58">
        <v>-16.912366166494699</v>
      </c>
      <c r="FF58">
        <v>-7.11609880322621</v>
      </c>
      <c r="FG58">
        <v>-16.895354252089099</v>
      </c>
      <c r="FH58">
        <v>-23.2721568416313</v>
      </c>
      <c r="FI58">
        <v>-5.1008970246508296</v>
      </c>
      <c r="FJ58">
        <v>-2.9392300873594199</v>
      </c>
      <c r="FK58">
        <v>-11.1568497066246</v>
      </c>
      <c r="FL58">
        <v>-7.6971691500230603</v>
      </c>
      <c r="FM58">
        <v>-12.6886705297778</v>
      </c>
      <c r="FN58">
        <v>-3.1429482582507</v>
      </c>
      <c r="FO58">
        <v>-17.904445279609501</v>
      </c>
      <c r="FP58">
        <v>-9.2063475089793503</v>
      </c>
      <c r="FQ58">
        <v>-10.558429954412301</v>
      </c>
      <c r="FR58">
        <v>-8.3622990762799496</v>
      </c>
      <c r="FS58">
        <v>-12.007169686220999</v>
      </c>
      <c r="FT58">
        <v>-8.8445345100508401</v>
      </c>
      <c r="FU58">
        <v>-7.4843105540363997</v>
      </c>
      <c r="FV58">
        <v>-10.785931962721699</v>
      </c>
      <c r="FW58">
        <v>-10.2919845891753</v>
      </c>
      <c r="FX58">
        <v>-4.6148051153331799</v>
      </c>
      <c r="FY58">
        <v>-9.2430278370199801</v>
      </c>
      <c r="FZ58">
        <v>-14.0414449486197</v>
      </c>
      <c r="GA58">
        <v>-3.2692047525881098</v>
      </c>
      <c r="GB58">
        <v>-11.214527035715999</v>
      </c>
      <c r="GC58">
        <v>-12.778983200569099</v>
      </c>
      <c r="GD58">
        <v>-7.0550160949330003</v>
      </c>
      <c r="GE58">
        <v>-13.7714188365978</v>
      </c>
      <c r="GF58">
        <v>-15.323565609860699</v>
      </c>
      <c r="GG58">
        <v>-5.5161524498539896</v>
      </c>
      <c r="GH58">
        <v>-14.3756758390745</v>
      </c>
      <c r="GI58">
        <v>-9.0430864907279993</v>
      </c>
      <c r="GJ58">
        <v>-9.5793806926257297</v>
      </c>
      <c r="GK58">
        <v>-17.279351024423899</v>
      </c>
      <c r="GL58">
        <v>-14.453647152644599</v>
      </c>
      <c r="GM58">
        <v>-7.9831954375545102</v>
      </c>
      <c r="GN58">
        <v>-8.1883375677061601</v>
      </c>
      <c r="GO58">
        <v>-16.6727693782214</v>
      </c>
      <c r="GP58">
        <v>-6.2912298644329203</v>
      </c>
      <c r="GQ58">
        <v>-15.122184804981099</v>
      </c>
      <c r="GR58">
        <v>-10.915695883615699</v>
      </c>
      <c r="GS58">
        <v>-8.3586533642152006</v>
      </c>
      <c r="GT58">
        <v>-16.787635371284001</v>
      </c>
      <c r="GU58">
        <v>0</v>
      </c>
      <c r="GV58">
        <v>-13.818775755771499</v>
      </c>
      <c r="GW58">
        <v>-14.2756702025866</v>
      </c>
      <c r="GX58">
        <v>-17.237084138938599</v>
      </c>
      <c r="GY58">
        <v>-15.4057144733833</v>
      </c>
      <c r="GZ58">
        <v>-9.5023957795632708</v>
      </c>
      <c r="HA58">
        <v>-8.1646505606301805</v>
      </c>
      <c r="HB58">
        <v>-19.132714845090099</v>
      </c>
      <c r="HC58">
        <v>-8.5323366236287104</v>
      </c>
      <c r="HD58">
        <v>-11.6838732921354</v>
      </c>
      <c r="HE58">
        <v>-7.2956912371843998</v>
      </c>
      <c r="HF58">
        <v>-5.2784073544074799</v>
      </c>
      <c r="HG58">
        <v>-9.5919499203311904</v>
      </c>
      <c r="HH58">
        <v>-12.5118305034361</v>
      </c>
      <c r="HI58">
        <v>-15.8329753868364</v>
      </c>
      <c r="HJ58">
        <v>-0.79016179436425205</v>
      </c>
      <c r="HK58">
        <v>-8.0792443730876506</v>
      </c>
      <c r="HL58">
        <v>-10.511391556443799</v>
      </c>
      <c r="HM58">
        <v>-25.669792064348101</v>
      </c>
      <c r="HN58">
        <v>-12.680399607353101</v>
      </c>
      <c r="HO58">
        <v>-8.4807893953090705</v>
      </c>
      <c r="HP58">
        <v>-5.7034593597275904</v>
      </c>
      <c r="HQ58">
        <v>-5.3127505498973502</v>
      </c>
      <c r="HR58">
        <v>-20.8806474820246</v>
      </c>
      <c r="HS58">
        <v>-4.3622411742036302</v>
      </c>
      <c r="HT58">
        <v>-12.462498650110099</v>
      </c>
      <c r="HU58">
        <v>-9.1223501480715505</v>
      </c>
      <c r="HV58">
        <v>-15.543289673346701</v>
      </c>
      <c r="HW58">
        <v>-10.4672035830013</v>
      </c>
      <c r="HX58">
        <v>-5.4144143834503202</v>
      </c>
      <c r="HY58">
        <v>-4.3715638345375698</v>
      </c>
      <c r="HZ58">
        <v>-16.237628071186201</v>
      </c>
      <c r="IA58">
        <v>-7.8410076093616397</v>
      </c>
      <c r="IB58">
        <v>-14.171481212337699</v>
      </c>
      <c r="IC58">
        <v>-9.6068753225527299</v>
      </c>
      <c r="ID58">
        <v>-6.7040360428641499</v>
      </c>
      <c r="IE58">
        <v>-4.4022281496747002</v>
      </c>
      <c r="IF58">
        <v>-10.6768345573932</v>
      </c>
      <c r="IG58">
        <v>-6.7080261590044499</v>
      </c>
      <c r="IH58">
        <v>-11.1779605563861</v>
      </c>
      <c r="II58">
        <v>-37.710515346204197</v>
      </c>
      <c r="IJ58">
        <v>-11.0376662310856</v>
      </c>
      <c r="IK58">
        <v>-13.8855089707874</v>
      </c>
      <c r="IL58">
        <v>-12.9949931978759</v>
      </c>
      <c r="IM58">
        <v>-16.9496031385534</v>
      </c>
      <c r="IN58">
        <v>-6.0856197971412502</v>
      </c>
      <c r="IO58">
        <v>-7.1010947231501698</v>
      </c>
      <c r="IP58">
        <v>-8.3307592780323905</v>
      </c>
      <c r="IQ58">
        <v>-10.8948328546507</v>
      </c>
      <c r="IR58">
        <v>-12.549895312368299</v>
      </c>
      <c r="IS58">
        <v>-14.4400059395161</v>
      </c>
      <c r="IT58">
        <v>-23.1471920443146</v>
      </c>
      <c r="IU58">
        <v>-10.3980860072573</v>
      </c>
      <c r="IV58">
        <v>-17.742747962868702</v>
      </c>
      <c r="IW58">
        <v>-13.218897279374801</v>
      </c>
      <c r="IX58">
        <v>-11.0686693853969</v>
      </c>
      <c r="IY58">
        <v>-7.48734749525042</v>
      </c>
      <c r="IZ58">
        <v>-9.2008104726754105</v>
      </c>
      <c r="JA58">
        <v>-8.4113426753162095</v>
      </c>
      <c r="JB58">
        <v>-18.140505686350998</v>
      </c>
      <c r="JC58">
        <v>-7.7102750844351</v>
      </c>
      <c r="JD58">
        <v>-3.24704545545316</v>
      </c>
      <c r="JE58">
        <v>-8.4011151476729804</v>
      </c>
      <c r="JF58">
        <v>-12.2543204818958</v>
      </c>
      <c r="JG58">
        <v>-6.9468175668461898</v>
      </c>
      <c r="JH58">
        <v>-8.6066825840736403</v>
      </c>
      <c r="JI58">
        <v>-12.4332599703048</v>
      </c>
      <c r="JJ58">
        <v>-9.7252058093106708</v>
      </c>
      <c r="JK58">
        <v>-8.7794366022964407</v>
      </c>
      <c r="JL58">
        <v>-7.9323865863313801</v>
      </c>
      <c r="JM58">
        <v>-11.2151669275516</v>
      </c>
      <c r="JN58">
        <v>-14.1742288015655</v>
      </c>
      <c r="JO58">
        <v>-12.2367890299429</v>
      </c>
      <c r="JP58">
        <v>-18.851653095714202</v>
      </c>
      <c r="JQ58">
        <v>-14.3434905179155</v>
      </c>
      <c r="JR58">
        <v>-11.998686384784699</v>
      </c>
      <c r="JS58">
        <v>-23.9338371685891</v>
      </c>
      <c r="JT58">
        <v>-4.3898207017187802</v>
      </c>
      <c r="JU58">
        <v>-11.285107086113401</v>
      </c>
      <c r="JV58">
        <v>-19.851804229062701</v>
      </c>
      <c r="JW58">
        <v>-9.9542766670272407</v>
      </c>
      <c r="JX58">
        <v>-8.4916620251736106</v>
      </c>
      <c r="JY58">
        <v>-7.8734595388968103</v>
      </c>
      <c r="JZ58">
        <v>-13.2412632567823</v>
      </c>
      <c r="KA58">
        <v>-8.2011899129024908</v>
      </c>
      <c r="KB58">
        <v>-7.9068943647295997</v>
      </c>
      <c r="KC58">
        <v>-13.8744732207168</v>
      </c>
      <c r="KD58">
        <v>-12.860757570192</v>
      </c>
      <c r="KE58">
        <v>-20.626865032012802</v>
      </c>
      <c r="KF58">
        <v>-15.5089089297373</v>
      </c>
      <c r="KG58">
        <v>-12.1711504360056</v>
      </c>
      <c r="KH58">
        <v>-6.8992320768662996</v>
      </c>
      <c r="KI58">
        <v>-10.519179687095599</v>
      </c>
      <c r="KJ58">
        <v>-4.3129006668742402</v>
      </c>
      <c r="KK58">
        <v>-9.8012215075976297</v>
      </c>
      <c r="KL58">
        <v>-12.104341683270899</v>
      </c>
      <c r="KM58">
        <v>-20.639654172879499</v>
      </c>
      <c r="KN58">
        <v>-25.281590667687301</v>
      </c>
      <c r="KO58">
        <v>-12.137216279471501</v>
      </c>
      <c r="KP58">
        <v>-18.9455480228353</v>
      </c>
      <c r="KQ58">
        <v>-19.3697404797778</v>
      </c>
      <c r="KR58">
        <v>-11.218432689830699</v>
      </c>
      <c r="KS58">
        <v>-1.51708491426425</v>
      </c>
      <c r="KT58">
        <v>-1.7077100817813</v>
      </c>
      <c r="KU58">
        <v>-8.7715656997233697</v>
      </c>
      <c r="KV58">
        <v>-16.692694634232801</v>
      </c>
      <c r="KW58">
        <v>-15.5519498942067</v>
      </c>
      <c r="KX58">
        <v>-3.6097624188069801</v>
      </c>
      <c r="KY58">
        <v>-12.2665892050028</v>
      </c>
      <c r="KZ58">
        <v>-12.5726331224622</v>
      </c>
      <c r="LA58">
        <v>-14.2824499861202</v>
      </c>
      <c r="LB58">
        <v>-12.1825965533745</v>
      </c>
      <c r="LC58">
        <v>-7.9315617407946499</v>
      </c>
      <c r="LD58">
        <v>-5.8776809663675902</v>
      </c>
      <c r="LE58">
        <v>-0.97541167623015201</v>
      </c>
      <c r="LF58">
        <v>-12.2862754466783</v>
      </c>
      <c r="LG58">
        <v>-10.382958886850201</v>
      </c>
      <c r="LH58">
        <v>-10.363881052281601</v>
      </c>
      <c r="LI58">
        <v>-10.819543440356499</v>
      </c>
      <c r="LJ58">
        <v>-14.0445458763523</v>
      </c>
      <c r="LK58">
        <v>-17.696788012402202</v>
      </c>
      <c r="LL58">
        <v>-5.1779046022164996</v>
      </c>
      <c r="LM58">
        <v>-11.419548153848501</v>
      </c>
      <c r="LN58">
        <v>-11.8079258149191</v>
      </c>
      <c r="LO58">
        <v>-4.9284016084865501</v>
      </c>
      <c r="LP58">
        <v>-10.8410649901314</v>
      </c>
      <c r="LQ58">
        <v>-6.9688375814936903</v>
      </c>
      <c r="LR58">
        <v>-16.8200322720933</v>
      </c>
      <c r="LS58">
        <v>-10.7523829677222</v>
      </c>
      <c r="LT58">
        <v>-7.7281762295774001</v>
      </c>
      <c r="LU58">
        <v>-9.5621765449455207</v>
      </c>
      <c r="LV58">
        <v>-4.8026016342815598</v>
      </c>
      <c r="LW58">
        <v>-7.5800393314040999</v>
      </c>
      <c r="LX58">
        <v>-10.4125815554717</v>
      </c>
      <c r="LY58">
        <v>-14.0916525872164</v>
      </c>
      <c r="LZ58">
        <v>-6.64557914705677</v>
      </c>
      <c r="MA58">
        <v>-7.7838013685018304</v>
      </c>
      <c r="MB58">
        <v>-13.7662254109351</v>
      </c>
      <c r="MC58">
        <v>-13.8714470459428</v>
      </c>
      <c r="MD58">
        <v>-3.69749283131463</v>
      </c>
      <c r="ME58">
        <v>-5.3294092698322402</v>
      </c>
      <c r="MF58">
        <v>-11.4591820131237</v>
      </c>
      <c r="MG58">
        <v>-14.5689712891638</v>
      </c>
      <c r="MH58">
        <v>-21.6955720969463</v>
      </c>
      <c r="MI58">
        <v>-9.5783357452808406</v>
      </c>
      <c r="MJ58">
        <v>-22.452567157928598</v>
      </c>
      <c r="MK58">
        <v>-5.8520238988108098</v>
      </c>
      <c r="ML58">
        <v>-3.1644865800211601</v>
      </c>
      <c r="MM58">
        <v>-9.5856925215773003</v>
      </c>
      <c r="MN58">
        <v>-9.3693528474004193</v>
      </c>
      <c r="MO58">
        <v>-7.50362581792524</v>
      </c>
      <c r="MP58">
        <v>-13.796859198684</v>
      </c>
      <c r="MQ58">
        <v>-9.5416739823362207</v>
      </c>
      <c r="MR58">
        <v>-8.5748977183592991</v>
      </c>
      <c r="MS58">
        <v>-21.173823933266501</v>
      </c>
      <c r="MT58">
        <v>-19.357309869907599</v>
      </c>
      <c r="MU58">
        <v>-11.051619021284299</v>
      </c>
      <c r="MV58">
        <v>-15.210289227405999</v>
      </c>
      <c r="MW58">
        <v>-0.29093036033631797</v>
      </c>
      <c r="MX58">
        <v>-23.221105272106701</v>
      </c>
      <c r="MY58">
        <v>-14.9611050474831</v>
      </c>
      <c r="MZ58">
        <v>-11.047953629226001</v>
      </c>
      <c r="NA58">
        <v>-12.4775419254221</v>
      </c>
      <c r="NB58">
        <v>-4.7259272554478899</v>
      </c>
      <c r="NC58">
        <v>-14.5353264006964</v>
      </c>
      <c r="ND58">
        <v>-11.709742866639001</v>
      </c>
      <c r="NE58">
        <v>-7.08011701303798</v>
      </c>
      <c r="NF58">
        <v>-6.3555924570351303</v>
      </c>
      <c r="NG58">
        <v>-18.640832611189602</v>
      </c>
      <c r="NH58">
        <v>-9.0287929690357203</v>
      </c>
      <c r="NI58">
        <v>-11.730261386742599</v>
      </c>
      <c r="NJ58">
        <v>-12.360626741449501</v>
      </c>
      <c r="NK58">
        <v>-5.5945026165504403</v>
      </c>
      <c r="NL58">
        <v>-10.7221676799902</v>
      </c>
      <c r="NM58">
        <v>-8.7326862572048203</v>
      </c>
      <c r="NN58">
        <v>-33.259858930678298</v>
      </c>
      <c r="NO58">
        <v>-0.59242512147514503</v>
      </c>
      <c r="NP58">
        <v>-6.6314553677627002</v>
      </c>
      <c r="NQ58">
        <v>-15.8496347135831</v>
      </c>
      <c r="NR58">
        <v>-6.5000091647319502</v>
      </c>
      <c r="NS58">
        <v>-7.2792196876041304</v>
      </c>
      <c r="NT58">
        <v>-8.5719214261464707</v>
      </c>
      <c r="NU58">
        <v>-7.6200084430961104</v>
      </c>
      <c r="NV58">
        <v>-12.710750434325499</v>
      </c>
      <c r="NW58">
        <v>-6.3235667096875501</v>
      </c>
      <c r="NX58">
        <v>-13.7158691207643</v>
      </c>
      <c r="NY58">
        <v>-9.7480027411083405</v>
      </c>
      <c r="NZ58">
        <v>-14.162407196019601</v>
      </c>
      <c r="OA58">
        <v>-10.9369309176254</v>
      </c>
      <c r="OB58">
        <v>-16.469286749126699</v>
      </c>
      <c r="OC58">
        <v>-13.905591273640299</v>
      </c>
      <c r="OD58">
        <v>-16.860866763268501</v>
      </c>
      <c r="OE58">
        <v>-9.3091190413277598</v>
      </c>
      <c r="OF58">
        <v>-13.656901207711</v>
      </c>
      <c r="OG58">
        <v>-13.371335996513499</v>
      </c>
      <c r="OH58">
        <v>-7.6412317590109398</v>
      </c>
      <c r="OI58">
        <v>-7.24938994567822</v>
      </c>
      <c r="OJ58">
        <v>-2.5660836012445398</v>
      </c>
      <c r="OK58">
        <v>-3.7443421769204099</v>
      </c>
      <c r="OL58">
        <v>-7.0421909100212199</v>
      </c>
      <c r="OM58">
        <v>-12.1984471698436</v>
      </c>
      <c r="ON58">
        <v>-12.059522314995901</v>
      </c>
      <c r="OO58">
        <v>-6.1265587174051497</v>
      </c>
      <c r="OP58">
        <v>-13.586070513590199</v>
      </c>
      <c r="OQ58">
        <v>-11.677687361881</v>
      </c>
      <c r="OR58">
        <v>-3.8692459651330502</v>
      </c>
      <c r="OS58">
        <v>-7.4749509079823904</v>
      </c>
      <c r="OT58">
        <v>-5.2024536842237996</v>
      </c>
      <c r="OU58">
        <v>-2.4136555072295498</v>
      </c>
      <c r="OV58">
        <v>-6.6564900496170196</v>
      </c>
      <c r="OW58">
        <v>-11.113636361921801</v>
      </c>
      <c r="OX58">
        <v>-8.2581212339225907</v>
      </c>
      <c r="OY58">
        <v>-10.497335580989001</v>
      </c>
      <c r="OZ58">
        <v>-8.6832916048309396</v>
      </c>
      <c r="PA58">
        <v>-11.493667691558199</v>
      </c>
      <c r="PB58">
        <v>-9.7874215129166409</v>
      </c>
      <c r="PC58">
        <v>-3.2144376593540498</v>
      </c>
      <c r="PD58">
        <v>-9.5292716957806896</v>
      </c>
      <c r="PE58">
        <v>-12.126453788306099</v>
      </c>
      <c r="PF58">
        <v>-14.3330647341368</v>
      </c>
      <c r="PG58">
        <v>-15.5720289011653</v>
      </c>
      <c r="PH58">
        <v>-12.9231191280478</v>
      </c>
      <c r="PI58">
        <v>-10.7411488942425</v>
      </c>
      <c r="PJ58">
        <v>-9.9961573284890601</v>
      </c>
      <c r="PK58">
        <v>-11.2140588722177</v>
      </c>
      <c r="PL58">
        <v>-2.8208775854608601</v>
      </c>
      <c r="PM58">
        <v>-8.4002165338131398</v>
      </c>
      <c r="PN58">
        <v>-14.0767963827609</v>
      </c>
      <c r="PO58">
        <v>-24.7845031218679</v>
      </c>
      <c r="PP58">
        <v>-9.7787915495412108</v>
      </c>
      <c r="PQ58">
        <v>-2.0991177943373902</v>
      </c>
      <c r="PR58">
        <v>-1.3015939057083299</v>
      </c>
      <c r="PS58">
        <v>-19.617008187283801</v>
      </c>
      <c r="PT58">
        <v>-10.782322012585499</v>
      </c>
      <c r="PU58">
        <v>-8.3609801187743606</v>
      </c>
      <c r="PV58">
        <v>-20.692250612247602</v>
      </c>
      <c r="PW58">
        <v>-11.110015832921899</v>
      </c>
      <c r="PX58">
        <v>-11.495625567584099</v>
      </c>
      <c r="PY58">
        <v>-4.1949708483765296</v>
      </c>
      <c r="PZ58">
        <v>-7.5400210535958703</v>
      </c>
      <c r="QA58">
        <v>-13.7473700537402</v>
      </c>
      <c r="QB58">
        <v>-11.025700641681301</v>
      </c>
      <c r="QC58">
        <v>-6.45551693923065</v>
      </c>
      <c r="QD58">
        <v>-0.82968789901769902</v>
      </c>
      <c r="QE58">
        <v>-14.0559514305808</v>
      </c>
      <c r="QF58">
        <v>-8.26642298704488</v>
      </c>
      <c r="QG58">
        <v>-8.5471272309940503</v>
      </c>
      <c r="QH58">
        <v>-5.8607414892354903</v>
      </c>
      <c r="QI58">
        <v>-6.4656167848272101</v>
      </c>
      <c r="QJ58">
        <v>-9.5373529159031403</v>
      </c>
      <c r="QK58">
        <v>-8.0102646015408006</v>
      </c>
      <c r="QL58">
        <v>-3.8911074855319301</v>
      </c>
      <c r="QM58">
        <v>-5.5643308716290099</v>
      </c>
      <c r="QN58">
        <v>-18.116460843571801</v>
      </c>
      <c r="QO58">
        <v>-11.837295120036</v>
      </c>
      <c r="QP58">
        <v>-14.875826924887701</v>
      </c>
      <c r="QQ58">
        <v>-5.4730209951064497</v>
      </c>
      <c r="QR58">
        <v>-15.681140736165601</v>
      </c>
      <c r="QS58">
        <v>-5.5351262294618699</v>
      </c>
      <c r="QT58">
        <v>-8.2108001861417108</v>
      </c>
      <c r="QU58">
        <v>-24.167158596845798</v>
      </c>
      <c r="QV58">
        <v>-16.920326985608899</v>
      </c>
      <c r="QW58">
        <v>-10.6717667810858</v>
      </c>
      <c r="QX58">
        <v>-6.5786580784432296</v>
      </c>
      <c r="QY58">
        <v>-8.8751203769407407</v>
      </c>
      <c r="QZ58">
        <v>-8.18147286044697</v>
      </c>
      <c r="RA58">
        <v>-20.8036557306514</v>
      </c>
      <c r="RB58">
        <v>-10.087501118049699</v>
      </c>
      <c r="RC58">
        <v>-8.7440310649017796</v>
      </c>
      <c r="RD58">
        <v>-8.73526169259301</v>
      </c>
      <c r="RE58">
        <v>-18.5627552050303</v>
      </c>
      <c r="RF58">
        <v>-8.2295742246188599</v>
      </c>
      <c r="RG58">
        <v>-9.7369819212166799</v>
      </c>
      <c r="RH58">
        <v>-17.274574524690198</v>
      </c>
      <c r="RI58">
        <v>-9.3496231793777405</v>
      </c>
      <c r="RJ58">
        <v>-12.8028528963199</v>
      </c>
      <c r="RK58">
        <v>-13.6392582377206</v>
      </c>
      <c r="RL58">
        <v>-13.086088019581901</v>
      </c>
      <c r="RM58">
        <v>-15.5096944976729</v>
      </c>
      <c r="RN58">
        <v>-5.84620552216475</v>
      </c>
      <c r="RO58">
        <v>-11.598680351614901</v>
      </c>
      <c r="RP58">
        <v>-11.990469180431299</v>
      </c>
      <c r="RQ58">
        <v>-5.6273941500668903</v>
      </c>
      <c r="RR58">
        <v>-9.7045699220121797</v>
      </c>
      <c r="RS58">
        <v>-4.0761071104577997</v>
      </c>
      <c r="RT58">
        <v>-10.835036528826601</v>
      </c>
      <c r="RU58">
        <v>-17.904153706966198</v>
      </c>
      <c r="RV58">
        <v>-14.3506935105884</v>
      </c>
      <c r="RW58">
        <v>-8.79082278229839</v>
      </c>
      <c r="RX58">
        <v>-5.5070080618605202</v>
      </c>
      <c r="RY58">
        <v>-10.325958104178801</v>
      </c>
      <c r="RZ58">
        <v>-2.8669251655761601</v>
      </c>
      <c r="SA58">
        <v>-23.079944094369001</v>
      </c>
      <c r="SB58">
        <v>-5.08037200898079</v>
      </c>
      <c r="SC58">
        <v>-10.429643457318299</v>
      </c>
      <c r="SD58">
        <v>-5.3561825230732998</v>
      </c>
      <c r="SE58">
        <v>-8.9895368541235108</v>
      </c>
      <c r="SF58">
        <v>-10.3914585471097</v>
      </c>
      <c r="SG58">
        <v>-6.7129756948481498</v>
      </c>
      <c r="SH58">
        <v>-23.697424932667801</v>
      </c>
      <c r="SI58">
        <v>-15.9201303239224</v>
      </c>
      <c r="SJ58">
        <v>-2.7976271795710699</v>
      </c>
      <c r="SK58">
        <v>-11.9984527096384</v>
      </c>
      <c r="SL58">
        <v>-10.320204895434699</v>
      </c>
      <c r="SM58">
        <v>-15.0729223058933</v>
      </c>
      <c r="SN58">
        <v>-13.049382332293</v>
      </c>
      <c r="SO58">
        <v>-9.1333460403205606</v>
      </c>
      <c r="SP58">
        <v>-15.162150122600501</v>
      </c>
      <c r="SQ58">
        <v>-15.751963885678</v>
      </c>
      <c r="SR58">
        <v>-7.5655460773681398</v>
      </c>
      <c r="SS58">
        <v>-10.6270084248257</v>
      </c>
      <c r="ST58">
        <v>-10.789878087697801</v>
      </c>
      <c r="SU58">
        <v>-22.765560064574402</v>
      </c>
      <c r="SV58">
        <v>-6.67186522741184</v>
      </c>
      <c r="SW58">
        <v>-6.5889770924106896</v>
      </c>
      <c r="SX58">
        <v>-5.6130203461786401</v>
      </c>
      <c r="SY58">
        <v>-15.970672847145201</v>
      </c>
      <c r="SZ58">
        <v>-14.3044071517267</v>
      </c>
      <c r="TA58">
        <v>-4.7563712248314696</v>
      </c>
      <c r="TB58">
        <v>-15.6391169503217</v>
      </c>
      <c r="TC58">
        <v>-7.7954885962182603</v>
      </c>
      <c r="TD58">
        <v>-7.6623605322751303</v>
      </c>
      <c r="TE58">
        <v>-9.1012662126134103</v>
      </c>
      <c r="TF58">
        <v>-5.22283268369043</v>
      </c>
      <c r="TG58">
        <v>-19.338547081343499</v>
      </c>
      <c r="TH58">
        <v>-8.7816374123386005</v>
      </c>
      <c r="TI58">
        <v>-10.613663491776199</v>
      </c>
      <c r="TJ58">
        <v>-10.0322179871876</v>
      </c>
      <c r="TK58">
        <v>-30.259863133027999</v>
      </c>
      <c r="TL58">
        <v>-9.57955012905453</v>
      </c>
      <c r="TM58">
        <v>-6.2629157415984498</v>
      </c>
      <c r="TN58">
        <v>-11.466297446678499</v>
      </c>
      <c r="TO58">
        <v>-17.040438465086201</v>
      </c>
      <c r="TP58">
        <v>-1.0910451233902201</v>
      </c>
      <c r="TQ58">
        <v>-1.68219281319793</v>
      </c>
      <c r="TR58">
        <v>-9.3909218179840401</v>
      </c>
      <c r="TS58">
        <v>-14.097887704741501</v>
      </c>
      <c r="TT58">
        <v>-10.3612069690786</v>
      </c>
      <c r="TU58">
        <v>-15.8905974018008</v>
      </c>
      <c r="TV58">
        <v>-8.4637905484567</v>
      </c>
      <c r="TW58">
        <v>-18.434641576851799</v>
      </c>
      <c r="TX58">
        <v>-19.297237264230802</v>
      </c>
      <c r="TY58">
        <v>-23.2070479739116</v>
      </c>
      <c r="TZ58">
        <v>-18.4390099970406</v>
      </c>
      <c r="UA58">
        <v>-7.4405776845343601</v>
      </c>
      <c r="UB58">
        <v>-12.1720970494895</v>
      </c>
      <c r="UC58">
        <v>-4.0478439468848002</v>
      </c>
      <c r="UD58">
        <v>-3.2071775935746998</v>
      </c>
      <c r="UE58">
        <v>-2.77708115728865</v>
      </c>
      <c r="UF58">
        <v>-15.343968947807999</v>
      </c>
      <c r="UG58">
        <v>-18.823765051350499</v>
      </c>
      <c r="UH58">
        <v>-3.3816020507383899</v>
      </c>
      <c r="UI58">
        <v>-13.829960961007499</v>
      </c>
      <c r="UJ58">
        <v>-21.621137692951301</v>
      </c>
      <c r="UK58">
        <v>-3.5831128593429198</v>
      </c>
      <c r="UL58">
        <v>-12.011504101496101</v>
      </c>
      <c r="UM58">
        <v>-8.26233128107177</v>
      </c>
      <c r="UN58">
        <v>-5.7351810627626501</v>
      </c>
      <c r="UO58">
        <v>-9.6843811913201101</v>
      </c>
      <c r="UP58">
        <v>-10.3243172244532</v>
      </c>
      <c r="UQ58">
        <v>-11.2340107447384</v>
      </c>
      <c r="UR58">
        <v>-7.4134540461954801</v>
      </c>
      <c r="US58">
        <v>-18.871084035930298</v>
      </c>
      <c r="UT58">
        <v>-9.5344762806152197</v>
      </c>
      <c r="UU58">
        <v>-8.2223888444131905</v>
      </c>
      <c r="UV58">
        <v>-17.101987975977401</v>
      </c>
      <c r="UW58">
        <v>-18.215650794022299</v>
      </c>
      <c r="UX58">
        <v>-12.7106713856127</v>
      </c>
      <c r="UY58">
        <v>-4.3048838909550096</v>
      </c>
      <c r="UZ58">
        <v>-3.1804124770906999</v>
      </c>
      <c r="VA58">
        <v>-22.248673767798401</v>
      </c>
      <c r="VB58">
        <v>-10.966776459879499</v>
      </c>
      <c r="VC58">
        <v>-8.7246769092660408</v>
      </c>
      <c r="VD58">
        <v>-8.9610891318170296</v>
      </c>
      <c r="VE58">
        <v>-12.3490715552268</v>
      </c>
      <c r="VF58">
        <v>-10.571140845723001</v>
      </c>
      <c r="VG58">
        <v>-14.916270344053901</v>
      </c>
      <c r="VH58">
        <v>-6.9364901877382596</v>
      </c>
      <c r="VI58">
        <v>-13.697180206890399</v>
      </c>
      <c r="VJ58">
        <v>-6.55443939767415</v>
      </c>
      <c r="VK58">
        <v>-4.0221758125113896</v>
      </c>
      <c r="VL58">
        <v>-25.378596296099101</v>
      </c>
      <c r="VM58">
        <v>-11.099066671075599</v>
      </c>
      <c r="VN58">
        <v>-10.669209181525501</v>
      </c>
      <c r="VO58">
        <v>-9.9706399859989308</v>
      </c>
      <c r="VP58">
        <v>-12.9347834903154</v>
      </c>
      <c r="VQ58">
        <v>-13.2944570918122</v>
      </c>
      <c r="VR58">
        <v>-9.7602152104944402</v>
      </c>
      <c r="VS58">
        <v>-12.7014099452506</v>
      </c>
      <c r="VT58">
        <v>-3.38452953625759</v>
      </c>
      <c r="VU58">
        <v>-4.7518331650988399</v>
      </c>
      <c r="VV58">
        <v>-16.964225902933698</v>
      </c>
      <c r="VW58">
        <v>-13.166112524680599</v>
      </c>
      <c r="VX58">
        <v>-10.056203603791401</v>
      </c>
      <c r="VY58">
        <v>-14.838615501337999</v>
      </c>
      <c r="VZ58">
        <v>-6.6451099168013696</v>
      </c>
      <c r="WA58">
        <v>-9.4250778942721603</v>
      </c>
      <c r="WB58">
        <v>-14.226441810858899</v>
      </c>
      <c r="WC58">
        <v>-8.9849088601190807</v>
      </c>
      <c r="WD58">
        <v>-7.6644107954623202</v>
      </c>
      <c r="WE58">
        <v>-9.5427324686981496</v>
      </c>
      <c r="WF58">
        <v>-5.3036835682594301</v>
      </c>
      <c r="WG58">
        <v>-8.22377483793713</v>
      </c>
      <c r="WH58">
        <v>-4.7092233669206403</v>
      </c>
      <c r="WI58">
        <v>-10.7605738502278</v>
      </c>
      <c r="WJ58">
        <v>-7.0473726945273301</v>
      </c>
      <c r="WK58">
        <v>-18.674935541182499</v>
      </c>
      <c r="WL58">
        <v>-5.7210371866364902</v>
      </c>
      <c r="WM58">
        <v>-4.8574730536706996</v>
      </c>
      <c r="WN58">
        <v>-2.0389235005713102</v>
      </c>
      <c r="WO58">
        <v>-1.9291524597323599</v>
      </c>
      <c r="WP58">
        <v>-13.1103147770223</v>
      </c>
      <c r="WQ58">
        <v>-7.42260530308039</v>
      </c>
      <c r="WR58">
        <v>-2.53693264241201</v>
      </c>
      <c r="WS58">
        <v>-8.8103439219131001</v>
      </c>
      <c r="WT58">
        <v>-3.9379113196080802</v>
      </c>
      <c r="WU58">
        <v>-11.242807625499401</v>
      </c>
      <c r="WV58">
        <v>-20.4080233731638</v>
      </c>
      <c r="WW58">
        <v>-13.2391562110269</v>
      </c>
      <c r="WX58">
        <v>-16.2335763168931</v>
      </c>
      <c r="WY58">
        <v>-11.5684985568904</v>
      </c>
      <c r="WZ58">
        <v>-11.9096565722393</v>
      </c>
      <c r="XA58">
        <v>-16.177222372210299</v>
      </c>
      <c r="XB58">
        <v>-20.260724197985098</v>
      </c>
      <c r="XC58">
        <v>-13.201596947152099</v>
      </c>
      <c r="XD58">
        <v>-2.0048606534005602</v>
      </c>
      <c r="XE58">
        <v>-5.28785318318862</v>
      </c>
      <c r="XF58">
        <v>-7.8906235378463201</v>
      </c>
      <c r="XG58">
        <v>-10.3370892665193</v>
      </c>
      <c r="XH58">
        <v>-9.8053144571287891</v>
      </c>
      <c r="XI58">
        <v>-7.6519365704087896</v>
      </c>
      <c r="XJ58">
        <v>-9.5280620367320203</v>
      </c>
      <c r="XK58">
        <v>-6.5429879788310599</v>
      </c>
      <c r="XL58">
        <v>-13.530660494270601</v>
      </c>
      <c r="XM58">
        <v>-9.4039050153554093</v>
      </c>
      <c r="XN58">
        <v>-11.571778337386201</v>
      </c>
      <c r="XO58">
        <v>-9.90425616389334</v>
      </c>
      <c r="XP58">
        <v>-9.6169256212919301</v>
      </c>
      <c r="XQ58">
        <v>-14.2997607645025</v>
      </c>
      <c r="XR58">
        <v>-5.5823375277750502</v>
      </c>
      <c r="XS58">
        <v>-8.2623755443143203</v>
      </c>
      <c r="XT58">
        <v>-12.197880815932701</v>
      </c>
      <c r="XU58">
        <v>-15.8275522241718</v>
      </c>
      <c r="XV58">
        <v>-8.0744255661697704</v>
      </c>
      <c r="XW58">
        <v>-23.485160790541499</v>
      </c>
      <c r="XX58">
        <v>-5.62385516466796</v>
      </c>
      <c r="XY58">
        <v>-7.3464755361572402</v>
      </c>
      <c r="XZ58">
        <v>-22.204029488950098</v>
      </c>
      <c r="YA58">
        <v>-10.0162772186594</v>
      </c>
      <c r="YB58">
        <v>-16.843783835819099</v>
      </c>
      <c r="YC58">
        <v>-4.1303623760398098</v>
      </c>
      <c r="YD58">
        <v>-1.8330683708470299</v>
      </c>
      <c r="YE58">
        <v>-11.3343790774749</v>
      </c>
      <c r="YF58">
        <v>-6.4896640314246703</v>
      </c>
      <c r="YG58">
        <v>-10.593383595244701</v>
      </c>
      <c r="YH58">
        <v>-15.157363336458801</v>
      </c>
      <c r="YI58">
        <v>-14.5866545888048</v>
      </c>
      <c r="YJ58">
        <v>-15.0543172484461</v>
      </c>
      <c r="YK58">
        <v>-8.3361137095236906</v>
      </c>
      <c r="YL58">
        <v>-17.502547251293102</v>
      </c>
      <c r="YM58">
        <v>-14.114703368753</v>
      </c>
      <c r="YN58">
        <v>-4.58518917647433</v>
      </c>
      <c r="YO58">
        <v>-4.9804650685067298</v>
      </c>
      <c r="YP58">
        <v>-4.9495048545423996</v>
      </c>
      <c r="YQ58">
        <v>-18.815351503807801</v>
      </c>
      <c r="YR58">
        <v>-10.947600511734899</v>
      </c>
      <c r="YS58">
        <v>-8.8994728064074007</v>
      </c>
      <c r="YT58">
        <v>-9.4479316728580294</v>
      </c>
      <c r="YU58">
        <v>-3.5260777528571299</v>
      </c>
      <c r="YV58">
        <v>-7.52458223492863</v>
      </c>
      <c r="YW58">
        <v>-13.459673762739699</v>
      </c>
      <c r="YX58">
        <v>-10.742221418937101</v>
      </c>
      <c r="YY58">
        <v>-17.664483656686802</v>
      </c>
      <c r="YZ58">
        <v>-13.73596902059</v>
      </c>
      <c r="ZA58">
        <v>-17.398536313356701</v>
      </c>
      <c r="ZB58">
        <v>-9.6427153959205896</v>
      </c>
      <c r="ZC58">
        <v>-3.7444691109692498</v>
      </c>
      <c r="ZD58">
        <v>-8.1540408467312506</v>
      </c>
      <c r="ZE58">
        <v>-2.4407789570844298</v>
      </c>
      <c r="ZF58">
        <v>-6.83274167555183</v>
      </c>
      <c r="ZG58">
        <v>-6.4063940933805803</v>
      </c>
      <c r="ZH58">
        <v>-1.57412203882345</v>
      </c>
      <c r="ZI58">
        <v>-15.218626002424701</v>
      </c>
      <c r="ZJ58">
        <v>-22.394220913891399</v>
      </c>
      <c r="ZK58">
        <v>-8.5289027445315906</v>
      </c>
      <c r="ZL58">
        <v>-12.5631754223517</v>
      </c>
      <c r="ZM58">
        <v>-10.7810965499168</v>
      </c>
      <c r="ZN58">
        <v>-5.1129089648463797</v>
      </c>
      <c r="ZO58">
        <v>-3.63045087356736</v>
      </c>
      <c r="ZP58">
        <v>-10.932731946615499</v>
      </c>
      <c r="ZQ58">
        <v>-7.5714258010073898</v>
      </c>
      <c r="ZR58">
        <v>-16.313497295453701</v>
      </c>
      <c r="ZS58">
        <v>-12.2758932898293</v>
      </c>
      <c r="ZT58">
        <v>-9.6614444722046606</v>
      </c>
      <c r="ZU58">
        <v>-10.210769672119801</v>
      </c>
      <c r="ZV58">
        <v>-6.1512849615259002</v>
      </c>
      <c r="ZW58">
        <v>-14.127044252460699</v>
      </c>
      <c r="ZX58">
        <v>-11.523901346697601</v>
      </c>
      <c r="ZY58">
        <v>-11.8623600878921</v>
      </c>
      <c r="ZZ58">
        <v>-13.7078994759541</v>
      </c>
      <c r="AAA58">
        <v>-6.1495886381647198</v>
      </c>
      <c r="AAB58">
        <v>-2.8990483573480499</v>
      </c>
      <c r="AAC58">
        <v>-9.6674830009780202</v>
      </c>
      <c r="AAD58">
        <v>-8.1181649832003906</v>
      </c>
      <c r="AAE58">
        <v>-13.0500635619387</v>
      </c>
      <c r="AAF58">
        <v>-10.315307610256999</v>
      </c>
      <c r="AAG58">
        <v>-11.7518061370496</v>
      </c>
      <c r="AAH58">
        <v>-3.0572827848357398</v>
      </c>
      <c r="AAI58">
        <v>-13.100428928349</v>
      </c>
      <c r="AAJ58">
        <v>-11.5773102315299</v>
      </c>
      <c r="AAK58">
        <v>-22.624335185139799</v>
      </c>
      <c r="AAL58">
        <v>-11.843400463725899</v>
      </c>
      <c r="AAM58">
        <v>-6.6269511111393298</v>
      </c>
      <c r="AAN58">
        <v>-13.975896127313</v>
      </c>
      <c r="AAO58">
        <v>-6.06944925504376</v>
      </c>
      <c r="AAP58">
        <v>-14.7718983967195</v>
      </c>
      <c r="AAQ58">
        <v>-12.8343674839846</v>
      </c>
      <c r="AAR58">
        <v>-8.8057913953347793</v>
      </c>
      <c r="AAS58">
        <v>-13.010855531032</v>
      </c>
      <c r="AAT58">
        <v>-8.2454896694599995</v>
      </c>
      <c r="AAU58">
        <v>-12.3595995670288</v>
      </c>
      <c r="AAV58">
        <v>-9.5936154530155306</v>
      </c>
      <c r="AAW58">
        <v>-5.7198440037168696</v>
      </c>
      <c r="AAX58">
        <v>-13.154413000785199</v>
      </c>
      <c r="AAY58">
        <v>-1.77948981214283</v>
      </c>
      <c r="AAZ58">
        <v>-10.888162362360699</v>
      </c>
      <c r="ABA58">
        <v>-12.959429764976999</v>
      </c>
      <c r="ABB58">
        <v>-4.1066550823520904</v>
      </c>
      <c r="ABC58">
        <v>-10.2638207515643</v>
      </c>
      <c r="ABD58">
        <v>-7.9716079587151398</v>
      </c>
      <c r="ABE58">
        <v>-14.1210048396405</v>
      </c>
      <c r="ABF58">
        <v>-9.4845662276115394</v>
      </c>
      <c r="ABG58">
        <v>-5.6228825616136699</v>
      </c>
      <c r="ABH58">
        <v>-8.9498420602284607</v>
      </c>
      <c r="ABI58">
        <v>-22.922345787419001</v>
      </c>
      <c r="ABJ58">
        <v>-9.0787180710841309</v>
      </c>
      <c r="ABK58">
        <v>-10.8101007324113</v>
      </c>
      <c r="ABL58">
        <v>-15.885322207418399</v>
      </c>
      <c r="ABM58">
        <v>-6.7792884458729601</v>
      </c>
      <c r="ABN58">
        <v>-10.2025299025858</v>
      </c>
      <c r="ABO58">
        <v>-11.8435394395758</v>
      </c>
      <c r="ABP58">
        <v>-18.3824308669857</v>
      </c>
      <c r="ABQ58">
        <v>-2.3797966791698002</v>
      </c>
      <c r="ABR58">
        <v>-5.5800035835864898</v>
      </c>
      <c r="ABS58">
        <v>-11.6827992995293</v>
      </c>
      <c r="ABT58">
        <v>-7.53710505351469</v>
      </c>
      <c r="ABU58">
        <v>-10.3975807806211</v>
      </c>
      <c r="ABV58">
        <v>-5.5520155840291903</v>
      </c>
      <c r="ABW58">
        <v>-10.090534387016399</v>
      </c>
      <c r="ABX58">
        <v>-7.1972018739673196</v>
      </c>
      <c r="ABY58">
        <v>-11.1371286535315</v>
      </c>
      <c r="ABZ58">
        <v>-25.460315206766602</v>
      </c>
      <c r="ACA58">
        <v>-3.2311786130031801</v>
      </c>
      <c r="ACB58">
        <v>-13.9876458623294</v>
      </c>
      <c r="ACC58">
        <v>-2.8503270297324002</v>
      </c>
      <c r="ACD58">
        <v>-9.3336473856661808</v>
      </c>
      <c r="ACE58">
        <v>-11.292915781001</v>
      </c>
      <c r="ACF58">
        <v>-3.11228169904527</v>
      </c>
      <c r="ACG58">
        <v>-12.620156810515899</v>
      </c>
      <c r="ACH58">
        <v>-9.1196830302008909</v>
      </c>
      <c r="ACI58">
        <v>-7.0711060553817102</v>
      </c>
      <c r="ACJ58">
        <v>-29.131731180188599</v>
      </c>
      <c r="ACK58">
        <v>-5.0160473708369002</v>
      </c>
      <c r="ACL58">
        <v>-11.190895124208</v>
      </c>
      <c r="ACM58">
        <v>-7.6002800311943899</v>
      </c>
      <c r="ACN58">
        <v>-24.1323448998128</v>
      </c>
      <c r="ACO58">
        <v>-12.6080428642956</v>
      </c>
      <c r="ACP58">
        <v>-10.658318455387001</v>
      </c>
      <c r="ACQ58">
        <v>-6.3862645286577298</v>
      </c>
      <c r="ACR58">
        <v>-17.302161652770799</v>
      </c>
      <c r="ACS58">
        <v>-12.247138905512699</v>
      </c>
      <c r="ACT58">
        <v>-10.5963147773902</v>
      </c>
      <c r="ACU58">
        <v>-5.2354502201958404</v>
      </c>
      <c r="ACV58">
        <v>-10.729051813893699</v>
      </c>
      <c r="ACW58">
        <v>-13.955555121250899</v>
      </c>
      <c r="ACX58">
        <v>-14.3498366178087</v>
      </c>
      <c r="ACY58">
        <v>-24.058110055549498</v>
      </c>
      <c r="ACZ58">
        <v>-10.479103092826699</v>
      </c>
      <c r="ADA58">
        <v>-7.00521251958261</v>
      </c>
      <c r="ADB58">
        <v>-11.175908683378699</v>
      </c>
      <c r="ADC58">
        <v>-10.849404328622599</v>
      </c>
      <c r="ADD58">
        <v>-13.7401491091734</v>
      </c>
      <c r="ADE58">
        <v>-11.4059544807892</v>
      </c>
      <c r="ADF58">
        <v>-4.1149362566866099</v>
      </c>
      <c r="ADG58">
        <v>-11.228227567246799</v>
      </c>
      <c r="ADH58">
        <v>-7.2846767530999399</v>
      </c>
      <c r="ADI58">
        <v>-8.4213137323886507</v>
      </c>
      <c r="ADJ58">
        <v>-4.42910213837217</v>
      </c>
      <c r="ADK58">
        <v>-1.78758669658086</v>
      </c>
      <c r="ADL58">
        <v>-22.254421098776699</v>
      </c>
      <c r="ADM58">
        <v>-8.92773434048976</v>
      </c>
      <c r="ADN58">
        <v>-16.882041320136501</v>
      </c>
      <c r="ADO58">
        <v>-7.32644140846398</v>
      </c>
      <c r="ADP58">
        <v>-21.716374073670998</v>
      </c>
      <c r="ADQ58">
        <v>-11.759020406653001</v>
      </c>
      <c r="ADR58">
        <v>-3.5006558381175799</v>
      </c>
      <c r="ADS58">
        <v>-6.4289228401880498</v>
      </c>
      <c r="ADT58">
        <v>-19.618861738912099</v>
      </c>
      <c r="ADU58">
        <v>-10.714334086328201</v>
      </c>
      <c r="ADV58">
        <v>-4.0721852006317896</v>
      </c>
      <c r="ADW58">
        <v>-11.1804325322934</v>
      </c>
      <c r="ADX58">
        <v>-11.675793063097499</v>
      </c>
      <c r="ADY58">
        <v>-8.8863252399331394</v>
      </c>
      <c r="ADZ58">
        <v>-2.6546470448140802</v>
      </c>
      <c r="AEA58">
        <v>-5.0249701886467903</v>
      </c>
      <c r="AEB58">
        <v>-5.41219336884879</v>
      </c>
      <c r="AEC58">
        <v>-5.1859840300754199</v>
      </c>
      <c r="AED58">
        <v>-8.5500997821287097</v>
      </c>
      <c r="AEE58">
        <v>-22.740549839465</v>
      </c>
      <c r="AEF58">
        <v>-10.0652724857666</v>
      </c>
      <c r="AEG58">
        <v>-11.915218830816499</v>
      </c>
      <c r="AEH58">
        <v>-9.4301854490315407</v>
      </c>
      <c r="AEI58">
        <v>-1.5704409698174999</v>
      </c>
      <c r="AEJ58">
        <v>-4.71819430696039</v>
      </c>
      <c r="AEK58">
        <v>-6.8003114526535704</v>
      </c>
      <c r="AEL58">
        <v>-5.8724444554972601</v>
      </c>
      <c r="AEM58">
        <v>-8.1552910414775397</v>
      </c>
      <c r="AEN58">
        <v>-6.2667618975626196</v>
      </c>
      <c r="AEO58">
        <v>-19.346653203974899</v>
      </c>
      <c r="AEP58">
        <v>-1.5618112979266501</v>
      </c>
      <c r="AEQ58">
        <v>-18.001730820165498</v>
      </c>
      <c r="AER58">
        <v>-6.2255652139315902</v>
      </c>
      <c r="AES58">
        <v>-10.813563494659</v>
      </c>
      <c r="AET58">
        <v>-8.7078175276629093</v>
      </c>
      <c r="AEU58">
        <v>-7.3033446342567201</v>
      </c>
      <c r="AEV58">
        <v>-13.292563557621399</v>
      </c>
      <c r="AEW58">
        <v>-16.0224787892767</v>
      </c>
      <c r="AEX58">
        <v>-4.4260089320741001</v>
      </c>
      <c r="AEY58">
        <v>-13.7107568297145</v>
      </c>
      <c r="AEZ58">
        <v>-14.751485276579899</v>
      </c>
      <c r="AFA58">
        <v>-8.33872710648774</v>
      </c>
      <c r="AFB58">
        <v>-11.9967974367887</v>
      </c>
      <c r="AFC58">
        <v>-8.9426878961916199</v>
      </c>
      <c r="AFD58">
        <v>-7.9359032731269998</v>
      </c>
      <c r="AFE58">
        <v>-18.847321970570601</v>
      </c>
      <c r="AFF58">
        <v>-2.8198325674151499</v>
      </c>
      <c r="AFG58">
        <v>-10.1878296838483</v>
      </c>
      <c r="AFH58">
        <v>-11.4371255405</v>
      </c>
      <c r="AFI58">
        <v>-2.67099783796121</v>
      </c>
      <c r="AFJ58">
        <v>-7.8307071181566501</v>
      </c>
      <c r="AFK58">
        <v>-5.9234711848307304</v>
      </c>
      <c r="AFL58">
        <v>-7.01823477070519</v>
      </c>
      <c r="AFM58">
        <v>-4.7569944732354896</v>
      </c>
      <c r="AFN58">
        <v>-12.4579464043379</v>
      </c>
      <c r="AFO58">
        <v>-7.1948623628520396</v>
      </c>
      <c r="AFP58">
        <v>-8.8663984775089695</v>
      </c>
      <c r="AFQ58">
        <v>-11.2901682803661</v>
      </c>
      <c r="AFR58">
        <v>-5.7092847033642604</v>
      </c>
      <c r="AFS58">
        <v>-18.342523039115498</v>
      </c>
      <c r="AFT58">
        <v>-6.1008007014225702</v>
      </c>
      <c r="AFU58">
        <v>-6.6761884824750801</v>
      </c>
      <c r="AFV58">
        <v>-16.324979916350099</v>
      </c>
      <c r="AFW58">
        <v>-10.455806750058301</v>
      </c>
      <c r="AFX58">
        <v>-10.4550059157152</v>
      </c>
      <c r="AFY58">
        <v>-11.072356629784201</v>
      </c>
      <c r="AFZ58">
        <v>-23.661189909356199</v>
      </c>
      <c r="AGA58">
        <v>-8.8090029814503907</v>
      </c>
      <c r="AGB58">
        <v>-11.055238900632901</v>
      </c>
      <c r="AGC58">
        <v>-3.2018887446737399</v>
      </c>
      <c r="AGD58">
        <v>-1.17816601152768</v>
      </c>
      <c r="AGE58">
        <v>-9.1514981437917395</v>
      </c>
      <c r="AGF58">
        <v>-8.0512444103400806</v>
      </c>
      <c r="AGG58">
        <v>-17.876095853285399</v>
      </c>
      <c r="AGH58">
        <v>-13.3793043912732</v>
      </c>
      <c r="AGI58">
        <v>-14.7287772244955</v>
      </c>
      <c r="AGJ58">
        <v>-7.7389290399385997</v>
      </c>
      <c r="AGK58">
        <v>-16.344062139272499</v>
      </c>
      <c r="AGL58">
        <v>-15.354129319603899</v>
      </c>
      <c r="AGM58">
        <v>-18.112915830417698</v>
      </c>
      <c r="AGN58">
        <v>-25.2414049570279</v>
      </c>
      <c r="AGO58">
        <v>-12.5461886470988</v>
      </c>
      <c r="AGP58">
        <v>-7.6025710478109003</v>
      </c>
      <c r="AGQ58">
        <v>-23.926360562255098</v>
      </c>
      <c r="AGR58">
        <v>-11.2512005007698</v>
      </c>
      <c r="AGS58">
        <v>-7.04948314234798</v>
      </c>
      <c r="AGT58">
        <v>-2.7072707582126401</v>
      </c>
      <c r="AGU58">
        <v>-9.9469569612010993</v>
      </c>
      <c r="AGV58">
        <v>-9.9045162650771505</v>
      </c>
      <c r="AGW58">
        <v>-15.7309654700623</v>
      </c>
      <c r="AGX58">
        <v>-8.8570933335281801</v>
      </c>
      <c r="AGY58">
        <v>-9.3995676991058001</v>
      </c>
      <c r="AGZ58">
        <v>-9.9584234484120202</v>
      </c>
      <c r="AHA58">
        <v>-22.3038455573219</v>
      </c>
      <c r="AHB58">
        <v>-16.6693213378596</v>
      </c>
      <c r="AHC58">
        <v>-19.703640149910999</v>
      </c>
      <c r="AHD58">
        <v>-14.034571941104399</v>
      </c>
      <c r="AHE58">
        <v>-4.0496612277462098</v>
      </c>
      <c r="AHF58">
        <v>-15.530957725543299</v>
      </c>
      <c r="AHG58">
        <v>-18.689219578168</v>
      </c>
      <c r="AHH58">
        <v>-12.5975902821317</v>
      </c>
      <c r="AHI58">
        <v>-5.85632070717483</v>
      </c>
      <c r="AHJ58">
        <v>-10.402093702825001</v>
      </c>
      <c r="AHK58">
        <v>-20.757953853014399</v>
      </c>
      <c r="AHL58">
        <v>-3.9967622621831298</v>
      </c>
      <c r="AHM58">
        <v>-7.6100387555345597</v>
      </c>
      <c r="AHN58">
        <v>-2.8867612536396101</v>
      </c>
      <c r="AHO58">
        <v>-10.707780851821999</v>
      </c>
      <c r="AHP58">
        <v>-3.5104019982797499</v>
      </c>
      <c r="AHQ58">
        <v>-9.4540755327455805</v>
      </c>
      <c r="AHR58">
        <v>-9.7310515338146804</v>
      </c>
      <c r="AHS58">
        <v>-7.4873596396374502</v>
      </c>
      <c r="AHT58">
        <v>-4.5141653774086299</v>
      </c>
      <c r="AHU58">
        <v>-5.0934957333699904</v>
      </c>
      <c r="AHV58">
        <v>-11.201159867353301</v>
      </c>
      <c r="AHW58">
        <v>-10.4825727970678</v>
      </c>
      <c r="AHX58">
        <v>-18.8049942653759</v>
      </c>
      <c r="AHY58">
        <v>-11.537644803409799</v>
      </c>
      <c r="AHZ58">
        <v>-9.7764572473773494</v>
      </c>
      <c r="AIA58">
        <v>-27.8539444242153</v>
      </c>
      <c r="AIB58">
        <v>-4.0992585043886702</v>
      </c>
      <c r="AIC58">
        <v>-12.211646386082201</v>
      </c>
      <c r="AID58">
        <v>-9.5176986458118105</v>
      </c>
      <c r="AIE58">
        <v>-8.1439134168111291</v>
      </c>
      <c r="AIF58">
        <v>-4.6831087538412497</v>
      </c>
      <c r="AIG58">
        <v>-5.4812052645199296</v>
      </c>
      <c r="AIH58">
        <v>-23.447427951927299</v>
      </c>
      <c r="AII58">
        <v>-11.4674355303508</v>
      </c>
      <c r="AIJ58">
        <v>-18.755487682942</v>
      </c>
      <c r="AIK58">
        <v>-7.4008566980409398</v>
      </c>
      <c r="AIL58">
        <v>-7.8273807993676003</v>
      </c>
      <c r="AIM58">
        <v>-10.986893916749899</v>
      </c>
      <c r="AIN58">
        <v>-7.3171917719980399</v>
      </c>
      <c r="AIO58">
        <v>-26.039391909082799</v>
      </c>
      <c r="AIP58">
        <v>-11.420669332493199</v>
      </c>
      <c r="AIQ58">
        <v>-14.0720418435579</v>
      </c>
      <c r="AIR58">
        <v>-14.878810180264299</v>
      </c>
      <c r="AIS58">
        <v>-6.0508305630250501</v>
      </c>
      <c r="AIT58">
        <v>-6.42855755085768</v>
      </c>
      <c r="AIU58">
        <v>-17.494536463210999</v>
      </c>
      <c r="AIV58">
        <v>-8.6293305265792206</v>
      </c>
      <c r="AIW58">
        <v>-20.111856177618801</v>
      </c>
      <c r="AIX58">
        <v>-22.1501624452609</v>
      </c>
      <c r="AIY58">
        <v>-11.442549153909599</v>
      </c>
      <c r="AIZ58">
        <v>-14.9595011252934</v>
      </c>
      <c r="AJA58">
        <v>-7.2964288617681401</v>
      </c>
      <c r="AJB58">
        <v>-8.4028021090906293</v>
      </c>
      <c r="AJC58">
        <v>-11.630605054356</v>
      </c>
      <c r="AJD58">
        <v>-7.9791147499869099</v>
      </c>
      <c r="AJE58">
        <v>-16.613081623892601</v>
      </c>
      <c r="AJF58">
        <v>-6.82427035086946</v>
      </c>
      <c r="AJG58">
        <v>-16.866356182075599</v>
      </c>
      <c r="AJH58">
        <v>-10.3084122930526</v>
      </c>
      <c r="AJI58">
        <v>-10.360995683759301</v>
      </c>
      <c r="AJJ58">
        <v>-13.261869912214101</v>
      </c>
      <c r="AJK58">
        <v>-2.7341555393085999</v>
      </c>
      <c r="AJL58">
        <v>-9.5032278259253609</v>
      </c>
      <c r="AJM58">
        <v>-14.194772847518401</v>
      </c>
      <c r="AJN58">
        <v>-3.0988324484757999</v>
      </c>
      <c r="AJO58">
        <v>-2.5339381200505202</v>
      </c>
      <c r="AJP58">
        <v>-6.9469623237281199</v>
      </c>
      <c r="AJQ58">
        <v>-10.1969178773097</v>
      </c>
      <c r="AJR58">
        <v>-6.5928231798806696</v>
      </c>
      <c r="AJS58">
        <v>-14.585043487189701</v>
      </c>
      <c r="AJT58">
        <v>-13.118912377091</v>
      </c>
      <c r="AJU58">
        <v>-9.6200385816092897</v>
      </c>
      <c r="AJV58">
        <v>-3.46291449504153</v>
      </c>
      <c r="AJW58">
        <v>-11.036020795907399</v>
      </c>
      <c r="AJX58">
        <v>-17.771217902936101</v>
      </c>
      <c r="AJY58">
        <v>-13.852187489330801</v>
      </c>
      <c r="AJZ58">
        <v>-4.6889139768997001</v>
      </c>
      <c r="AKA58">
        <v>-7.16565506595171</v>
      </c>
      <c r="AKB58">
        <v>-12.5569391644745</v>
      </c>
      <c r="AKC58">
        <v>-8.6996939927421995</v>
      </c>
      <c r="AKD58">
        <v>-14.715203192565101</v>
      </c>
      <c r="AKE58">
        <v>-7.9702083443174301</v>
      </c>
      <c r="AKF58">
        <v>-9.9338267239402001</v>
      </c>
      <c r="AKG58">
        <v>-5.92007844435014</v>
      </c>
      <c r="AKH58">
        <v>-2.5300616853373601</v>
      </c>
      <c r="AKI58">
        <v>-15.441515823949301</v>
      </c>
      <c r="AKJ58">
        <v>-7.2747038542205997</v>
      </c>
      <c r="AKK58">
        <v>-5.8927990849444702</v>
      </c>
      <c r="AKL58">
        <v>-15.315240284580399</v>
      </c>
      <c r="AKM58">
        <v>-5.2392459138912102</v>
      </c>
      <c r="AKN58">
        <v>-12.5506456055606</v>
      </c>
      <c r="AKO58">
        <v>-7.5297161772590497</v>
      </c>
      <c r="AKP58">
        <v>-12.7955663370191</v>
      </c>
      <c r="AKQ58">
        <v>-9.4622717310099098</v>
      </c>
      <c r="AKR58">
        <v>-12.601560622627799</v>
      </c>
      <c r="AKS58">
        <v>-5.8892869218848301</v>
      </c>
      <c r="AKT58">
        <v>-8.1441448448725602</v>
      </c>
      <c r="AKU58">
        <v>-3.04091292220471</v>
      </c>
      <c r="AKV58">
        <v>-13.1360521445733</v>
      </c>
      <c r="AKW58">
        <v>-10.744850782945701</v>
      </c>
      <c r="AKX58">
        <v>-9.8443883174182094</v>
      </c>
      <c r="AKY58">
        <v>-13.6123333739963</v>
      </c>
      <c r="AKZ58">
        <v>-6.4747770684914796</v>
      </c>
      <c r="ALA58">
        <v>-2.6485063110401099</v>
      </c>
      <c r="ALB58">
        <v>-12.668173721213099</v>
      </c>
      <c r="ALC58">
        <v>-7.3083437905407003</v>
      </c>
      <c r="ALD58">
        <v>-13.6420940535151</v>
      </c>
      <c r="ALE58">
        <v>-8.6073482490230298</v>
      </c>
      <c r="ALF58">
        <v>-6.9804603329962198</v>
      </c>
      <c r="ALG58">
        <v>-7.8126139421392198</v>
      </c>
      <c r="ALH58">
        <v>-3.2710018761698301</v>
      </c>
      <c r="ALI58">
        <v>-16.013942904649699</v>
      </c>
      <c r="ALJ58">
        <v>-40.103152795601503</v>
      </c>
      <c r="ALK58">
        <v>-14.097048843826499</v>
      </c>
      <c r="ALL58">
        <v>-7.0509013883981</v>
      </c>
      <c r="ALM58">
        <v>-5.0441926994258202</v>
      </c>
      <c r="ALN58">
        <v>-7.4126942838645702</v>
      </c>
      <c r="ALO58">
        <v>-11.464406063192399</v>
      </c>
      <c r="ALP58">
        <v>-21.4819613052391</v>
      </c>
      <c r="ALQ58">
        <v>-11.7576495531021</v>
      </c>
      <c r="ALR58">
        <v>-14.1381781966237</v>
      </c>
      <c r="ALS58">
        <v>-11.095087179757799</v>
      </c>
      <c r="ALT58">
        <v>-18.615820441695501</v>
      </c>
      <c r="ALU58">
        <v>-14.1538808678902</v>
      </c>
      <c r="ALV58">
        <v>-6.4209229816731002</v>
      </c>
      <c r="ALW58">
        <v>-6.3521344508519597</v>
      </c>
      <c r="ALX58">
        <v>-5.7899876497053198</v>
      </c>
      <c r="ALY58">
        <v>-12.0986163465255</v>
      </c>
      <c r="ALZ58">
        <v>-20.696914011280999</v>
      </c>
      <c r="AMA58">
        <v>-5.0290258037965998</v>
      </c>
      <c r="AMB58">
        <v>-3.8974542368833101</v>
      </c>
      <c r="AMC58">
        <v>-5.4663940975557903</v>
      </c>
      <c r="AMD58">
        <v>-9.0531532972206303</v>
      </c>
      <c r="AME58">
        <v>-8.8876285205478496</v>
      </c>
      <c r="AMF58">
        <v>-12.596159213063901</v>
      </c>
      <c r="AMG58">
        <v>-10.1157296684167</v>
      </c>
      <c r="AMH58">
        <v>-9.9556413776910198</v>
      </c>
      <c r="AMI58">
        <v>-4.5333923880922704</v>
      </c>
      <c r="AMJ58">
        <v>-5.9410270783160097</v>
      </c>
      <c r="AMK58">
        <v>-2.32077897243013</v>
      </c>
      <c r="AML58">
        <v>-15.598921676779</v>
      </c>
      <c r="AMM58">
        <v>-7.1025771167665299</v>
      </c>
      <c r="AMN58">
        <v>-25.398713217829499</v>
      </c>
      <c r="AMO58">
        <v>-9.1531638389791095</v>
      </c>
      <c r="AMP58">
        <v>-10.8258535954366</v>
      </c>
      <c r="AMQ58">
        <v>-3.8919554646250001</v>
      </c>
      <c r="AMR58">
        <v>-7.1839247879247496</v>
      </c>
      <c r="AMS58">
        <v>-10.443825023240899</v>
      </c>
      <c r="AMT58">
        <v>-8.2238124974171907</v>
      </c>
      <c r="AMU58">
        <v>-9.8169352317363199</v>
      </c>
      <c r="AMV58">
        <v>-13.8470737745865</v>
      </c>
      <c r="AMW58">
        <v>-11.4842724334103</v>
      </c>
      <c r="AMX58">
        <v>-23.771405064081002</v>
      </c>
      <c r="AMY58">
        <v>-6.5171745939660504</v>
      </c>
      <c r="AMZ58">
        <v>-12.989989427481101</v>
      </c>
      <c r="ANA58">
        <v>-12.903156629542201</v>
      </c>
      <c r="ANB58">
        <v>-20.460269056185599</v>
      </c>
      <c r="ANC58">
        <v>-9.1015667283381596</v>
      </c>
      <c r="AND58">
        <v>-14.6916859153272</v>
      </c>
      <c r="ANE58">
        <v>-7.4776325111210697</v>
      </c>
      <c r="ANF58">
        <v>-8.7327840563431796</v>
      </c>
      <c r="ANG58">
        <v>-1.1403103359291999</v>
      </c>
      <c r="ANH58">
        <v>-5.3287009942623902</v>
      </c>
      <c r="ANI58">
        <v>-7.7155632182355003</v>
      </c>
      <c r="ANJ58">
        <v>-3.16628524613103</v>
      </c>
      <c r="ANK58">
        <v>-8.8094412327290303</v>
      </c>
      <c r="ANL58">
        <v>-16.918358595260599</v>
      </c>
      <c r="ANM58">
        <v>-21.7019591361389</v>
      </c>
      <c r="ANN58">
        <v>-10.941482818979599</v>
      </c>
      <c r="ANO58">
        <v>-4.9210252866489599</v>
      </c>
      <c r="ANP58">
        <v>-23.968463727639602</v>
      </c>
      <c r="ANQ58">
        <v>-12.977521156545</v>
      </c>
      <c r="ANR58">
        <v>-2.43768237651111</v>
      </c>
      <c r="ANS58">
        <v>-5.8650025030264903</v>
      </c>
      <c r="ANT58">
        <v>-7.9279427895695296</v>
      </c>
      <c r="ANU58">
        <v>-4.7678784195235604</v>
      </c>
      <c r="ANV58">
        <v>-4.8957035905930599</v>
      </c>
      <c r="ANW58">
        <v>-8.7906186114171891</v>
      </c>
      <c r="ANX58">
        <v>-5.0294706424556903</v>
      </c>
      <c r="ANY58">
        <v>-20.748342954347802</v>
      </c>
      <c r="ANZ58">
        <v>-8.9158580397581204</v>
      </c>
      <c r="AOA58">
        <v>-17.511462315669899</v>
      </c>
      <c r="AOB58">
        <v>-5.6657958103411703</v>
      </c>
      <c r="AOC58">
        <v>-6.5129779497596898</v>
      </c>
      <c r="AOD58">
        <v>-7.2526686517403203</v>
      </c>
      <c r="AOE58">
        <v>-3.7730068602598101</v>
      </c>
      <c r="AOF58">
        <v>-6.95117927343418</v>
      </c>
      <c r="AOG58">
        <v>-16.014758751642901</v>
      </c>
      <c r="AOH58">
        <v>-14.44107220525</v>
      </c>
      <c r="AOI58">
        <v>-3.9709901018541398</v>
      </c>
      <c r="AOJ58">
        <v>-7.7606591682744899</v>
      </c>
      <c r="AOK58">
        <v>-10.017136120136399</v>
      </c>
      <c r="AOL58">
        <v>-1.48982354005105</v>
      </c>
      <c r="AOM58">
        <v>-2.1370764272620901</v>
      </c>
      <c r="AON58">
        <v>-10.888631231481201</v>
      </c>
      <c r="AOO58">
        <v>-10.229963820406599</v>
      </c>
      <c r="AOP58">
        <v>-14.7688266826458</v>
      </c>
      <c r="AOQ58">
        <v>-7.3864594922085001</v>
      </c>
      <c r="AOR58">
        <v>-10.8110152586769</v>
      </c>
      <c r="AOS58">
        <v>-3.5158762517466799</v>
      </c>
      <c r="AOT58">
        <v>-8.8401157577665099</v>
      </c>
      <c r="AOU58">
        <v>-14.767028321472599</v>
      </c>
      <c r="AOV58">
        <v>-7.4942795613049196</v>
      </c>
      <c r="AOW58">
        <v>-6.5227367583916598</v>
      </c>
      <c r="AOX58">
        <v>-10.6802174413671</v>
      </c>
      <c r="AOY58">
        <v>-18.455949157887101</v>
      </c>
      <c r="AOZ58">
        <v>-3.4462811478147999</v>
      </c>
      <c r="APA58">
        <v>-13.7464956922973</v>
      </c>
      <c r="APB58">
        <v>-31.300798453951799</v>
      </c>
      <c r="APC58">
        <v>-11.7266760882369</v>
      </c>
      <c r="APD58">
        <v>-8.9612401863020903</v>
      </c>
      <c r="APE58">
        <v>-18.277338788138099</v>
      </c>
      <c r="APF58">
        <v>-2.9475578329493102</v>
      </c>
      <c r="APG58">
        <v>-5.73034882536626</v>
      </c>
      <c r="APH58">
        <v>-8.3010674700872205</v>
      </c>
      <c r="API58">
        <v>-12.9525932506023</v>
      </c>
      <c r="APJ58">
        <v>-10.643831940225301</v>
      </c>
      <c r="APK58">
        <v>-26.655252108329499</v>
      </c>
      <c r="APL58">
        <v>-4.5017710889756</v>
      </c>
      <c r="APM58">
        <v>-11.7408901068942</v>
      </c>
      <c r="APN58">
        <v>-24.410435883521501</v>
      </c>
      <c r="APO58">
        <v>-17.4919228191557</v>
      </c>
      <c r="APP58">
        <v>-11.179862850759701</v>
      </c>
      <c r="APQ58">
        <v>-8.3209304323818607</v>
      </c>
      <c r="APR58">
        <v>-9.5156340078148993</v>
      </c>
      <c r="APS58">
        <v>-22.491532587970699</v>
      </c>
      <c r="APT58">
        <v>-8.1663136919314105</v>
      </c>
      <c r="APU58">
        <v>-4.7706181604727096</v>
      </c>
      <c r="APV58">
        <v>-5.9527550622627201</v>
      </c>
      <c r="APW58">
        <v>-6.0614445981360099</v>
      </c>
      <c r="APX58">
        <v>-26.265325768221199</v>
      </c>
      <c r="APY58">
        <v>-17.349507264069999</v>
      </c>
      <c r="APZ58">
        <v>-8.5660060151231807</v>
      </c>
      <c r="AQA58">
        <v>-6.7622154635006098</v>
      </c>
      <c r="AQB58">
        <v>-2.7218524821120398</v>
      </c>
      <c r="AQC58">
        <v>-25.3742610029914</v>
      </c>
      <c r="AQD58">
        <v>-7.8339601215409704</v>
      </c>
      <c r="AQE58">
        <v>-12.7181459934293</v>
      </c>
      <c r="AQF58">
        <v>-10.7189961553328</v>
      </c>
      <c r="AQG58">
        <v>-10.7384030282544</v>
      </c>
      <c r="AQH58">
        <v>-15.196272173732201</v>
      </c>
      <c r="AQI58">
        <v>-14.030900571398</v>
      </c>
      <c r="AQJ58">
        <v>-8.8374063796588</v>
      </c>
      <c r="AQK58">
        <v>-5.9025083318720704</v>
      </c>
      <c r="AQL58">
        <v>-17.9753797925123</v>
      </c>
      <c r="AQM58">
        <v>-4.49768700101927</v>
      </c>
      <c r="AQN58">
        <v>-9.9779912086530906</v>
      </c>
      <c r="AQO58">
        <v>-3.1121570114577501</v>
      </c>
      <c r="AQP58">
        <v>-9.6104458469654599</v>
      </c>
      <c r="AQQ58">
        <v>-10.947280902705399</v>
      </c>
      <c r="AQR58">
        <v>-1.8014904871117201</v>
      </c>
      <c r="AQS58">
        <v>-9.7948339900584394</v>
      </c>
      <c r="AQT58">
        <v>-14.158731911798199</v>
      </c>
      <c r="AQU58">
        <v>-12.903584541545801</v>
      </c>
      <c r="AQV58">
        <v>-15.148939357071599</v>
      </c>
      <c r="AQW58">
        <v>-5.2532086740526696</v>
      </c>
      <c r="AQX58">
        <v>-9.9833808893692702</v>
      </c>
      <c r="AQY58">
        <v>-6.0974214009293899</v>
      </c>
      <c r="AQZ58">
        <v>-14.4018382697937</v>
      </c>
      <c r="ARA58">
        <v>-3.53405399277236</v>
      </c>
      <c r="ARB58">
        <v>-22.285092210256298</v>
      </c>
      <c r="ARC58">
        <v>-13.356014405483799</v>
      </c>
      <c r="ARD58">
        <v>-17.504784560914999</v>
      </c>
      <c r="ARE58">
        <v>-18.568725976288999</v>
      </c>
      <c r="ARF58">
        <v>-8.4135407390372698</v>
      </c>
      <c r="ARG58">
        <v>-7.3224689997743999</v>
      </c>
      <c r="ARH58">
        <v>-5.1489621318955896</v>
      </c>
      <c r="ARI58">
        <v>-5.02198643760181</v>
      </c>
      <c r="ARJ58">
        <v>-5.1706045967307803</v>
      </c>
      <c r="ARK58">
        <v>-13.7522615680525</v>
      </c>
      <c r="ARL58">
        <v>-14.2859218576543</v>
      </c>
      <c r="ARM58">
        <v>-9.9026915062921699</v>
      </c>
      <c r="ARN58">
        <v>-11.348491938342301</v>
      </c>
      <c r="ARO58">
        <v>-18.1935599332169</v>
      </c>
      <c r="ARP58">
        <v>-11.000357665989799</v>
      </c>
      <c r="ARQ58">
        <v>-7.88782137244183</v>
      </c>
      <c r="ARR58">
        <v>-7.1741156368283896</v>
      </c>
      <c r="ARS58">
        <v>-2.1420530927432</v>
      </c>
      <c r="ART58">
        <v>-8.7224501168663799</v>
      </c>
      <c r="ARU58">
        <v>-12.5808745826064</v>
      </c>
      <c r="ARV58">
        <v>-19.040015705240499</v>
      </c>
      <c r="ARW58">
        <v>-14.8714177427415</v>
      </c>
      <c r="ARX58">
        <v>-7.9418994663364799</v>
      </c>
      <c r="ARY58">
        <v>-5.5462846740388203</v>
      </c>
      <c r="ARZ58">
        <v>-8.2101812439034898</v>
      </c>
      <c r="ASA58">
        <v>-15.873597465186</v>
      </c>
      <c r="ASB58">
        <v>-4.8585389752263701</v>
      </c>
      <c r="ASC58">
        <v>-9.3289854461991695</v>
      </c>
      <c r="ASD58">
        <v>-15.7919292056748</v>
      </c>
      <c r="ASE58">
        <v>-8.5974333417810005</v>
      </c>
      <c r="ASF58">
        <v>-10.052773707479901</v>
      </c>
      <c r="ASG58">
        <v>-5.9935349146105601</v>
      </c>
      <c r="ASH58">
        <v>-3.1856826121949702</v>
      </c>
      <c r="ASI58">
        <v>-2.6795671302261601</v>
      </c>
      <c r="ASJ58">
        <v>-7.6434029891967699</v>
      </c>
      <c r="ASK58">
        <v>-16.811577431514301</v>
      </c>
      <c r="ASL58">
        <v>-14.9886411015843</v>
      </c>
      <c r="ASM58">
        <v>-5.5161869681799702</v>
      </c>
      <c r="ASN58">
        <v>-4.9059478615829502</v>
      </c>
      <c r="ASO58">
        <v>-8.9443227854185601</v>
      </c>
      <c r="ASP58">
        <v>-9.42943863631527</v>
      </c>
      <c r="ASQ58">
        <v>-17.885493727519901</v>
      </c>
      <c r="ASR58">
        <v>-7.9840052263335499</v>
      </c>
      <c r="ASS58">
        <v>-8.8272805008896604</v>
      </c>
      <c r="AST58">
        <v>-9.4113140368925201</v>
      </c>
      <c r="ASU58">
        <v>-9.8457026126200695</v>
      </c>
      <c r="ASV58">
        <v>-7.9005617805663402</v>
      </c>
      <c r="ASW58">
        <v>-5.9359501515628201</v>
      </c>
      <c r="ASX58">
        <v>-3.5931575517278098</v>
      </c>
      <c r="ASY58">
        <v>-8.7609526746625495</v>
      </c>
      <c r="ASZ58">
        <v>-10.922784993220301</v>
      </c>
      <c r="ATA58">
        <v>-11.361855332411601</v>
      </c>
      <c r="ATB58">
        <v>-14.3209381992997</v>
      </c>
      <c r="ATC58">
        <v>-14.3091582913408</v>
      </c>
      <c r="ATD58">
        <v>-15.012019317403301</v>
      </c>
      <c r="ATE58">
        <v>-11.6521748329569</v>
      </c>
      <c r="ATF58">
        <v>-12.404712762400401</v>
      </c>
      <c r="ATG58">
        <v>-7.5306582819557404</v>
      </c>
      <c r="ATH58">
        <v>-17.832745075437501</v>
      </c>
      <c r="ATI58">
        <v>-6.3934585790956104</v>
      </c>
      <c r="ATJ58">
        <v>-11.6966538932184</v>
      </c>
      <c r="ATK58">
        <v>-13.264600110064601</v>
      </c>
      <c r="ATL58">
        <v>-11.5551994114719</v>
      </c>
      <c r="ATM58">
        <v>-6.1856501220615598</v>
      </c>
      <c r="ATN58">
        <v>-13.247494656173799</v>
      </c>
      <c r="ATO58">
        <v>-10.109961580463301</v>
      </c>
      <c r="ATP58">
        <v>-18.618581411737701</v>
      </c>
      <c r="ATQ58">
        <v>-16.4499057548752</v>
      </c>
      <c r="ATR58">
        <v>-24.632281421006599</v>
      </c>
      <c r="ATS58">
        <v>-6.6342101684253398</v>
      </c>
      <c r="ATT58">
        <v>-13.114122342082</v>
      </c>
      <c r="ATU58">
        <v>-3.02145502140471</v>
      </c>
      <c r="ATV58">
        <v>-6.6913394617051303</v>
      </c>
      <c r="ATW58">
        <v>-8.2242230983570401</v>
      </c>
      <c r="ATX58">
        <v>-22.665327658994801</v>
      </c>
      <c r="ATY58">
        <v>-16.7469988292648</v>
      </c>
      <c r="ATZ58">
        <v>-7.90390581999233</v>
      </c>
      <c r="AUA58">
        <v>-18.084386820531599</v>
      </c>
      <c r="AUB58">
        <v>-17.8888054004282</v>
      </c>
      <c r="AUC58">
        <v>-6.0268483610752499</v>
      </c>
      <c r="AUD58">
        <v>-8.8869031189265399</v>
      </c>
      <c r="AUE58">
        <v>-6.7829208656537503</v>
      </c>
      <c r="AUF58">
        <v>-17.486995302945999</v>
      </c>
      <c r="AUG58">
        <v>-9.1682055585644999</v>
      </c>
      <c r="AUH58">
        <v>-16.644758541750601</v>
      </c>
      <c r="AUI58">
        <v>-12.7525772099635</v>
      </c>
      <c r="AUJ58">
        <v>-21.6764877058129</v>
      </c>
      <c r="AUK58">
        <v>-13.3851546848098</v>
      </c>
      <c r="AUL58">
        <v>-5.5763128861251197</v>
      </c>
      <c r="AUM58">
        <v>-11.091153802292499</v>
      </c>
      <c r="AUN58">
        <v>-10.466343986033699</v>
      </c>
      <c r="AUO58">
        <v>-5.2242561272192898</v>
      </c>
      <c r="AUP58">
        <v>-5.0174200384051897</v>
      </c>
      <c r="AUQ58">
        <v>-3.8694012110662999</v>
      </c>
      <c r="AUR58">
        <v>-5.6802006216478</v>
      </c>
      <c r="AUS58">
        <v>-15.2859389256718</v>
      </c>
      <c r="AUT58">
        <v>-7.7450016911130302</v>
      </c>
      <c r="AUU58">
        <v>-28.791116320302699</v>
      </c>
      <c r="AUV58">
        <v>-13.2149706406001</v>
      </c>
      <c r="AUW58">
        <v>-7.42880507908606</v>
      </c>
      <c r="AUX58">
        <v>-13.2318458573274</v>
      </c>
      <c r="AUY58">
        <v>-8.1301784501135099</v>
      </c>
      <c r="AUZ58">
        <v>-8.7241734703622207</v>
      </c>
      <c r="AVA58">
        <v>-11.267192451874701</v>
      </c>
      <c r="AVB58">
        <v>-8.5907208780697903</v>
      </c>
      <c r="AVC58">
        <v>-5.72035060400336</v>
      </c>
      <c r="AVD58">
        <v>-13.126007917533901</v>
      </c>
      <c r="AVE58">
        <v>-6.7437852872277801</v>
      </c>
      <c r="AVF58">
        <v>-4.5136475412499202</v>
      </c>
      <c r="AVG58">
        <v>-4.8794791638466402</v>
      </c>
      <c r="AVH58">
        <v>-14.2465347391453</v>
      </c>
      <c r="AVI58">
        <v>-5.7585063587083001</v>
      </c>
      <c r="AVJ58">
        <v>-6.57970348127495</v>
      </c>
      <c r="AVK58">
        <v>-7.1545772365061904</v>
      </c>
      <c r="AVL58">
        <v>-20.431550133819599</v>
      </c>
      <c r="AVM58">
        <v>-7.3197415559794798</v>
      </c>
      <c r="AVN58">
        <v>-8.4308285635108593</v>
      </c>
      <c r="AVO58">
        <v>-6.0696865804417799</v>
      </c>
      <c r="AVP58">
        <v>-14.948289873820601</v>
      </c>
      <c r="AVQ58">
        <v>-12.452618160178201</v>
      </c>
      <c r="AVR58">
        <v>-10.6826393261698</v>
      </c>
      <c r="AVS58">
        <v>-6.0242566860761997</v>
      </c>
      <c r="AVT58">
        <v>-7.6093369540446902</v>
      </c>
      <c r="AVU58">
        <v>-10.4171133022181</v>
      </c>
      <c r="AVV58">
        <v>-11.406243471790599</v>
      </c>
      <c r="AVW58">
        <v>-9.9460554474161693</v>
      </c>
      <c r="AVX58">
        <v>-8.2717266849066107</v>
      </c>
      <c r="AVY58">
        <v>-9.8899084502861001</v>
      </c>
      <c r="AVZ58">
        <v>-6.7872323400639196</v>
      </c>
      <c r="AWA58">
        <v>-17.050006897642799</v>
      </c>
      <c r="AWB58">
        <v>-14.7145301974204</v>
      </c>
      <c r="AWC58">
        <v>-7.4213939045575597</v>
      </c>
      <c r="AWD58">
        <v>-40.053916212583097</v>
      </c>
      <c r="AWE58">
        <v>-15.814353080463</v>
      </c>
      <c r="AWF58">
        <v>-18.3864066084288</v>
      </c>
      <c r="AWG58">
        <v>-7.04988771184063</v>
      </c>
      <c r="AWH58">
        <v>-4.3777533214784201</v>
      </c>
      <c r="AWI58">
        <v>-16.538671476373899</v>
      </c>
      <c r="AWJ58">
        <v>-5.2105342447989598</v>
      </c>
      <c r="AWK58">
        <v>-9.3429441237671291</v>
      </c>
      <c r="AWL58">
        <v>-10.37734396419</v>
      </c>
    </row>
    <row r="59" spans="1:1286" x14ac:dyDescent="0.25">
      <c r="A59">
        <v>57</v>
      </c>
      <c r="B59">
        <v>1</v>
      </c>
      <c r="C59">
        <f t="shared" si="0"/>
        <v>1000</v>
      </c>
      <c r="D59">
        <v>-2</v>
      </c>
      <c r="E59">
        <v>6</v>
      </c>
      <c r="F59">
        <v>-10.9313871216428</v>
      </c>
      <c r="G59">
        <v>-6.5705937626076203</v>
      </c>
      <c r="H59">
        <v>-7.7485665008680398</v>
      </c>
      <c r="I59">
        <v>-27.608599363447901</v>
      </c>
      <c r="J59">
        <v>-2.8382298217625301</v>
      </c>
      <c r="K59">
        <v>-6.4024883961620596</v>
      </c>
      <c r="L59">
        <v>-9.9228216745503399</v>
      </c>
      <c r="M59">
        <v>-10.013003268248999</v>
      </c>
      <c r="N59">
        <v>-9.0795212958522598</v>
      </c>
      <c r="O59">
        <v>-13.5928279448562</v>
      </c>
      <c r="P59">
        <v>-13.195130035706899</v>
      </c>
      <c r="Q59">
        <v>-18.616514754634402</v>
      </c>
      <c r="R59">
        <v>-5.49094295326557</v>
      </c>
      <c r="S59">
        <v>-8.94360270057763</v>
      </c>
      <c r="T59">
        <v>-13.695762674517001</v>
      </c>
      <c r="U59">
        <v>-10.6379205198321</v>
      </c>
      <c r="V59">
        <v>-14.481260129167399</v>
      </c>
      <c r="W59">
        <v>-4.5277134133297103</v>
      </c>
      <c r="X59">
        <v>-6.6403303422921196</v>
      </c>
      <c r="Y59">
        <v>-9.7988620465152092</v>
      </c>
      <c r="Z59">
        <v>-21.2983551322266</v>
      </c>
      <c r="AA59">
        <v>-13.9791891323247</v>
      </c>
      <c r="AB59">
        <v>-10.354079070977001</v>
      </c>
      <c r="AC59">
        <v>-8.3540478059416596</v>
      </c>
      <c r="AD59">
        <v>-11.8062196678987</v>
      </c>
      <c r="AE59">
        <v>-17.768783698846899</v>
      </c>
      <c r="AF59">
        <v>-9.9059519557938494</v>
      </c>
      <c r="AG59">
        <v>-10.982269728220301</v>
      </c>
      <c r="AH59">
        <v>-10.638603635308501</v>
      </c>
      <c r="AI59">
        <v>-21.3473986486025</v>
      </c>
      <c r="AJ59">
        <v>-12.3069914302895</v>
      </c>
      <c r="AK59">
        <v>-6.8634659273437304</v>
      </c>
      <c r="AL59">
        <v>-31.079891867581999</v>
      </c>
      <c r="AM59">
        <v>-9.4582864817792807</v>
      </c>
      <c r="AN59">
        <v>-2.7235487339365299</v>
      </c>
      <c r="AO59">
        <v>-6.7789543841629998</v>
      </c>
      <c r="AP59">
        <v>-11.732750090568</v>
      </c>
      <c r="AQ59">
        <v>-11.1720051496398</v>
      </c>
      <c r="AR59">
        <v>-17.7581714801549</v>
      </c>
      <c r="AS59">
        <v>-15.5805228069904</v>
      </c>
      <c r="AT59">
        <v>-12.9600102846974</v>
      </c>
      <c r="AU59">
        <v>-12.3719984677185</v>
      </c>
      <c r="AV59">
        <v>-12.109279953883799</v>
      </c>
      <c r="AW59">
        <v>-7.44897886655707</v>
      </c>
      <c r="AX59">
        <v>-2.8217558409431001</v>
      </c>
      <c r="AY59">
        <v>-8.1271366631196997</v>
      </c>
      <c r="AZ59">
        <v>-8.0439582337665207</v>
      </c>
      <c r="BA59">
        <v>-10.5852869693133</v>
      </c>
      <c r="BB59">
        <v>-7.1665152375550196</v>
      </c>
      <c r="BC59">
        <v>-5.6916855872158596</v>
      </c>
      <c r="BD59">
        <v>-8.0637469218750901</v>
      </c>
      <c r="BE59">
        <v>-10.703928295991499</v>
      </c>
      <c r="BF59">
        <v>-8.6869837132960299</v>
      </c>
      <c r="BG59">
        <v>-5.4692524997181202</v>
      </c>
      <c r="BH59">
        <v>-3.5887654574458998</v>
      </c>
      <c r="BI59">
        <v>-14.727862011449799</v>
      </c>
      <c r="BJ59">
        <v>-11.8263234359189</v>
      </c>
      <c r="BK59">
        <v>-4.5104686307918804</v>
      </c>
      <c r="BL59">
        <v>-13.849029761055901</v>
      </c>
      <c r="BM59">
        <v>-8.5240522887905303</v>
      </c>
      <c r="BN59">
        <v>-9.9418415935602997</v>
      </c>
      <c r="BO59">
        <v>-8.4582473280450792</v>
      </c>
      <c r="BP59">
        <v>-4.94958302172682</v>
      </c>
      <c r="BQ59">
        <v>-13.352023369232199</v>
      </c>
      <c r="BR59">
        <v>-8.1744797428635803</v>
      </c>
      <c r="BS59">
        <v>-1.8901057195797899</v>
      </c>
      <c r="BT59">
        <v>-7.9027673773311999</v>
      </c>
      <c r="BU59">
        <v>-12.2322020730875</v>
      </c>
      <c r="BV59">
        <v>-7.0198080345919598</v>
      </c>
      <c r="BW59">
        <v>-11.7014304274108</v>
      </c>
      <c r="BX59">
        <v>-11.7606282348398</v>
      </c>
      <c r="BY59">
        <v>-10.8351424949281</v>
      </c>
      <c r="BZ59">
        <v>-10.651258449893</v>
      </c>
      <c r="CA59">
        <v>-12.1476698289912</v>
      </c>
      <c r="CB59">
        <v>-6.6751861468793603</v>
      </c>
      <c r="CC59">
        <v>-23.936433941593101</v>
      </c>
      <c r="CD59">
        <v>-2.1065130419236202</v>
      </c>
      <c r="CE59">
        <v>-15.683873976597701</v>
      </c>
      <c r="CF59">
        <v>-4.3960607439494197</v>
      </c>
      <c r="CG59">
        <v>-15.3964634159599</v>
      </c>
      <c r="CH59">
        <v>-16.064752897723601</v>
      </c>
      <c r="CI59">
        <v>-10.317724127839501</v>
      </c>
      <c r="CJ59">
        <v>-19.430343207790798</v>
      </c>
      <c r="CK59">
        <v>-8.3552466192341797</v>
      </c>
      <c r="CL59">
        <v>-11.100024819028899</v>
      </c>
      <c r="CM59">
        <v>-7.9903172613210796</v>
      </c>
      <c r="CN59">
        <v>-8.3625718375671703</v>
      </c>
      <c r="CO59">
        <v>-10.9820867428946</v>
      </c>
      <c r="CP59">
        <v>-10.1526686108328</v>
      </c>
      <c r="CQ59">
        <v>-21.634035646503001</v>
      </c>
      <c r="CR59">
        <v>-7.0166225989032096</v>
      </c>
      <c r="CS59">
        <v>-17.092829054080401</v>
      </c>
      <c r="CT59">
        <v>-22.680087824838299</v>
      </c>
      <c r="CU59">
        <v>-11.899700542348301</v>
      </c>
      <c r="CV59">
        <v>-5.6505214199299303</v>
      </c>
      <c r="CW59">
        <v>-9.9349932749710508</v>
      </c>
      <c r="CX59">
        <v>-9.4000177668169709</v>
      </c>
      <c r="CY59">
        <v>-1.7409919909946401</v>
      </c>
      <c r="CZ59">
        <v>-17.053459454873199</v>
      </c>
      <c r="DA59">
        <v>-4.0134370504886503</v>
      </c>
      <c r="DB59">
        <v>-10.182809159450599</v>
      </c>
      <c r="DC59">
        <v>-5.5048025641799798</v>
      </c>
      <c r="DD59">
        <v>-3.2728710877062799</v>
      </c>
      <c r="DE59">
        <v>-12.647282230168701</v>
      </c>
      <c r="DF59">
        <v>-3.1295473694489102</v>
      </c>
      <c r="DG59">
        <v>-8.7042553146055504</v>
      </c>
      <c r="DH59">
        <v>-12.846764820063999</v>
      </c>
      <c r="DI59">
        <v>-6.8888644603071603</v>
      </c>
      <c r="DJ59">
        <v>-11.8933208202317</v>
      </c>
      <c r="DK59">
        <v>-4.3949640477175702</v>
      </c>
      <c r="DL59">
        <v>-8.1406561807566202</v>
      </c>
      <c r="DM59">
        <v>-5.67212068441839</v>
      </c>
      <c r="DN59">
        <v>-10.322069845909599</v>
      </c>
      <c r="DO59">
        <v>-9.3472465750471905</v>
      </c>
      <c r="DP59">
        <v>-14.1134871172719</v>
      </c>
      <c r="DQ59">
        <v>-12.648239523867201</v>
      </c>
      <c r="DR59">
        <v>-10.1963671142154</v>
      </c>
      <c r="DS59">
        <v>-16.717399623888799</v>
      </c>
      <c r="DT59">
        <v>-20.111064853322901</v>
      </c>
      <c r="DU59">
        <v>-11.9546863173902</v>
      </c>
      <c r="DV59">
        <v>-8.7628647291595296</v>
      </c>
      <c r="DW59">
        <v>-6.35283767672649</v>
      </c>
      <c r="DX59">
        <v>-8.7556564319309604</v>
      </c>
      <c r="DY59">
        <v>-15.3263722505468</v>
      </c>
      <c r="DZ59">
        <v>-10.2085854767772</v>
      </c>
      <c r="EA59">
        <v>-17.7077796993227</v>
      </c>
      <c r="EB59">
        <v>-26.422125273104101</v>
      </c>
      <c r="EC59">
        <v>-11.883703206994999</v>
      </c>
      <c r="ED59">
        <v>-10.479369714730399</v>
      </c>
      <c r="EE59">
        <v>-15.378743452446299</v>
      </c>
      <c r="EF59">
        <v>-16.442744164452499</v>
      </c>
      <c r="EG59">
        <v>-14.9099604606927</v>
      </c>
      <c r="EH59">
        <v>-13.080479073737401</v>
      </c>
      <c r="EI59">
        <v>-12.602291793109099</v>
      </c>
      <c r="EJ59">
        <v>-11.6265005806109</v>
      </c>
      <c r="EK59">
        <v>-10.8276789804465</v>
      </c>
      <c r="EL59">
        <v>-7.4546535701426802</v>
      </c>
      <c r="EM59">
        <v>-7.1825027408388902</v>
      </c>
      <c r="EN59">
        <v>-9.5958786205176505</v>
      </c>
      <c r="EO59">
        <v>-5.8888984632324703</v>
      </c>
      <c r="EP59">
        <v>-4.4164077652057196</v>
      </c>
      <c r="EQ59">
        <v>-14.267680971054499</v>
      </c>
      <c r="ER59">
        <v>-15.513026225483801</v>
      </c>
      <c r="ES59">
        <v>-11.6120845278849</v>
      </c>
      <c r="ET59">
        <v>-4.3625492626617897</v>
      </c>
      <c r="EU59">
        <v>-9.8431562362674807</v>
      </c>
      <c r="EV59">
        <v>-13.201761844224899</v>
      </c>
      <c r="EW59">
        <v>-6.5131941063813796</v>
      </c>
      <c r="EX59">
        <v>-8.7320470596036408</v>
      </c>
      <c r="EY59">
        <v>-1.89319489904511</v>
      </c>
      <c r="EZ59">
        <v>-24.481984524309201</v>
      </c>
      <c r="FA59">
        <v>-12.800727835438099</v>
      </c>
      <c r="FB59">
        <v>-5.5427538166368899</v>
      </c>
      <c r="FC59">
        <v>-10.2127291273233</v>
      </c>
      <c r="FD59">
        <v>-24.339634467639701</v>
      </c>
      <c r="FE59">
        <v>-17.537200229856602</v>
      </c>
      <c r="FF59">
        <v>-13.3559022694426</v>
      </c>
      <c r="FG59">
        <v>-18.3262459226247</v>
      </c>
      <c r="FH59">
        <v>-6.1421437234776004</v>
      </c>
      <c r="FI59">
        <v>-4.0694135735548702</v>
      </c>
      <c r="FJ59">
        <v>-8.9257643639044204</v>
      </c>
      <c r="FK59">
        <v>-5.42107050158143</v>
      </c>
      <c r="FL59">
        <v>-2.9876641645616901</v>
      </c>
      <c r="FM59">
        <v>-9.9009468810408201</v>
      </c>
      <c r="FN59">
        <v>-12.905905872136399</v>
      </c>
      <c r="FO59">
        <v>-7.8625478893927196</v>
      </c>
      <c r="FP59">
        <v>-6.6326042105531</v>
      </c>
      <c r="FQ59">
        <v>-5.3771499779949998</v>
      </c>
      <c r="FR59">
        <v>-3.5814663966467299</v>
      </c>
      <c r="FS59">
        <v>-2.6549955595569101</v>
      </c>
      <c r="FT59">
        <v>-6.7652251147089499</v>
      </c>
      <c r="FU59">
        <v>-12.2924385692902</v>
      </c>
      <c r="FV59">
        <v>-4.8869987085933504</v>
      </c>
      <c r="FW59">
        <v>-12.8181127924992</v>
      </c>
      <c r="FX59">
        <v>-21.383281135750099</v>
      </c>
      <c r="FY59">
        <v>-3.3407624813931398</v>
      </c>
      <c r="FZ59">
        <v>-14.5629297238796</v>
      </c>
      <c r="GA59">
        <v>-15.0335780819505</v>
      </c>
      <c r="GB59">
        <v>-3.8987901482335299</v>
      </c>
      <c r="GC59">
        <v>-12.785492653068699</v>
      </c>
      <c r="GD59">
        <v>-9.38066474364655</v>
      </c>
      <c r="GE59">
        <v>-12.759432749425001</v>
      </c>
      <c r="GF59">
        <v>-4.8737782250858004</v>
      </c>
      <c r="GG59">
        <v>-8.0179079577294505</v>
      </c>
      <c r="GH59">
        <v>-17.543760362002701</v>
      </c>
      <c r="GI59">
        <v>-9.5853655051733995</v>
      </c>
      <c r="GJ59">
        <v>-14.3267474467409</v>
      </c>
      <c r="GK59">
        <v>-8.5632004760795208</v>
      </c>
      <c r="GL59">
        <v>-7.5185710052201697</v>
      </c>
      <c r="GM59">
        <v>-4.7449657407148598</v>
      </c>
      <c r="GN59">
        <v>-9.8757025392801605</v>
      </c>
      <c r="GO59">
        <v>-19.626101931993599</v>
      </c>
      <c r="GP59">
        <v>-12.3005312829802</v>
      </c>
      <c r="GQ59">
        <v>-11.0523870775885</v>
      </c>
      <c r="GR59">
        <v>-8.8195604137805201</v>
      </c>
      <c r="GS59">
        <v>-9.8085952299655297</v>
      </c>
      <c r="GT59">
        <v>-15.2264543929314</v>
      </c>
      <c r="GU59">
        <v>-16.441585938878699</v>
      </c>
      <c r="GV59">
        <v>-9.9850633167681107</v>
      </c>
      <c r="GW59">
        <v>-18.351469443176299</v>
      </c>
      <c r="GX59">
        <v>-4.1600979644621798</v>
      </c>
      <c r="GY59">
        <v>-22.922049135986899</v>
      </c>
      <c r="GZ59">
        <v>-8.2482746035978494</v>
      </c>
      <c r="HA59">
        <v>-21.799946764917401</v>
      </c>
      <c r="HB59">
        <v>-12.9929216478612</v>
      </c>
      <c r="HC59">
        <v>-10.4640907221549</v>
      </c>
      <c r="HD59">
        <v>-19.313777342866601</v>
      </c>
      <c r="HE59">
        <v>-27.653456241277102</v>
      </c>
      <c r="HF59">
        <v>-13.861800394589199</v>
      </c>
      <c r="HG59">
        <v>-8.9424718805472008</v>
      </c>
      <c r="HH59">
        <v>-4.9460559142896399</v>
      </c>
      <c r="HI59">
        <v>-6.9195874947492904</v>
      </c>
      <c r="HJ59">
        <v>-6.1508826451051899</v>
      </c>
      <c r="HK59">
        <v>-6.4198518265230904</v>
      </c>
      <c r="HL59">
        <v>-3.3648963556150302</v>
      </c>
      <c r="HM59">
        <v>-6.1458314018976203</v>
      </c>
      <c r="HN59">
        <v>-10.8137930194193</v>
      </c>
      <c r="HO59">
        <v>-3.66489159841981</v>
      </c>
      <c r="HP59">
        <v>-15.0239869281012</v>
      </c>
      <c r="HQ59">
        <v>-8.5258366116194697</v>
      </c>
      <c r="HR59">
        <v>-17.331952526348601</v>
      </c>
      <c r="HS59">
        <v>-6.88201692517978</v>
      </c>
      <c r="HT59">
        <v>-9.4286346472503109</v>
      </c>
      <c r="HU59">
        <v>-9.1898291488404293</v>
      </c>
      <c r="HV59">
        <v>-14.1755318637216</v>
      </c>
      <c r="HW59">
        <v>-13.2031700719818</v>
      </c>
      <c r="HX59">
        <v>-2.47122701496829</v>
      </c>
      <c r="HY59">
        <v>-5.7751223742137396</v>
      </c>
      <c r="HZ59">
        <v>-8.9304502568778101</v>
      </c>
      <c r="IA59">
        <v>-15.5856558767903</v>
      </c>
      <c r="IB59">
        <v>-5.7434331533598302</v>
      </c>
      <c r="IC59">
        <v>-6.4354755361676999</v>
      </c>
      <c r="ID59">
        <v>-15.501551963925699</v>
      </c>
      <c r="IE59">
        <v>-26.647416435566399</v>
      </c>
      <c r="IF59">
        <v>-9.7971059749040705</v>
      </c>
      <c r="IG59">
        <v>-4.44687218583997</v>
      </c>
      <c r="IH59">
        <v>-8.2158825057592804</v>
      </c>
      <c r="II59">
        <v>-5.4481373280370597</v>
      </c>
      <c r="IJ59">
        <v>-19.373874792041899</v>
      </c>
      <c r="IK59">
        <v>-3.1787641508086599</v>
      </c>
      <c r="IL59">
        <v>-2.4794674004984101</v>
      </c>
      <c r="IM59">
        <v>-6.2522583343873404</v>
      </c>
      <c r="IN59">
        <v>-4.4852013270341899</v>
      </c>
      <c r="IO59">
        <v>-1.98040308171002</v>
      </c>
      <c r="IP59">
        <v>-5.7375765908861904</v>
      </c>
      <c r="IQ59">
        <v>-20.327825635596501</v>
      </c>
      <c r="IR59">
        <v>-18.249093654960699</v>
      </c>
      <c r="IS59">
        <v>-12.831587068978701</v>
      </c>
      <c r="IT59">
        <v>-5.9112547774933297</v>
      </c>
      <c r="IU59">
        <v>-9.1783562859675101</v>
      </c>
      <c r="IV59">
        <v>-18.368392219515901</v>
      </c>
      <c r="IW59">
        <v>-13.5480492241399</v>
      </c>
      <c r="IX59">
        <v>-5.94280563053871</v>
      </c>
      <c r="IY59">
        <v>-4.8814855309075504</v>
      </c>
      <c r="IZ59">
        <v>-9.2271287125313108</v>
      </c>
      <c r="JA59">
        <v>-5.1915024776915004</v>
      </c>
      <c r="JB59">
        <v>-8.1277523199739203</v>
      </c>
      <c r="JC59">
        <v>-2.7770681055812401</v>
      </c>
      <c r="JD59">
        <v>-15.9512958119846</v>
      </c>
      <c r="JE59">
        <v>-3.3161118995722898</v>
      </c>
      <c r="JF59">
        <v>-8.9440732287754106</v>
      </c>
      <c r="JG59">
        <v>-7.4259835688587303</v>
      </c>
      <c r="JH59">
        <v>-13.6225682949523</v>
      </c>
      <c r="JI59">
        <v>-9.9346573251188204</v>
      </c>
      <c r="JJ59">
        <v>-6.9662876398688498</v>
      </c>
      <c r="JK59">
        <v>-9.8173712904685395</v>
      </c>
      <c r="JL59">
        <v>-5.7369860532741104</v>
      </c>
      <c r="JM59">
        <v>-13.6485131672212</v>
      </c>
      <c r="JN59">
        <v>-4.72412694172223</v>
      </c>
      <c r="JO59">
        <v>-12.5212808389704</v>
      </c>
      <c r="JP59">
        <v>-18.8706775406039</v>
      </c>
      <c r="JQ59">
        <v>-17.2986377187353</v>
      </c>
      <c r="JR59">
        <v>-8.3100386964587205</v>
      </c>
      <c r="JS59">
        <v>-5.1814243382609702</v>
      </c>
      <c r="JT59">
        <v>-3.1460024825729498</v>
      </c>
      <c r="JU59">
        <v>-5.3268389060572501</v>
      </c>
      <c r="JV59">
        <v>-10.8866203013808</v>
      </c>
      <c r="JW59">
        <v>-3.22732672035636</v>
      </c>
      <c r="JX59">
        <v>-11.909205777575901</v>
      </c>
      <c r="JY59">
        <v>-3.3617470009560901</v>
      </c>
      <c r="JZ59">
        <v>-15.696258061721201</v>
      </c>
      <c r="KA59">
        <v>-8.0242526104386798</v>
      </c>
      <c r="KB59">
        <v>-8.2431825174153897</v>
      </c>
      <c r="KC59">
        <v>-5.1825989088286004</v>
      </c>
      <c r="KD59">
        <v>-9.3824127476633006</v>
      </c>
      <c r="KE59">
        <v>-13.124193152130401</v>
      </c>
      <c r="KF59">
        <v>-6.2118525881854199</v>
      </c>
      <c r="KG59">
        <v>-16.581866518483402</v>
      </c>
      <c r="KH59">
        <v>-3.96870026602986</v>
      </c>
      <c r="KI59">
        <v>-1.4867424458132601</v>
      </c>
      <c r="KJ59">
        <v>-4.1021207921712097</v>
      </c>
      <c r="KK59">
        <v>-10.6885577114132</v>
      </c>
      <c r="KL59">
        <v>-11.290330853488999</v>
      </c>
      <c r="KM59">
        <v>-21.8938995033864</v>
      </c>
      <c r="KN59">
        <v>-16.647091092998199</v>
      </c>
      <c r="KO59">
        <v>-5.46397668967683</v>
      </c>
      <c r="KP59">
        <v>-7.08257467772333</v>
      </c>
      <c r="KQ59">
        <v>-7.6674687682156</v>
      </c>
      <c r="KR59">
        <v>-16.940058148547902</v>
      </c>
      <c r="KS59">
        <v>-9.2711836179784104</v>
      </c>
      <c r="KT59">
        <v>-13.571689566373699</v>
      </c>
      <c r="KU59">
        <v>-11.231595646447699</v>
      </c>
      <c r="KV59">
        <v>-6.0359477597518199</v>
      </c>
      <c r="KW59">
        <v>-5.5889296581958696</v>
      </c>
      <c r="KX59">
        <v>-3.68805398585042</v>
      </c>
      <c r="KY59">
        <v>-6.0632546908282503</v>
      </c>
      <c r="KZ59">
        <v>-6.4992643767363898</v>
      </c>
      <c r="LA59">
        <v>-3.3067669051653801</v>
      </c>
      <c r="LB59">
        <v>-7.8725955356808903</v>
      </c>
      <c r="LC59">
        <v>-12.471135120006201</v>
      </c>
      <c r="LD59">
        <v>-4.7442495193361403</v>
      </c>
      <c r="LE59">
        <v>-13.341252513950501</v>
      </c>
      <c r="LF59">
        <v>-4.1980122418053698</v>
      </c>
      <c r="LG59">
        <v>-3.2004374628927201</v>
      </c>
      <c r="LH59">
        <v>-10.9659728920816</v>
      </c>
      <c r="LI59">
        <v>-4.0139060220754699</v>
      </c>
      <c r="LJ59">
        <v>-2.6449836403034501</v>
      </c>
      <c r="LK59">
        <v>-7.25774898659302</v>
      </c>
      <c r="LL59">
        <v>-15.6880636237419</v>
      </c>
      <c r="LM59">
        <v>-4.6992659605237499</v>
      </c>
      <c r="LN59">
        <v>-16.499776970219202</v>
      </c>
      <c r="LO59">
        <v>-4.5673953213887204</v>
      </c>
      <c r="LP59">
        <v>-6.1738048612111198</v>
      </c>
      <c r="LQ59">
        <v>-12.2553730603569</v>
      </c>
      <c r="LR59">
        <v>-5.1082987300902696</v>
      </c>
      <c r="LS59">
        <v>-7.1346777949825899</v>
      </c>
      <c r="LT59">
        <v>-9.3253323063069899</v>
      </c>
      <c r="LU59">
        <v>-7.76635260801919</v>
      </c>
      <c r="LV59">
        <v>-10.3373246831747</v>
      </c>
      <c r="LW59">
        <v>-10.1025679456005</v>
      </c>
      <c r="LX59">
        <v>-10.8637164442094</v>
      </c>
      <c r="LY59">
        <v>-14.3415824343992</v>
      </c>
      <c r="LZ59">
        <v>-14.786337150936699</v>
      </c>
      <c r="MA59">
        <v>-4.9905367530794296</v>
      </c>
      <c r="MB59">
        <v>-33.981469345921099</v>
      </c>
      <c r="MC59">
        <v>-10.741242661074301</v>
      </c>
      <c r="MD59">
        <v>-13.5572390451425</v>
      </c>
      <c r="ME59">
        <v>-15.1719631538332</v>
      </c>
      <c r="MF59">
        <v>-11.2743910736095</v>
      </c>
      <c r="MG59">
        <v>-19.184611974362699</v>
      </c>
      <c r="MH59">
        <v>-5.2328230970208303</v>
      </c>
      <c r="MI59">
        <v>-8.8336166338527295</v>
      </c>
      <c r="MJ59">
        <v>-9.0707132494332505</v>
      </c>
      <c r="MK59">
        <v>-4.7105811180385597</v>
      </c>
      <c r="ML59">
        <v>-18.586896080192599</v>
      </c>
      <c r="MM59">
        <v>-12.6526625113385</v>
      </c>
      <c r="MN59">
        <v>-10.2375550292354</v>
      </c>
      <c r="MO59">
        <v>-13.165307431668801</v>
      </c>
      <c r="MP59">
        <v>-7.6681423931690897</v>
      </c>
      <c r="MQ59">
        <v>-20.0202913824312</v>
      </c>
      <c r="MR59">
        <v>-3.9220500006789201</v>
      </c>
      <c r="MS59">
        <v>-4.9134432904556</v>
      </c>
      <c r="MT59">
        <v>-5.7817760063074104</v>
      </c>
      <c r="MU59">
        <v>-4.2623689107159901</v>
      </c>
      <c r="MV59">
        <v>-10.720350441572</v>
      </c>
      <c r="MW59">
        <v>-14.3788353341402</v>
      </c>
      <c r="MX59">
        <v>-7.8905521481426897</v>
      </c>
      <c r="MY59">
        <v>-19.685641703905802</v>
      </c>
      <c r="MZ59">
        <v>-8.6116766175716197</v>
      </c>
      <c r="NA59">
        <v>-13.195582788059401</v>
      </c>
      <c r="NB59">
        <v>-9.8810332626374606</v>
      </c>
      <c r="NC59">
        <v>-16.235516387336201</v>
      </c>
      <c r="ND59">
        <v>-15.419904302954199</v>
      </c>
      <c r="NE59">
        <v>-9.32300028569259</v>
      </c>
      <c r="NF59">
        <v>-11.0674839329584</v>
      </c>
      <c r="NG59">
        <v>-7.9476221456472702</v>
      </c>
      <c r="NH59">
        <v>-13.4625088260876</v>
      </c>
      <c r="NI59">
        <v>-14.7092819335088</v>
      </c>
      <c r="NJ59">
        <v>-8.3178233986851602</v>
      </c>
      <c r="NK59">
        <v>-13.971610696594301</v>
      </c>
      <c r="NL59">
        <v>-24.5678962962083</v>
      </c>
      <c r="NM59">
        <v>-7.3889018909967801</v>
      </c>
      <c r="NN59">
        <v>-8.3748175971324201</v>
      </c>
      <c r="NO59">
        <v>-19.783364838834299</v>
      </c>
      <c r="NP59">
        <v>-12.989935380201601</v>
      </c>
      <c r="NQ59">
        <v>-9.2733577654806307</v>
      </c>
      <c r="NR59">
        <v>-9.5878367149174402</v>
      </c>
      <c r="NS59">
        <v>-12.9807643655421</v>
      </c>
      <c r="NT59">
        <v>-6.2573046476108498</v>
      </c>
      <c r="NU59">
        <v>-9.3528920971507201</v>
      </c>
      <c r="NV59">
        <v>-24.764795179799499</v>
      </c>
      <c r="NW59">
        <v>-6.7240126796171502</v>
      </c>
      <c r="NX59">
        <v>-7.3275313729937199</v>
      </c>
      <c r="NY59">
        <v>-8.2333337916414902</v>
      </c>
      <c r="NZ59">
        <v>-8.2653058984700998</v>
      </c>
      <c r="OA59">
        <v>-6.2928924023146404</v>
      </c>
      <c r="OB59">
        <v>-4.05423523525545</v>
      </c>
      <c r="OC59">
        <v>-15.4654024105812</v>
      </c>
      <c r="OD59">
        <v>-11.223312598125</v>
      </c>
      <c r="OE59">
        <v>-10.8207238796357</v>
      </c>
      <c r="OF59">
        <v>-14.4068367578964</v>
      </c>
      <c r="OG59">
        <v>-6.0980222210897397</v>
      </c>
      <c r="OH59">
        <v>-12.2603543899657</v>
      </c>
      <c r="OI59">
        <v>-8.4382287522815904</v>
      </c>
      <c r="OJ59">
        <v>-8.6459614632836406</v>
      </c>
      <c r="OK59">
        <v>-2.6186015316378399</v>
      </c>
      <c r="OL59">
        <v>-1.2529593890281501</v>
      </c>
      <c r="OM59">
        <v>-5.0181550096274403</v>
      </c>
      <c r="ON59">
        <v>-10.7468021108276</v>
      </c>
      <c r="OO59">
        <v>-13.173193326273701</v>
      </c>
      <c r="OP59">
        <v>-9.6761794981125604</v>
      </c>
      <c r="OQ59">
        <v>-13.942140475050801</v>
      </c>
      <c r="OR59">
        <v>-5.8776353763881</v>
      </c>
      <c r="OS59">
        <v>-16.9328202640814</v>
      </c>
      <c r="OT59">
        <v>-6.2262807798912796</v>
      </c>
      <c r="OU59">
        <v>-23.005109441938799</v>
      </c>
      <c r="OV59">
        <v>-6.6672141197547301</v>
      </c>
      <c r="OW59">
        <v>-12.2072171287116</v>
      </c>
      <c r="OX59">
        <v>-5.9018221492886198</v>
      </c>
      <c r="OY59">
        <v>-15.0794089945653</v>
      </c>
      <c r="OZ59">
        <v>-20.047139170103598</v>
      </c>
      <c r="PA59">
        <v>-10.448359616268601</v>
      </c>
      <c r="PB59">
        <v>-16.6353860106985</v>
      </c>
      <c r="PC59">
        <v>-8.9010628651386092</v>
      </c>
      <c r="PD59">
        <v>-3.84191248174153</v>
      </c>
      <c r="PE59">
        <v>-14.7658803812106</v>
      </c>
      <c r="PF59">
        <v>-10.43327534196</v>
      </c>
      <c r="PG59">
        <v>-6.7240697834279803</v>
      </c>
      <c r="PH59">
        <v>-8.8769605144836401</v>
      </c>
      <c r="PI59">
        <v>-12.041746958353301</v>
      </c>
      <c r="PJ59">
        <v>-5.0173355962740498</v>
      </c>
      <c r="PK59">
        <v>-4.9329534744887296</v>
      </c>
      <c r="PL59">
        <v>-12.104969938407599</v>
      </c>
      <c r="PM59">
        <v>-10.8328094817522</v>
      </c>
      <c r="PN59">
        <v>-5.2175934046201498</v>
      </c>
      <c r="PO59">
        <v>-14.211370578792099</v>
      </c>
      <c r="PP59">
        <v>-10.8148560698381</v>
      </c>
      <c r="PQ59">
        <v>-21.524719323366998</v>
      </c>
      <c r="PR59">
        <v>-14.6810486310446</v>
      </c>
      <c r="PS59">
        <v>-18.329370520041</v>
      </c>
      <c r="PT59">
        <v>-3.3115019911816699</v>
      </c>
      <c r="PU59">
        <v>-9.1769429569356795</v>
      </c>
      <c r="PV59">
        <v>-29.972401108548699</v>
      </c>
      <c r="PW59">
        <v>-14.235585090401401</v>
      </c>
      <c r="PX59">
        <v>-3.9652151009367498</v>
      </c>
      <c r="PY59">
        <v>-6.0301728132061498</v>
      </c>
      <c r="PZ59">
        <v>-18.333098345418598</v>
      </c>
      <c r="QA59">
        <v>-6.74647702409868</v>
      </c>
      <c r="QB59">
        <v>-13.5705332924171</v>
      </c>
      <c r="QC59">
        <v>-10.868594563461601</v>
      </c>
      <c r="QD59">
        <v>-13.182143828865099</v>
      </c>
      <c r="QE59">
        <v>-10.5161715858912</v>
      </c>
      <c r="QF59">
        <v>-9.3924187554069896</v>
      </c>
      <c r="QG59">
        <v>-13.4934779220783</v>
      </c>
      <c r="QH59">
        <v>-11.203368762157501</v>
      </c>
      <c r="QI59">
        <v>-7.9240635934987402</v>
      </c>
      <c r="QJ59">
        <v>-7.1827184632668999</v>
      </c>
      <c r="QK59">
        <v>-8.4035267358858103</v>
      </c>
      <c r="QL59">
        <v>-12.258317487366799</v>
      </c>
      <c r="QM59">
        <v>-14.4560826171962</v>
      </c>
      <c r="QN59">
        <v>-12.586907603824899</v>
      </c>
      <c r="QO59">
        <v>-17.929185482691999</v>
      </c>
      <c r="QP59">
        <v>-16.525573493150599</v>
      </c>
      <c r="QQ59">
        <v>-5.5018286605053399</v>
      </c>
      <c r="QR59">
        <v>-12.222394700690099</v>
      </c>
      <c r="QS59">
        <v>-8.6928010427475009</v>
      </c>
      <c r="QT59">
        <v>-20.971836500449299</v>
      </c>
      <c r="QU59">
        <v>-6.6907314898071499</v>
      </c>
      <c r="QV59">
        <v>-11.733989944458401</v>
      </c>
      <c r="QW59">
        <v>-8.8495784405016593</v>
      </c>
      <c r="QX59">
        <v>-6.8789833922219303</v>
      </c>
      <c r="QY59">
        <v>-6.1664638171283999</v>
      </c>
      <c r="QZ59">
        <v>-2.8459923154191502</v>
      </c>
      <c r="RA59">
        <v>-5.1534808931949101</v>
      </c>
      <c r="RB59">
        <v>-12.1295645798577</v>
      </c>
      <c r="RC59">
        <v>-3.8397419878409398</v>
      </c>
      <c r="RD59">
        <v>-9.2781621926530402</v>
      </c>
      <c r="RE59">
        <v>-5.7421990080931096</v>
      </c>
      <c r="RF59">
        <v>-19.090589133177701</v>
      </c>
      <c r="RG59">
        <v>-12.000153928541</v>
      </c>
      <c r="RH59">
        <v>-29.463865046814099</v>
      </c>
      <c r="RI59">
        <v>-24.726723482995801</v>
      </c>
      <c r="RJ59">
        <v>-8.9574720179471097</v>
      </c>
      <c r="RK59">
        <v>-9.9379241247515004</v>
      </c>
      <c r="RL59">
        <v>-6.0462020402076799</v>
      </c>
      <c r="RM59">
        <v>-8.8444428873268599</v>
      </c>
      <c r="RN59">
        <v>-4.1747591219471802</v>
      </c>
      <c r="RO59">
        <v>-10.0036444674911</v>
      </c>
      <c r="RP59">
        <v>-5.0787535903170404</v>
      </c>
      <c r="RQ59">
        <v>-10.5826396598443</v>
      </c>
      <c r="RR59">
        <v>-7.1714787275737404</v>
      </c>
      <c r="RS59">
        <v>-16.823712601672199</v>
      </c>
      <c r="RT59">
        <v>-16.717556046687498</v>
      </c>
      <c r="RU59">
        <v>-1.7129314263223101</v>
      </c>
      <c r="RV59">
        <v>-11.051919914453199</v>
      </c>
      <c r="RW59">
        <v>-6.7751223428422502</v>
      </c>
      <c r="RX59">
        <v>-8.8557866526642499</v>
      </c>
      <c r="RY59">
        <v>-10.1702068407018</v>
      </c>
      <c r="RZ59">
        <v>-1.65858833900398</v>
      </c>
      <c r="SA59">
        <v>-2.9593263201568099</v>
      </c>
      <c r="SB59">
        <v>-8.7755208136335305</v>
      </c>
      <c r="SC59">
        <v>-18.735829474785</v>
      </c>
      <c r="SD59">
        <v>-14.5440386575636</v>
      </c>
      <c r="SE59">
        <v>-7.5126246498630902</v>
      </c>
      <c r="SF59">
        <v>-6.9512054943760999</v>
      </c>
      <c r="SG59">
        <v>-1.3737977649667501</v>
      </c>
      <c r="SH59">
        <v>-12.4390044651281</v>
      </c>
      <c r="SI59">
        <v>-2.6675113477834902</v>
      </c>
      <c r="SJ59">
        <v>-6.9383565557016604</v>
      </c>
      <c r="SK59">
        <v>-10.203825316449301</v>
      </c>
      <c r="SL59">
        <v>-13.6849687485586</v>
      </c>
      <c r="SM59">
        <v>-16.252253454411601</v>
      </c>
      <c r="SN59">
        <v>-15.9246772088824</v>
      </c>
      <c r="SO59">
        <v>-5.0126926676617796</v>
      </c>
      <c r="SP59">
        <v>-23.804542245005099</v>
      </c>
      <c r="SQ59">
        <v>-2.0685899626464601</v>
      </c>
      <c r="SR59">
        <v>-5.8891041023910597</v>
      </c>
      <c r="SS59">
        <v>-12.335042909765001</v>
      </c>
      <c r="ST59">
        <v>-9.1120618701677394</v>
      </c>
      <c r="SU59">
        <v>-4.5379936759802604</v>
      </c>
      <c r="SV59">
        <v>-10.262289297341299</v>
      </c>
      <c r="SW59">
        <v>-7.94256936122071</v>
      </c>
      <c r="SX59">
        <v>-3.4464581894500799</v>
      </c>
      <c r="SY59">
        <v>-14.531314336453301</v>
      </c>
      <c r="SZ59">
        <v>-14.9014285728628</v>
      </c>
      <c r="TA59">
        <v>-11.6941292448269</v>
      </c>
      <c r="TB59">
        <v>-13.3099387665417</v>
      </c>
      <c r="TC59">
        <v>-8.1071624817464301</v>
      </c>
      <c r="TD59">
        <v>-10.8682131580237</v>
      </c>
      <c r="TE59">
        <v>-6.90042404069652</v>
      </c>
      <c r="TF59">
        <v>-2.6943318091899502</v>
      </c>
      <c r="TG59">
        <v>-5.4706567223648204</v>
      </c>
      <c r="TH59">
        <v>-10.180640357269899</v>
      </c>
      <c r="TI59">
        <v>-19.4594233828551</v>
      </c>
      <c r="TJ59">
        <v>-16.984979264663</v>
      </c>
      <c r="TK59">
        <v>-7.9710022038222199</v>
      </c>
      <c r="TL59">
        <v>-7.2805559472229202</v>
      </c>
      <c r="TM59">
        <v>-7.1917342967055298</v>
      </c>
      <c r="TN59">
        <v>-16.493622787339199</v>
      </c>
      <c r="TO59">
        <v>-7.89259489255201</v>
      </c>
      <c r="TP59">
        <v>-11.6753160475591</v>
      </c>
      <c r="TQ59">
        <v>-9.9152736569863595</v>
      </c>
      <c r="TR59">
        <v>-9.19539433275202</v>
      </c>
      <c r="TS59">
        <v>-2.2825559402498401</v>
      </c>
      <c r="TT59">
        <v>-16.273578106547799</v>
      </c>
      <c r="TU59">
        <v>-13.0309384671889</v>
      </c>
      <c r="TV59">
        <v>-9.9147043208187693</v>
      </c>
      <c r="TW59">
        <v>-8.6203619723210103</v>
      </c>
      <c r="TX59">
        <v>-5.8106035392170803</v>
      </c>
      <c r="TY59">
        <v>-12.532878179452799</v>
      </c>
      <c r="TZ59">
        <v>-4.0247038621352296</v>
      </c>
      <c r="UA59">
        <v>-14.248331036884499</v>
      </c>
      <c r="UB59">
        <v>-6.8716997744653003</v>
      </c>
      <c r="UC59">
        <v>-11.4543694569998</v>
      </c>
      <c r="UD59">
        <v>-13.1386945638148</v>
      </c>
      <c r="UE59">
        <v>-11.6857343858549</v>
      </c>
      <c r="UF59">
        <v>-7.1357675842331201</v>
      </c>
      <c r="UG59">
        <v>-11.5705001595956</v>
      </c>
      <c r="UH59">
        <v>-8.0720951248097794</v>
      </c>
      <c r="UI59">
        <v>-7.5199905176625403</v>
      </c>
      <c r="UJ59">
        <v>-7.1228088627926498</v>
      </c>
      <c r="UK59">
        <v>-11.076480437101401</v>
      </c>
      <c r="UL59">
        <v>-15.8171155958553</v>
      </c>
      <c r="UM59">
        <v>-24.329350550147002</v>
      </c>
      <c r="UN59">
        <v>-9.6022885581884907</v>
      </c>
      <c r="UO59">
        <v>-14.206096442075101</v>
      </c>
      <c r="UP59">
        <v>-15.433235764397701</v>
      </c>
      <c r="UQ59">
        <v>-3.05355185843933</v>
      </c>
      <c r="UR59">
        <v>-6.9440215894154598</v>
      </c>
      <c r="US59">
        <v>-2.3234512867289001</v>
      </c>
      <c r="UT59">
        <v>-2.7737238331997398</v>
      </c>
      <c r="UU59">
        <v>-6.8557801530000697</v>
      </c>
      <c r="UV59">
        <v>-8.3238158819809502</v>
      </c>
      <c r="UW59">
        <v>-12.4388825276611</v>
      </c>
      <c r="UX59">
        <v>-12.989548873557499</v>
      </c>
      <c r="UY59">
        <v>-8.2584286380578895</v>
      </c>
      <c r="UZ59">
        <v>-2.8435064523628699</v>
      </c>
      <c r="VA59">
        <v>-14.2279136801783</v>
      </c>
      <c r="VB59">
        <v>-18.2736254062598</v>
      </c>
      <c r="VC59">
        <v>-15.557645432921399</v>
      </c>
      <c r="VD59">
        <v>-12.2545262144272</v>
      </c>
      <c r="VE59">
        <v>-13.3417211955441</v>
      </c>
      <c r="VF59">
        <v>-16.201515832045501</v>
      </c>
      <c r="VG59">
        <v>-9.6916068710061705</v>
      </c>
      <c r="VH59">
        <v>-6.0417180766875198</v>
      </c>
      <c r="VI59">
        <v>-3.9272341558382799</v>
      </c>
      <c r="VJ59">
        <v>-15.493864532203499</v>
      </c>
      <c r="VK59">
        <v>-8.8530220903290608</v>
      </c>
      <c r="VL59">
        <v>-9.8600267372888801</v>
      </c>
      <c r="VM59">
        <v>-9.1531568364131601</v>
      </c>
      <c r="VN59">
        <v>-12.8974308212391</v>
      </c>
      <c r="VO59">
        <v>-4.1364840261213898</v>
      </c>
      <c r="VP59">
        <v>-7.6488986117867599</v>
      </c>
      <c r="VQ59">
        <v>-7.9517669784875702</v>
      </c>
      <c r="VR59">
        <v>-8.8227341782480302</v>
      </c>
      <c r="VS59">
        <v>-15.3568482327185</v>
      </c>
      <c r="VT59">
        <v>-3.0106827304755099</v>
      </c>
      <c r="VU59">
        <v>-7.1041792256681902</v>
      </c>
      <c r="VV59">
        <v>-7.9938173855849799</v>
      </c>
      <c r="VW59">
        <v>-11.3050038758107</v>
      </c>
      <c r="VX59">
        <v>-8.3341664717227406</v>
      </c>
      <c r="VY59">
        <v>-11.395601027583201</v>
      </c>
      <c r="VZ59">
        <v>-10.3683449944062</v>
      </c>
      <c r="WA59">
        <v>-5.3229361961792003</v>
      </c>
      <c r="WB59">
        <v>-17.190114745826801</v>
      </c>
      <c r="WC59">
        <v>-21.743235830357001</v>
      </c>
      <c r="WD59">
        <v>-1.60733457640251</v>
      </c>
      <c r="WE59">
        <v>-12.0058982137157</v>
      </c>
      <c r="WF59">
        <v>-11.479943147895501</v>
      </c>
      <c r="WG59">
        <v>-6.4313306840139202</v>
      </c>
      <c r="WH59">
        <v>-11.659691773866699</v>
      </c>
      <c r="WI59">
        <v>-10.9407728105299</v>
      </c>
      <c r="WJ59">
        <v>-4.2497498648964998</v>
      </c>
      <c r="WK59">
        <v>-1.16270242694907</v>
      </c>
      <c r="WL59">
        <v>-11.2539772239433</v>
      </c>
      <c r="WM59">
        <v>-15.4694056607878</v>
      </c>
      <c r="WN59">
        <v>-4.6630298525872202</v>
      </c>
      <c r="WO59">
        <v>-11.308986283016401</v>
      </c>
      <c r="WP59">
        <v>-13.229185253224101</v>
      </c>
      <c r="WQ59">
        <v>-18.124498316104699</v>
      </c>
      <c r="WR59">
        <v>-12.8311378474903</v>
      </c>
      <c r="WS59">
        <v>-8.3280476457522408</v>
      </c>
      <c r="WT59">
        <v>-11.474983555312299</v>
      </c>
      <c r="WU59">
        <v>-5.4411075813781604</v>
      </c>
      <c r="WV59">
        <v>-5.60889051222461</v>
      </c>
      <c r="WW59">
        <v>-10.2512549515783</v>
      </c>
      <c r="WX59">
        <v>-13.051426800117699</v>
      </c>
      <c r="WY59">
        <v>-6.4544864639435104</v>
      </c>
      <c r="WZ59">
        <v>-9.6462912240438108</v>
      </c>
      <c r="XA59">
        <v>-6.6858777144639703</v>
      </c>
      <c r="XB59">
        <v>-8.4969025329981207</v>
      </c>
      <c r="XC59">
        <v>-11.253251755189799</v>
      </c>
      <c r="XD59">
        <v>-13.9354449733327</v>
      </c>
      <c r="XE59">
        <v>-6.1501127122645602</v>
      </c>
      <c r="XF59">
        <v>-4.4520476080860503</v>
      </c>
      <c r="XG59">
        <v>-16.2605628309447</v>
      </c>
      <c r="XH59">
        <v>-7.9065195304527798</v>
      </c>
      <c r="XI59">
        <v>-8.98730474360781</v>
      </c>
      <c r="XJ59">
        <v>-9.7148795163183799</v>
      </c>
      <c r="XK59">
        <v>-6.4545266631731399</v>
      </c>
      <c r="XL59">
        <v>-11.3951289769432</v>
      </c>
      <c r="XM59">
        <v>-6.0319946119979004</v>
      </c>
      <c r="XN59">
        <v>-6.4087338153675297</v>
      </c>
      <c r="XO59">
        <v>-6.0483425179492096</v>
      </c>
      <c r="XP59">
        <v>-15.712571254336799</v>
      </c>
      <c r="XQ59">
        <v>-13.408185078766801</v>
      </c>
      <c r="XR59">
        <v>-20.0358599090758</v>
      </c>
      <c r="XS59">
        <v>-11.2725575139794</v>
      </c>
      <c r="XT59">
        <v>-8.8731909078464408</v>
      </c>
      <c r="XU59">
        <v>-15.8491086943299</v>
      </c>
      <c r="XV59">
        <v>-12.4798765819514</v>
      </c>
      <c r="XW59">
        <v>-7.2142176720743398</v>
      </c>
      <c r="XX59">
        <v>-20.464546873189899</v>
      </c>
      <c r="XY59">
        <v>-3.33990387036329</v>
      </c>
      <c r="XZ59">
        <v>-6.5114545433711699</v>
      </c>
      <c r="YA59">
        <v>-0.91705890828296799</v>
      </c>
      <c r="YB59">
        <v>-10.8843846043371</v>
      </c>
      <c r="YC59">
        <v>-15.715587598375601</v>
      </c>
      <c r="YD59">
        <v>-8.33723302285523</v>
      </c>
      <c r="YE59">
        <v>-10.6327685711302</v>
      </c>
      <c r="YF59">
        <v>-21.681802647196498</v>
      </c>
      <c r="YG59">
        <v>-6.3496513124119396</v>
      </c>
      <c r="YH59">
        <v>-5.69570109532307</v>
      </c>
      <c r="YI59">
        <v>-17.078497281373799</v>
      </c>
      <c r="YJ59">
        <v>-6.3830722762640502</v>
      </c>
      <c r="YK59">
        <v>-6.7190180909950898</v>
      </c>
      <c r="YL59">
        <v>-19.052335709755699</v>
      </c>
      <c r="YM59">
        <v>-11.865925937089299</v>
      </c>
      <c r="YN59">
        <v>-9.4242472196627602</v>
      </c>
      <c r="YO59">
        <v>-2.8168035503681499</v>
      </c>
      <c r="YP59">
        <v>-14.6010875176925</v>
      </c>
      <c r="YQ59">
        <v>-15.9568680761036</v>
      </c>
      <c r="YR59">
        <v>-22.024007410566</v>
      </c>
      <c r="YS59">
        <v>-8.9866584638859894</v>
      </c>
      <c r="YT59">
        <v>-5.9108762801030004</v>
      </c>
      <c r="YU59">
        <v>-4.8720477756719998</v>
      </c>
      <c r="YV59">
        <v>-2.69571808534943</v>
      </c>
      <c r="YW59">
        <v>-6.5016832329458802</v>
      </c>
      <c r="YX59">
        <v>-10.8962033177369</v>
      </c>
      <c r="YY59">
        <v>-11.3237953583071</v>
      </c>
      <c r="YZ59">
        <v>-6.0208260634931303</v>
      </c>
      <c r="ZA59">
        <v>-18.4563135033099</v>
      </c>
      <c r="ZB59">
        <v>-11.2258559860364</v>
      </c>
      <c r="ZC59">
        <v>-14.717666177344899</v>
      </c>
      <c r="ZD59">
        <v>-11.9747172053073</v>
      </c>
      <c r="ZE59">
        <v>-11.2271293651121</v>
      </c>
      <c r="ZF59">
        <v>-6.9942683539379704</v>
      </c>
      <c r="ZG59">
        <v>-16.202820134582801</v>
      </c>
      <c r="ZH59">
        <v>-25.627730916709702</v>
      </c>
      <c r="ZI59">
        <v>-8.8235572927686103</v>
      </c>
      <c r="ZJ59">
        <v>-5.2787664245341297</v>
      </c>
      <c r="ZK59">
        <v>-11.2571687854429</v>
      </c>
      <c r="ZL59">
        <v>-11.963706503509901</v>
      </c>
      <c r="ZM59">
        <v>-9.7622395228544896</v>
      </c>
      <c r="ZN59">
        <v>-0.86548858219592295</v>
      </c>
      <c r="ZO59">
        <v>-6.8658886828316099</v>
      </c>
      <c r="ZP59">
        <v>-22.3255993672649</v>
      </c>
      <c r="ZQ59">
        <v>-6.6278280661934996</v>
      </c>
      <c r="ZR59">
        <v>-20.790995108745999</v>
      </c>
      <c r="ZS59">
        <v>-16.3942456085191</v>
      </c>
      <c r="ZT59">
        <v>-6.6301008277292199</v>
      </c>
      <c r="ZU59">
        <v>-15.9183574790829</v>
      </c>
      <c r="ZV59">
        <v>-20.164669501803999</v>
      </c>
      <c r="ZW59">
        <v>-6.13243231750082</v>
      </c>
      <c r="ZX59">
        <v>-8.7450199860243991</v>
      </c>
      <c r="ZY59">
        <v>-7.3061875716371398</v>
      </c>
      <c r="ZZ59">
        <v>-6.9267053383167401</v>
      </c>
      <c r="AAA59">
        <v>-7.5944295081665398</v>
      </c>
      <c r="AAB59">
        <v>-9.3923957646015293</v>
      </c>
      <c r="AAC59">
        <v>-6.6729773287884804</v>
      </c>
      <c r="AAD59">
        <v>-20.238057190960301</v>
      </c>
      <c r="AAE59">
        <v>-14.8875993510217</v>
      </c>
      <c r="AAF59">
        <v>-5.9682077479466802</v>
      </c>
      <c r="AAG59">
        <v>-9.2338295515013993</v>
      </c>
      <c r="AAH59">
        <v>-15.479393279877099</v>
      </c>
      <c r="AAI59">
        <v>-16.856852791102199</v>
      </c>
      <c r="AAJ59">
        <v>-10.493181545000599</v>
      </c>
      <c r="AAK59">
        <v>-7.7156613978946798</v>
      </c>
      <c r="AAL59">
        <v>-9.1696173050764003</v>
      </c>
      <c r="AAM59">
        <v>-3.3705053949686001</v>
      </c>
      <c r="AAN59">
        <v>-5.6708871074353597</v>
      </c>
      <c r="AAO59">
        <v>-16.1718218206743</v>
      </c>
      <c r="AAP59">
        <v>-3.1185370758059299</v>
      </c>
      <c r="AAQ59">
        <v>-6.6345289369531297</v>
      </c>
      <c r="AAR59">
        <v>-12.319288649558001</v>
      </c>
      <c r="AAS59">
        <v>-14.0562398269831</v>
      </c>
      <c r="AAT59">
        <v>-7.3325469580542002</v>
      </c>
      <c r="AAU59">
        <v>-7.4910440007580501</v>
      </c>
      <c r="AAV59">
        <v>-10.702826569060299</v>
      </c>
      <c r="AAW59">
        <v>-2.3801082524600998</v>
      </c>
      <c r="AAX59">
        <v>-10.6547345584108</v>
      </c>
      <c r="AAY59">
        <v>-8.0281546993769002</v>
      </c>
      <c r="AAZ59">
        <v>-3.40248949953798</v>
      </c>
      <c r="ABA59">
        <v>-12.3954845258723</v>
      </c>
      <c r="ABB59">
        <v>-10.8859189599935</v>
      </c>
      <c r="ABC59">
        <v>-3.65211702682902</v>
      </c>
      <c r="ABD59">
        <v>-12.4298002895111</v>
      </c>
      <c r="ABE59">
        <v>-12.282435209683699</v>
      </c>
      <c r="ABF59">
        <v>-5.8397451797521001</v>
      </c>
      <c r="ABG59">
        <v>-9.6588619264053897</v>
      </c>
      <c r="ABH59">
        <v>-4.5581880305990401</v>
      </c>
      <c r="ABI59">
        <v>-5.90527082730679</v>
      </c>
      <c r="ABJ59">
        <v>-7.6764844959588201</v>
      </c>
      <c r="ABK59">
        <v>-10.252961422882899</v>
      </c>
      <c r="ABL59">
        <v>-2.9470170036292398</v>
      </c>
      <c r="ABM59">
        <v>-10.273099549102501</v>
      </c>
      <c r="ABN59">
        <v>-10.9875203337799</v>
      </c>
      <c r="ABO59">
        <v>-6.46226200591747</v>
      </c>
      <c r="ABP59">
        <v>-1.8305760518249801</v>
      </c>
      <c r="ABQ59">
        <v>-10.5849204064495</v>
      </c>
      <c r="ABR59">
        <v>-14.5117661874552</v>
      </c>
      <c r="ABS59">
        <v>-15.0233944631904</v>
      </c>
      <c r="ABT59">
        <v>-7.2805264555852904</v>
      </c>
      <c r="ABU59">
        <v>-6.4007038807966996</v>
      </c>
      <c r="ABV59">
        <v>-12.3760680577094</v>
      </c>
      <c r="ABW59">
        <v>-3.77842952096921</v>
      </c>
      <c r="ABX59">
        <v>-7.8212309932469601</v>
      </c>
      <c r="ABY59">
        <v>-3.0503273196301</v>
      </c>
      <c r="ABZ59">
        <v>-15.1932227188128</v>
      </c>
      <c r="ACA59">
        <v>-7.8519493195722401</v>
      </c>
      <c r="ACB59">
        <v>-11.8753891544595</v>
      </c>
      <c r="ACC59">
        <v>-14.5151460148273</v>
      </c>
      <c r="ACD59">
        <v>-7.6535210131514999</v>
      </c>
      <c r="ACE59">
        <v>-6.3266895874511402</v>
      </c>
      <c r="ACF59">
        <v>-7.9208030655777897</v>
      </c>
      <c r="ACG59">
        <v>-15.6350700277813</v>
      </c>
      <c r="ACH59">
        <v>-13.463392077473401</v>
      </c>
      <c r="ACI59">
        <v>-4.9496916442787198</v>
      </c>
      <c r="ACJ59">
        <v>-11.095105675568901</v>
      </c>
      <c r="ACK59">
        <v>-13.807422294099901</v>
      </c>
      <c r="ACL59">
        <v>-5.8104308986251896</v>
      </c>
      <c r="ACM59">
        <v>-10.803940139679</v>
      </c>
      <c r="ACN59">
        <v>-12.8209153353001</v>
      </c>
      <c r="ACO59">
        <v>-4.2751101988304798</v>
      </c>
      <c r="ACP59">
        <v>-14.9516713581929</v>
      </c>
      <c r="ACQ59">
        <v>-19.725723003327101</v>
      </c>
      <c r="ACR59">
        <v>-7.8427657682344396</v>
      </c>
      <c r="ACS59">
        <v>-4.4291158961432302</v>
      </c>
      <c r="ACT59">
        <v>-11.845820968779201</v>
      </c>
      <c r="ACU59">
        <v>-9.5877202249393196</v>
      </c>
      <c r="ACV59">
        <v>-18.201248539856199</v>
      </c>
      <c r="ACW59">
        <v>-14.630022059324499</v>
      </c>
      <c r="ACX59">
        <v>-8.2781817618122506</v>
      </c>
      <c r="ACY59">
        <v>-18.7710164979548</v>
      </c>
      <c r="ACZ59">
        <v>-10.772868857194201</v>
      </c>
      <c r="ADA59">
        <v>-20.113667008066098</v>
      </c>
      <c r="ADB59">
        <v>-10.821643750527899</v>
      </c>
      <c r="ADC59">
        <v>-7.9953144762206998</v>
      </c>
      <c r="ADD59">
        <v>-9.2390857016001195</v>
      </c>
      <c r="ADE59">
        <v>-15.331271069212599</v>
      </c>
      <c r="ADF59">
        <v>-14.50993100464</v>
      </c>
      <c r="ADG59">
        <v>-4.2406319842998501</v>
      </c>
      <c r="ADH59">
        <v>-2.96102020591707</v>
      </c>
      <c r="ADI59">
        <v>-9.1055934118714106</v>
      </c>
      <c r="ADJ59">
        <v>-2.4269070926035901</v>
      </c>
      <c r="ADK59">
        <v>-4.6895197923509198</v>
      </c>
      <c r="ADL59">
        <v>-6.8594593281827096</v>
      </c>
      <c r="ADM59">
        <v>-7.0521428926163301</v>
      </c>
      <c r="ADN59">
        <v>-12.218253374887899</v>
      </c>
      <c r="ADO59">
        <v>-6.7028062997749203</v>
      </c>
      <c r="ADP59">
        <v>-5.3021924605282598</v>
      </c>
      <c r="ADQ59">
        <v>-6.9257960664254199</v>
      </c>
      <c r="ADR59">
        <v>-9.4782277602093892</v>
      </c>
      <c r="ADS59">
        <v>-16.046784510360901</v>
      </c>
      <c r="ADT59">
        <v>-10.459873241196</v>
      </c>
      <c r="ADU59">
        <v>-10.784982770301401</v>
      </c>
      <c r="ADV59">
        <v>-7.5693493003848902</v>
      </c>
      <c r="ADW59">
        <v>-24.632463499658702</v>
      </c>
      <c r="ADX59">
        <v>-9.0119982934964504</v>
      </c>
      <c r="ADY59">
        <v>-6.3879702990557501</v>
      </c>
      <c r="ADZ59">
        <v>-14.0225940311621</v>
      </c>
      <c r="AEA59">
        <v>-3.6562164245551401</v>
      </c>
      <c r="AEB59">
        <v>-19.977901125432101</v>
      </c>
      <c r="AEC59">
        <v>-7.3873735393950399</v>
      </c>
      <c r="AED59">
        <v>-3.3200459754006002</v>
      </c>
      <c r="AEE59">
        <v>-5.79967981470298</v>
      </c>
      <c r="AEF59">
        <v>-16.714223526417101</v>
      </c>
      <c r="AEG59">
        <v>-4.0649627179704204</v>
      </c>
      <c r="AEH59">
        <v>-3.5474000429307999</v>
      </c>
      <c r="AEI59">
        <v>-14.5169778744353</v>
      </c>
      <c r="AEJ59">
        <v>-17.019472501164199</v>
      </c>
      <c r="AEK59">
        <v>-7.96752355429948</v>
      </c>
      <c r="AEL59">
        <v>-7.25828336473469</v>
      </c>
      <c r="AEM59">
        <v>-4.6426835659655703</v>
      </c>
      <c r="AEN59">
        <v>-8.4059626818424498</v>
      </c>
      <c r="AEO59">
        <v>-3.8214863648118498</v>
      </c>
      <c r="AEP59">
        <v>-9.2098944839169992</v>
      </c>
      <c r="AEQ59">
        <v>-13.2463181715422</v>
      </c>
      <c r="AER59">
        <v>-16.985393133430499</v>
      </c>
      <c r="AES59">
        <v>-2.9910640768547401</v>
      </c>
      <c r="AET59">
        <v>-5.8043223476116204</v>
      </c>
      <c r="AEU59">
        <v>-10.180811486387</v>
      </c>
      <c r="AEV59">
        <v>-10.985005403861701</v>
      </c>
      <c r="AEW59">
        <v>-6.9112436984642303</v>
      </c>
      <c r="AEX59">
        <v>-4.9329920937585401</v>
      </c>
      <c r="AEY59">
        <v>-13.943359741975</v>
      </c>
      <c r="AEZ59">
        <v>-12.1617592728484</v>
      </c>
      <c r="AFA59">
        <v>-4.2251622485794096</v>
      </c>
      <c r="AFB59">
        <v>-6.14944843899627</v>
      </c>
      <c r="AFC59">
        <v>-14.8028056095315</v>
      </c>
      <c r="AFD59">
        <v>-11.600490776935001</v>
      </c>
      <c r="AFE59">
        <v>-3.6292292356388298</v>
      </c>
      <c r="AFF59">
        <v>-7.8928823538369697</v>
      </c>
      <c r="AFG59">
        <v>-5.1716595161156498</v>
      </c>
      <c r="AFH59">
        <v>-5.3654351005052696</v>
      </c>
      <c r="AFI59">
        <v>-9.3982152596049104</v>
      </c>
      <c r="AFJ59">
        <v>-12.3105229591423</v>
      </c>
      <c r="AFK59">
        <v>-19.649964206681801</v>
      </c>
      <c r="AFL59">
        <v>-11.6257434154056</v>
      </c>
      <c r="AFM59">
        <v>-6.5309946279062103</v>
      </c>
      <c r="AFN59">
        <v>-2.29019120540912</v>
      </c>
      <c r="AFO59">
        <v>-21.3151508221213</v>
      </c>
      <c r="AFP59">
        <v>-10.3538193182613</v>
      </c>
      <c r="AFQ59">
        <v>-25.8916768477565</v>
      </c>
      <c r="AFR59">
        <v>-7.89395337215129</v>
      </c>
      <c r="AFS59">
        <v>-15.2044221806877</v>
      </c>
      <c r="AFT59">
        <v>-6.3127202476682998</v>
      </c>
      <c r="AFU59">
        <v>-5.7978029052644597</v>
      </c>
      <c r="AFV59">
        <v>-14.1752394764681</v>
      </c>
      <c r="AFW59">
        <v>-10.3062434103431</v>
      </c>
      <c r="AFX59">
        <v>-4.3594194652064298</v>
      </c>
      <c r="AFY59">
        <v>-17.874490519388399</v>
      </c>
      <c r="AFZ59">
        <v>-10.044733401579499</v>
      </c>
      <c r="AGA59">
        <v>-11.0375477108451</v>
      </c>
      <c r="AGB59">
        <v>-16.284535699411201</v>
      </c>
      <c r="AGC59">
        <v>-6.3982183071485697</v>
      </c>
      <c r="AGD59">
        <v>-1.7711528424287599</v>
      </c>
      <c r="AGE59">
        <v>-15.565975346771101</v>
      </c>
      <c r="AGF59">
        <v>-10.649593734058699</v>
      </c>
      <c r="AGG59">
        <v>-10.3982326684052</v>
      </c>
      <c r="AGH59">
        <v>-8.6540063371392399</v>
      </c>
      <c r="AGI59">
        <v>-15.8454868454589</v>
      </c>
      <c r="AGJ59">
        <v>-27.981986579750501</v>
      </c>
      <c r="AGK59">
        <v>-4.3309811407559398</v>
      </c>
      <c r="AGL59">
        <v>-11.5092897006407</v>
      </c>
      <c r="AGM59">
        <v>-11.334275680578299</v>
      </c>
      <c r="AGN59">
        <v>-8.5226678859292502</v>
      </c>
      <c r="AGO59">
        <v>-13.206843331036101</v>
      </c>
      <c r="AGP59">
        <v>-20.409061244722601</v>
      </c>
      <c r="AGQ59">
        <v>-10.253314721424401</v>
      </c>
      <c r="AGR59">
        <v>-15.002802861840699</v>
      </c>
      <c r="AGS59">
        <v>-1.7759177704693301</v>
      </c>
      <c r="AGT59">
        <v>-9.5581101848563907</v>
      </c>
      <c r="AGU59">
        <v>-10.689287812500501</v>
      </c>
      <c r="AGV59">
        <v>-5.9816106076631899</v>
      </c>
      <c r="AGW59">
        <v>-9.6069870276709501</v>
      </c>
      <c r="AGX59">
        <v>-11.889748077735799</v>
      </c>
      <c r="AGY59">
        <v>-10.9036016472764</v>
      </c>
      <c r="AGZ59">
        <v>-11.7589603461597</v>
      </c>
      <c r="AHA59">
        <v>-3.2261466419474498</v>
      </c>
      <c r="AHB59">
        <v>-8.0538239134718594</v>
      </c>
      <c r="AHC59">
        <v>-13.5463296483293</v>
      </c>
      <c r="AHD59">
        <v>-9.0602406442326906</v>
      </c>
      <c r="AHE59">
        <v>-10.611110002632399</v>
      </c>
      <c r="AHF59">
        <v>-11.0801069685104</v>
      </c>
      <c r="AHG59">
        <v>-9.4357015145141396</v>
      </c>
      <c r="AHH59">
        <v>-9.7724920072801407</v>
      </c>
      <c r="AHI59">
        <v>-19.0111383429809</v>
      </c>
      <c r="AHJ59">
        <v>-36.518642743386003</v>
      </c>
      <c r="AHK59">
        <v>-10.9011396480052</v>
      </c>
      <c r="AHL59">
        <v>-5.5368581545905</v>
      </c>
      <c r="AHM59">
        <v>-4.6270545657242801</v>
      </c>
      <c r="AHN59">
        <v>-11.3678600047855</v>
      </c>
      <c r="AHO59">
        <v>-8.4385646927681304</v>
      </c>
      <c r="AHP59">
        <v>-12.942157660564799</v>
      </c>
      <c r="AHQ59">
        <v>-8.2250549160111195</v>
      </c>
      <c r="AHR59">
        <v>-17.105661886499199</v>
      </c>
      <c r="AHS59">
        <v>-5.7583434123501398</v>
      </c>
      <c r="AHT59">
        <v>-27.519008112457399</v>
      </c>
      <c r="AHU59">
        <v>-14.011850722016501</v>
      </c>
      <c r="AHV59">
        <v>-16.671291659296099</v>
      </c>
      <c r="AHW59">
        <v>-9.2178054966593699</v>
      </c>
      <c r="AHX59">
        <v>-8.2300170382651192</v>
      </c>
      <c r="AHY59">
        <v>-6.5186621303882104</v>
      </c>
      <c r="AHZ59">
        <v>-10.2207275296677</v>
      </c>
      <c r="AIA59">
        <v>-8.5807856379651408</v>
      </c>
      <c r="AIB59">
        <v>-7.7540535313493404</v>
      </c>
      <c r="AIC59">
        <v>-6.7287969113981498</v>
      </c>
      <c r="AID59">
        <v>-14.090516796861101</v>
      </c>
      <c r="AIE59">
        <v>-21.1322321379117</v>
      </c>
      <c r="AIF59">
        <v>-14.1764244450776</v>
      </c>
      <c r="AIG59">
        <v>-21.952797404547301</v>
      </c>
      <c r="AIH59">
        <v>-9.24990117851112</v>
      </c>
      <c r="AII59">
        <v>-4.0215299333914603</v>
      </c>
      <c r="AIJ59">
        <v>-15.6027380080575</v>
      </c>
      <c r="AIK59">
        <v>-7.1824530776339097</v>
      </c>
      <c r="AIL59">
        <v>-11.6017707015402</v>
      </c>
      <c r="AIM59">
        <v>-12.9739962882103</v>
      </c>
      <c r="AIN59">
        <v>-16.303053101818101</v>
      </c>
      <c r="AIO59">
        <v>-7.2732199538676499</v>
      </c>
      <c r="AIP59">
        <v>-29.805104052762498</v>
      </c>
      <c r="AIQ59">
        <v>-19.831473759815299</v>
      </c>
      <c r="AIR59">
        <v>-6.77699438633016</v>
      </c>
      <c r="AIS59">
        <v>-14.031751827301401</v>
      </c>
      <c r="AIT59">
        <v>-8.8515187316369595</v>
      </c>
      <c r="AIU59">
        <v>-9.2128508936010292</v>
      </c>
      <c r="AIV59">
        <v>-11.286666617228001</v>
      </c>
      <c r="AIW59">
        <v>-15.529312602308</v>
      </c>
      <c r="AIX59">
        <v>-5.9458483633744104</v>
      </c>
      <c r="AIY59">
        <v>-8.9878914313556209</v>
      </c>
      <c r="AIZ59">
        <v>-6.7196268781162898</v>
      </c>
      <c r="AJA59">
        <v>-3.6945112017173498</v>
      </c>
      <c r="AJB59">
        <v>-6.0883895233991998</v>
      </c>
      <c r="AJC59">
        <v>-11.2553445486685</v>
      </c>
      <c r="AJD59">
        <v>-6.3350078139055803</v>
      </c>
      <c r="AJE59">
        <v>-9.5205071198307092</v>
      </c>
      <c r="AJF59">
        <v>-19.280352137467801</v>
      </c>
      <c r="AJG59">
        <v>-15.0864507275737</v>
      </c>
      <c r="AJH59">
        <v>-12.5614471844303</v>
      </c>
      <c r="AJI59">
        <v>-6.8854103984025103</v>
      </c>
      <c r="AJJ59">
        <v>-6.70956862746797</v>
      </c>
      <c r="AJK59">
        <v>-8.7674909879252105</v>
      </c>
      <c r="AJL59">
        <v>-11.3964479199173</v>
      </c>
      <c r="AJM59">
        <v>-8.5350709084177705</v>
      </c>
      <c r="AJN59">
        <v>-10.666092613429299</v>
      </c>
      <c r="AJO59">
        <v>-9.7050632496775506</v>
      </c>
      <c r="AJP59">
        <v>-15.1952256685409</v>
      </c>
      <c r="AJQ59">
        <v>-16.6701434981148</v>
      </c>
      <c r="AJR59">
        <v>-11.9957794328748</v>
      </c>
      <c r="AJS59">
        <v>-7.3183276245912303</v>
      </c>
      <c r="AJT59">
        <v>-7.2959293574982098</v>
      </c>
      <c r="AJU59">
        <v>-4.8619359594778198</v>
      </c>
      <c r="AJV59">
        <v>-18.013811123992099</v>
      </c>
      <c r="AJW59">
        <v>-9.9680983257785591</v>
      </c>
      <c r="AJX59">
        <v>-8.8351748690319596</v>
      </c>
      <c r="AJY59">
        <v>-19.4507902763999</v>
      </c>
      <c r="AJZ59">
        <v>-10.1790070567047</v>
      </c>
      <c r="AKA59">
        <v>-7.5295492010442899</v>
      </c>
      <c r="AKB59">
        <v>-17.689708505241398</v>
      </c>
      <c r="AKC59">
        <v>-1.8828179552883699</v>
      </c>
      <c r="AKD59">
        <v>-6.4927657757901303</v>
      </c>
      <c r="AKE59">
        <v>-1.6486726206743501</v>
      </c>
      <c r="AKF59">
        <v>-3.2989913969576001</v>
      </c>
      <c r="AKG59">
        <v>-4.8953095248438698</v>
      </c>
      <c r="AKH59">
        <v>-11.1269126813648</v>
      </c>
      <c r="AKI59">
        <v>-8.5958742187607395</v>
      </c>
      <c r="AKJ59">
        <v>-15.373767122317799</v>
      </c>
      <c r="AKK59">
        <v>-13.4420512005288</v>
      </c>
      <c r="AKL59">
        <v>-21.950647782552402</v>
      </c>
      <c r="AKM59">
        <v>-6.94996429335563</v>
      </c>
      <c r="AKN59">
        <v>-26.856952396186902</v>
      </c>
      <c r="AKO59">
        <v>-10.9369163480425</v>
      </c>
      <c r="AKP59">
        <v>-14.458327284708901</v>
      </c>
      <c r="AKQ59">
        <v>-17.368446629907901</v>
      </c>
      <c r="AKR59">
        <v>-5.5303491515487604</v>
      </c>
      <c r="AKS59">
        <v>-9.7894481328806702</v>
      </c>
      <c r="AKT59">
        <v>-8.7177133802653906</v>
      </c>
      <c r="AKU59">
        <v>-2.81155836407572</v>
      </c>
      <c r="AKV59">
        <v>-14.3194475021269</v>
      </c>
      <c r="AKW59">
        <v>-8.2682335694709099</v>
      </c>
      <c r="AKX59">
        <v>-29.3105305858784</v>
      </c>
      <c r="AKY59">
        <v>-6.4261900862140404</v>
      </c>
      <c r="AKZ59">
        <v>-8.7430726462725907</v>
      </c>
      <c r="ALA59">
        <v>-9.6446631583454501</v>
      </c>
      <c r="ALB59">
        <v>-6.2279221585773401</v>
      </c>
      <c r="ALC59">
        <v>-7.1399813218211001</v>
      </c>
      <c r="ALD59">
        <v>-9.17750454354581</v>
      </c>
      <c r="ALE59">
        <v>-8.9572635577662005</v>
      </c>
      <c r="ALF59">
        <v>-8.9313268650367998</v>
      </c>
      <c r="ALG59">
        <v>-3.1372566442126102</v>
      </c>
      <c r="ALH59">
        <v>-5.0040248285036499</v>
      </c>
      <c r="ALI59">
        <v>-26.252254499408998</v>
      </c>
      <c r="ALJ59">
        <v>-11.5180255001133</v>
      </c>
      <c r="ALK59">
        <v>-14.5713610552713</v>
      </c>
      <c r="ALL59">
        <v>-10.9210277362629</v>
      </c>
      <c r="ALM59">
        <v>-4.2497698977069804</v>
      </c>
      <c r="ALN59">
        <v>-13.3961497572362</v>
      </c>
      <c r="ALO59">
        <v>-10.3057993789017</v>
      </c>
      <c r="ALP59">
        <v>-18.002570230343999</v>
      </c>
      <c r="ALQ59">
        <v>-4.7353031189935297</v>
      </c>
      <c r="ALR59">
        <v>-10.692412633085601</v>
      </c>
      <c r="ALS59">
        <v>-5.9417145583689699</v>
      </c>
      <c r="ALT59">
        <v>-14.4085831805367</v>
      </c>
      <c r="ALU59">
        <v>-18.167676066282102</v>
      </c>
      <c r="ALV59">
        <v>-10.812079328863801</v>
      </c>
      <c r="ALW59">
        <v>-10.7959953559242</v>
      </c>
      <c r="ALX59">
        <v>-7.5054547395065496</v>
      </c>
      <c r="ALY59">
        <v>-6.9411247761136998</v>
      </c>
      <c r="ALZ59">
        <v>-16.749966419898101</v>
      </c>
      <c r="AMA59">
        <v>-4.4907185808916097</v>
      </c>
      <c r="AMB59">
        <v>-25.3356019926096</v>
      </c>
      <c r="AMC59">
        <v>-5.3452410083614303</v>
      </c>
      <c r="AMD59">
        <v>-27.6568152298934</v>
      </c>
      <c r="AME59">
        <v>-8.2288123119286603</v>
      </c>
      <c r="AMF59">
        <v>-4.7356314194403799</v>
      </c>
      <c r="AMG59">
        <v>-3.8070010642492802</v>
      </c>
      <c r="AMH59">
        <v>-10.5372587083352</v>
      </c>
      <c r="AMI59">
        <v>-26.605070057595601</v>
      </c>
      <c r="AMJ59">
        <v>-6.1242970167017203</v>
      </c>
      <c r="AMK59">
        <v>-17.2866546742443</v>
      </c>
      <c r="AML59">
        <v>-12.1111196448245</v>
      </c>
      <c r="AMM59">
        <v>-12.64353242362</v>
      </c>
      <c r="AMN59">
        <v>-8.20918869929673</v>
      </c>
      <c r="AMO59">
        <v>-18.153720398656102</v>
      </c>
      <c r="AMP59">
        <v>-10.6500092192103</v>
      </c>
      <c r="AMQ59">
        <v>-12.303535320278201</v>
      </c>
      <c r="AMR59">
        <v>-18.0881434528909</v>
      </c>
      <c r="AMS59">
        <v>-10.052763543853001</v>
      </c>
      <c r="AMT59">
        <v>0</v>
      </c>
      <c r="AMU59">
        <v>-10.4344605399475</v>
      </c>
      <c r="AMV59">
        <v>-9.1521512486089005</v>
      </c>
      <c r="AMW59">
        <v>-4.9042435933766901</v>
      </c>
      <c r="AMX59">
        <v>-8.3296693879756294</v>
      </c>
      <c r="AMY59">
        <v>-1.34997547596356</v>
      </c>
      <c r="AMZ59">
        <v>-9.3811392388876698</v>
      </c>
      <c r="ANA59">
        <v>-1.1411928208422599</v>
      </c>
      <c r="ANB59">
        <v>-7.5588597404937401</v>
      </c>
      <c r="ANC59">
        <v>-9.5758302195343994</v>
      </c>
      <c r="AND59">
        <v>-16.419610408667499</v>
      </c>
      <c r="ANE59">
        <v>-2.5457107432559698</v>
      </c>
      <c r="ANF59">
        <v>-1.833789429756</v>
      </c>
      <c r="ANG59">
        <v>-6.66665069953706</v>
      </c>
      <c r="ANH59">
        <v>-11.410908899742999</v>
      </c>
      <c r="ANI59">
        <v>-11.0236883600612</v>
      </c>
      <c r="ANJ59">
        <v>-5.2487673044412597</v>
      </c>
      <c r="ANK59">
        <v>-7.1942850251505801</v>
      </c>
      <c r="ANL59">
        <v>-14.1245393142627</v>
      </c>
      <c r="ANM59">
        <v>-8.3685244486134103</v>
      </c>
      <c r="ANN59">
        <v>-10.6946255031033</v>
      </c>
      <c r="ANO59">
        <v>-11.281237614532101</v>
      </c>
      <c r="ANP59">
        <v>-6.9126569613522104</v>
      </c>
      <c r="ANQ59">
        <v>-5.49470772242117</v>
      </c>
      <c r="ANR59">
        <v>-11.9710467923158</v>
      </c>
      <c r="ANS59">
        <v>-11.811744771040299</v>
      </c>
      <c r="ANT59">
        <v>-20.2173399110318</v>
      </c>
      <c r="ANU59">
        <v>-3.60871303042711</v>
      </c>
      <c r="ANV59">
        <v>-6.0205718099612104</v>
      </c>
      <c r="ANW59">
        <v>-6.5614000414267402</v>
      </c>
      <c r="ANX59">
        <v>-6.9004876542480797</v>
      </c>
      <c r="ANY59">
        <v>-10.515281163648</v>
      </c>
      <c r="ANZ59">
        <v>-16.609238232283701</v>
      </c>
      <c r="AOA59">
        <v>-14.688515687852</v>
      </c>
      <c r="AOB59">
        <v>-17.940386569383399</v>
      </c>
      <c r="AOC59">
        <v>-7.06342109921661</v>
      </c>
      <c r="AOD59">
        <v>-6.1897504219097401</v>
      </c>
      <c r="AOE59">
        <v>-2.4805124134266801</v>
      </c>
      <c r="AOF59">
        <v>-5.8124391506350399</v>
      </c>
      <c r="AOG59">
        <v>-15.0222091126858</v>
      </c>
      <c r="AOH59">
        <v>-7.72380748513587</v>
      </c>
      <c r="AOI59">
        <v>-8.2675180120085905</v>
      </c>
      <c r="AOJ59">
        <v>-9.5757340696847599</v>
      </c>
      <c r="AOK59">
        <v>-6.87222725525237</v>
      </c>
      <c r="AOL59">
        <v>-12.414843207858899</v>
      </c>
      <c r="AOM59">
        <v>-9.3861607093967905</v>
      </c>
      <c r="AON59">
        <v>-13.260703152277999</v>
      </c>
      <c r="AOO59">
        <v>-11.5573180116094</v>
      </c>
      <c r="AOP59">
        <v>-9.4524259417984506</v>
      </c>
      <c r="AOQ59">
        <v>-6.4219193852832701</v>
      </c>
      <c r="AOR59">
        <v>-17.8581767864524</v>
      </c>
      <c r="AOS59">
        <v>-13.2632612937856</v>
      </c>
      <c r="AOT59">
        <v>-18.773588096237301</v>
      </c>
      <c r="AOU59">
        <v>-15.814962566364899</v>
      </c>
      <c r="AOV59">
        <v>-9.9397859219201905</v>
      </c>
      <c r="AOW59">
        <v>-5.8382844863693304</v>
      </c>
      <c r="AOX59">
        <v>-13.911238776523801</v>
      </c>
      <c r="AOY59">
        <v>-5.96695098175746</v>
      </c>
      <c r="AOZ59">
        <v>-12.446293414544</v>
      </c>
      <c r="APA59">
        <v>-10.205449737141301</v>
      </c>
      <c r="APB59">
        <v>-31.999871679103201</v>
      </c>
      <c r="APC59">
        <v>-18.750421380614601</v>
      </c>
      <c r="APD59">
        <v>-12.336099270999201</v>
      </c>
      <c r="APE59">
        <v>-3.6494310594014499</v>
      </c>
      <c r="APF59">
        <v>-18.7062152696626</v>
      </c>
      <c r="APG59">
        <v>-2.9620839237854901</v>
      </c>
      <c r="APH59">
        <v>-4.4025176199299398</v>
      </c>
      <c r="API59">
        <v>-3.3366938343416201</v>
      </c>
      <c r="APJ59">
        <v>-8.4995360063954895</v>
      </c>
      <c r="APK59">
        <v>-12.685577989779899</v>
      </c>
      <c r="APL59">
        <v>-3.7306632206830002</v>
      </c>
      <c r="APM59">
        <v>-11.5739328350141</v>
      </c>
      <c r="APN59">
        <v>-5.3041077099805403</v>
      </c>
      <c r="APO59">
        <v>-2.2154146793068299</v>
      </c>
      <c r="APP59">
        <v>-4.6608611547096404</v>
      </c>
      <c r="APQ59">
        <v>-15.2698305209362</v>
      </c>
      <c r="APR59">
        <v>-13.835308528843401</v>
      </c>
      <c r="APS59">
        <v>-8.5386635459840399</v>
      </c>
      <c r="APT59">
        <v>-10.757998975135401</v>
      </c>
      <c r="APU59">
        <v>-8.7211006030275104</v>
      </c>
      <c r="APV59">
        <v>-9.0234187385306406</v>
      </c>
      <c r="APW59">
        <v>-9.5079379866806999</v>
      </c>
      <c r="APX59">
        <v>-7.2677933170540401</v>
      </c>
      <c r="APY59">
        <v>-8.3566984876013102</v>
      </c>
      <c r="APZ59">
        <v>-7.2275303465517</v>
      </c>
      <c r="AQA59">
        <v>-7.39674144433158</v>
      </c>
      <c r="AQB59">
        <v>-7.7422847248745104</v>
      </c>
      <c r="AQC59">
        <v>-7.0345214862452696</v>
      </c>
      <c r="AQD59">
        <v>-21.076892793764099</v>
      </c>
      <c r="AQE59">
        <v>-12.6004802623643</v>
      </c>
      <c r="AQF59">
        <v>-13.144482852049499</v>
      </c>
      <c r="AQG59">
        <v>-8.7340822959031392</v>
      </c>
      <c r="AQH59">
        <v>-10.1049794534777</v>
      </c>
      <c r="AQI59">
        <v>-5.7312282573948901</v>
      </c>
      <c r="AQJ59">
        <v>-7.5700697595336504</v>
      </c>
      <c r="AQK59">
        <v>-9.1451277940569202</v>
      </c>
      <c r="AQL59">
        <v>-7.9212155639791897</v>
      </c>
      <c r="AQM59">
        <v>-19.125762423412301</v>
      </c>
      <c r="AQN59">
        <v>-9.0637923301631496</v>
      </c>
      <c r="AQO59">
        <v>-14.4259551551204</v>
      </c>
      <c r="AQP59">
        <v>-9.5349601240045292</v>
      </c>
      <c r="AQQ59">
        <v>-13.9162407583906</v>
      </c>
      <c r="AQR59">
        <v>-12.4711734075329</v>
      </c>
      <c r="AQS59">
        <v>-11.044629229500901</v>
      </c>
      <c r="AQT59">
        <v>-11.0969537875025</v>
      </c>
      <c r="AQU59">
        <v>-7.20331659215719</v>
      </c>
      <c r="AQV59">
        <v>-6.4121542818533301</v>
      </c>
      <c r="AQW59">
        <v>-6.1590776508781202</v>
      </c>
      <c r="AQX59">
        <v>-11.9455840541837</v>
      </c>
      <c r="AQY59">
        <v>-7.5805492163482899</v>
      </c>
      <c r="AQZ59">
        <v>-8.8096005887629207</v>
      </c>
      <c r="ARA59">
        <v>-1.4729767656057799</v>
      </c>
      <c r="ARB59">
        <v>-5.3438664107202998</v>
      </c>
      <c r="ARC59">
        <v>-21.1782966594774</v>
      </c>
      <c r="ARD59">
        <v>-11.4853859800475</v>
      </c>
      <c r="ARE59">
        <v>-2.1838923296090802</v>
      </c>
      <c r="ARF59">
        <v>-18.960747112111299</v>
      </c>
      <c r="ARG59">
        <v>-33.137332920538299</v>
      </c>
      <c r="ARH59">
        <v>-3.8335425172210198</v>
      </c>
      <c r="ARI59">
        <v>-8.9524263470678402</v>
      </c>
      <c r="ARJ59">
        <v>-11.123010326090601</v>
      </c>
      <c r="ARK59">
        <v>-15.1300045172904</v>
      </c>
      <c r="ARL59">
        <v>-20.840340148095802</v>
      </c>
      <c r="ARM59">
        <v>-6.5910351153829696</v>
      </c>
      <c r="ARN59">
        <v>-12.4363647746477</v>
      </c>
      <c r="ARO59">
        <v>-10.8844584571886</v>
      </c>
      <c r="ARP59">
        <v>-13.779829437896201</v>
      </c>
      <c r="ARQ59">
        <v>-13.2731589234695</v>
      </c>
      <c r="ARR59">
        <v>-15.1970748925756</v>
      </c>
      <c r="ARS59">
        <v>-11.3949598996217</v>
      </c>
      <c r="ART59">
        <v>-14.981355554098799</v>
      </c>
      <c r="ARU59">
        <v>-2.1358870215105998</v>
      </c>
      <c r="ARV59">
        <v>-11.5513443674859</v>
      </c>
      <c r="ARW59">
        <v>-7.3790706631386902</v>
      </c>
      <c r="ARX59">
        <v>-3.2476299652298599</v>
      </c>
      <c r="ARY59">
        <v>-9.3775580440658892</v>
      </c>
      <c r="ARZ59">
        <v>-11.200173557774701</v>
      </c>
      <c r="ASA59">
        <v>-2.061447710306</v>
      </c>
      <c r="ASB59">
        <v>-6.5941756708463704</v>
      </c>
      <c r="ASC59">
        <v>-19.724601928854302</v>
      </c>
      <c r="ASD59">
        <v>-14.9937036444716</v>
      </c>
      <c r="ASE59">
        <v>-4.3806850285348302</v>
      </c>
      <c r="ASF59">
        <v>-19.189556751067901</v>
      </c>
      <c r="ASG59">
        <v>-4.5071963009368101</v>
      </c>
      <c r="ASH59">
        <v>-20.377736287921401</v>
      </c>
      <c r="ASI59">
        <v>-20.506283979127101</v>
      </c>
      <c r="ASJ59">
        <v>-15.5265948364056</v>
      </c>
      <c r="ASK59">
        <v>-9.2549686169851402</v>
      </c>
      <c r="ASL59">
        <v>-13.4333632473574</v>
      </c>
      <c r="ASM59">
        <v>-3.5119890475951401</v>
      </c>
      <c r="ASN59">
        <v>-18.310595899466499</v>
      </c>
      <c r="ASO59">
        <v>-11.085741271928701</v>
      </c>
      <c r="ASP59">
        <v>-6.3249899130327103</v>
      </c>
      <c r="ASQ59">
        <v>-11.0985070089194</v>
      </c>
      <c r="ASR59">
        <v>-12.7186410057171</v>
      </c>
      <c r="ASS59">
        <v>-22.030772284923199</v>
      </c>
      <c r="AST59">
        <v>-4.2670131432789997</v>
      </c>
      <c r="ASU59">
        <v>-7.8542364249227896</v>
      </c>
      <c r="ASV59">
        <v>-8.5487349645957504</v>
      </c>
      <c r="ASW59">
        <v>-12.640355578859401</v>
      </c>
      <c r="ASX59">
        <v>-11.831969654456399</v>
      </c>
      <c r="ASY59">
        <v>-3.4265811704882498</v>
      </c>
      <c r="ASZ59">
        <v>-9.3252727222632394</v>
      </c>
      <c r="ATA59">
        <v>-7.9680534863244903</v>
      </c>
      <c r="ATB59">
        <v>-9.9055710423422205</v>
      </c>
      <c r="ATC59">
        <v>-5.6030855667463602</v>
      </c>
      <c r="ATD59">
        <v>-11.7728730439679</v>
      </c>
      <c r="ATE59">
        <v>-12.725033170086</v>
      </c>
      <c r="ATF59">
        <v>-16.853155056622601</v>
      </c>
      <c r="ATG59">
        <v>-6.5730075478736598</v>
      </c>
      <c r="ATH59">
        <v>-14.2991435772465</v>
      </c>
      <c r="ATI59">
        <v>-9.3919164020927308</v>
      </c>
      <c r="ATJ59">
        <v>-19.327350503780199</v>
      </c>
      <c r="ATK59">
        <v>-20.582887137410498</v>
      </c>
      <c r="ATL59">
        <v>-9.4875874157716904</v>
      </c>
      <c r="ATM59">
        <v>-16.065219006672798</v>
      </c>
      <c r="ATN59">
        <v>-18.582446165784901</v>
      </c>
      <c r="ATO59">
        <v>-6.1128613760580803</v>
      </c>
      <c r="ATP59">
        <v>-2.4132287827260899</v>
      </c>
      <c r="ATQ59">
        <v>-12.043594511120499</v>
      </c>
      <c r="ATR59">
        <v>-9.2042685884817708</v>
      </c>
      <c r="ATS59">
        <v>-16.336935822646399</v>
      </c>
      <c r="ATT59">
        <v>-7.2271831861167204</v>
      </c>
      <c r="ATU59">
        <v>-3.3150098373142201</v>
      </c>
      <c r="ATV59">
        <v>-15.5523460199098</v>
      </c>
      <c r="ATW59">
        <v>-8.1234490516208098</v>
      </c>
      <c r="ATX59">
        <v>-4.8155297442879199</v>
      </c>
      <c r="ATY59">
        <v>-11.230854607062</v>
      </c>
      <c r="ATZ59">
        <v>-11.842431139705999</v>
      </c>
      <c r="AUA59">
        <v>-28.996685278486499</v>
      </c>
      <c r="AUB59">
        <v>-9.1205228312023792</v>
      </c>
      <c r="AUC59">
        <v>-10.564943010386401</v>
      </c>
      <c r="AUD59">
        <v>-10.8435137763698</v>
      </c>
      <c r="AUE59">
        <v>-17.582416361628599</v>
      </c>
      <c r="AUF59">
        <v>-10.7797939104235</v>
      </c>
      <c r="AUG59">
        <v>-9.8958257860996408</v>
      </c>
      <c r="AUH59">
        <v>-1.3380868644842401</v>
      </c>
      <c r="AUI59">
        <v>-9.19285946239245</v>
      </c>
      <c r="AUJ59">
        <v>-10.666137555326699</v>
      </c>
      <c r="AUK59">
        <v>-4.3571189093449103</v>
      </c>
      <c r="AUL59">
        <v>-14.951409683119</v>
      </c>
      <c r="AUM59">
        <v>-4.6770664815042604</v>
      </c>
      <c r="AUN59">
        <v>-5.18586781835302</v>
      </c>
      <c r="AUO59">
        <v>-17.317009577134598</v>
      </c>
      <c r="AUP59">
        <v>-13.4667010831133</v>
      </c>
      <c r="AUQ59">
        <v>-11.9224656375696</v>
      </c>
      <c r="AUR59">
        <v>-2.9157944395581699</v>
      </c>
      <c r="AUS59">
        <v>-2.3067579346386</v>
      </c>
      <c r="AUT59">
        <v>-14.654384011851301</v>
      </c>
      <c r="AUU59">
        <v>-5.8363851305013803</v>
      </c>
      <c r="AUV59">
        <v>-7.9394076411924503</v>
      </c>
      <c r="AUW59">
        <v>-5.1999604211674502</v>
      </c>
      <c r="AUX59">
        <v>-5.2553423999420703</v>
      </c>
      <c r="AUY59">
        <v>-11.0670185613579</v>
      </c>
      <c r="AUZ59">
        <v>-16.385277194868699</v>
      </c>
      <c r="AVA59">
        <v>-12.1636706657641</v>
      </c>
      <c r="AVB59">
        <v>-22.790458406471</v>
      </c>
      <c r="AVC59">
        <v>-9.5312879338373495</v>
      </c>
      <c r="AVD59">
        <v>-19.627452300184402</v>
      </c>
      <c r="AVE59">
        <v>-10.750103028141201</v>
      </c>
      <c r="AVF59">
        <v>-3.54125749216968</v>
      </c>
      <c r="AVG59">
        <v>-6.9420455050181404</v>
      </c>
      <c r="AVH59">
        <v>-13.0610061010333</v>
      </c>
      <c r="AVI59">
        <v>-11.4225811063494</v>
      </c>
      <c r="AVJ59">
        <v>-11.745197001354599</v>
      </c>
      <c r="AVK59">
        <v>-6.8988710665673203</v>
      </c>
      <c r="AVL59">
        <v>-8.8036380174492592</v>
      </c>
      <c r="AVM59">
        <v>-13.953252177002</v>
      </c>
      <c r="AVN59">
        <v>-25.002565184566201</v>
      </c>
      <c r="AVO59">
        <v>-2.3620944752237301</v>
      </c>
      <c r="AVP59">
        <v>-10.574489275857999</v>
      </c>
      <c r="AVQ59">
        <v>-8.0683871747843892</v>
      </c>
      <c r="AVR59">
        <v>-7.2570161420259502</v>
      </c>
      <c r="AVS59">
        <v>-4.6719248416497097</v>
      </c>
      <c r="AVT59">
        <v>-9.1646433012904502</v>
      </c>
      <c r="AVU59">
        <v>-6.0685941821445804</v>
      </c>
      <c r="AVV59">
        <v>-3.1126818526268201</v>
      </c>
      <c r="AVW59">
        <v>-11.6784433383357</v>
      </c>
      <c r="AVX59">
        <v>-5.6643043238423996</v>
      </c>
      <c r="AVY59">
        <v>-9.3855546334810391</v>
      </c>
      <c r="AVZ59">
        <v>-13.6159884655808</v>
      </c>
      <c r="AWA59">
        <v>-7.3686333810194098</v>
      </c>
      <c r="AWB59">
        <v>-14.2348874708512</v>
      </c>
      <c r="AWC59">
        <v>-12.9342935758864</v>
      </c>
      <c r="AWD59">
        <v>-2.10187102895111</v>
      </c>
      <c r="AWE59">
        <v>-11.823235193477499</v>
      </c>
      <c r="AWF59">
        <v>-5.6807445934389902</v>
      </c>
      <c r="AWG59">
        <v>-7.33681297556865</v>
      </c>
      <c r="AWH59">
        <v>-7.3448905756035598</v>
      </c>
      <c r="AWI59">
        <v>-21.440408566549699</v>
      </c>
      <c r="AWJ59">
        <v>-5.8086909223084398</v>
      </c>
      <c r="AWK59">
        <v>-15.999126223030199</v>
      </c>
      <c r="AWL59">
        <v>-11.4098476929094</v>
      </c>
    </row>
    <row r="60" spans="1:1286" x14ac:dyDescent="0.25">
      <c r="A60">
        <v>58</v>
      </c>
      <c r="B60">
        <v>1</v>
      </c>
      <c r="C60">
        <f t="shared" si="0"/>
        <v>1000</v>
      </c>
      <c r="D60">
        <v>-2</v>
      </c>
      <c r="E60">
        <v>6</v>
      </c>
      <c r="F60">
        <v>-16.428420029102</v>
      </c>
      <c r="G60">
        <v>-4.6940586825128596</v>
      </c>
      <c r="H60">
        <v>-9.3726725819936103</v>
      </c>
      <c r="I60">
        <v>-8.0531655878658892</v>
      </c>
      <c r="J60">
        <v>-12.4354874003812</v>
      </c>
      <c r="K60">
        <v>-9.5898460097010592</v>
      </c>
      <c r="L60">
        <v>-14.685867752158501</v>
      </c>
      <c r="M60">
        <v>-6.5766562120418</v>
      </c>
      <c r="N60">
        <v>-6.3234612746806</v>
      </c>
      <c r="O60">
        <v>-10.0922396609092</v>
      </c>
      <c r="P60">
        <v>-15.112645770378499</v>
      </c>
      <c r="Q60">
        <v>-16.661076960046199</v>
      </c>
      <c r="R60">
        <v>-9.1802725807662604</v>
      </c>
      <c r="S60">
        <v>-11.1949729703506</v>
      </c>
      <c r="T60">
        <v>-9.9950858322293108</v>
      </c>
      <c r="U60">
        <v>-42.873403507879402</v>
      </c>
      <c r="V60">
        <v>-16.519689255333599</v>
      </c>
      <c r="W60">
        <v>-18.172989047956701</v>
      </c>
      <c r="X60">
        <v>-7.7464955081359799</v>
      </c>
      <c r="Y60">
        <v>-16.395929309797399</v>
      </c>
      <c r="Z60">
        <v>-12.6624306727711</v>
      </c>
      <c r="AA60">
        <v>-11.2750591411004</v>
      </c>
      <c r="AB60">
        <v>-2.2210385773187502</v>
      </c>
      <c r="AC60">
        <v>-10.8389092931197</v>
      </c>
      <c r="AD60">
        <v>-7.33905054467931</v>
      </c>
      <c r="AE60">
        <v>-12.0865354741569</v>
      </c>
      <c r="AF60">
        <v>-8.3800116926757706</v>
      </c>
      <c r="AG60">
        <v>-11.3490964325417</v>
      </c>
      <c r="AH60">
        <v>-15.224182685936199</v>
      </c>
      <c r="AI60">
        <v>-10.387606750365199</v>
      </c>
      <c r="AJ60">
        <v>-9.1019730835521404</v>
      </c>
      <c r="AK60">
        <v>-8.0419747961446397</v>
      </c>
      <c r="AL60">
        <v>-5.7593002792638401</v>
      </c>
      <c r="AM60">
        <v>-13.336305790628501</v>
      </c>
      <c r="AN60">
        <v>-12.471471785435901</v>
      </c>
      <c r="AO60">
        <v>-6.9286988934989902</v>
      </c>
      <c r="AP60">
        <v>-14.469550626</v>
      </c>
      <c r="AQ60">
        <v>-7.6160085220476796</v>
      </c>
      <c r="AR60">
        <v>-2.9470503886092798</v>
      </c>
      <c r="AS60">
        <v>-5.2894157015405501</v>
      </c>
      <c r="AT60">
        <v>-12.2088474217992</v>
      </c>
      <c r="AU60">
        <v>-13.182593837475601</v>
      </c>
      <c r="AV60">
        <v>-13.9988956223209</v>
      </c>
      <c r="AW60">
        <v>-11.770595300451401</v>
      </c>
      <c r="AX60">
        <v>-11.9788923030139</v>
      </c>
      <c r="AY60">
        <v>-5.2677954785304699</v>
      </c>
      <c r="AZ60">
        <v>-4.2082632180135997</v>
      </c>
      <c r="BA60">
        <v>-9.09544044018085</v>
      </c>
      <c r="BB60">
        <v>-12.431724331382</v>
      </c>
      <c r="BC60">
        <v>-17.853336507450301</v>
      </c>
      <c r="BD60">
        <v>-21.998460096254799</v>
      </c>
      <c r="BE60">
        <v>-9.6815858467839195</v>
      </c>
      <c r="BF60">
        <v>-9.7362339147062507</v>
      </c>
      <c r="BG60">
        <v>-9.3521299046328501</v>
      </c>
      <c r="BH60">
        <v>-12.3128897222162</v>
      </c>
      <c r="BI60">
        <v>-12.777299050847001</v>
      </c>
      <c r="BJ60">
        <v>-14.105507569731</v>
      </c>
      <c r="BK60">
        <v>-9.6764091158059102</v>
      </c>
      <c r="BL60">
        <v>-11.6380376519622</v>
      </c>
      <c r="BM60">
        <v>-14.8376306209224</v>
      </c>
      <c r="BN60">
        <v>-7.9704149680204397</v>
      </c>
      <c r="BO60">
        <v>-7.23114038310311</v>
      </c>
      <c r="BP60">
        <v>-13.7116238323862</v>
      </c>
      <c r="BQ60">
        <v>-12.196776646434801</v>
      </c>
      <c r="BR60">
        <v>-8.2851151822203004</v>
      </c>
      <c r="BS60">
        <v>-7.9958169629577203</v>
      </c>
      <c r="BT60">
        <v>-10.538121306037</v>
      </c>
      <c r="BU60">
        <v>-6.5921328462145299</v>
      </c>
      <c r="BV60">
        <v>-4.1097974904042198</v>
      </c>
      <c r="BW60">
        <v>-27.182554487776098</v>
      </c>
      <c r="BX60">
        <v>-15.028759444700899</v>
      </c>
      <c r="BY60">
        <v>-13.923159858182499</v>
      </c>
      <c r="BZ60">
        <v>-12.478159353847801</v>
      </c>
      <c r="CA60">
        <v>-10.0700635455891</v>
      </c>
      <c r="CB60">
        <v>-11.743061337951801</v>
      </c>
      <c r="CC60">
        <v>-5.1496515767776403</v>
      </c>
      <c r="CD60">
        <v>-7.1675469744085696</v>
      </c>
      <c r="CE60">
        <v>-22.9980475805014</v>
      </c>
      <c r="CF60">
        <v>-13.14905399958</v>
      </c>
      <c r="CG60">
        <v>-4.4107530986990797</v>
      </c>
      <c r="CH60">
        <v>-4.9505564814486203</v>
      </c>
      <c r="CI60">
        <v>-2.37174753963123</v>
      </c>
      <c r="CJ60">
        <v>-14.183712307888801</v>
      </c>
      <c r="CK60">
        <v>-10.4635906836644</v>
      </c>
      <c r="CL60">
        <v>-20.549974255627699</v>
      </c>
      <c r="CM60">
        <v>-3.9203102239068</v>
      </c>
      <c r="CN60">
        <v>-10.314612325312799</v>
      </c>
      <c r="CO60">
        <v>-6.9826073906741897</v>
      </c>
      <c r="CP60">
        <v>-7.1352904845702199</v>
      </c>
      <c r="CQ60">
        <v>-16.230510951075701</v>
      </c>
      <c r="CR60">
        <v>-8.7841507745895093</v>
      </c>
      <c r="CS60">
        <v>-8.8368837957943605</v>
      </c>
      <c r="CT60">
        <v>-4.5345706960320298</v>
      </c>
      <c r="CU60">
        <v>-6.7457680907764903</v>
      </c>
      <c r="CV60">
        <v>-2.1503709164553899</v>
      </c>
      <c r="CW60">
        <v>-5.8360245126357304</v>
      </c>
      <c r="CX60">
        <v>-10.661455660419399</v>
      </c>
      <c r="CY60">
        <v>-6.4107017747130302</v>
      </c>
      <c r="CZ60">
        <v>-17.087740125421401</v>
      </c>
      <c r="DA60">
        <v>-29.779446355659399</v>
      </c>
      <c r="DB60">
        <v>-29.5822650086834</v>
      </c>
      <c r="DC60">
        <v>-7.1591609015319797</v>
      </c>
      <c r="DD60">
        <v>-4.4787965554759497</v>
      </c>
      <c r="DE60">
        <v>-6.8536552535110502</v>
      </c>
      <c r="DF60">
        <v>-5.4887131085501197</v>
      </c>
      <c r="DG60">
        <v>-3.4300583995039902</v>
      </c>
      <c r="DH60">
        <v>-4.8522394530064599</v>
      </c>
      <c r="DI60">
        <v>-9.8643216311371305</v>
      </c>
      <c r="DJ60">
        <v>-6.6859780248782696</v>
      </c>
      <c r="DK60">
        <v>-6.1404591006598803</v>
      </c>
      <c r="DL60">
        <v>-17.914754592893399</v>
      </c>
      <c r="DM60">
        <v>-7.2970799299072002</v>
      </c>
      <c r="DN60">
        <v>-10.2097697896042</v>
      </c>
      <c r="DO60">
        <v>-8.5866048599436908</v>
      </c>
      <c r="DP60">
        <v>-7.6725743846587902</v>
      </c>
      <c r="DQ60">
        <v>-9.1626546569451399</v>
      </c>
      <c r="DR60">
        <v>-17.455272754352599</v>
      </c>
      <c r="DS60">
        <v>-10.179361454484001</v>
      </c>
      <c r="DT60">
        <v>-19.617613246769601</v>
      </c>
      <c r="DU60">
        <v>-17.200347504671701</v>
      </c>
      <c r="DV60">
        <v>-7.8194927911555103</v>
      </c>
      <c r="DW60">
        <v>-9.2478958236156092</v>
      </c>
      <c r="DX60">
        <v>-12.4130188856046</v>
      </c>
      <c r="DY60">
        <v>-13.5441514920599</v>
      </c>
      <c r="DZ60">
        <v>-8.03411668963167</v>
      </c>
      <c r="EA60">
        <v>-7.5463461377415504</v>
      </c>
      <c r="EB60">
        <v>-5.6880353846954401</v>
      </c>
      <c r="EC60">
        <v>-7.0349656504256801</v>
      </c>
      <c r="ED60">
        <v>-6.7942503972342099</v>
      </c>
      <c r="EE60">
        <v>-23.641702700526402</v>
      </c>
      <c r="EF60">
        <v>-13.8998682908517</v>
      </c>
      <c r="EG60">
        <v>-8.7811862164034302</v>
      </c>
      <c r="EH60">
        <v>-16.712046229195099</v>
      </c>
      <c r="EI60">
        <v>-16.922497119335901</v>
      </c>
      <c r="EJ60">
        <v>-8.8419771929597495</v>
      </c>
      <c r="EK60">
        <v>-13.4435325934712</v>
      </c>
      <c r="EL60">
        <v>-10.2485658643495</v>
      </c>
      <c r="EM60">
        <v>-14.7733888280092</v>
      </c>
      <c r="EN60">
        <v>-10.136584269386701</v>
      </c>
      <c r="EO60">
        <v>-7.0406312484098503</v>
      </c>
      <c r="EP60">
        <v>-11.165688858158701</v>
      </c>
      <c r="EQ60">
        <v>-9.0412364317270697</v>
      </c>
      <c r="ER60">
        <v>-16.557311929390899</v>
      </c>
      <c r="ES60">
        <v>-9.4714228293577793</v>
      </c>
      <c r="ET60">
        <v>-13.0629042802616</v>
      </c>
      <c r="EU60">
        <v>-28.544362512440902</v>
      </c>
      <c r="EV60">
        <v>-4.9787856247404303</v>
      </c>
      <c r="EW60">
        <v>-10.8493286770677</v>
      </c>
      <c r="EX60">
        <v>-11.195567583177301</v>
      </c>
      <c r="EY60">
        <v>-7.2046581477954703</v>
      </c>
      <c r="EZ60">
        <v>-5.4286217465400499</v>
      </c>
      <c r="FA60">
        <v>-8.5782549113589006</v>
      </c>
      <c r="FB60">
        <v>-8.3530555301317104</v>
      </c>
      <c r="FC60">
        <v>-15.880007289981799</v>
      </c>
      <c r="FD60">
        <v>-12.303883830221</v>
      </c>
      <c r="FE60">
        <v>-18.9602206852419</v>
      </c>
      <c r="FF60">
        <v>-8.9910358147267608</v>
      </c>
      <c r="FG60">
        <v>-8.64302918134854</v>
      </c>
      <c r="FH60">
        <v>-18.798089310071902</v>
      </c>
      <c r="FI60">
        <v>-21.398023597917</v>
      </c>
      <c r="FJ60">
        <v>-9.0796438361227594</v>
      </c>
      <c r="FK60">
        <v>-5.1451620391863697</v>
      </c>
      <c r="FL60">
        <v>-20.705449443412899</v>
      </c>
      <c r="FM60">
        <v>-3.3493243782615099</v>
      </c>
      <c r="FN60">
        <v>-9.0442609315834908</v>
      </c>
      <c r="FO60">
        <v>-8.7724318147044507</v>
      </c>
      <c r="FP60">
        <v>-1.6556258915950099</v>
      </c>
      <c r="FQ60">
        <v>-14.947922416180701</v>
      </c>
      <c r="FR60">
        <v>-6.5378055535968302</v>
      </c>
      <c r="FS60">
        <v>-16.341638116010099</v>
      </c>
      <c r="FT60">
        <v>-7.5029934402617799</v>
      </c>
      <c r="FU60">
        <v>-8.9104142296812903</v>
      </c>
      <c r="FV60">
        <v>-11.492267890686101</v>
      </c>
      <c r="FW60">
        <v>-15.116565033426999</v>
      </c>
      <c r="FX60">
        <v>-5.3205816637824102</v>
      </c>
      <c r="FY60">
        <v>-6.1483936210051704</v>
      </c>
      <c r="FZ60">
        <v>-16.520074915192598</v>
      </c>
      <c r="GA60">
        <v>-12.723245577142899</v>
      </c>
      <c r="GB60">
        <v>-12.233112454261301</v>
      </c>
      <c r="GC60">
        <v>-7.7176265372827402</v>
      </c>
      <c r="GD60">
        <v>-6.8958598175449302</v>
      </c>
      <c r="GE60">
        <v>-7.3660316103359103</v>
      </c>
      <c r="GF60">
        <v>-8.8301581293109699</v>
      </c>
      <c r="GG60">
        <v>-26.845226238149898</v>
      </c>
      <c r="GH60">
        <v>-7.5558556877766403</v>
      </c>
      <c r="GI60">
        <v>-3.8918936566810798</v>
      </c>
      <c r="GJ60">
        <v>-10.876013917381099</v>
      </c>
      <c r="GK60">
        <v>-13.0605029308515</v>
      </c>
      <c r="GL60">
        <v>-13.491554081168699</v>
      </c>
      <c r="GM60">
        <v>-10.842288919002399</v>
      </c>
      <c r="GN60">
        <v>-3.77843689610572</v>
      </c>
      <c r="GO60">
        <v>-10.7711656477325</v>
      </c>
      <c r="GP60">
        <v>-17.768631854817698</v>
      </c>
      <c r="GQ60">
        <v>-13.6869579050499</v>
      </c>
      <c r="GR60">
        <v>-10.5237742542589</v>
      </c>
      <c r="GS60">
        <v>-32.400864854428498</v>
      </c>
      <c r="GT60">
        <v>-17.5945568522915</v>
      </c>
      <c r="GU60">
        <v>-11.852346414719401</v>
      </c>
      <c r="GV60">
        <v>-13.985866362713899</v>
      </c>
      <c r="GW60">
        <v>-9.2071189787300796</v>
      </c>
      <c r="GX60">
        <v>-14.261797913046101</v>
      </c>
      <c r="GY60">
        <v>-4.6673876771460803</v>
      </c>
      <c r="GZ60">
        <v>-8.6312250136772697</v>
      </c>
      <c r="HA60">
        <v>-15.649983825943499</v>
      </c>
      <c r="HB60">
        <v>-8.9957642558972299</v>
      </c>
      <c r="HC60">
        <v>-8.5722124856049806</v>
      </c>
      <c r="HD60">
        <v>-8.0649596999132296</v>
      </c>
      <c r="HE60">
        <v>-23.527536695395099</v>
      </c>
      <c r="HF60">
        <v>-15.3604291065132</v>
      </c>
      <c r="HG60">
        <v>-10.6499352337218</v>
      </c>
      <c r="HH60">
        <v>-17.685302307645699</v>
      </c>
      <c r="HI60">
        <v>-10.355731476545801</v>
      </c>
      <c r="HJ60">
        <v>-12.586154566843099</v>
      </c>
      <c r="HK60">
        <v>-4.73323363682064</v>
      </c>
      <c r="HL60">
        <v>-7.3914835440005202</v>
      </c>
      <c r="HM60">
        <v>-18.100059765631102</v>
      </c>
      <c r="HN60">
        <v>-5.1049172109404397</v>
      </c>
      <c r="HO60">
        <v>-8.6774250455189605</v>
      </c>
      <c r="HP60">
        <v>-9.0508137165857097</v>
      </c>
      <c r="HQ60">
        <v>-6.4419945361903803</v>
      </c>
      <c r="HR60">
        <v>-8.0364173836316297</v>
      </c>
      <c r="HS60">
        <v>-7.5665346127755999</v>
      </c>
      <c r="HT60">
        <v>-4.4700480732234098</v>
      </c>
      <c r="HU60">
        <v>-12.219928337374199</v>
      </c>
      <c r="HV60">
        <v>-9.2813568063064604</v>
      </c>
      <c r="HW60">
        <v>-6.08075181501661</v>
      </c>
      <c r="HX60">
        <v>-7.3236265687376703</v>
      </c>
      <c r="HY60">
        <v>-3.6641874388905702</v>
      </c>
      <c r="HZ60">
        <v>-14.168123854521401</v>
      </c>
      <c r="IA60">
        <v>-6.4628261865162502</v>
      </c>
      <c r="IB60">
        <v>-15.778186884392101</v>
      </c>
      <c r="IC60">
        <v>-15.945273659478501</v>
      </c>
      <c r="ID60">
        <v>-18.828028710007999</v>
      </c>
      <c r="IE60">
        <v>-12.9551987922941</v>
      </c>
      <c r="IF60">
        <v>-5.31310500088418</v>
      </c>
      <c r="IG60">
        <v>-7.6173170984105001</v>
      </c>
      <c r="IH60">
        <v>-22.097011891398999</v>
      </c>
      <c r="II60">
        <v>-7.7509362940532798</v>
      </c>
      <c r="IJ60">
        <v>-9.4630401094516703</v>
      </c>
      <c r="IK60">
        <v>-12.7673512355968</v>
      </c>
      <c r="IL60">
        <v>-23.319870487892199</v>
      </c>
      <c r="IM60">
        <v>-7.5695648109776199</v>
      </c>
      <c r="IN60">
        <v>-12.4055769613917</v>
      </c>
      <c r="IO60">
        <v>-16.5657457909528</v>
      </c>
      <c r="IP60">
        <v>-12.0718386063108</v>
      </c>
      <c r="IQ60">
        <v>-14.920089403175201</v>
      </c>
      <c r="IR60">
        <v>-10.533246813408899</v>
      </c>
      <c r="IS60">
        <v>-7.8337494882106897</v>
      </c>
      <c r="IT60">
        <v>-3.0677819561897501</v>
      </c>
      <c r="IU60">
        <v>-9.7184623068056109</v>
      </c>
      <c r="IV60">
        <v>-6.6290324663423501</v>
      </c>
      <c r="IW60">
        <v>-14.672812532724601</v>
      </c>
      <c r="IX60">
        <v>-25.029801595541301</v>
      </c>
      <c r="IY60">
        <v>-18.4272338501512</v>
      </c>
      <c r="IZ60">
        <v>-6.1328523553069703</v>
      </c>
      <c r="JA60">
        <v>-10.819531476472299</v>
      </c>
      <c r="JB60">
        <v>-20.306154564654101</v>
      </c>
      <c r="JC60">
        <v>-13.252578656634499</v>
      </c>
      <c r="JD60">
        <v>-12.6773285840738</v>
      </c>
      <c r="JE60">
        <v>-7.7311779909587397</v>
      </c>
      <c r="JF60">
        <v>-5.7650904171855499</v>
      </c>
      <c r="JG60">
        <v>-10.3069181799468</v>
      </c>
      <c r="JH60">
        <v>-5.7965606032433596</v>
      </c>
      <c r="JI60">
        <v>-2.55103531913156</v>
      </c>
      <c r="JJ60">
        <v>-13.9035414566189</v>
      </c>
      <c r="JK60">
        <v>-6.7460785311105003</v>
      </c>
      <c r="JL60">
        <v>-15.349312661797001</v>
      </c>
      <c r="JM60">
        <v>-16.199426690891801</v>
      </c>
      <c r="JN60">
        <v>-9.3912779946439002</v>
      </c>
      <c r="JO60">
        <v>-4.7925666559196696</v>
      </c>
      <c r="JP60">
        <v>-12.9059632738104</v>
      </c>
      <c r="JQ60">
        <v>-7.84101579386257</v>
      </c>
      <c r="JR60">
        <v>-18.397673457817799</v>
      </c>
      <c r="JS60">
        <v>-7.2216025873578102</v>
      </c>
      <c r="JT60">
        <v>-7.0610669847886802</v>
      </c>
      <c r="JU60">
        <v>-25.409313924506598</v>
      </c>
      <c r="JV60">
        <v>-13.918237652429999</v>
      </c>
      <c r="JW60">
        <v>-7.3652726018028396</v>
      </c>
      <c r="JX60">
        <v>-13.472715612723</v>
      </c>
      <c r="JY60">
        <v>-8.9619133600250809</v>
      </c>
      <c r="JZ60">
        <v>-5.8103829538026703</v>
      </c>
      <c r="KA60">
        <v>-16.3494623226809</v>
      </c>
      <c r="KB60">
        <v>-7.1557591691070002</v>
      </c>
      <c r="KC60">
        <v>-4.0867019733977701</v>
      </c>
      <c r="KD60">
        <v>-5.1570753598148498</v>
      </c>
      <c r="KE60">
        <v>-15.4806708460865</v>
      </c>
      <c r="KF60">
        <v>-10.202330095813201</v>
      </c>
      <c r="KG60">
        <v>-8.2420925778202196</v>
      </c>
      <c r="KH60">
        <v>-10.8545642703606</v>
      </c>
      <c r="KI60">
        <v>-13.286839732267399</v>
      </c>
      <c r="KJ60">
        <v>-7.0625392302247603</v>
      </c>
      <c r="KK60">
        <v>-1.3905812512845399</v>
      </c>
      <c r="KL60">
        <v>-16.815056714147101</v>
      </c>
      <c r="KM60">
        <v>-6.5901659569577502</v>
      </c>
      <c r="KN60">
        <v>-17.290681660598899</v>
      </c>
      <c r="KO60">
        <v>-14.621303161535799</v>
      </c>
      <c r="KP60">
        <v>-5.3256495262608299</v>
      </c>
      <c r="KQ60">
        <v>-12.1580158471643</v>
      </c>
      <c r="KR60">
        <v>-10.8074283611186</v>
      </c>
      <c r="KS60">
        <v>-7.8651955853841597</v>
      </c>
      <c r="KT60">
        <v>-17.847247181987701</v>
      </c>
      <c r="KU60">
        <v>-14.593648020518399</v>
      </c>
      <c r="KV60">
        <v>-13.299869752131301</v>
      </c>
      <c r="KW60">
        <v>-1.62282357534497</v>
      </c>
      <c r="KX60">
        <v>-9.3627477873579892</v>
      </c>
      <c r="KY60">
        <v>-13.715448177093499</v>
      </c>
      <c r="KZ60">
        <v>-15.496565536669401</v>
      </c>
      <c r="LA60">
        <v>-13.403721199507601</v>
      </c>
      <c r="LB60">
        <v>-16.153783206559702</v>
      </c>
      <c r="LC60">
        <v>-3.08949561296021</v>
      </c>
      <c r="LD60">
        <v>-11.8570850227275</v>
      </c>
      <c r="LE60">
        <v>-11.7188060655524</v>
      </c>
      <c r="LF60">
        <v>-3.8835245296515102</v>
      </c>
      <c r="LG60">
        <v>-5.0973955352062896</v>
      </c>
      <c r="LH60">
        <v>-9.5906745306641898</v>
      </c>
      <c r="LI60">
        <v>-13.669423847276301</v>
      </c>
      <c r="LJ60">
        <v>-14.9390816582435</v>
      </c>
      <c r="LK60">
        <v>-7.0366222035517598</v>
      </c>
      <c r="LL60">
        <v>-7.5663205849757302</v>
      </c>
      <c r="LM60">
        <v>-4.9628388465023701</v>
      </c>
      <c r="LN60">
        <v>-11.3435413079409</v>
      </c>
      <c r="LO60">
        <v>-7.9806367618363101</v>
      </c>
      <c r="LP60">
        <v>-7.39723784313398</v>
      </c>
      <c r="LQ60">
        <v>-7.5428564234113704</v>
      </c>
      <c r="LR60">
        <v>-2.9245706404408098</v>
      </c>
      <c r="LS60">
        <v>-7.3148101366601601</v>
      </c>
      <c r="LT60">
        <v>-12.200684030723099</v>
      </c>
      <c r="LU60">
        <v>-13.137141542617901</v>
      </c>
      <c r="LV60">
        <v>-7.6267884870830498</v>
      </c>
      <c r="LW60">
        <v>-20.875869738827301</v>
      </c>
      <c r="LX60">
        <v>-5.24164058555741</v>
      </c>
      <c r="LY60">
        <v>-7.0137888838184796</v>
      </c>
      <c r="LZ60">
        <v>-8.6720170222118291</v>
      </c>
      <c r="MA60">
        <v>-4.3484075855551501</v>
      </c>
      <c r="MB60">
        <v>-11.157092206754401</v>
      </c>
      <c r="MC60">
        <v>-9.2612286784922997</v>
      </c>
      <c r="MD60">
        <v>-15.182292580426401</v>
      </c>
      <c r="ME60">
        <v>-11.433086796562399</v>
      </c>
      <c r="MF60">
        <v>-5.5390237880178299</v>
      </c>
      <c r="MG60">
        <v>-13.605106537255701</v>
      </c>
      <c r="MH60">
        <v>-12.115968822694001</v>
      </c>
      <c r="MI60">
        <v>-11.9174926431598</v>
      </c>
      <c r="MJ60">
        <v>-15.9437507996438</v>
      </c>
      <c r="MK60">
        <v>-6.5658272807970404</v>
      </c>
      <c r="ML60">
        <v>-7.39534824076887</v>
      </c>
      <c r="MM60">
        <v>-2.8729760783599301</v>
      </c>
      <c r="MN60">
        <v>-7.4620613958002497</v>
      </c>
      <c r="MO60">
        <v>-18.9999966114482</v>
      </c>
      <c r="MP60">
        <v>-10.0352713452071</v>
      </c>
      <c r="MQ60">
        <v>-19.480914195110799</v>
      </c>
      <c r="MR60">
        <v>-15.589113394834801</v>
      </c>
      <c r="MS60">
        <v>-12.8294982644219</v>
      </c>
      <c r="MT60">
        <v>-13.5016813945377</v>
      </c>
      <c r="MU60">
        <v>-5.1367075734573904</v>
      </c>
      <c r="MV60">
        <v>-3.9934813684996899</v>
      </c>
      <c r="MW60">
        <v>-5.4482823554894804</v>
      </c>
      <c r="MX60">
        <v>-5.8598214674750002</v>
      </c>
      <c r="MY60">
        <v>-8.5462165594248898</v>
      </c>
      <c r="MZ60">
        <v>-8.6021420013022691</v>
      </c>
      <c r="NA60">
        <v>-10.358482337292999</v>
      </c>
      <c r="NB60">
        <v>-6.65128114966305</v>
      </c>
      <c r="NC60">
        <v>-10.172517659614799</v>
      </c>
      <c r="ND60">
        <v>-7.1377578005247804</v>
      </c>
      <c r="NE60">
        <v>-10.4937190764162</v>
      </c>
      <c r="NF60">
        <v>-10.9508307220202</v>
      </c>
      <c r="NG60">
        <v>-2.9461127533660698</v>
      </c>
      <c r="NH60">
        <v>-7.8965533590286201</v>
      </c>
      <c r="NI60">
        <v>-12.1867732329425</v>
      </c>
      <c r="NJ60">
        <v>-12.4103171244865</v>
      </c>
      <c r="NK60">
        <v>-23.9631034168418</v>
      </c>
      <c r="NL60">
        <v>-8.9134898705036694</v>
      </c>
      <c r="NM60">
        <v>-11.798312150926099</v>
      </c>
      <c r="NN60">
        <v>-8.1828319411730206</v>
      </c>
      <c r="NO60">
        <v>-1.90457851453363</v>
      </c>
      <c r="NP60">
        <v>-12.732334844796799</v>
      </c>
      <c r="NQ60">
        <v>-3.65154194319308</v>
      </c>
      <c r="NR60">
        <v>-7.8166770841549997</v>
      </c>
      <c r="NS60">
        <v>-1.5633968181861899</v>
      </c>
      <c r="NT60">
        <v>-16.234458160799999</v>
      </c>
      <c r="NU60">
        <v>-17.497993198528</v>
      </c>
      <c r="NV60">
        <v>-5.0598444379787999</v>
      </c>
      <c r="NW60">
        <v>-27.138635251124999</v>
      </c>
      <c r="NX60">
        <v>-4.8688716806671604</v>
      </c>
      <c r="NY60">
        <v>-7.7323319749366703</v>
      </c>
      <c r="NZ60">
        <v>-7.2652418334475</v>
      </c>
      <c r="OA60">
        <v>-4.4274610851157696</v>
      </c>
      <c r="OB60">
        <v>-7.5756416507464603</v>
      </c>
      <c r="OC60">
        <v>-13.569443030557</v>
      </c>
      <c r="OD60">
        <v>-14.440028615725399</v>
      </c>
      <c r="OE60">
        <v>-11.0213730856092</v>
      </c>
      <c r="OF60">
        <v>-9.2156676653642098</v>
      </c>
      <c r="OG60">
        <v>-10.8201000880916</v>
      </c>
      <c r="OH60">
        <v>-9.55292984201194</v>
      </c>
      <c r="OI60">
        <v>-10.740931506704801</v>
      </c>
      <c r="OJ60">
        <v>-10.089104303455199</v>
      </c>
      <c r="OK60">
        <v>-4.7623603245153001</v>
      </c>
      <c r="OL60">
        <v>-4.54952199298208</v>
      </c>
      <c r="OM60">
        <v>-13.4990835605404</v>
      </c>
      <c r="ON60">
        <v>-3.76027216405961</v>
      </c>
      <c r="OO60">
        <v>-13.5176480159398</v>
      </c>
      <c r="OP60">
        <v>-5.7174540847418598</v>
      </c>
      <c r="OQ60">
        <v>-6.7538736191892497</v>
      </c>
      <c r="OR60">
        <v>-17.243835493596599</v>
      </c>
      <c r="OS60">
        <v>-2.8628279456846402</v>
      </c>
      <c r="OT60">
        <v>-4.9316597383112803</v>
      </c>
      <c r="OU60">
        <v>-11.8787134617556</v>
      </c>
      <c r="OV60">
        <v>-21.313474410027901</v>
      </c>
      <c r="OW60">
        <v>-13.0072979204687</v>
      </c>
      <c r="OX60">
        <v>-3.62219901210835</v>
      </c>
      <c r="OY60">
        <v>-24.770651587046</v>
      </c>
      <c r="OZ60">
        <v>-16.755982614676501</v>
      </c>
      <c r="PA60">
        <v>-9.36194507875447</v>
      </c>
      <c r="PB60">
        <v>-15.513239895778</v>
      </c>
      <c r="PC60">
        <v>-6.6581817233515004</v>
      </c>
      <c r="PD60">
        <v>-7.4438072881398201</v>
      </c>
      <c r="PE60">
        <v>-9.8067639416474002</v>
      </c>
      <c r="PF60">
        <v>-4.8156560983842098</v>
      </c>
      <c r="PG60">
        <v>-11.1517115251278</v>
      </c>
      <c r="PH60">
        <v>-7.5536592261652196</v>
      </c>
      <c r="PI60">
        <v>-6.8351489028796699</v>
      </c>
      <c r="PJ60">
        <v>-5.9233891109585404</v>
      </c>
      <c r="PK60">
        <v>-6.0291125007556996</v>
      </c>
      <c r="PL60">
        <v>-7.4894292221179599</v>
      </c>
      <c r="PM60">
        <v>-12.0348788938533</v>
      </c>
      <c r="PN60">
        <v>-5.4679303747859702</v>
      </c>
      <c r="PO60">
        <v>-12.7124383877296</v>
      </c>
      <c r="PP60">
        <v>-12.2313300324103</v>
      </c>
      <c r="PQ60">
        <v>-8.7049766109022109</v>
      </c>
      <c r="PR60">
        <v>-6.5277019369023597</v>
      </c>
      <c r="PS60">
        <v>-8.2023848296426003</v>
      </c>
      <c r="PT60">
        <v>-3.00435471354572</v>
      </c>
      <c r="PU60">
        <v>-6.1446462110089604</v>
      </c>
      <c r="PV60">
        <v>-13.880084557416801</v>
      </c>
      <c r="PW60">
        <v>-3.8062730417524899</v>
      </c>
      <c r="PX60">
        <v>-5.3193724917572602</v>
      </c>
      <c r="PY60">
        <v>-5.9307295089914804</v>
      </c>
      <c r="PZ60">
        <v>-14.4207303309182</v>
      </c>
      <c r="QA60">
        <v>-18.6608623775601</v>
      </c>
      <c r="QB60">
        <v>-14.623454211936901</v>
      </c>
      <c r="QC60">
        <v>-24.8046416374297</v>
      </c>
      <c r="QD60">
        <v>-8.54095713336892</v>
      </c>
      <c r="QE60">
        <v>-10.824787767065301</v>
      </c>
      <c r="QF60">
        <v>-6.5196116513566302</v>
      </c>
      <c r="QG60">
        <v>-13.9501112852703</v>
      </c>
      <c r="QH60">
        <v>-18.794940722577198</v>
      </c>
      <c r="QI60">
        <v>-18.048731646047901</v>
      </c>
      <c r="QJ60">
        <v>-14.339230892805601</v>
      </c>
      <c r="QK60">
        <v>-4.2447877913144501</v>
      </c>
      <c r="QL60">
        <v>-5.9407752627686801</v>
      </c>
      <c r="QM60">
        <v>-4.5030252848246501</v>
      </c>
      <c r="QN60">
        <v>-12.306729875870101</v>
      </c>
      <c r="QO60">
        <v>-11.3370368126863</v>
      </c>
      <c r="QP60">
        <v>-5.71729376211883</v>
      </c>
      <c r="QQ60">
        <v>-11.841837155746999</v>
      </c>
      <c r="QR60">
        <v>-11.9913012419049</v>
      </c>
      <c r="QS60">
        <v>-8.9762661038336908</v>
      </c>
      <c r="QT60">
        <v>-7.4425950226803899</v>
      </c>
      <c r="QU60">
        <v>-13.253387728328301</v>
      </c>
      <c r="QV60">
        <v>-3.90249408147668</v>
      </c>
      <c r="QW60">
        <v>-7.0512447867333199</v>
      </c>
      <c r="QX60">
        <v>-9.0487255775428004</v>
      </c>
      <c r="QY60">
        <v>-15.489168498362099</v>
      </c>
      <c r="QZ60">
        <v>-5.9084374583813704</v>
      </c>
      <c r="RA60">
        <v>-5.6212561118562103</v>
      </c>
      <c r="RB60">
        <v>-5.9333613011069097</v>
      </c>
      <c r="RC60">
        <v>-12.023461860674599</v>
      </c>
      <c r="RD60">
        <v>-6.33852639144982</v>
      </c>
      <c r="RE60">
        <v>-16.720202989087699</v>
      </c>
      <c r="RF60">
        <v>-7.1886030502267904</v>
      </c>
      <c r="RG60">
        <v>-9.3061239429013405</v>
      </c>
      <c r="RH60">
        <v>-4.0492325557163404</v>
      </c>
      <c r="RI60">
        <v>-7.9482781135099296</v>
      </c>
      <c r="RJ60">
        <v>-11.3413651164946</v>
      </c>
      <c r="RK60">
        <v>-10.454245232816699</v>
      </c>
      <c r="RL60">
        <v>-17.158019507585099</v>
      </c>
      <c r="RM60">
        <v>-3.62755326021784</v>
      </c>
      <c r="RN60">
        <v>-11.189989136753301</v>
      </c>
      <c r="RO60">
        <v>-8.3112120744769697</v>
      </c>
      <c r="RP60">
        <v>-10.176488978003301</v>
      </c>
      <c r="RQ60">
        <v>-10.0461067640852</v>
      </c>
      <c r="RR60">
        <v>-13.169562054256099</v>
      </c>
      <c r="RS60">
        <v>-19.393810182678799</v>
      </c>
      <c r="RT60">
        <v>-9.9844385025547506</v>
      </c>
      <c r="RU60">
        <v>-18.906347119866599</v>
      </c>
      <c r="RV60">
        <v>-11.3203686253256</v>
      </c>
      <c r="RW60">
        <v>-12.1333078081514</v>
      </c>
      <c r="RX60">
        <v>-13.44337976075</v>
      </c>
      <c r="RY60">
        <v>-2.67382296167662</v>
      </c>
      <c r="RZ60">
        <v>-7.90916768840333</v>
      </c>
      <c r="SA60">
        <v>-15.7179758149016</v>
      </c>
      <c r="SB60">
        <v>-7.24014639022894</v>
      </c>
      <c r="SC60">
        <v>-9.5531900724702403</v>
      </c>
      <c r="SD60">
        <v>-19.405520418596598</v>
      </c>
      <c r="SE60">
        <v>-9.6675064731024598</v>
      </c>
      <c r="SF60">
        <v>-1.7064546441550299</v>
      </c>
      <c r="SG60">
        <v>-8.8273259632710204</v>
      </c>
      <c r="SH60">
        <v>-12.201519181660201</v>
      </c>
      <c r="SI60">
        <v>-17.3814398533634</v>
      </c>
      <c r="SJ60">
        <v>-7.03234370154959</v>
      </c>
      <c r="SK60">
        <v>-18.277313771568501</v>
      </c>
      <c r="SL60">
        <v>-8.6373285244332898</v>
      </c>
      <c r="SM60">
        <v>-11.902497345993099</v>
      </c>
      <c r="SN60">
        <v>-12.3260874858595</v>
      </c>
      <c r="SO60">
        <v>-12.1141140294888</v>
      </c>
      <c r="SP60">
        <v>-17.631898664967</v>
      </c>
      <c r="SQ60">
        <v>-8.4784729470081004</v>
      </c>
      <c r="SR60">
        <v>-11.0325593193313</v>
      </c>
      <c r="SS60">
        <v>-13.8110056731845</v>
      </c>
      <c r="ST60">
        <v>-14.740353110961699</v>
      </c>
      <c r="SU60">
        <v>-16.094117299885198</v>
      </c>
      <c r="SV60">
        <v>-5.5269172764400896</v>
      </c>
      <c r="SW60">
        <v>-10.3057532248478</v>
      </c>
      <c r="SX60">
        <v>-5.9868208863666696</v>
      </c>
      <c r="SY60">
        <v>-13.2424208306655</v>
      </c>
      <c r="SZ60">
        <v>-16.6548083948962</v>
      </c>
      <c r="TA60">
        <v>-26.669562088290899</v>
      </c>
      <c r="TB60">
        <v>-9.4617256651324908</v>
      </c>
      <c r="TC60">
        <v>-14.2042865557762</v>
      </c>
      <c r="TD60">
        <v>-8.02816999139438</v>
      </c>
      <c r="TE60">
        <v>-10.349824163890201</v>
      </c>
      <c r="TF60">
        <v>-15.0122040297942</v>
      </c>
      <c r="TG60">
        <v>-19.782106304558798</v>
      </c>
      <c r="TH60">
        <v>-9.0779773764546405</v>
      </c>
      <c r="TI60">
        <v>-4.37927037659097</v>
      </c>
      <c r="TJ60">
        <v>-15.313335659141799</v>
      </c>
      <c r="TK60">
        <v>-7.3676218557966999</v>
      </c>
      <c r="TL60">
        <v>-16.126816475426001</v>
      </c>
      <c r="TM60">
        <v>-8.6240376014514499</v>
      </c>
      <c r="TN60">
        <v>-2.3898347951563599</v>
      </c>
      <c r="TO60">
        <v>-17.358647405926298</v>
      </c>
      <c r="TP60">
        <v>-6.5320286613469101</v>
      </c>
      <c r="TQ60">
        <v>-15.816580315649899</v>
      </c>
      <c r="TR60">
        <v>-7.1905669299996804</v>
      </c>
      <c r="TS60">
        <v>-4.9310848994372201</v>
      </c>
      <c r="TT60">
        <v>-4.24317339323198</v>
      </c>
      <c r="TU60">
        <v>-5.4652743577561003</v>
      </c>
      <c r="TV60">
        <v>-10.9325721330831</v>
      </c>
      <c r="TW60">
        <v>-8.9088208680459502</v>
      </c>
      <c r="TX60">
        <v>-6.4681740974007198</v>
      </c>
      <c r="TY60">
        <v>-19.705960567380099</v>
      </c>
      <c r="TZ60">
        <v>-18.271086972420601</v>
      </c>
      <c r="UA60">
        <v>-17.4199582646288</v>
      </c>
      <c r="UB60">
        <v>-11.4228198317156</v>
      </c>
      <c r="UC60">
        <v>-12.6865452755031</v>
      </c>
      <c r="UD60">
        <v>-8.49564456828878</v>
      </c>
      <c r="UE60">
        <v>-15.106576090478001</v>
      </c>
      <c r="UF60">
        <v>-13.122285053353901</v>
      </c>
      <c r="UG60">
        <v>-11.4291023265584</v>
      </c>
      <c r="UH60">
        <v>-7.47406116267274</v>
      </c>
      <c r="UI60">
        <v>-15.256502015495601</v>
      </c>
      <c r="UJ60">
        <v>-9.3423107878524601</v>
      </c>
      <c r="UK60">
        <v>-9.8345382676226603</v>
      </c>
      <c r="UL60">
        <v>-23.025216508177898</v>
      </c>
      <c r="UM60">
        <v>-3.13510201849724</v>
      </c>
      <c r="UN60">
        <v>-9.1289962407140308</v>
      </c>
      <c r="UO60">
        <v>-13.138693595380399</v>
      </c>
      <c r="UP60">
        <v>-17.335600885987802</v>
      </c>
      <c r="UQ60">
        <v>-7.6633675129777199</v>
      </c>
      <c r="UR60">
        <v>-15.441843212830699</v>
      </c>
      <c r="US60">
        <v>-9.6757205401119997</v>
      </c>
      <c r="UT60">
        <v>0</v>
      </c>
      <c r="UU60">
        <v>-2.7202116251556601</v>
      </c>
      <c r="UV60">
        <v>-17.9951565320542</v>
      </c>
      <c r="UW60">
        <v>-11.2756982926975</v>
      </c>
      <c r="UX60">
        <v>-11.6815188828353</v>
      </c>
      <c r="UY60">
        <v>-18.631857123111601</v>
      </c>
      <c r="UZ60">
        <v>-11.735050588599201</v>
      </c>
      <c r="VA60">
        <v>-10.739838066882699</v>
      </c>
      <c r="VB60">
        <v>-5.5445030424813497</v>
      </c>
      <c r="VC60">
        <v>-12.4330460121468</v>
      </c>
      <c r="VD60">
        <v>-7.4994676257833301</v>
      </c>
      <c r="VE60">
        <v>-14.266805243940301</v>
      </c>
      <c r="VF60">
        <v>-11.518775355153901</v>
      </c>
      <c r="VG60">
        <v>-8.4379464221736402</v>
      </c>
      <c r="VH60">
        <v>-12.5878132030507</v>
      </c>
      <c r="VI60">
        <v>-8.5199046655672301</v>
      </c>
      <c r="VJ60">
        <v>-16.398312660201601</v>
      </c>
      <c r="VK60">
        <v>-14.205680848605599</v>
      </c>
      <c r="VL60">
        <v>-4.56095068612888</v>
      </c>
      <c r="VM60">
        <v>-11.7325031852917</v>
      </c>
      <c r="VN60">
        <v>-2.2533333954429802</v>
      </c>
      <c r="VO60">
        <v>-9.0748194523206696</v>
      </c>
      <c r="VP60">
        <v>-5.5302261910058004</v>
      </c>
      <c r="VQ60">
        <v>-3.6332369503912498</v>
      </c>
      <c r="VR60">
        <v>-11.416089393560499</v>
      </c>
      <c r="VS60">
        <v>-6.1813861053895804</v>
      </c>
      <c r="VT60">
        <v>-3.4597634177427801</v>
      </c>
      <c r="VU60">
        <v>-5.8228089029539696</v>
      </c>
      <c r="VV60">
        <v>-7.9487050937325403</v>
      </c>
      <c r="VW60">
        <v>-15.894737979725599</v>
      </c>
      <c r="VX60">
        <v>-17.1738143608443</v>
      </c>
      <c r="VY60">
        <v>-8.6890207248899305</v>
      </c>
      <c r="VZ60">
        <v>-30.247687386598098</v>
      </c>
      <c r="WA60">
        <v>-5.2181983306483399</v>
      </c>
      <c r="WB60">
        <v>-8.1701721231914401</v>
      </c>
      <c r="WC60">
        <v>-12.829775400598001</v>
      </c>
      <c r="WD60">
        <v>-16.706557423365801</v>
      </c>
      <c r="WE60">
        <v>-12.3649491169074</v>
      </c>
      <c r="WF60">
        <v>-12.9425179275052</v>
      </c>
      <c r="WG60">
        <v>-6.7148579314524897</v>
      </c>
      <c r="WH60">
        <v>-9.1261589966862307</v>
      </c>
      <c r="WI60">
        <v>-5.6775499806156802</v>
      </c>
      <c r="WJ60">
        <v>-12.000491953383801</v>
      </c>
      <c r="WK60">
        <v>-4.4145183905762604</v>
      </c>
      <c r="WL60">
        <v>-5.6929889725010696</v>
      </c>
      <c r="WM60">
        <v>-16.7411866300531</v>
      </c>
      <c r="WN60">
        <v>-7.0679601901989901</v>
      </c>
      <c r="WO60">
        <v>-10.6827110584174</v>
      </c>
      <c r="WP60">
        <v>-3.2273739044885299</v>
      </c>
      <c r="WQ60">
        <v>-17.1814388221744</v>
      </c>
      <c r="WR60">
        <v>-15.0485110168531</v>
      </c>
      <c r="WS60">
        <v>-11.8759199418071</v>
      </c>
      <c r="WT60">
        <v>-9.6331483474015993</v>
      </c>
      <c r="WU60">
        <v>-10.6890441092981</v>
      </c>
      <c r="WV60">
        <v>-11.699592605908199</v>
      </c>
      <c r="WW60">
        <v>-7.3066500411653701</v>
      </c>
      <c r="WX60">
        <v>-5.1321415563766104</v>
      </c>
      <c r="WY60">
        <v>-12.6682686357168</v>
      </c>
      <c r="WZ60">
        <v>-18.070647644166701</v>
      </c>
      <c r="XA60">
        <v>-8.5567371754258108</v>
      </c>
      <c r="XB60">
        <v>-10.077969791408901</v>
      </c>
      <c r="XC60">
        <v>-17.824897516429299</v>
      </c>
      <c r="XD60">
        <v>-17.534788114347801</v>
      </c>
      <c r="XE60">
        <v>-5.5407720122592297</v>
      </c>
      <c r="XF60">
        <v>-12.807922117006999</v>
      </c>
      <c r="XG60">
        <v>-9.5495207245945206</v>
      </c>
      <c r="XH60">
        <v>-3.2517082426060102</v>
      </c>
      <c r="XI60">
        <v>-17.160671786142998</v>
      </c>
      <c r="XJ60">
        <v>-9.4558219727947197</v>
      </c>
      <c r="XK60">
        <v>-18.535171859420998</v>
      </c>
      <c r="XL60">
        <v>-7.5565793714893097</v>
      </c>
      <c r="XM60">
        <v>-7.5786074883507997</v>
      </c>
      <c r="XN60">
        <v>-7.0628251759264602</v>
      </c>
      <c r="XO60">
        <v>-18.751366837167499</v>
      </c>
      <c r="XP60">
        <v>-25.919282797752398</v>
      </c>
      <c r="XQ60">
        <v>-13.8182976348971</v>
      </c>
      <c r="XR60">
        <v>-10.8912964895933</v>
      </c>
      <c r="XS60">
        <v>-8.8936237544224603</v>
      </c>
      <c r="XT60">
        <v>-12.784351841558401</v>
      </c>
      <c r="XU60">
        <v>-9.0782410849100508</v>
      </c>
      <c r="XV60">
        <v>-12.615932020536601</v>
      </c>
      <c r="XW60">
        <v>-13.993609255099599</v>
      </c>
      <c r="XX60">
        <v>-22.777891919977598</v>
      </c>
      <c r="XY60">
        <v>-8.9920964753901007</v>
      </c>
      <c r="XZ60">
        <v>-12.1958107174085</v>
      </c>
      <c r="YA60">
        <v>-8.1402150814571694</v>
      </c>
      <c r="YB60">
        <v>-6.0362518479158203</v>
      </c>
      <c r="YC60">
        <v>-4.1538677537772601</v>
      </c>
      <c r="YD60">
        <v>-1.92532473146628</v>
      </c>
      <c r="YE60">
        <v>-8.48707598506215</v>
      </c>
      <c r="YF60">
        <v>-6.0380088768651801</v>
      </c>
      <c r="YG60">
        <v>-15.8158119493634</v>
      </c>
      <c r="YH60">
        <v>-11.316234953847699</v>
      </c>
      <c r="YI60">
        <v>-12.934814940196301</v>
      </c>
      <c r="YJ60">
        <v>-9.6857569268759693</v>
      </c>
      <c r="YK60">
        <v>-10.3430477185738</v>
      </c>
      <c r="YL60">
        <v>-12.452917546987299</v>
      </c>
      <c r="YM60">
        <v>-4.1188492306677897</v>
      </c>
      <c r="YN60">
        <v>-18.032528317959599</v>
      </c>
      <c r="YO60">
        <v>-4.7712131236228901</v>
      </c>
      <c r="YP60">
        <v>-14.313525862971201</v>
      </c>
      <c r="YQ60">
        <v>-13.856844820461699</v>
      </c>
      <c r="YR60">
        <v>-12.091171679658199</v>
      </c>
      <c r="YS60">
        <v>-16.54067466123</v>
      </c>
      <c r="YT60">
        <v>-17.213346685737001</v>
      </c>
      <c r="YU60">
        <v>-8.4412977282543107</v>
      </c>
      <c r="YV60">
        <v>-8.3219999759166399</v>
      </c>
      <c r="YW60">
        <v>-9.2964762069792908</v>
      </c>
      <c r="YX60">
        <v>-24.874248777858899</v>
      </c>
      <c r="YY60">
        <v>-6.2184376892970796</v>
      </c>
      <c r="YZ60">
        <v>-7.9295120677766997</v>
      </c>
      <c r="ZA60">
        <v>-12.0179261491903</v>
      </c>
      <c r="ZB60">
        <v>-4.9414849785981998</v>
      </c>
      <c r="ZC60">
        <v>-24.3326095644668</v>
      </c>
      <c r="ZD60">
        <v>-6.9979398172913498</v>
      </c>
      <c r="ZE60">
        <v>-7.4627712948717697</v>
      </c>
      <c r="ZF60">
        <v>-17.015530784633501</v>
      </c>
      <c r="ZG60">
        <v>-0.498069697493293</v>
      </c>
      <c r="ZH60">
        <v>-8.3984621812562104</v>
      </c>
      <c r="ZI60">
        <v>-9.0040707272965506</v>
      </c>
      <c r="ZJ60">
        <v>-12.016830223348601</v>
      </c>
      <c r="ZK60">
        <v>-8.2539655531086602</v>
      </c>
      <c r="ZL60">
        <v>-16.378211777999599</v>
      </c>
      <c r="ZM60">
        <v>-13.0163161525539</v>
      </c>
      <c r="ZN60">
        <v>-7.6445835045836903</v>
      </c>
      <c r="ZO60">
        <v>-7.7488406726249099</v>
      </c>
      <c r="ZP60">
        <v>-10.8246797966921</v>
      </c>
      <c r="ZQ60">
        <v>-3.6095402162985102</v>
      </c>
      <c r="ZR60">
        <v>-9.1162989104220191</v>
      </c>
      <c r="ZS60">
        <v>-12.4950091465809</v>
      </c>
      <c r="ZT60">
        <v>-17.392111197359199</v>
      </c>
      <c r="ZU60">
        <v>-5.4866356616213396</v>
      </c>
      <c r="ZV60">
        <v>-8.6794543252153495</v>
      </c>
      <c r="ZW60">
        <v>-18.907461567346701</v>
      </c>
      <c r="ZX60">
        <v>-4.9508057256417697</v>
      </c>
      <c r="ZY60">
        <v>-16.1736937108194</v>
      </c>
      <c r="ZZ60">
        <v>-15.6570526388108</v>
      </c>
      <c r="AAA60">
        <v>-5.5469099444212304</v>
      </c>
      <c r="AAB60">
        <v>-11.516219076066299</v>
      </c>
      <c r="AAC60">
        <v>-8.5151035797758006</v>
      </c>
      <c r="AAD60">
        <v>-8.4675157175449005</v>
      </c>
      <c r="AAE60">
        <v>-22.683300556410799</v>
      </c>
      <c r="AAF60">
        <v>-14.194478072069201</v>
      </c>
      <c r="AAG60">
        <v>-11.0176609310231</v>
      </c>
      <c r="AAH60">
        <v>-3.9472289458528902</v>
      </c>
      <c r="AAI60">
        <v>-11.336304423359101</v>
      </c>
      <c r="AAJ60">
        <v>-4.63132552541484</v>
      </c>
      <c r="AAK60">
        <v>-3.8093685236544301</v>
      </c>
      <c r="AAL60">
        <v>-13.0652685480815</v>
      </c>
      <c r="AAM60">
        <v>-3.7906713758249899</v>
      </c>
      <c r="AAN60">
        <v>-5.0780153692153398</v>
      </c>
      <c r="AAO60">
        <v>-13.2888511326609</v>
      </c>
      <c r="AAP60">
        <v>-17.184417061181801</v>
      </c>
      <c r="AAQ60">
        <v>-1.4093265299728199</v>
      </c>
      <c r="AAR60">
        <v>-7.16638469385805</v>
      </c>
      <c r="AAS60">
        <v>-16.270807279884298</v>
      </c>
      <c r="AAT60">
        <v>-14.492298215906899</v>
      </c>
      <c r="AAU60">
        <v>-11.9387766407695</v>
      </c>
      <c r="AAV60">
        <v>-6.3625153461861998</v>
      </c>
      <c r="AAW60">
        <v>-5.31294168080845</v>
      </c>
      <c r="AAX60">
        <v>-7.8409527860960404</v>
      </c>
      <c r="AAY60">
        <v>-12.6729218274558</v>
      </c>
      <c r="AAZ60">
        <v>-0.51983330412454598</v>
      </c>
      <c r="ABA60">
        <v>-14.382891084201299</v>
      </c>
      <c r="ABB60">
        <v>-12.490646054390799</v>
      </c>
      <c r="ABC60">
        <v>-7.8578304517030801</v>
      </c>
      <c r="ABD60">
        <v>-21.6255916062312</v>
      </c>
      <c r="ABE60">
        <v>-17.316376937400602</v>
      </c>
      <c r="ABF60">
        <v>-8.2871771551788793</v>
      </c>
      <c r="ABG60">
        <v>-6.0898273077953604</v>
      </c>
      <c r="ABH60">
        <v>-3.4941845261461402</v>
      </c>
      <c r="ABI60">
        <v>-19.906221019280299</v>
      </c>
      <c r="ABJ60">
        <v>-13.3771002954356</v>
      </c>
      <c r="ABK60">
        <v>-13.679031160189</v>
      </c>
      <c r="ABL60">
        <v>-6.8635815205635398</v>
      </c>
      <c r="ABM60">
        <v>-4.533295018345</v>
      </c>
      <c r="ABN60">
        <v>-20.740021536187498</v>
      </c>
      <c r="ABO60">
        <v>-9.2861185374106299</v>
      </c>
      <c r="ABP60">
        <v>-13.8388575675962</v>
      </c>
      <c r="ABQ60">
        <v>-1.73823808996036</v>
      </c>
      <c r="ABR60">
        <v>-3.4013406079736801</v>
      </c>
      <c r="ABS60">
        <v>-15.5715461642669</v>
      </c>
      <c r="ABT60">
        <v>-14.6756166981151</v>
      </c>
      <c r="ABU60">
        <v>-7.7520622073921297</v>
      </c>
      <c r="ABV60">
        <v>-3.0740972786575198</v>
      </c>
      <c r="ABW60">
        <v>-11.959743286507299</v>
      </c>
      <c r="ABX60">
        <v>-14.7692726902969</v>
      </c>
      <c r="ABY60">
        <v>-2.8738841573032499</v>
      </c>
      <c r="ABZ60">
        <v>-5.8466209766004296</v>
      </c>
      <c r="ACA60">
        <v>-12.744476954734001</v>
      </c>
      <c r="ACB60">
        <v>-12.8040589198951</v>
      </c>
      <c r="ACC60">
        <v>-5.1129587423517702</v>
      </c>
      <c r="ACD60">
        <v>-10.618497652970699</v>
      </c>
      <c r="ACE60">
        <v>-5.8796574294245003</v>
      </c>
      <c r="ACF60">
        <v>-5.45420080611584</v>
      </c>
      <c r="ACG60">
        <v>-12.5046730286945</v>
      </c>
      <c r="ACH60">
        <v>-7.7875292148077602</v>
      </c>
      <c r="ACI60">
        <v>-4.5536624205187497</v>
      </c>
      <c r="ACJ60">
        <v>-11.4222609927186</v>
      </c>
      <c r="ACK60">
        <v>-9.3407027132906499</v>
      </c>
      <c r="ACL60">
        <v>-11.0191321936852</v>
      </c>
      <c r="ACM60">
        <v>-10.455693409276501</v>
      </c>
      <c r="ACN60">
        <v>-9.3643171526779003</v>
      </c>
      <c r="ACO60">
        <v>-9.2302084513205802</v>
      </c>
      <c r="ACP60">
        <v>-19.132092975128401</v>
      </c>
      <c r="ACQ60">
        <v>-7.4684802715999297</v>
      </c>
      <c r="ACR60">
        <v>-21.723682199724699</v>
      </c>
      <c r="ACS60">
        <v>-9.9402024434632796</v>
      </c>
      <c r="ACT60">
        <v>-10.116902703719299</v>
      </c>
      <c r="ACU60">
        <v>-14.051104691117599</v>
      </c>
      <c r="ACV60">
        <v>-3.0742219402761202</v>
      </c>
      <c r="ACW60">
        <v>-10.6592497551839</v>
      </c>
      <c r="ACX60">
        <v>-6.09627583824411</v>
      </c>
      <c r="ACY60">
        <v>-10.992278881071099</v>
      </c>
      <c r="ACZ60">
        <v>-5.7994091634508003</v>
      </c>
      <c r="ADA60">
        <v>-16.6499240988718</v>
      </c>
      <c r="ADB60">
        <v>-9.2205954361559499</v>
      </c>
      <c r="ADC60">
        <v>-21.982253038103501</v>
      </c>
      <c r="ADD60">
        <v>-8.8144702593156392</v>
      </c>
      <c r="ADE60">
        <v>-10.193965157772</v>
      </c>
      <c r="ADF60">
        <v>-15.996797128706101</v>
      </c>
      <c r="ADG60">
        <v>-16.314197433309001</v>
      </c>
      <c r="ADH60">
        <v>-4.8149347496443804</v>
      </c>
      <c r="ADI60">
        <v>-11.0961671242656</v>
      </c>
      <c r="ADJ60">
        <v>-10.0013315531261</v>
      </c>
      <c r="ADK60">
        <v>-7.1407306715747403</v>
      </c>
      <c r="ADL60">
        <v>-13.618192421386301</v>
      </c>
      <c r="ADM60">
        <v>-9.6258607634669904</v>
      </c>
      <c r="ADN60">
        <v>-9.1943924975231806</v>
      </c>
      <c r="ADO60">
        <v>-14.6126255970518</v>
      </c>
      <c r="ADP60">
        <v>-3.89896286327243</v>
      </c>
      <c r="ADQ60">
        <v>-3.8825540103766798</v>
      </c>
      <c r="ADR60">
        <v>-11.001905452818599</v>
      </c>
      <c r="ADS60">
        <v>-24.740176418018802</v>
      </c>
      <c r="ADT60">
        <v>-4.4722159727459703</v>
      </c>
      <c r="ADU60">
        <v>-6.7442613367701698</v>
      </c>
      <c r="ADV60">
        <v>-5.8476027521399798</v>
      </c>
      <c r="ADW60">
        <v>-19.300113852544701</v>
      </c>
      <c r="ADX60">
        <v>-5.6941448403596597</v>
      </c>
      <c r="ADY60">
        <v>-7.4477299590233503</v>
      </c>
      <c r="ADZ60">
        <v>-9.6902156006440503</v>
      </c>
      <c r="AEA60">
        <v>-13.0831941263733</v>
      </c>
      <c r="AEB60">
        <v>-11.4180701072692</v>
      </c>
      <c r="AEC60">
        <v>-8.5876606044608703</v>
      </c>
      <c r="AED60">
        <v>-14.719730117363699</v>
      </c>
      <c r="AEE60">
        <v>-13.544634990150501</v>
      </c>
      <c r="AEF60">
        <v>-9.26684263488076</v>
      </c>
      <c r="AEG60">
        <v>-7.2834833988036998</v>
      </c>
      <c r="AEH60">
        <v>-12.697612193404099</v>
      </c>
      <c r="AEI60">
        <v>-11.5950299894909</v>
      </c>
      <c r="AEJ60">
        <v>-22.269370943720102</v>
      </c>
      <c r="AEK60">
        <v>-7.4131997333286703</v>
      </c>
      <c r="AEL60">
        <v>-8.2220187640601203</v>
      </c>
      <c r="AEM60">
        <v>-4.5224727963751796</v>
      </c>
      <c r="AEN60">
        <v>-21.309503672463599</v>
      </c>
      <c r="AEO60">
        <v>-17.041572695815098</v>
      </c>
      <c r="AEP60">
        <v>-13.1381858430217</v>
      </c>
      <c r="AEQ60">
        <v>-16.401578795947401</v>
      </c>
      <c r="AER60">
        <v>-18.3551831887624</v>
      </c>
      <c r="AES60">
        <v>-23.216563410607101</v>
      </c>
      <c r="AET60">
        <v>-8.9111233225050093</v>
      </c>
      <c r="AEU60">
        <v>-8.3582040521427299</v>
      </c>
      <c r="AEV60">
        <v>-5.7761365232425099</v>
      </c>
      <c r="AEW60">
        <v>-8.2685582387042302</v>
      </c>
      <c r="AEX60">
        <v>-10.112299647863001</v>
      </c>
      <c r="AEY60">
        <v>-4.1177301243287401</v>
      </c>
      <c r="AEZ60">
        <v>-13.553483373736499</v>
      </c>
      <c r="AFA60">
        <v>-16.000144298637402</v>
      </c>
      <c r="AFB60">
        <v>-15.967960027742199</v>
      </c>
      <c r="AFC60">
        <v>-5.10258693626258</v>
      </c>
      <c r="AFD60">
        <v>-7.28929878929429</v>
      </c>
      <c r="AFE60">
        <v>-11.2682756072846</v>
      </c>
      <c r="AFF60">
        <v>-3.4525570055062902</v>
      </c>
      <c r="AFG60">
        <v>-3.6174190252360701</v>
      </c>
      <c r="AFH60">
        <v>-9.8779553271978706</v>
      </c>
      <c r="AFI60">
        <v>-7.49076562321636</v>
      </c>
      <c r="AFJ60">
        <v>-8.6349156515527703</v>
      </c>
      <c r="AFK60">
        <v>-4.6098824389744699</v>
      </c>
      <c r="AFL60">
        <v>-5.0621777848234304</v>
      </c>
      <c r="AFM60">
        <v>-7.1722023056045403</v>
      </c>
      <c r="AFN60">
        <v>-10.401513482665001</v>
      </c>
      <c r="AFO60">
        <v>-8.2038933643169401</v>
      </c>
      <c r="AFP60">
        <v>-2.6579897028627202</v>
      </c>
      <c r="AFQ60">
        <v>-8.2842179395520397</v>
      </c>
      <c r="AFR60">
        <v>-11.8078311410524</v>
      </c>
      <c r="AFS60">
        <v>-5.50050665246801</v>
      </c>
      <c r="AFT60">
        <v>-14.909883973560699</v>
      </c>
      <c r="AFU60">
        <v>-1.22575013250247</v>
      </c>
      <c r="AFV60">
        <v>-13.893929757442599</v>
      </c>
      <c r="AFW60">
        <v>-5.93430124057409</v>
      </c>
      <c r="AFX60">
        <v>-7.47885804174879</v>
      </c>
      <c r="AFY60">
        <v>-4.60225096712779</v>
      </c>
      <c r="AFZ60">
        <v>-19.6260024283477</v>
      </c>
      <c r="AGA60">
        <v>-13.079737580940201</v>
      </c>
      <c r="AGB60">
        <v>-4.3713052266373902</v>
      </c>
      <c r="AGC60">
        <v>-10.5572063248565</v>
      </c>
      <c r="AGD60">
        <v>-24.2479582237644</v>
      </c>
      <c r="AGE60">
        <v>-7.4098878086132096</v>
      </c>
      <c r="AGF60">
        <v>-2.7528156567728099</v>
      </c>
      <c r="AGG60">
        <v>-0.58389446052535698</v>
      </c>
      <c r="AGH60">
        <v>-1.4041361024763399</v>
      </c>
      <c r="AGI60">
        <v>-10.5465910198453</v>
      </c>
      <c r="AGJ60">
        <v>-11.270394681823101</v>
      </c>
      <c r="AGK60">
        <v>-6.4869344255223202</v>
      </c>
      <c r="AGL60">
        <v>-5.3481753911905203</v>
      </c>
      <c r="AGM60">
        <v>-6.9966360793795603</v>
      </c>
      <c r="AGN60">
        <v>-5.2501257267036303</v>
      </c>
      <c r="AGO60">
        <v>-4.2360992963618003</v>
      </c>
      <c r="AGP60">
        <v>-26.0974397362912</v>
      </c>
      <c r="AGQ60">
        <v>-4.1234514747165196</v>
      </c>
      <c r="AGR60">
        <v>-10.3532548070635</v>
      </c>
      <c r="AGS60">
        <v>-6.5814806517421696</v>
      </c>
      <c r="AGT60">
        <v>-15.673778319197501</v>
      </c>
      <c r="AGU60">
        <v>-14.9894562746105</v>
      </c>
      <c r="AGV60">
        <v>-4.3135972984133604</v>
      </c>
      <c r="AGW60">
        <v>-18.331343586244099</v>
      </c>
      <c r="AGX60">
        <v>-12.586159467692999</v>
      </c>
      <c r="AGY60">
        <v>-10.2611964074416</v>
      </c>
      <c r="AGZ60">
        <v>-12.375307373854399</v>
      </c>
      <c r="AHA60">
        <v>-6.9369180785850499</v>
      </c>
      <c r="AHB60">
        <v>-7.0894995366357998</v>
      </c>
      <c r="AHC60">
        <v>-3.8508629942977302</v>
      </c>
      <c r="AHD60">
        <v>-7.4970224742069398</v>
      </c>
      <c r="AHE60">
        <v>-8.7398992332729204</v>
      </c>
      <c r="AHF60">
        <v>-8.2571394372332101</v>
      </c>
      <c r="AHG60">
        <v>-6.6554371128333401</v>
      </c>
      <c r="AHH60">
        <v>-12.071909691493399</v>
      </c>
      <c r="AHI60">
        <v>-17.366859570250099</v>
      </c>
      <c r="AHJ60">
        <v>-20.647345757167599</v>
      </c>
      <c r="AHK60">
        <v>-7.6376651269223697</v>
      </c>
      <c r="AHL60">
        <v>-27.4455157386571</v>
      </c>
      <c r="AHM60">
        <v>-6.99248797979382</v>
      </c>
      <c r="AHN60">
        <v>-5.6758956356166301</v>
      </c>
      <c r="AHO60">
        <v>-10.450771465249</v>
      </c>
      <c r="AHP60">
        <v>-1.8006872162462999</v>
      </c>
      <c r="AHQ60">
        <v>-10.858997661454699</v>
      </c>
      <c r="AHR60">
        <v>-15.4825010159468</v>
      </c>
      <c r="AHS60">
        <v>-10.249565379490001</v>
      </c>
      <c r="AHT60">
        <v>-7.73354356573026</v>
      </c>
      <c r="AHU60">
        <v>-12.8831800385944</v>
      </c>
      <c r="AHV60">
        <v>-13.1165535600668</v>
      </c>
      <c r="AHW60">
        <v>-18.103446576016101</v>
      </c>
      <c r="AHX60">
        <v>-2.1168531241289399</v>
      </c>
      <c r="AHY60">
        <v>-24.814200379378601</v>
      </c>
      <c r="AHZ60">
        <v>-15.242117856540601</v>
      </c>
      <c r="AIA60">
        <v>-2.2874265744548601</v>
      </c>
      <c r="AIB60">
        <v>-9.2353198534237606</v>
      </c>
      <c r="AIC60">
        <v>-5.4956987134308397</v>
      </c>
      <c r="AID60">
        <v>-14.8115635352694</v>
      </c>
      <c r="AIE60">
        <v>-3.9521192852689402</v>
      </c>
      <c r="AIF60">
        <v>-5.86067245663574</v>
      </c>
      <c r="AIG60">
        <v>-8.7016169613558496</v>
      </c>
      <c r="AIH60">
        <v>-35.138675288131502</v>
      </c>
      <c r="AII60">
        <v>-11.557628750921101</v>
      </c>
      <c r="AIJ60">
        <v>-16.470041487682</v>
      </c>
      <c r="AIK60">
        <v>-6.9219817085691497</v>
      </c>
      <c r="AIL60">
        <v>-7.8603342324143499</v>
      </c>
      <c r="AIM60">
        <v>-13.3057304585497</v>
      </c>
      <c r="AIN60">
        <v>-13.391186556539299</v>
      </c>
      <c r="AIO60">
        <v>-11.263563438442199</v>
      </c>
      <c r="AIP60">
        <v>-9.2245150713551993</v>
      </c>
      <c r="AIQ60">
        <v>-14.821138781544001</v>
      </c>
      <c r="AIR60">
        <v>-13.479074745673801</v>
      </c>
      <c r="AIS60">
        <v>-9.0294253205386195</v>
      </c>
      <c r="AIT60">
        <v>-9.6005837079019898</v>
      </c>
      <c r="AIU60">
        <v>-10.176357045411001</v>
      </c>
      <c r="AIV60">
        <v>-2.5797718919641599</v>
      </c>
      <c r="AIW60">
        <v>-10.514047203763599</v>
      </c>
      <c r="AIX60">
        <v>-11.608486395607599</v>
      </c>
      <c r="AIY60">
        <v>-12.364992487795501</v>
      </c>
      <c r="AIZ60">
        <v>-6.1414203387682598</v>
      </c>
      <c r="AJA60">
        <v>-8.0059745453801003</v>
      </c>
      <c r="AJB60">
        <v>-15.0460465342166</v>
      </c>
      <c r="AJC60">
        <v>-3.08048310170929</v>
      </c>
      <c r="AJD60">
        <v>-8.3859750715252002</v>
      </c>
      <c r="AJE60">
        <v>-23.2113730638516</v>
      </c>
      <c r="AJF60">
        <v>-14.301187867037299</v>
      </c>
      <c r="AJG60">
        <v>-9.0970358463422691</v>
      </c>
      <c r="AJH60">
        <v>-18.548802434664299</v>
      </c>
      <c r="AJI60">
        <v>-10.5285704241105</v>
      </c>
      <c r="AJJ60">
        <v>-3.5697409010428198</v>
      </c>
      <c r="AJK60">
        <v>-10.784192588592999</v>
      </c>
      <c r="AJL60">
        <v>-9.1505950748075708</v>
      </c>
      <c r="AJM60">
        <v>-9.5412777180909298</v>
      </c>
      <c r="AJN60">
        <v>-6.4681017719629796</v>
      </c>
      <c r="AJO60">
        <v>-11.9255449334928</v>
      </c>
      <c r="AJP60">
        <v>-2.7573977991098402</v>
      </c>
      <c r="AJQ60">
        <v>-9.3048633911563208</v>
      </c>
      <c r="AJR60">
        <v>-8.4597442334166395</v>
      </c>
      <c r="AJS60">
        <v>-11.778016740609299</v>
      </c>
      <c r="AJT60">
        <v>-13.222522359789499</v>
      </c>
      <c r="AJU60">
        <v>-20.625689018446899</v>
      </c>
      <c r="AJV60">
        <v>-17.058525518332601</v>
      </c>
      <c r="AJW60">
        <v>-13.3069975105736</v>
      </c>
      <c r="AJX60">
        <v>-13.222917476751901</v>
      </c>
      <c r="AJY60">
        <v>-18.168273880435201</v>
      </c>
      <c r="AJZ60">
        <v>-10.49339518026</v>
      </c>
      <c r="AKA60">
        <v>-11.7160282827484</v>
      </c>
      <c r="AKB60">
        <v>-11.749064976041099</v>
      </c>
      <c r="AKC60">
        <v>-19.775254835336099</v>
      </c>
      <c r="AKD60">
        <v>-5.83363740989543</v>
      </c>
      <c r="AKE60">
        <v>-5.8747115106894796</v>
      </c>
      <c r="AKF60">
        <v>-9.1553139951285001</v>
      </c>
      <c r="AKG60">
        <v>-12.617344442654501</v>
      </c>
      <c r="AKH60">
        <v>-13.531888357493701</v>
      </c>
      <c r="AKI60">
        <v>-7.9173501189952198</v>
      </c>
      <c r="AKJ60">
        <v>-8.0199768215053702</v>
      </c>
      <c r="AKK60">
        <v>-10.983353344990901</v>
      </c>
      <c r="AKL60">
        <v>-10.044879636683101</v>
      </c>
      <c r="AKM60">
        <v>-8.0245046614498694</v>
      </c>
      <c r="AKN60">
        <v>-16.559435077706599</v>
      </c>
      <c r="AKO60">
        <v>-10.802944604850801</v>
      </c>
      <c r="AKP60">
        <v>-17.5227600236977</v>
      </c>
      <c r="AKQ60">
        <v>-9.7465599086172894</v>
      </c>
      <c r="AKR60">
        <v>-9.1703172997465892</v>
      </c>
      <c r="AKS60">
        <v>-13.675405608865701</v>
      </c>
      <c r="AKT60">
        <v>-15.247403292089</v>
      </c>
      <c r="AKU60">
        <v>-11.166426703310099</v>
      </c>
      <c r="AKV60">
        <v>-7.8793323785407701</v>
      </c>
      <c r="AKW60">
        <v>-14.992600506616601</v>
      </c>
      <c r="AKX60">
        <v>-26.337373017466501</v>
      </c>
      <c r="AKY60">
        <v>-9.8179163336593298</v>
      </c>
      <c r="AKZ60">
        <v>-19.002343319901499</v>
      </c>
      <c r="ALA60">
        <v>-3.1331841384947299</v>
      </c>
      <c r="ALB60">
        <v>-8.2227584823523596</v>
      </c>
      <c r="ALC60">
        <v>-9.8231647973416898</v>
      </c>
      <c r="ALD60">
        <v>-6.1527875016712104</v>
      </c>
      <c r="ALE60">
        <v>-3.11390984246805</v>
      </c>
      <c r="ALF60">
        <v>-6.3635715257928496</v>
      </c>
      <c r="ALG60">
        <v>-12.5482393907852</v>
      </c>
      <c r="ALH60">
        <v>-9.6314926317743392</v>
      </c>
      <c r="ALI60">
        <v>-16.562443315507</v>
      </c>
      <c r="ALJ60">
        <v>-11.943024352654</v>
      </c>
      <c r="ALK60">
        <v>-6.2576698370464197</v>
      </c>
      <c r="ALL60">
        <v>-12.6963737014184</v>
      </c>
      <c r="ALM60">
        <v>-4.0358306723219597</v>
      </c>
      <c r="ALN60">
        <v>-3.9834203452323602</v>
      </c>
      <c r="ALO60">
        <v>-20.227318015061002</v>
      </c>
      <c r="ALP60">
        <v>-9.7434627237413505</v>
      </c>
      <c r="ALQ60">
        <v>-6.7402056258919201</v>
      </c>
      <c r="ALR60">
        <v>-12.9714192728468</v>
      </c>
      <c r="ALS60">
        <v>-7.5121496414578797</v>
      </c>
      <c r="ALT60">
        <v>-13.6345462059755</v>
      </c>
      <c r="ALU60">
        <v>-7.3899476480986301</v>
      </c>
      <c r="ALV60">
        <v>-3.5170449301013802</v>
      </c>
      <c r="ALW60">
        <v>-9.5748478700390898</v>
      </c>
      <c r="ALX60">
        <v>-8.5831901780759399</v>
      </c>
      <c r="ALY60">
        <v>-12.4811389312198</v>
      </c>
      <c r="ALZ60">
        <v>-4.3239796118492997</v>
      </c>
      <c r="AMA60">
        <v>-3.4707226557872302</v>
      </c>
      <c r="AMB60">
        <v>-16.8814599357455</v>
      </c>
      <c r="AMC60">
        <v>-17.1031964736746</v>
      </c>
      <c r="AMD60">
        <v>-8.8470333523011995</v>
      </c>
      <c r="AME60">
        <v>-19.774128250620102</v>
      </c>
      <c r="AMF60">
        <v>-6.8357403838677202</v>
      </c>
      <c r="AMG60">
        <v>-17.956461398476399</v>
      </c>
      <c r="AMH60">
        <v>-6.5677115015835197</v>
      </c>
      <c r="AMI60">
        <v>-1.8870725833537001</v>
      </c>
      <c r="AMJ60">
        <v>-8.6535739501862601</v>
      </c>
      <c r="AMK60">
        <v>-3.7784508717778098</v>
      </c>
      <c r="AML60">
        <v>-20.0255326190048</v>
      </c>
      <c r="AMM60">
        <v>-15.401277442773599</v>
      </c>
      <c r="AMN60">
        <v>-4.4498271726235403</v>
      </c>
      <c r="AMO60">
        <v>-21.222803733917399</v>
      </c>
      <c r="AMP60">
        <v>-16.082050268741</v>
      </c>
      <c r="AMQ60">
        <v>-6.6520185498529001</v>
      </c>
      <c r="AMR60">
        <v>-10.581658437844601</v>
      </c>
      <c r="AMS60">
        <v>-14.7018516561191</v>
      </c>
      <c r="AMT60">
        <v>-7.6536368406686099</v>
      </c>
      <c r="AMU60">
        <v>-14.6846727440872</v>
      </c>
      <c r="AMV60">
        <v>-17.7605610304647</v>
      </c>
      <c r="AMW60">
        <v>-2.3645815909544301</v>
      </c>
      <c r="AMX60">
        <v>-10.628317539178701</v>
      </c>
      <c r="AMY60">
        <v>-5.7941597675013297</v>
      </c>
      <c r="AMZ60">
        <v>-14.3048775524428</v>
      </c>
      <c r="ANA60">
        <v>-11.4568710519997</v>
      </c>
      <c r="ANB60">
        <v>-1.84861929317896</v>
      </c>
      <c r="ANC60">
        <v>-9.6409135891205207</v>
      </c>
      <c r="AND60">
        <v>-6.0048531159384897</v>
      </c>
      <c r="ANE60">
        <v>-7.9847188644703797</v>
      </c>
      <c r="ANF60">
        <v>-5.5596321255188998</v>
      </c>
      <c r="ANG60">
        <v>-10.5066556677008</v>
      </c>
      <c r="ANH60">
        <v>-11.691870162321401</v>
      </c>
      <c r="ANI60">
        <v>-0.35465131827308499</v>
      </c>
      <c r="ANJ60">
        <v>-7.7570945802282001</v>
      </c>
      <c r="ANK60">
        <v>-12.388573135192701</v>
      </c>
      <c r="ANL60">
        <v>-7.8382454910749297</v>
      </c>
      <c r="ANM60">
        <v>-8.7746999384217492</v>
      </c>
      <c r="ANN60">
        <v>-6.3136017315887001</v>
      </c>
      <c r="ANO60">
        <v>-2.4447321748961302</v>
      </c>
      <c r="ANP60">
        <v>-9.7891702423592601</v>
      </c>
      <c r="ANQ60">
        <v>-1.5590451711406701</v>
      </c>
      <c r="ANR60">
        <v>-22.6922626795083</v>
      </c>
      <c r="ANS60">
        <v>-16.0151098354685</v>
      </c>
      <c r="ANT60">
        <v>-13.725883756873801</v>
      </c>
      <c r="ANU60">
        <v>-11.4243064151069</v>
      </c>
      <c r="ANV60">
        <v>-11.777589851660199</v>
      </c>
      <c r="ANW60">
        <v>-2.6984899106025999</v>
      </c>
      <c r="ANX60">
        <v>-10.8591360782195</v>
      </c>
      <c r="ANY60">
        <v>-8.7744558347959298</v>
      </c>
      <c r="ANZ60">
        <v>-3.0923091862680101</v>
      </c>
      <c r="AOA60">
        <v>-8.1354645097951597</v>
      </c>
      <c r="AOB60">
        <v>-5.6927515102923403</v>
      </c>
      <c r="AOC60">
        <v>-8.1322882213926597</v>
      </c>
      <c r="AOD60">
        <v>-8.2397149763733104</v>
      </c>
      <c r="AOE60">
        <v>-7.0332383192217698</v>
      </c>
      <c r="AOF60">
        <v>-7.4360540802477999</v>
      </c>
      <c r="AOG60">
        <v>-18.017786158467299</v>
      </c>
      <c r="AOH60">
        <v>-11.934469242965999</v>
      </c>
      <c r="AOI60">
        <v>-26.979828936806499</v>
      </c>
      <c r="AOJ60">
        <v>-6.3790930323203803</v>
      </c>
      <c r="AOK60">
        <v>-11.619982802823801</v>
      </c>
      <c r="AOL60">
        <v>-10.5553504768152</v>
      </c>
      <c r="AOM60">
        <v>-12.685857589020401</v>
      </c>
      <c r="AON60">
        <v>-3.4685507638823498</v>
      </c>
      <c r="AOO60">
        <v>-18.163282433287701</v>
      </c>
      <c r="AOP60">
        <v>-7.6997401396312197</v>
      </c>
      <c r="AOQ60">
        <v>-12.7065359148874</v>
      </c>
      <c r="AOR60">
        <v>-15.5520644876677</v>
      </c>
      <c r="AOS60">
        <v>-15.1915393853234</v>
      </c>
      <c r="AOT60">
        <v>-5.8464355523121299</v>
      </c>
      <c r="AOU60">
        <v>-9.4105740280950592</v>
      </c>
      <c r="AOV60">
        <v>-7.9540274652785898</v>
      </c>
      <c r="AOW60">
        <v>-1.1636389808174401</v>
      </c>
      <c r="AOX60">
        <v>-4.4776807191389896</v>
      </c>
      <c r="AOY60">
        <v>-9.8673189709841207</v>
      </c>
      <c r="AOZ60">
        <v>-8.5013668851651705</v>
      </c>
      <c r="APA60">
        <v>-15.832927893335301</v>
      </c>
      <c r="APB60">
        <v>-6.0085228552934797</v>
      </c>
      <c r="APC60">
        <v>-12.6521268808432</v>
      </c>
      <c r="APD60">
        <v>-12.0633046649868</v>
      </c>
      <c r="APE60">
        <v>-7.85182197788248</v>
      </c>
      <c r="APF60">
        <v>-9.6861435504010291</v>
      </c>
      <c r="APG60">
        <v>-4.9126546692888304</v>
      </c>
      <c r="APH60">
        <v>-13.6086962603244</v>
      </c>
      <c r="API60">
        <v>-18.538239445298</v>
      </c>
      <c r="APJ60">
        <v>-12.0222707970202</v>
      </c>
      <c r="APK60">
        <v>-12.7890028768173</v>
      </c>
      <c r="APL60">
        <v>-3.16749133707523</v>
      </c>
      <c r="APM60">
        <v>-5.8047267235264401</v>
      </c>
      <c r="APN60">
        <v>-8.4694071655187599</v>
      </c>
      <c r="APO60">
        <v>-2.0515575319922399</v>
      </c>
      <c r="APP60">
        <v>-9.20315550391987</v>
      </c>
      <c r="APQ60">
        <v>-4.5144876637576798</v>
      </c>
      <c r="APR60">
        <v>-9.0129828090622706</v>
      </c>
      <c r="APS60">
        <v>-9.0297615946983605</v>
      </c>
      <c r="APT60">
        <v>-12.3177400856981</v>
      </c>
      <c r="APU60">
        <v>-8.4622141966500202</v>
      </c>
      <c r="APV60">
        <v>-17.053106320514999</v>
      </c>
      <c r="APW60">
        <v>-12.8970577591116</v>
      </c>
      <c r="APX60">
        <v>-11.161540894752401</v>
      </c>
      <c r="APY60">
        <v>-11.198775195686901</v>
      </c>
      <c r="APZ60">
        <v>-15.3048425289231</v>
      </c>
      <c r="AQA60">
        <v>-9.4653898532695298</v>
      </c>
      <c r="AQB60">
        <v>-10.1127557838165</v>
      </c>
      <c r="AQC60">
        <v>-8.9395285958170803</v>
      </c>
      <c r="AQD60">
        <v>-9.5287280447186298</v>
      </c>
      <c r="AQE60">
        <v>-6.5839222947604101</v>
      </c>
      <c r="AQF60">
        <v>-11.714709730052</v>
      </c>
      <c r="AQG60">
        <v>-6.4045050790801996</v>
      </c>
      <c r="AQH60">
        <v>-5.7218880796009204</v>
      </c>
      <c r="AQI60">
        <v>-12.633547687151999</v>
      </c>
      <c r="AQJ60">
        <v>-4.9342382167335996</v>
      </c>
      <c r="AQK60">
        <v>-6.6305661903065003</v>
      </c>
      <c r="AQL60">
        <v>-12.544442407944601</v>
      </c>
      <c r="AQM60">
        <v>-9.4049380538756697</v>
      </c>
      <c r="AQN60">
        <v>-14.2670856120178</v>
      </c>
      <c r="AQO60">
        <v>-12.086498701478099</v>
      </c>
      <c r="AQP60">
        <v>-10.394570013717001</v>
      </c>
      <c r="AQQ60">
        <v>-11.6620330012894</v>
      </c>
      <c r="AQR60">
        <v>-10.493811084499701</v>
      </c>
      <c r="AQS60">
        <v>-13.497657136839299</v>
      </c>
      <c r="AQT60">
        <v>-9.9249881149911801</v>
      </c>
      <c r="AQU60">
        <v>-14.263121454212801</v>
      </c>
      <c r="AQV60">
        <v>-6.2413123276569102</v>
      </c>
      <c r="AQW60">
        <v>-18.869366406903001</v>
      </c>
      <c r="AQX60">
        <v>-13.8251294358694</v>
      </c>
      <c r="AQY60">
        <v>-8.5294750207679897</v>
      </c>
      <c r="AQZ60">
        <v>-10.136245811193801</v>
      </c>
      <c r="ARA60">
        <v>-7.4246573304124901</v>
      </c>
      <c r="ARB60">
        <v>-5.5951031461182499</v>
      </c>
      <c r="ARC60">
        <v>-9.2429039654095106</v>
      </c>
      <c r="ARD60">
        <v>-3.4029932196208699</v>
      </c>
      <c r="ARE60">
        <v>-10.0002444317818</v>
      </c>
      <c r="ARF60">
        <v>-7.1428860739736999</v>
      </c>
      <c r="ARG60">
        <v>-7.2124257809538799</v>
      </c>
      <c r="ARH60">
        <v>-10.654851120405301</v>
      </c>
      <c r="ARI60">
        <v>-11.1282691198151</v>
      </c>
      <c r="ARJ60">
        <v>-21.3534657310387</v>
      </c>
      <c r="ARK60">
        <v>-17.187977631519001</v>
      </c>
      <c r="ARL60">
        <v>-8.5888726465535399</v>
      </c>
      <c r="ARM60">
        <v>-7.2369224723642303</v>
      </c>
      <c r="ARN60">
        <v>-7.7792858634312596</v>
      </c>
      <c r="ARO60">
        <v>-4.0034801652382397</v>
      </c>
      <c r="ARP60">
        <v>-6.0800229851736001</v>
      </c>
      <c r="ARQ60">
        <v>-13.5687569434787</v>
      </c>
      <c r="ARR60">
        <v>-7.1643940814007596</v>
      </c>
      <c r="ARS60">
        <v>-8.0510396089908607</v>
      </c>
      <c r="ART60">
        <v>-11.4634747599286</v>
      </c>
      <c r="ARU60">
        <v>-10.8473990403216</v>
      </c>
      <c r="ARV60">
        <v>-8.1580236240685906</v>
      </c>
      <c r="ARW60">
        <v>-7.7115136831240303</v>
      </c>
      <c r="ARX60">
        <v>-11.831267531338501</v>
      </c>
      <c r="ARY60">
        <v>-8.0745448715484507</v>
      </c>
      <c r="ARZ60">
        <v>-9.9926937880649405</v>
      </c>
      <c r="ASA60">
        <v>-7.96455718462283</v>
      </c>
      <c r="ASB60">
        <v>-16.585103410801501</v>
      </c>
      <c r="ASC60">
        <v>-6.5672958793737699</v>
      </c>
      <c r="ASD60">
        <v>-23.443713900533901</v>
      </c>
      <c r="ASE60">
        <v>-6.9640942783821904</v>
      </c>
      <c r="ASF60">
        <v>-7.0912989352239002</v>
      </c>
      <c r="ASG60">
        <v>-0.90012965491709496</v>
      </c>
      <c r="ASH60">
        <v>-3.5995489110834198</v>
      </c>
      <c r="ASI60">
        <v>-6.7236674004198003</v>
      </c>
      <c r="ASJ60">
        <v>-2.32326017768855</v>
      </c>
      <c r="ASK60">
        <v>-7.9745587152829396</v>
      </c>
      <c r="ASL60">
        <v>-15.4757943919494</v>
      </c>
      <c r="ASM60">
        <v>-11.6214010942995</v>
      </c>
      <c r="ASN60">
        <v>-1.1245358924663</v>
      </c>
      <c r="ASO60">
        <v>-8.5826133117683394</v>
      </c>
      <c r="ASP60">
        <v>-2.3588058617865801</v>
      </c>
      <c r="ASQ60">
        <v>-11.784870624016399</v>
      </c>
      <c r="ASR60">
        <v>-11.6753819830732</v>
      </c>
      <c r="ASS60">
        <v>-2.8621120430900402</v>
      </c>
      <c r="AST60">
        <v>-10.2588142388673</v>
      </c>
      <c r="ASU60">
        <v>-12.5682561924597</v>
      </c>
      <c r="ASV60">
        <v>-6.0499782560435698</v>
      </c>
      <c r="ASW60">
        <v>-1.5231731355223399</v>
      </c>
      <c r="ASX60">
        <v>-9.4528399841562702</v>
      </c>
      <c r="ASY60">
        <v>-10.021260142138599</v>
      </c>
      <c r="ASZ60">
        <v>-2.2651373326786199</v>
      </c>
      <c r="ATA60">
        <v>-9.7093260583171492</v>
      </c>
      <c r="ATB60">
        <v>-15.226152537645699</v>
      </c>
      <c r="ATC60">
        <v>-18.4467174682948</v>
      </c>
      <c r="ATD60">
        <v>-4.3069536303202396</v>
      </c>
      <c r="ATE60">
        <v>-8.9634441290851594</v>
      </c>
      <c r="ATF60">
        <v>-9.2648582985909496</v>
      </c>
      <c r="ATG60">
        <v>-29.527449740097602</v>
      </c>
      <c r="ATH60">
        <v>-4.9240044082934302</v>
      </c>
      <c r="ATI60">
        <v>-16.936008161025601</v>
      </c>
      <c r="ATJ60">
        <v>-9.0452463838173003</v>
      </c>
      <c r="ATK60">
        <v>-8.6269876296815404</v>
      </c>
      <c r="ATL60">
        <v>-11.0922989021993</v>
      </c>
      <c r="ATM60">
        <v>-10.1920447545837</v>
      </c>
      <c r="ATN60">
        <v>-6.2155514782018004</v>
      </c>
      <c r="ATO60">
        <v>-9.2966986816321704</v>
      </c>
      <c r="ATP60">
        <v>-8.3885597820448101</v>
      </c>
      <c r="ATQ60">
        <v>-0.97840345503905701</v>
      </c>
      <c r="ATR60">
        <v>-12.902281916449899</v>
      </c>
      <c r="ATS60">
        <v>-10.6836132651535</v>
      </c>
      <c r="ATT60">
        <v>-3.5848133620091001</v>
      </c>
      <c r="ATU60">
        <v>-3.76465497762447</v>
      </c>
      <c r="ATV60">
        <v>-12.0661180519993</v>
      </c>
      <c r="ATW60">
        <v>-9.2265578481133499</v>
      </c>
      <c r="ATX60">
        <v>-4.7826409586100702</v>
      </c>
      <c r="ATY60">
        <v>-5.0980772347106997</v>
      </c>
      <c r="ATZ60">
        <v>-7.3172925867620799</v>
      </c>
      <c r="AUA60">
        <v>-5.7316689675142198</v>
      </c>
      <c r="AUB60">
        <v>-12.7515940684518</v>
      </c>
      <c r="AUC60">
        <v>-12.3409268970735</v>
      </c>
      <c r="AUD60">
        <v>-11.461636460640101</v>
      </c>
      <c r="AUE60">
        <v>-17.970557351519702</v>
      </c>
      <c r="AUF60">
        <v>-13.426899665040001</v>
      </c>
      <c r="AUG60">
        <v>-4.2163199674997998</v>
      </c>
      <c r="AUH60">
        <v>-6.0185082003705803</v>
      </c>
      <c r="AUI60">
        <v>-12.4658211603113</v>
      </c>
      <c r="AUJ60">
        <v>-12.931736732849</v>
      </c>
      <c r="AUK60">
        <v>-4.2204483428027402</v>
      </c>
      <c r="AUL60">
        <v>-11.7593797057062</v>
      </c>
      <c r="AUM60">
        <v>-8.0299411717023208</v>
      </c>
      <c r="AUN60">
        <v>-8.1831371639673005</v>
      </c>
      <c r="AUO60">
        <v>-3.5571861833640499</v>
      </c>
      <c r="AUP60">
        <v>-1.1086378552711</v>
      </c>
      <c r="AUQ60">
        <v>-15.5833200406271</v>
      </c>
      <c r="AUR60">
        <v>-10.2932571846162</v>
      </c>
      <c r="AUS60">
        <v>-13.5314652769231</v>
      </c>
      <c r="AUT60">
        <v>-9.5137625657821197</v>
      </c>
      <c r="AUU60">
        <v>-17.087151728383802</v>
      </c>
      <c r="AUV60">
        <v>-12.9404196573962</v>
      </c>
      <c r="AUW60">
        <v>-13.4327339759026</v>
      </c>
      <c r="AUX60">
        <v>-10.720267292481299</v>
      </c>
      <c r="AUY60">
        <v>-6.3675660400750997</v>
      </c>
      <c r="AUZ60">
        <v>-10.928647528632601</v>
      </c>
      <c r="AVA60">
        <v>-6.4006299571261396</v>
      </c>
      <c r="AVB60">
        <v>-5.9232168086730299</v>
      </c>
      <c r="AVC60">
        <v>-5.4483954974810196</v>
      </c>
      <c r="AVD60">
        <v>-11.3699446261692</v>
      </c>
      <c r="AVE60">
        <v>-4.0323650262765502</v>
      </c>
      <c r="AVF60">
        <v>-11.1354903343902</v>
      </c>
      <c r="AVG60">
        <v>-10.383940697761</v>
      </c>
      <c r="AVH60">
        <v>-9.2632583220958207</v>
      </c>
      <c r="AVI60">
        <v>-9.8350037986177501</v>
      </c>
      <c r="AVJ60">
        <v>-11.0148021482049</v>
      </c>
      <c r="AVK60">
        <v>-12.8810890321001</v>
      </c>
      <c r="AVL60">
        <v>-3.6140825667847598</v>
      </c>
      <c r="AVM60">
        <v>-7.6252562580506602</v>
      </c>
      <c r="AVN60">
        <v>-5.0266206659722998</v>
      </c>
      <c r="AVO60">
        <v>-13.186016861589801</v>
      </c>
      <c r="AVP60">
        <v>-3.5676036704768399</v>
      </c>
      <c r="AVQ60">
        <v>-9.6587542654241396</v>
      </c>
      <c r="AVR60">
        <v>-10.237937840180701</v>
      </c>
      <c r="AVS60">
        <v>-21.714069655420001</v>
      </c>
      <c r="AVT60">
        <v>-5.9635073412181301</v>
      </c>
      <c r="AVU60">
        <v>-10.2185301222784</v>
      </c>
      <c r="AVV60">
        <v>-29.171791142053699</v>
      </c>
      <c r="AVW60">
        <v>-10.941779845135301</v>
      </c>
      <c r="AVX60">
        <v>-16.3797432022271</v>
      </c>
      <c r="AVY60">
        <v>-9.16789843108441</v>
      </c>
      <c r="AVZ60">
        <v>-3.4274455264406898</v>
      </c>
      <c r="AWA60">
        <v>-8.69300414173407</v>
      </c>
      <c r="AWB60">
        <v>-7.4625563616661204</v>
      </c>
      <c r="AWC60">
        <v>-7.1591975847748301</v>
      </c>
      <c r="AWD60">
        <v>-7.7516089159624899</v>
      </c>
      <c r="AWE60">
        <v>-13.788518650791801</v>
      </c>
      <c r="AWF60">
        <v>-7.0301352004539401</v>
      </c>
      <c r="AWG60">
        <v>-5.2458849952020303</v>
      </c>
      <c r="AWH60">
        <v>-8.1492903385918396</v>
      </c>
      <c r="AWI60">
        <v>-20.199267939895101</v>
      </c>
      <c r="AWJ60">
        <v>-25.883449294869699</v>
      </c>
      <c r="AWK60">
        <v>-13.5025982794429</v>
      </c>
      <c r="AWL60">
        <v>-15.6995627635684</v>
      </c>
    </row>
    <row r="61" spans="1:1286" x14ac:dyDescent="0.25">
      <c r="A61">
        <v>59</v>
      </c>
      <c r="B61">
        <v>1</v>
      </c>
      <c r="C61">
        <f t="shared" si="0"/>
        <v>1000</v>
      </c>
      <c r="D61">
        <v>-2</v>
      </c>
      <c r="E61">
        <v>6</v>
      </c>
      <c r="F61">
        <v>-14.540895084968399</v>
      </c>
      <c r="G61">
        <v>-5.01434759639909</v>
      </c>
      <c r="H61">
        <v>-10.0097242348858</v>
      </c>
      <c r="I61">
        <v>-29.455858240505702</v>
      </c>
      <c r="J61">
        <v>-20.334039979130601</v>
      </c>
      <c r="K61">
        <v>-10.673988189319701</v>
      </c>
      <c r="L61">
        <v>-15.906821058706599</v>
      </c>
      <c r="M61">
        <v>-7.2445693427550903</v>
      </c>
      <c r="N61">
        <v>-10.3763385684983</v>
      </c>
      <c r="O61">
        <v>-4.7998541526946497</v>
      </c>
      <c r="P61">
        <v>-10.1164338019205</v>
      </c>
      <c r="Q61">
        <v>-15.936530612658601</v>
      </c>
      <c r="R61">
        <v>-5.6429709656435998</v>
      </c>
      <c r="S61">
        <v>-9.4931315701636603</v>
      </c>
      <c r="T61">
        <v>-17.3076752175905</v>
      </c>
      <c r="U61">
        <v>-7.9777901841822496</v>
      </c>
      <c r="V61">
        <v>-9.5253298475104202</v>
      </c>
      <c r="W61">
        <v>-11.364603448548801</v>
      </c>
      <c r="X61">
        <v>-4.5543993354039003</v>
      </c>
      <c r="Y61">
        <v>-9.3441626723389106</v>
      </c>
      <c r="Z61">
        <v>-14.875843486529099</v>
      </c>
      <c r="AA61">
        <v>-14.619332462106501</v>
      </c>
      <c r="AB61">
        <v>-15.744361713024301</v>
      </c>
      <c r="AC61">
        <v>-10.1599659389423</v>
      </c>
      <c r="AD61">
        <v>-10.8382782079387</v>
      </c>
      <c r="AE61">
        <v>-13.6496599577114</v>
      </c>
      <c r="AF61">
        <v>-11.303665312135101</v>
      </c>
      <c r="AG61">
        <v>-4.2017723040164601</v>
      </c>
      <c r="AH61">
        <v>-19.519246855779802</v>
      </c>
      <c r="AI61">
        <v>-22.679512726946701</v>
      </c>
      <c r="AJ61">
        <v>-23.2308012689018</v>
      </c>
      <c r="AK61">
        <v>-9.6583970598715307</v>
      </c>
      <c r="AL61">
        <v>-11.7588340987158</v>
      </c>
      <c r="AM61">
        <v>-7.5547926074884497</v>
      </c>
      <c r="AN61">
        <v>-14.3775376093272</v>
      </c>
      <c r="AO61">
        <v>-8.3779568074770605</v>
      </c>
      <c r="AP61">
        <v>-9.0665922174832794</v>
      </c>
      <c r="AQ61">
        <v>-7.0971091306559799</v>
      </c>
      <c r="AR61">
        <v>-9.27344188573929</v>
      </c>
      <c r="AS61">
        <v>-8.4647965810850998</v>
      </c>
      <c r="AT61">
        <v>-19.980349577533001</v>
      </c>
      <c r="AU61">
        <v>-12.431026764887999</v>
      </c>
      <c r="AV61">
        <v>-11.7052874098987</v>
      </c>
      <c r="AW61">
        <v>-19.685528801221398</v>
      </c>
      <c r="AX61">
        <v>-11.225369293239099</v>
      </c>
      <c r="AY61">
        <v>-13.6384471505281</v>
      </c>
      <c r="AZ61">
        <v>-7.6516257652470498</v>
      </c>
      <c r="BA61">
        <v>-9.8993855885685793</v>
      </c>
      <c r="BB61">
        <v>-20.455110062430801</v>
      </c>
      <c r="BC61">
        <v>-7.9410852197627797</v>
      </c>
      <c r="BD61">
        <v>-25.971165541416401</v>
      </c>
      <c r="BE61">
        <v>-11.7231124869037</v>
      </c>
      <c r="BF61">
        <v>-12.3877596191868</v>
      </c>
      <c r="BG61">
        <v>-12.780926644627799</v>
      </c>
      <c r="BH61">
        <v>-6.52186097251393</v>
      </c>
      <c r="BI61">
        <v>-7.7576197404287397</v>
      </c>
      <c r="BJ61">
        <v>-11.1679999227767</v>
      </c>
      <c r="BK61">
        <v>-10.461894169102999</v>
      </c>
      <c r="BL61">
        <v>-10.024160425465499</v>
      </c>
      <c r="BM61">
        <v>-9.2160504170830997</v>
      </c>
      <c r="BN61">
        <v>-14.5252925135516</v>
      </c>
      <c r="BO61">
        <v>-13.819175780339499</v>
      </c>
      <c r="BP61">
        <v>-12.838378077908599</v>
      </c>
      <c r="BQ61">
        <v>-11.5560511145609</v>
      </c>
      <c r="BR61">
        <v>-10.2444843025407</v>
      </c>
      <c r="BS61">
        <v>-10.479719146094601</v>
      </c>
      <c r="BT61">
        <v>-16.6942722322934</v>
      </c>
      <c r="BU61">
        <v>-20.524860687495199</v>
      </c>
      <c r="BV61">
        <v>-13.226197432252301</v>
      </c>
      <c r="BW61">
        <v>-12.1424075066671</v>
      </c>
      <c r="BX61">
        <v>-12.9966425762893</v>
      </c>
      <c r="BY61">
        <v>-7.5583533196228201</v>
      </c>
      <c r="BZ61">
        <v>-36.184828967736699</v>
      </c>
      <c r="CA61">
        <v>-13.485489726386101</v>
      </c>
      <c r="CB61">
        <v>-10.1381968602323</v>
      </c>
      <c r="CC61">
        <v>-18.319076045010899</v>
      </c>
      <c r="CD61">
        <v>-6.1953936546439898</v>
      </c>
      <c r="CE61">
        <v>-10.0502035954792</v>
      </c>
      <c r="CF61">
        <v>-10.596145102191899</v>
      </c>
      <c r="CG61">
        <v>-9.1286387175279096</v>
      </c>
      <c r="CH61">
        <v>-7.9981063160330503</v>
      </c>
      <c r="CI61">
        <v>-20.687055768448701</v>
      </c>
      <c r="CJ61">
        <v>-30.341002751997198</v>
      </c>
      <c r="CK61">
        <v>-5.56317251550115</v>
      </c>
      <c r="CL61">
        <v>-8.8188883643353506</v>
      </c>
      <c r="CM61">
        <v>-10.150023376709701</v>
      </c>
      <c r="CN61">
        <v>-15.796240285396401</v>
      </c>
      <c r="CO61">
        <v>-8.0353814766054406</v>
      </c>
      <c r="CP61">
        <v>-14.994311747135701</v>
      </c>
      <c r="CQ61">
        <v>-3.2795670634141598</v>
      </c>
      <c r="CR61">
        <v>-7.9185530851838699</v>
      </c>
      <c r="CS61">
        <v>-11.932719272783</v>
      </c>
      <c r="CT61">
        <v>-19.7974540421922</v>
      </c>
      <c r="CU61">
        <v>-9.0470012715706201</v>
      </c>
      <c r="CV61">
        <v>-8.4290230170442992</v>
      </c>
      <c r="CW61">
        <v>-8.9726971033015595</v>
      </c>
      <c r="CX61">
        <v>-7.1005007124865402</v>
      </c>
      <c r="CY61">
        <v>-1.6720969276443001</v>
      </c>
      <c r="CZ61">
        <v>-10.9110109530516</v>
      </c>
      <c r="DA61">
        <v>-4.9725261347518597</v>
      </c>
      <c r="DB61">
        <v>-13.092326683085499</v>
      </c>
      <c r="DC61">
        <v>-9.6390422992386107</v>
      </c>
      <c r="DD61">
        <v>-13.7024796959893</v>
      </c>
      <c r="DE61">
        <v>-7.1051056111829203</v>
      </c>
      <c r="DF61">
        <v>-10.3336717703717</v>
      </c>
      <c r="DG61">
        <v>-4.5625098096682599</v>
      </c>
      <c r="DH61">
        <v>-11.8912067716427</v>
      </c>
      <c r="DI61">
        <v>-17.248960411433899</v>
      </c>
      <c r="DJ61">
        <v>-9.6687365670888692</v>
      </c>
      <c r="DK61">
        <v>-14.295381018483299</v>
      </c>
      <c r="DL61">
        <v>-17.4322765218112</v>
      </c>
      <c r="DM61">
        <v>-8.5336921983566203</v>
      </c>
      <c r="DN61">
        <v>-8.1440156053648103</v>
      </c>
      <c r="DO61">
        <v>-21.4486061075199</v>
      </c>
      <c r="DP61">
        <v>-13.238716143809601</v>
      </c>
      <c r="DQ61">
        <v>-11.2065337803043</v>
      </c>
      <c r="DR61">
        <v>-5.7318376765166503</v>
      </c>
      <c r="DS61">
        <v>-8.2156871929983595</v>
      </c>
      <c r="DT61">
        <v>-6.6547833906190901</v>
      </c>
      <c r="DU61">
        <v>-11.2432348846529</v>
      </c>
      <c r="DV61">
        <v>-16.072833738677001</v>
      </c>
      <c r="DW61">
        <v>-24.484364558045201</v>
      </c>
      <c r="DX61">
        <v>-13.8826195097283</v>
      </c>
      <c r="DY61">
        <v>-8.8226416622153998</v>
      </c>
      <c r="DZ61">
        <v>-9.0015886789389903</v>
      </c>
      <c r="EA61">
        <v>-10.3050026339415</v>
      </c>
      <c r="EB61">
        <v>-7.9777770841523097</v>
      </c>
      <c r="EC61">
        <v>-11.0114372075811</v>
      </c>
      <c r="ED61">
        <v>-10.7487696858039</v>
      </c>
      <c r="EE61">
        <v>-9.4480805086684505</v>
      </c>
      <c r="EF61">
        <v>-13.3548189369446</v>
      </c>
      <c r="EG61">
        <v>-16.138186188583202</v>
      </c>
      <c r="EH61">
        <v>-7.5979486751594196</v>
      </c>
      <c r="EI61">
        <v>-11.4610552891879</v>
      </c>
      <c r="EJ61">
        <v>-9.0836880484051505</v>
      </c>
      <c r="EK61">
        <v>-8.3640284679035002</v>
      </c>
      <c r="EL61">
        <v>-6.8911268293321104</v>
      </c>
      <c r="EM61">
        <v>-11.0127470227825</v>
      </c>
      <c r="EN61">
        <v>-8.1168991726491395</v>
      </c>
      <c r="EO61">
        <v>-14.556064687477701</v>
      </c>
      <c r="EP61">
        <v>-10.375270921612801</v>
      </c>
      <c r="EQ61">
        <v>-19.237572771874301</v>
      </c>
      <c r="ER61">
        <v>-24.4270783776375</v>
      </c>
      <c r="ES61">
        <v>-9.1367849768890892</v>
      </c>
      <c r="ET61">
        <v>-13.848267806040999</v>
      </c>
      <c r="EU61">
        <v>-2.5907211370477499</v>
      </c>
      <c r="EV61">
        <v>-11.633345119051199</v>
      </c>
      <c r="EW61">
        <v>-8.1934164215383891</v>
      </c>
      <c r="EX61">
        <v>-5.9276610843006097</v>
      </c>
      <c r="EY61">
        <v>-22.5310240026946</v>
      </c>
      <c r="EZ61">
        <v>-9.38829785698778</v>
      </c>
      <c r="FA61">
        <v>-12.652148542943101</v>
      </c>
      <c r="FB61">
        <v>-9.9945752519656406</v>
      </c>
      <c r="FC61">
        <v>-13.295142749723</v>
      </c>
      <c r="FD61">
        <v>-11.702838421103101</v>
      </c>
      <c r="FE61">
        <v>-8.8319617747236503</v>
      </c>
      <c r="FF61">
        <v>-4.8232104866934797</v>
      </c>
      <c r="FG61">
        <v>-10.618552134102</v>
      </c>
      <c r="FH61">
        <v>-17.819577053187501</v>
      </c>
      <c r="FI61">
        <v>-13.030267925299199</v>
      </c>
      <c r="FJ61">
        <v>-14.4403943931315</v>
      </c>
      <c r="FK61">
        <v>0</v>
      </c>
      <c r="FL61">
        <v>-13.636349605830199</v>
      </c>
      <c r="FM61">
        <v>-13.132041346516001</v>
      </c>
      <c r="FN61">
        <v>-8.8479334645246599</v>
      </c>
      <c r="FO61">
        <v>-9.4359596751929793</v>
      </c>
      <c r="FP61">
        <v>-6.9634873614544404</v>
      </c>
      <c r="FQ61">
        <v>-7.6847698093193904</v>
      </c>
      <c r="FR61">
        <v>-10.9262085535377</v>
      </c>
      <c r="FS61">
        <v>-11.6069676202087</v>
      </c>
      <c r="FT61">
        <v>-13.0058068874312</v>
      </c>
      <c r="FU61">
        <v>-6.9400080679043299</v>
      </c>
      <c r="FV61">
        <v>-8.5551650754414403</v>
      </c>
      <c r="FW61">
        <v>-13.9290499556379</v>
      </c>
      <c r="FX61">
        <v>-17.694792813230102</v>
      </c>
      <c r="FY61">
        <v>-17.380348694504502</v>
      </c>
      <c r="FZ61">
        <v>-9.0730012478234698</v>
      </c>
      <c r="GA61">
        <v>-11.0935508708382</v>
      </c>
      <c r="GB61">
        <v>-7.17938122644654</v>
      </c>
      <c r="GC61">
        <v>-10.6591146886965</v>
      </c>
      <c r="GD61">
        <v>-5.6834084135745702</v>
      </c>
      <c r="GE61">
        <v>-17.679707312356602</v>
      </c>
      <c r="GF61">
        <v>-23.693063054977401</v>
      </c>
      <c r="GG61">
        <v>-11.9096275485447</v>
      </c>
      <c r="GH61">
        <v>-9.0236825583033102</v>
      </c>
      <c r="GI61">
        <v>-13.8557451201457</v>
      </c>
      <c r="GJ61">
        <v>-28.9387664892703</v>
      </c>
      <c r="GK61">
        <v>-4.7573499704822098</v>
      </c>
      <c r="GL61">
        <v>-15.602222304682</v>
      </c>
      <c r="GM61">
        <v>-17.649484228799199</v>
      </c>
      <c r="GN61">
        <v>-31.955012013347002</v>
      </c>
      <c r="GO61">
        <v>-9.3922899372728601</v>
      </c>
      <c r="GP61">
        <v>-7.0407653706155298</v>
      </c>
      <c r="GQ61">
        <v>-10.3182258670506</v>
      </c>
      <c r="GR61">
        <v>-9.4265058411103002</v>
      </c>
      <c r="GS61">
        <v>-23.448270110238099</v>
      </c>
      <c r="GT61">
        <v>-2.9219016995982701</v>
      </c>
      <c r="GU61">
        <v>-3.5974247816070299</v>
      </c>
      <c r="GV61">
        <v>-19.7548436932383</v>
      </c>
      <c r="GW61">
        <v>-7.81751672823634</v>
      </c>
      <c r="GX61">
        <v>-7.2471871578992202</v>
      </c>
      <c r="GY61">
        <v>-5.52070534571794</v>
      </c>
      <c r="GZ61">
        <v>-8.3859154007078001</v>
      </c>
      <c r="HA61">
        <v>-18.160575164383399</v>
      </c>
      <c r="HB61">
        <v>-8.3568317350482193</v>
      </c>
      <c r="HC61">
        <v>-6.26291420636068</v>
      </c>
      <c r="HD61">
        <v>-27.024956487258599</v>
      </c>
      <c r="HE61">
        <v>-3.6495935538670801</v>
      </c>
      <c r="HF61">
        <v>-4.8860905735679703</v>
      </c>
      <c r="HG61">
        <v>-8.0397603821581107</v>
      </c>
      <c r="HH61">
        <v>-10.0695188211961</v>
      </c>
      <c r="HI61">
        <v>-21.201034956918399</v>
      </c>
      <c r="HJ61">
        <v>-9.3482555261951994</v>
      </c>
      <c r="HK61">
        <v>-15.2868122459899</v>
      </c>
      <c r="HL61">
        <v>-14.790606382437</v>
      </c>
      <c r="HM61">
        <v>-7.7752513562684804</v>
      </c>
      <c r="HN61">
        <v>-10.4900938924018</v>
      </c>
      <c r="HO61">
        <v>-10.179813726879701</v>
      </c>
      <c r="HP61">
        <v>-26.5912075240124</v>
      </c>
      <c r="HQ61">
        <v>-16.426176689354602</v>
      </c>
      <c r="HR61">
        <v>-14.9291807116348</v>
      </c>
      <c r="HS61">
        <v>-12.3877901028899</v>
      </c>
      <c r="HT61">
        <v>-5.7249035959545704</v>
      </c>
      <c r="HU61">
        <v>-17.153754807356101</v>
      </c>
      <c r="HV61">
        <v>-22.668371196802301</v>
      </c>
      <c r="HW61">
        <v>-15.465227935198399</v>
      </c>
      <c r="HX61">
        <v>-11.5286871811184</v>
      </c>
      <c r="HY61">
        <v>-3.5752476543109402</v>
      </c>
      <c r="HZ61">
        <v>-13.265357023407899</v>
      </c>
      <c r="IA61">
        <v>-25.4187912311343</v>
      </c>
      <c r="IB61">
        <v>-13.1517168441131</v>
      </c>
      <c r="IC61">
        <v>-5.4684049789900397</v>
      </c>
      <c r="ID61">
        <v>-4.0171868342645798</v>
      </c>
      <c r="IE61">
        <v>-27.211343526499199</v>
      </c>
      <c r="IF61">
        <v>-14.9460023212901</v>
      </c>
      <c r="IG61">
        <v>-23.5762647758086</v>
      </c>
      <c r="IH61">
        <v>-12.9986813387266</v>
      </c>
      <c r="II61">
        <v>-6.4111145935038696</v>
      </c>
      <c r="IJ61">
        <v>-15.127247976362</v>
      </c>
      <c r="IK61">
        <v>-9.8605337447911801</v>
      </c>
      <c r="IL61">
        <v>-15.309330346789499</v>
      </c>
      <c r="IM61">
        <v>-12.627268772501999</v>
      </c>
      <c r="IN61">
        <v>-8.64746646879615</v>
      </c>
      <c r="IO61">
        <v>-8.7476717290707295</v>
      </c>
      <c r="IP61">
        <v>-9.6653787936723496</v>
      </c>
      <c r="IQ61">
        <v>-4.0753513521851197</v>
      </c>
      <c r="IR61">
        <v>-14.700227130293801</v>
      </c>
      <c r="IS61">
        <v>-11.409911916180199</v>
      </c>
      <c r="IT61">
        <v>-10.073457606807599</v>
      </c>
      <c r="IU61">
        <v>-17.281461211841901</v>
      </c>
      <c r="IV61">
        <v>-11.129287135473099</v>
      </c>
      <c r="IW61">
        <v>-11.339428209796001</v>
      </c>
      <c r="IX61">
        <v>-5.7910167874266296</v>
      </c>
      <c r="IY61">
        <v>-20.246285966367299</v>
      </c>
      <c r="IZ61">
        <v>-3.5534775557472398</v>
      </c>
      <c r="JA61">
        <v>-14.6506918750541</v>
      </c>
      <c r="JB61">
        <v>-6.9073209057601197</v>
      </c>
      <c r="JC61">
        <v>-8.5381489371989403</v>
      </c>
      <c r="JD61">
        <v>-12.5998270796391</v>
      </c>
      <c r="JE61">
        <v>-12.1889279216308</v>
      </c>
      <c r="JF61">
        <v>-9.7749134450843904</v>
      </c>
      <c r="JG61">
        <v>-7.4119235460655899</v>
      </c>
      <c r="JH61">
        <v>-11.7139972517122</v>
      </c>
      <c r="JI61">
        <v>-19.0084912847603</v>
      </c>
      <c r="JJ61">
        <v>-20.4094619332215</v>
      </c>
      <c r="JK61">
        <v>-12.527563085561599</v>
      </c>
      <c r="JL61">
        <v>-5.3533723812487004</v>
      </c>
      <c r="JM61">
        <v>-7.3568569481302601</v>
      </c>
      <c r="JN61">
        <v>-13.104148652661999</v>
      </c>
      <c r="JO61">
        <v>-22.578526794096099</v>
      </c>
      <c r="JP61">
        <v>-39.301365886742403</v>
      </c>
      <c r="JQ61">
        <v>-12.402163507815001</v>
      </c>
      <c r="JR61">
        <v>-18.290182701620399</v>
      </c>
      <c r="JS61">
        <v>-17.7094032174749</v>
      </c>
      <c r="JT61">
        <v>-13.8770968136932</v>
      </c>
      <c r="JU61">
        <v>-22.465251528266599</v>
      </c>
      <c r="JV61">
        <v>-18.257134831727502</v>
      </c>
      <c r="JW61">
        <v>-12.147391577020199</v>
      </c>
      <c r="JX61">
        <v>-12.0689124138487</v>
      </c>
      <c r="JY61">
        <v>-13.990508103267199</v>
      </c>
      <c r="JZ61">
        <v>-7.2281638834097599</v>
      </c>
      <c r="KA61">
        <v>-6.8843648735080203</v>
      </c>
      <c r="KB61">
        <v>-15.812445374015899</v>
      </c>
      <c r="KC61">
        <v>-3.5709728466451298</v>
      </c>
      <c r="KD61">
        <v>-10.204042923127499</v>
      </c>
      <c r="KE61">
        <v>-14.427683682170001</v>
      </c>
      <c r="KF61">
        <v>-5.6699384920848397</v>
      </c>
      <c r="KG61">
        <v>-16.999448536589</v>
      </c>
      <c r="KH61">
        <v>-14.8821629077895</v>
      </c>
      <c r="KI61">
        <v>-11.708438033780601</v>
      </c>
      <c r="KJ61">
        <v>-18.8435836138116</v>
      </c>
      <c r="KK61">
        <v>-16.003571580304399</v>
      </c>
      <c r="KL61">
        <v>-9.6639144257366105</v>
      </c>
      <c r="KM61">
        <v>-6.0781372813610801</v>
      </c>
      <c r="KN61">
        <v>-10.8695948063339</v>
      </c>
      <c r="KO61">
        <v>-23.868797190051701</v>
      </c>
      <c r="KP61">
        <v>-7.1616723487497298</v>
      </c>
      <c r="KQ61">
        <v>-3.2818254730622698</v>
      </c>
      <c r="KR61">
        <v>-12.4932261281372</v>
      </c>
      <c r="KS61">
        <v>-17.0302501876692</v>
      </c>
      <c r="KT61">
        <v>-21.1356185618117</v>
      </c>
      <c r="KU61">
        <v>-10.866128989261799</v>
      </c>
      <c r="KV61">
        <v>-9.5165156660491999</v>
      </c>
      <c r="KW61">
        <v>-8.5946382640044892</v>
      </c>
      <c r="KX61">
        <v>-27.622631900961998</v>
      </c>
      <c r="KY61">
        <v>-18.612552981061299</v>
      </c>
      <c r="KZ61">
        <v>-9.8606707633982804</v>
      </c>
      <c r="LA61">
        <v>-6.2765190841614604</v>
      </c>
      <c r="LB61">
        <v>-15.339863165465401</v>
      </c>
      <c r="LC61">
        <v>-19.7883190698665</v>
      </c>
      <c r="LD61">
        <v>-6.5794338175818199</v>
      </c>
      <c r="LE61">
        <v>-16.869953231747601</v>
      </c>
      <c r="LF61">
        <v>-15.1965112260308</v>
      </c>
      <c r="LG61">
        <v>-9.8617404267435198</v>
      </c>
      <c r="LH61">
        <v>-5.4338898528429196</v>
      </c>
      <c r="LI61">
        <v>-24.938716297118699</v>
      </c>
      <c r="LJ61">
        <v>-14.781031937393401</v>
      </c>
      <c r="LK61">
        <v>-9.1918110521828602</v>
      </c>
      <c r="LL61">
        <v>-22.828697608246799</v>
      </c>
      <c r="LM61">
        <v>-25.4849792759012</v>
      </c>
      <c r="LN61">
        <v>-10.0643681412317</v>
      </c>
      <c r="LO61">
        <v>-7.6705109476155799</v>
      </c>
      <c r="LP61">
        <v>-7.70763059826439</v>
      </c>
      <c r="LQ61">
        <v>-12.196718129088</v>
      </c>
      <c r="LR61">
        <v>-11.314289105604299</v>
      </c>
      <c r="LS61">
        <v>-7.13187285899693</v>
      </c>
      <c r="LT61">
        <v>-15.5582613778667</v>
      </c>
      <c r="LU61">
        <v>-7.6733834677886499</v>
      </c>
      <c r="LV61">
        <v>-12.8450256164416</v>
      </c>
      <c r="LW61">
        <v>-8.5651578119713996</v>
      </c>
      <c r="LX61">
        <v>-9.0002921918469703</v>
      </c>
      <c r="LY61">
        <v>-14.917890039174599</v>
      </c>
      <c r="LZ61">
        <v>-5.2725936164645999</v>
      </c>
      <c r="MA61">
        <v>-13.039584942200101</v>
      </c>
      <c r="MB61">
        <v>-27.083040969144601</v>
      </c>
      <c r="MC61">
        <v>-15.135420030009101</v>
      </c>
      <c r="MD61">
        <v>-10.7515610609767</v>
      </c>
      <c r="ME61">
        <v>-16.9241575579174</v>
      </c>
      <c r="MF61">
        <v>-6.0962377596414399</v>
      </c>
      <c r="MG61">
        <v>-24.815236452788199</v>
      </c>
      <c r="MH61">
        <v>-13.3099882031884</v>
      </c>
      <c r="MI61">
        <v>-7.0292549833871503</v>
      </c>
      <c r="MJ61">
        <v>-8.1197921796853105</v>
      </c>
      <c r="MK61">
        <v>-11.9222767899671</v>
      </c>
      <c r="ML61">
        <v>-12.288569824281099</v>
      </c>
      <c r="MM61">
        <v>-8.9226867030407107</v>
      </c>
      <c r="MN61">
        <v>-20.428730892354</v>
      </c>
      <c r="MO61">
        <v>-14.197877444045099</v>
      </c>
      <c r="MP61">
        <v>-7.1164234193013298</v>
      </c>
      <c r="MQ61">
        <v>-8.8166944186766294</v>
      </c>
      <c r="MR61">
        <v>-11.3713012222731</v>
      </c>
      <c r="MS61">
        <v>-24.848531454700201</v>
      </c>
      <c r="MT61">
        <v>-15.841903548987601</v>
      </c>
      <c r="MU61">
        <v>-11.9771696330679</v>
      </c>
      <c r="MV61">
        <v>-13.239206122544299</v>
      </c>
      <c r="MW61">
        <v>-14.8989546369752</v>
      </c>
      <c r="MX61">
        <v>-9.1748261019662003</v>
      </c>
      <c r="MY61">
        <v>-8.3473939211388597</v>
      </c>
      <c r="MZ61">
        <v>-10.7435366144355</v>
      </c>
      <c r="NA61">
        <v>-10.848950834267299</v>
      </c>
      <c r="NB61">
        <v>-10.0170637412413</v>
      </c>
      <c r="NC61">
        <v>-12.257693781086299</v>
      </c>
      <c r="ND61">
        <v>-9.3498059765877297</v>
      </c>
      <c r="NE61">
        <v>-10.3458579243734</v>
      </c>
      <c r="NF61">
        <v>-11.284355374284001</v>
      </c>
      <c r="NG61">
        <v>-17.589760144057699</v>
      </c>
      <c r="NH61">
        <v>-8.4065351013294691</v>
      </c>
      <c r="NI61">
        <v>-16.860594935917799</v>
      </c>
      <c r="NJ61">
        <v>-12.434745512628901</v>
      </c>
      <c r="NK61">
        <v>-18.202759114145799</v>
      </c>
      <c r="NL61">
        <v>-16.850435227957899</v>
      </c>
      <c r="NM61">
        <v>-13.526108956553299</v>
      </c>
      <c r="NN61">
        <v>-8.7135430772433402</v>
      </c>
      <c r="NO61">
        <v>-7.9953092635902001</v>
      </c>
      <c r="NP61">
        <v>-7.0238797958612604</v>
      </c>
      <c r="NQ61">
        <v>-5.2869109324896897</v>
      </c>
      <c r="NR61">
        <v>-4.1296411897188001</v>
      </c>
      <c r="NS61">
        <v>-5.1125424379451898</v>
      </c>
      <c r="NT61">
        <v>-8.5749308225698009</v>
      </c>
      <c r="NU61">
        <v>-12.7194642474769</v>
      </c>
      <c r="NV61">
        <v>-25.4251499353356</v>
      </c>
      <c r="NW61">
        <v>-16.483615199330501</v>
      </c>
      <c r="NX61">
        <v>-23.986770151659002</v>
      </c>
      <c r="NY61">
        <v>-12.3484596160646</v>
      </c>
      <c r="NZ61">
        <v>-7.7342585746453096</v>
      </c>
      <c r="OA61">
        <v>-9.6286270258156907</v>
      </c>
      <c r="OB61">
        <v>-9.1866656358880299</v>
      </c>
      <c r="OC61">
        <v>-11.809724331819501</v>
      </c>
      <c r="OD61">
        <v>-13.322092986833599</v>
      </c>
      <c r="OE61">
        <v>-14.869087496475601</v>
      </c>
      <c r="OF61">
        <v>-12.4786339888167</v>
      </c>
      <c r="OG61">
        <v>-14.8407690198186</v>
      </c>
      <c r="OH61">
        <v>-9.4718991507648091</v>
      </c>
      <c r="OI61">
        <v>-27.822331186940001</v>
      </c>
      <c r="OJ61">
        <v>-8.9657546566756405</v>
      </c>
      <c r="OK61">
        <v>-15.0080580301168</v>
      </c>
      <c r="OL61">
        <v>-18.933454806859601</v>
      </c>
      <c r="OM61">
        <v>-9.2137939153497292</v>
      </c>
      <c r="ON61">
        <v>-6.7364569057837702</v>
      </c>
      <c r="OO61">
        <v>-10.0381435822746</v>
      </c>
      <c r="OP61">
        <v>-9.8319549071870505</v>
      </c>
      <c r="OQ61">
        <v>-12.4281939209698</v>
      </c>
      <c r="OR61">
        <v>-8.1241934945377903</v>
      </c>
      <c r="OS61">
        <v>-15.174033754784</v>
      </c>
      <c r="OT61">
        <v>-10.537577433007399</v>
      </c>
      <c r="OU61">
        <v>-12.197643803369701</v>
      </c>
      <c r="OV61">
        <v>-17.3576380252691</v>
      </c>
      <c r="OW61">
        <v>-10.456001904174901</v>
      </c>
      <c r="OX61">
        <v>-6.5444971326779804</v>
      </c>
      <c r="OY61">
        <v>-11.4585429344839</v>
      </c>
      <c r="OZ61">
        <v>-17.5861837538571</v>
      </c>
      <c r="PA61">
        <v>-12.0754356626727</v>
      </c>
      <c r="PB61">
        <v>-15.5643882500506</v>
      </c>
      <c r="PC61">
        <v>-6.6872440941775197</v>
      </c>
      <c r="PD61">
        <v>-12.7806722884163</v>
      </c>
      <c r="PE61">
        <v>-11.573569637707701</v>
      </c>
      <c r="PF61">
        <v>-11.215903665526399</v>
      </c>
      <c r="PG61">
        <v>-14.279053108781699</v>
      </c>
      <c r="PH61">
        <v>-13.8754089568334</v>
      </c>
      <c r="PI61">
        <v>-9.8943349598876598</v>
      </c>
      <c r="PJ61">
        <v>-9.5498097145498395</v>
      </c>
      <c r="PK61">
        <v>-11.291209546568799</v>
      </c>
      <c r="PL61">
        <v>-11.087564804522501</v>
      </c>
      <c r="PM61">
        <v>-5.2444136605157903</v>
      </c>
      <c r="PN61">
        <v>-8.43265530694757</v>
      </c>
      <c r="PO61">
        <v>-16.193014884270401</v>
      </c>
      <c r="PP61">
        <v>-9.7372635896976991</v>
      </c>
      <c r="PQ61">
        <v>-6.2606660374533796</v>
      </c>
      <c r="PR61">
        <v>-18.524308262576401</v>
      </c>
      <c r="PS61">
        <v>-7.3287750437809196</v>
      </c>
      <c r="PT61">
        <v>-12.429638179210301</v>
      </c>
      <c r="PU61">
        <v>-21.7943790469573</v>
      </c>
      <c r="PV61">
        <v>-14.5800107019974</v>
      </c>
      <c r="PW61">
        <v>-14.229144448885</v>
      </c>
      <c r="PX61">
        <v>-12.0990651268151</v>
      </c>
      <c r="PY61">
        <v>-14.1934911423636</v>
      </c>
      <c r="PZ61">
        <v>-17.7076680954404</v>
      </c>
      <c r="QA61">
        <v>-13.7056267476115</v>
      </c>
      <c r="QB61">
        <v>-10.7996433128612</v>
      </c>
      <c r="QC61">
        <v>-17.719483249038699</v>
      </c>
      <c r="QD61">
        <v>-3.09519883980653</v>
      </c>
      <c r="QE61">
        <v>-18.041907092051002</v>
      </c>
      <c r="QF61">
        <v>-19.119330339762499</v>
      </c>
      <c r="QG61">
        <v>-6.0506119653064401</v>
      </c>
      <c r="QH61">
        <v>-12.304035479608601</v>
      </c>
      <c r="QI61">
        <v>-7.5517383422586599</v>
      </c>
      <c r="QJ61">
        <v>-12.305316867334501</v>
      </c>
      <c r="QK61">
        <v>-7.7404802543832698</v>
      </c>
      <c r="QL61">
        <v>-13.027457664017501</v>
      </c>
      <c r="QM61">
        <v>-10.312584870995501</v>
      </c>
      <c r="QN61">
        <v>-23.0012070704413</v>
      </c>
      <c r="QO61">
        <v>-8.3197167844331297</v>
      </c>
      <c r="QP61">
        <v>-30.037766976036998</v>
      </c>
      <c r="QQ61">
        <v>-29.230875177771399</v>
      </c>
      <c r="QR61">
        <v>-6.7143577385856998</v>
      </c>
      <c r="QS61">
        <v>-25.558300134757499</v>
      </c>
      <c r="QT61">
        <v>-12.287218408840699</v>
      </c>
      <c r="QU61">
        <v>-9.3838024717263409</v>
      </c>
      <c r="QV61">
        <v>-5.0534343566423798</v>
      </c>
      <c r="QW61">
        <v>-5.0251025371373199</v>
      </c>
      <c r="QX61">
        <v>-7.7637337966326401</v>
      </c>
      <c r="QY61">
        <v>-9.2898435424226609</v>
      </c>
      <c r="QZ61">
        <v>-14.940826817593299</v>
      </c>
      <c r="RA61">
        <v>-6.3707509869129799</v>
      </c>
      <c r="RB61">
        <v>-9.9065908171500006</v>
      </c>
      <c r="RC61">
        <v>-19.180358832925901</v>
      </c>
      <c r="RD61">
        <v>-24.884515931552698</v>
      </c>
      <c r="RE61">
        <v>-13.691174320169001</v>
      </c>
      <c r="RF61">
        <v>-5.0974647861323197</v>
      </c>
      <c r="RG61">
        <v>-3.95310673648896</v>
      </c>
      <c r="RH61">
        <v>-8.1475519546337107</v>
      </c>
      <c r="RI61">
        <v>-10.230363901206999</v>
      </c>
      <c r="RJ61">
        <v>-7.4519809076999497</v>
      </c>
      <c r="RK61">
        <v>-11.0450641450579</v>
      </c>
      <c r="RL61">
        <v>-7.2738984091784298</v>
      </c>
      <c r="RM61">
        <v>-6.2164501870184399</v>
      </c>
      <c r="RN61">
        <v>-11.827594438428299</v>
      </c>
      <c r="RO61">
        <v>-16.4581951369343</v>
      </c>
      <c r="RP61">
        <v>-13.8060331424848</v>
      </c>
      <c r="RQ61">
        <v>-12.4336715840387</v>
      </c>
      <c r="RR61">
        <v>-6.3247673976132202</v>
      </c>
      <c r="RS61">
        <v>-6.5716034150137297</v>
      </c>
      <c r="RT61">
        <v>-19.743095678181099</v>
      </c>
      <c r="RU61">
        <v>-22.878014681638302</v>
      </c>
      <c r="RV61">
        <v>-17.198716110705099</v>
      </c>
      <c r="RW61">
        <v>-7.5159524419584596</v>
      </c>
      <c r="RX61">
        <v>-14.3440171974202</v>
      </c>
      <c r="RY61">
        <v>-13.1031500831996</v>
      </c>
      <c r="RZ61">
        <v>-13.497278731624201</v>
      </c>
      <c r="SA61">
        <v>-11.2451653482458</v>
      </c>
      <c r="SB61">
        <v>-22.922618475576499</v>
      </c>
      <c r="SC61">
        <v>-8.9054845958187094</v>
      </c>
      <c r="SD61">
        <v>-9.0556464055251205</v>
      </c>
      <c r="SE61">
        <v>-24.4845674522949</v>
      </c>
      <c r="SF61">
        <v>-7.5394834105366302</v>
      </c>
      <c r="SG61">
        <v>-7.6351529372190603</v>
      </c>
      <c r="SH61">
        <v>-26.201672256270101</v>
      </c>
      <c r="SI61">
        <v>-10.7436561144139</v>
      </c>
      <c r="SJ61">
        <v>-5.6119764428644299</v>
      </c>
      <c r="SK61">
        <v>-12.020234707137201</v>
      </c>
      <c r="SL61">
        <v>-16.668494061472298</v>
      </c>
      <c r="SM61">
        <v>-11.617142787565299</v>
      </c>
      <c r="SN61">
        <v>-13.7875057818264</v>
      </c>
      <c r="SO61">
        <v>-16.813994312193799</v>
      </c>
      <c r="SP61">
        <v>-13.6159597727631</v>
      </c>
      <c r="SQ61">
        <v>-8.08630254407751</v>
      </c>
      <c r="SR61">
        <v>-22.992366431891099</v>
      </c>
      <c r="SS61">
        <v>-11.6312782591428</v>
      </c>
      <c r="ST61">
        <v>-12.3213926545133</v>
      </c>
      <c r="SU61">
        <v>-11.6579553512811</v>
      </c>
      <c r="SV61">
        <v>-8.7981093949412106</v>
      </c>
      <c r="SW61">
        <v>-22.319478581503699</v>
      </c>
      <c r="SX61">
        <v>-6.5967923199502296</v>
      </c>
      <c r="SY61">
        <v>-22.7806486503789</v>
      </c>
      <c r="SZ61">
        <v>-11.526757189623099</v>
      </c>
      <c r="TA61">
        <v>-4.7069329333176002</v>
      </c>
      <c r="TB61">
        <v>-15.3081840045398</v>
      </c>
      <c r="TC61">
        <v>-9.8715574658289391</v>
      </c>
      <c r="TD61">
        <v>-17.838609805987598</v>
      </c>
      <c r="TE61">
        <v>-8.4278941270348806</v>
      </c>
      <c r="TF61">
        <v>-17.089030865147901</v>
      </c>
      <c r="TG61">
        <v>-3.412514747221</v>
      </c>
      <c r="TH61">
        <v>-19.159632763121198</v>
      </c>
      <c r="TI61">
        <v>-11.7106584136351</v>
      </c>
      <c r="TJ61">
        <v>-3.34955384191437</v>
      </c>
      <c r="TK61">
        <v>-9.5247885991869303</v>
      </c>
      <c r="TL61">
        <v>-8.5773092971832092</v>
      </c>
      <c r="TM61">
        <v>-12.553789105037101</v>
      </c>
      <c r="TN61">
        <v>-20.268302636417701</v>
      </c>
      <c r="TO61">
        <v>-17.4254744185261</v>
      </c>
      <c r="TP61">
        <v>-5.1462949006917098</v>
      </c>
      <c r="TQ61">
        <v>-6.1947780362432896</v>
      </c>
      <c r="TR61">
        <v>-14.212336416826901</v>
      </c>
      <c r="TS61">
        <v>-14.8179393502816</v>
      </c>
      <c r="TT61">
        <v>-10.8544178764047</v>
      </c>
      <c r="TU61">
        <v>-22.169910169175701</v>
      </c>
      <c r="TV61">
        <v>-14.5593709328018</v>
      </c>
      <c r="TW61">
        <v>-10.4893641499356</v>
      </c>
      <c r="TX61">
        <v>-20.378743354714199</v>
      </c>
      <c r="TY61">
        <v>-16.8845700685279</v>
      </c>
      <c r="TZ61">
        <v>-8.9905890122588001</v>
      </c>
      <c r="UA61">
        <v>-12.193909234860699</v>
      </c>
      <c r="UB61">
        <v>-11.3036494079112</v>
      </c>
      <c r="UC61">
        <v>-9.9466720012528391</v>
      </c>
      <c r="UD61">
        <v>-13.4669090322059</v>
      </c>
      <c r="UE61">
        <v>-10.926506757010101</v>
      </c>
      <c r="UF61">
        <v>-10.805377581540199</v>
      </c>
      <c r="UG61">
        <v>-10.145755908829701</v>
      </c>
      <c r="UH61">
        <v>-6.5791256337255399</v>
      </c>
      <c r="UI61">
        <v>-18.8654540944427</v>
      </c>
      <c r="UJ61">
        <v>-7.16050789615241</v>
      </c>
      <c r="UK61">
        <v>-8.2245098448354099</v>
      </c>
      <c r="UL61">
        <v>-19.480519586643901</v>
      </c>
      <c r="UM61">
        <v>-29.126206681529101</v>
      </c>
      <c r="UN61">
        <v>-20.968803985940902</v>
      </c>
      <c r="UO61">
        <v>-18.9324053671149</v>
      </c>
      <c r="UP61">
        <v>-13.2529070019249</v>
      </c>
      <c r="UQ61">
        <v>-12.316571281904899</v>
      </c>
      <c r="UR61">
        <v>-14.498587184087301</v>
      </c>
      <c r="US61">
        <v>-6.9982279538203898</v>
      </c>
      <c r="UT61">
        <v>-15.602975877111099</v>
      </c>
      <c r="UU61">
        <v>-11.7578166976524</v>
      </c>
      <c r="UV61">
        <v>-10.267700753879099</v>
      </c>
      <c r="UW61">
        <v>-8.9334921633457007</v>
      </c>
      <c r="UX61">
        <v>-11.836906688136599</v>
      </c>
      <c r="UY61">
        <v>-19.101689923379801</v>
      </c>
      <c r="UZ61">
        <v>-7.1339240389918901</v>
      </c>
      <c r="VA61">
        <v>-9.9564238222445507</v>
      </c>
      <c r="VB61">
        <v>-14.405630640678099</v>
      </c>
      <c r="VC61">
        <v>-6.7112720900970499</v>
      </c>
      <c r="VD61">
        <v>-14.3218836640461</v>
      </c>
      <c r="VE61">
        <v>-7.64825189773393</v>
      </c>
      <c r="VF61">
        <v>-9.6049528909620996</v>
      </c>
      <c r="VG61">
        <v>-14.709933194623501</v>
      </c>
      <c r="VH61">
        <v>-10.9632846896457</v>
      </c>
      <c r="VI61">
        <v>-7.0943662210111098</v>
      </c>
      <c r="VJ61">
        <v>-9.8291251507801594</v>
      </c>
      <c r="VK61">
        <v>-7.7838774531435</v>
      </c>
      <c r="VL61">
        <v>-10.991184309215299</v>
      </c>
      <c r="VM61">
        <v>-8.4725798939720995</v>
      </c>
      <c r="VN61">
        <v>-8.9397443379329502</v>
      </c>
      <c r="VO61">
        <v>-14.686395920341599</v>
      </c>
      <c r="VP61">
        <v>-16.864582448199499</v>
      </c>
      <c r="VQ61">
        <v>-18.0186744566806</v>
      </c>
      <c r="VR61">
        <v>-18.8085090008476</v>
      </c>
      <c r="VS61">
        <v>-14.9732344167917</v>
      </c>
      <c r="VT61">
        <v>-9.5989117107739599</v>
      </c>
      <c r="VU61">
        <v>-6.0079725993625699</v>
      </c>
      <c r="VV61">
        <v>-21.377728947121302</v>
      </c>
      <c r="VW61">
        <v>-8.8013745196398094</v>
      </c>
      <c r="VX61">
        <v>-17.921258372861001</v>
      </c>
      <c r="VY61">
        <v>-9.1807415614036394</v>
      </c>
      <c r="VZ61">
        <v>-19.3672031497943</v>
      </c>
      <c r="WA61">
        <v>-11.1663645920148</v>
      </c>
      <c r="WB61">
        <v>-14.047455312663301</v>
      </c>
      <c r="WC61">
        <v>-10.2538379321522</v>
      </c>
      <c r="WD61">
        <v>-31.699246299915199</v>
      </c>
      <c r="WE61">
        <v>-4.9574785377050397</v>
      </c>
      <c r="WF61">
        <v>-14.543027871487601</v>
      </c>
      <c r="WG61">
        <v>-6.9296103759542103</v>
      </c>
      <c r="WH61">
        <v>-10.226465147819299</v>
      </c>
      <c r="WI61">
        <v>-19.760752013640801</v>
      </c>
      <c r="WJ61">
        <v>-7.6581130150197501</v>
      </c>
      <c r="WK61">
        <v>-9.4300858228761193</v>
      </c>
      <c r="WL61">
        <v>-13.7456963689781</v>
      </c>
      <c r="WM61">
        <v>-8.5933678202975194</v>
      </c>
      <c r="WN61">
        <v>-4.4752705728749902</v>
      </c>
      <c r="WO61">
        <v>-12.760420604672699</v>
      </c>
      <c r="WP61">
        <v>-9.6573473409611701</v>
      </c>
      <c r="WQ61">
        <v>-8.8381094331955996</v>
      </c>
      <c r="WR61">
        <v>-7.8581002134897604</v>
      </c>
      <c r="WS61">
        <v>-10.725189449963199</v>
      </c>
      <c r="WT61">
        <v>-13.0235757747599</v>
      </c>
      <c r="WU61">
        <v>-6.1615486019396402</v>
      </c>
      <c r="WV61">
        <v>-9.3843544817135296</v>
      </c>
      <c r="WW61">
        <v>-5.9570912433122496</v>
      </c>
      <c r="WX61">
        <v>-18.701306419803899</v>
      </c>
      <c r="WY61">
        <v>-5.6976011955325099</v>
      </c>
      <c r="WZ61">
        <v>-6.6984455234504301</v>
      </c>
      <c r="XA61">
        <v>-12.612545586865799</v>
      </c>
      <c r="XB61">
        <v>-4.6273254708035303</v>
      </c>
      <c r="XC61">
        <v>-24.228180627423299</v>
      </c>
      <c r="XD61">
        <v>-16.617773179918601</v>
      </c>
      <c r="XE61">
        <v>-5.21824670957281</v>
      </c>
      <c r="XF61">
        <v>-18.151361440500899</v>
      </c>
      <c r="XG61">
        <v>-19.370045276835398</v>
      </c>
      <c r="XH61">
        <v>-18.687431784161301</v>
      </c>
      <c r="XI61">
        <v>-19.165689921692799</v>
      </c>
      <c r="XJ61">
        <v>-11.598060277894</v>
      </c>
      <c r="XK61">
        <v>-7.0298945505850297</v>
      </c>
      <c r="XL61">
        <v>-10.8556377869568</v>
      </c>
      <c r="XM61">
        <v>-7.3501871479374801</v>
      </c>
      <c r="XN61">
        <v>-5.2363221044758497</v>
      </c>
      <c r="XO61">
        <v>-13.7855253537374</v>
      </c>
      <c r="XP61">
        <v>-12.6617577221133</v>
      </c>
      <c r="XQ61">
        <v>-8.0528111834151996</v>
      </c>
      <c r="XR61">
        <v>-13.6140594401896</v>
      </c>
      <c r="XS61">
        <v>-10.8689232258694</v>
      </c>
      <c r="XT61">
        <v>-18.396787149594399</v>
      </c>
      <c r="XU61">
        <v>-9.7974153487959708</v>
      </c>
      <c r="XV61">
        <v>-16.680599636453699</v>
      </c>
      <c r="XW61">
        <v>-16.059626391593198</v>
      </c>
      <c r="XX61">
        <v>-14.011114815534301</v>
      </c>
      <c r="XY61">
        <v>-15.188216464054101</v>
      </c>
      <c r="XZ61">
        <v>-20.551650635543002</v>
      </c>
      <c r="YA61">
        <v>-15.1260258946945</v>
      </c>
      <c r="YB61">
        <v>-9.9180390579691693</v>
      </c>
      <c r="YC61">
        <v>-10.4807142776608</v>
      </c>
      <c r="YD61">
        <v>-7.8795889652592699</v>
      </c>
      <c r="YE61">
        <v>-12.1861885359172</v>
      </c>
      <c r="YF61">
        <v>-10.8682216085038</v>
      </c>
      <c r="YG61">
        <v>-8.1671288313152406</v>
      </c>
      <c r="YH61">
        <v>-2.7797102518824799</v>
      </c>
      <c r="YI61">
        <v>-7.87367466251749</v>
      </c>
      <c r="YJ61">
        <v>-6.3910396630271897</v>
      </c>
      <c r="YK61">
        <v>-34.279549236794203</v>
      </c>
      <c r="YL61">
        <v>-5.2408515912716203</v>
      </c>
      <c r="YM61">
        <v>-12.4805617141139</v>
      </c>
      <c r="YN61">
        <v>-23.729850693767901</v>
      </c>
      <c r="YO61">
        <v>-16.7320541710138</v>
      </c>
      <c r="YP61">
        <v>-9.4670007890645707</v>
      </c>
      <c r="YQ61">
        <v>-7.9817271641802598</v>
      </c>
      <c r="YR61">
        <v>-17.786400569348402</v>
      </c>
      <c r="YS61">
        <v>-10.4437235854788</v>
      </c>
      <c r="YT61">
        <v>-14.676670781266701</v>
      </c>
      <c r="YU61">
        <v>-13.5503825091515</v>
      </c>
      <c r="YV61">
        <v>-8.8982550030037793</v>
      </c>
      <c r="YW61">
        <v>-8.0907339138349208</v>
      </c>
      <c r="YX61">
        <v>-10.991245684344801</v>
      </c>
      <c r="YY61">
        <v>-23.283414440448599</v>
      </c>
      <c r="YZ61">
        <v>-13.1673479524309</v>
      </c>
      <c r="ZA61">
        <v>-9.3475042666787491</v>
      </c>
      <c r="ZB61">
        <v>-4.8280299799727704</v>
      </c>
      <c r="ZC61">
        <v>-22.7599199125588</v>
      </c>
      <c r="ZD61">
        <v>-8.6698062251523993</v>
      </c>
      <c r="ZE61">
        <v>-9.6287836741196902</v>
      </c>
      <c r="ZF61">
        <v>-17.2118860283143</v>
      </c>
      <c r="ZG61">
        <v>-15.306436023109899</v>
      </c>
      <c r="ZH61">
        <v>-11.4825753865669</v>
      </c>
      <c r="ZI61">
        <v>-15.6517916553493</v>
      </c>
      <c r="ZJ61">
        <v>-7.1036716451104702</v>
      </c>
      <c r="ZK61">
        <v>-7.0149092923353198</v>
      </c>
      <c r="ZL61">
        <v>-12.5256185276805</v>
      </c>
      <c r="ZM61">
        <v>-8.8154244841480001</v>
      </c>
      <c r="ZN61">
        <v>-10.1151985232017</v>
      </c>
      <c r="ZO61">
        <v>-26.866738056653698</v>
      </c>
      <c r="ZP61">
        <v>-20.423548577321199</v>
      </c>
      <c r="ZQ61">
        <v>-8.4688103398665895</v>
      </c>
      <c r="ZR61">
        <v>-4.3426716449532998</v>
      </c>
      <c r="ZS61">
        <v>-11.462955969975299</v>
      </c>
      <c r="ZT61">
        <v>-7.3535945781430598</v>
      </c>
      <c r="ZU61">
        <v>-8.5775842038003702</v>
      </c>
      <c r="ZV61">
        <v>-13.1290647216507</v>
      </c>
      <c r="ZW61">
        <v>-5.0372269073364997</v>
      </c>
      <c r="ZX61">
        <v>-25.2729675023193</v>
      </c>
      <c r="ZY61">
        <v>-12.917178692058</v>
      </c>
      <c r="ZZ61">
        <v>-17.864618604900802</v>
      </c>
      <c r="AAA61">
        <v>-13.114339911787299</v>
      </c>
      <c r="AAB61">
        <v>-7.5043759280399902</v>
      </c>
      <c r="AAC61">
        <v>-20.8633837087676</v>
      </c>
      <c r="AAD61">
        <v>-20.330869886575002</v>
      </c>
      <c r="AAE61">
        <v>-8.3305192528734402</v>
      </c>
      <c r="AAF61">
        <v>-10.012029891808</v>
      </c>
      <c r="AAG61">
        <v>-6.5551687970958001</v>
      </c>
      <c r="AAH61">
        <v>-7.4379811856979101</v>
      </c>
      <c r="AAI61">
        <v>-6.22164770964807</v>
      </c>
      <c r="AAJ61">
        <v>-12.704138844796001</v>
      </c>
      <c r="AAK61">
        <v>-11.120524235362099</v>
      </c>
      <c r="AAL61">
        <v>-11.027288889988</v>
      </c>
      <c r="AAM61">
        <v>-19.618893419663799</v>
      </c>
      <c r="AAN61">
        <v>-10.4248194215353</v>
      </c>
      <c r="AAO61">
        <v>-8.6282473704858909</v>
      </c>
      <c r="AAP61">
        <v>-25.429064177976201</v>
      </c>
      <c r="AAQ61">
        <v>-12.5334877323572</v>
      </c>
      <c r="AAR61">
        <v>-13.4569148763341</v>
      </c>
      <c r="AAS61">
        <v>-11.8084501126416</v>
      </c>
      <c r="AAT61">
        <v>-11.8105074193574</v>
      </c>
      <c r="AAU61">
        <v>-30.264180642621199</v>
      </c>
      <c r="AAV61">
        <v>-5.3488442699781196</v>
      </c>
      <c r="AAW61">
        <v>-9.4783465045114195</v>
      </c>
      <c r="AAX61">
        <v>-14.1048226945225</v>
      </c>
      <c r="AAY61">
        <v>-13.0765236655326</v>
      </c>
      <c r="AAZ61">
        <v>-10.6622866944622</v>
      </c>
      <c r="ABA61">
        <v>-10.630167727917399</v>
      </c>
      <c r="ABB61">
        <v>-16.739319740095599</v>
      </c>
      <c r="ABC61">
        <v>-24.535958307480101</v>
      </c>
      <c r="ABD61">
        <v>-5.8686031335800797</v>
      </c>
      <c r="ABE61">
        <v>-21.512934535918699</v>
      </c>
      <c r="ABF61">
        <v>-15.1769034211862</v>
      </c>
      <c r="ABG61">
        <v>-13.437592956180699</v>
      </c>
      <c r="ABH61">
        <v>-12.7537237633061</v>
      </c>
      <c r="ABI61">
        <v>-13.081818556020799</v>
      </c>
      <c r="ABJ61">
        <v>-22.200541174499001</v>
      </c>
      <c r="ABK61">
        <v>-12.5967841584647</v>
      </c>
      <c r="ABL61">
        <v>-5.7633720190377202</v>
      </c>
      <c r="ABM61">
        <v>-5.1986634082898897</v>
      </c>
      <c r="ABN61">
        <v>-10.532366833995001</v>
      </c>
      <c r="ABO61">
        <v>-13.289616918346001</v>
      </c>
      <c r="ABP61">
        <v>-8.9855268429386399</v>
      </c>
      <c r="ABQ61">
        <v>-4.7389687415883399</v>
      </c>
      <c r="ABR61">
        <v>-10.574589900937999</v>
      </c>
      <c r="ABS61">
        <v>-6.3730079886750604</v>
      </c>
      <c r="ABT61">
        <v>-16.489172962169501</v>
      </c>
      <c r="ABU61">
        <v>-10.282332938545199</v>
      </c>
      <c r="ABV61">
        <v>-19.487360952025998</v>
      </c>
      <c r="ABW61">
        <v>-15.813955380989</v>
      </c>
      <c r="ABX61">
        <v>-9.5424670109324001</v>
      </c>
      <c r="ABY61">
        <v>-17.7022222928674</v>
      </c>
      <c r="ABZ61">
        <v>-20.629554415170201</v>
      </c>
      <c r="ACA61">
        <v>-14.453887276140801</v>
      </c>
      <c r="ACB61">
        <v>-7.9501730977340204</v>
      </c>
      <c r="ACC61">
        <v>-23.187693644989899</v>
      </c>
      <c r="ACD61">
        <v>-6.4853631073318097</v>
      </c>
      <c r="ACE61">
        <v>-14.1785493886425</v>
      </c>
      <c r="ACF61">
        <v>-7.3761030343456797</v>
      </c>
      <c r="ACG61">
        <v>-23.595501307975201</v>
      </c>
      <c r="ACH61">
        <v>-14.009947557299</v>
      </c>
      <c r="ACI61">
        <v>-16.162221292007398</v>
      </c>
      <c r="ACJ61">
        <v>-11.216352745558099</v>
      </c>
      <c r="ACK61">
        <v>-13.748872135738999</v>
      </c>
      <c r="ACL61">
        <v>-9.2249795696659493</v>
      </c>
      <c r="ACM61">
        <v>-19.668554399403799</v>
      </c>
      <c r="ACN61">
        <v>-8.1505556184896495</v>
      </c>
      <c r="ACO61">
        <v>-8.6521841015069203</v>
      </c>
      <c r="ACP61">
        <v>-7.1965461055677604</v>
      </c>
      <c r="ACQ61">
        <v>-17.0943671642239</v>
      </c>
      <c r="ACR61">
        <v>-21.0549462666159</v>
      </c>
      <c r="ACS61">
        <v>-10.335875768125799</v>
      </c>
      <c r="ACT61">
        <v>-8.9111436651696501</v>
      </c>
      <c r="ACU61">
        <v>-12.096619070240701</v>
      </c>
      <c r="ACV61">
        <v>-5.2612622761372201</v>
      </c>
      <c r="ACW61">
        <v>-13.3768808927873</v>
      </c>
      <c r="ACX61">
        <v>-12.8522867479825</v>
      </c>
      <c r="ACY61">
        <v>-7.7771567737463299</v>
      </c>
      <c r="ACZ61">
        <v>-13.7789155362887</v>
      </c>
      <c r="ADA61">
        <v>-17.641970266372901</v>
      </c>
      <c r="ADB61">
        <v>-22.212942994318201</v>
      </c>
      <c r="ADC61">
        <v>-19.8353388308056</v>
      </c>
      <c r="ADD61">
        <v>-25.400153041792802</v>
      </c>
      <c r="ADE61">
        <v>-14.980682212240399</v>
      </c>
      <c r="ADF61">
        <v>-7.7181777160371299</v>
      </c>
      <c r="ADG61">
        <v>-10.3562645558989</v>
      </c>
      <c r="ADH61">
        <v>-4.2964670658771498</v>
      </c>
      <c r="ADI61">
        <v>-11.3334115412438</v>
      </c>
      <c r="ADJ61">
        <v>-10.169486268777</v>
      </c>
      <c r="ADK61">
        <v>-9.1286264003416608</v>
      </c>
      <c r="ADL61">
        <v>-8.9958804259842999</v>
      </c>
      <c r="ADM61">
        <v>-9.5022680661860495</v>
      </c>
      <c r="ADN61">
        <v>-13.151214396521301</v>
      </c>
      <c r="ADO61">
        <v>-10.786283308709301</v>
      </c>
      <c r="ADP61">
        <v>-21.2862288084605</v>
      </c>
      <c r="ADQ61">
        <v>-12.3185034900816</v>
      </c>
      <c r="ADR61">
        <v>-24.128395491400799</v>
      </c>
      <c r="ADS61">
        <v>-15.8030287198329</v>
      </c>
      <c r="ADT61">
        <v>-4.5524963579267101</v>
      </c>
      <c r="ADU61">
        <v>-16.843409706318599</v>
      </c>
      <c r="ADV61">
        <v>-3.6628712248920299</v>
      </c>
      <c r="ADW61">
        <v>-12.0073892510934</v>
      </c>
      <c r="ADX61">
        <v>-10.627744675573799</v>
      </c>
      <c r="ADY61">
        <v>-19.395776023417</v>
      </c>
      <c r="ADZ61">
        <v>-21.6690695368337</v>
      </c>
      <c r="AEA61">
        <v>-4.9063091653019297</v>
      </c>
      <c r="AEB61">
        <v>-26.291632052582301</v>
      </c>
      <c r="AEC61">
        <v>-20.7295648020534</v>
      </c>
      <c r="AED61">
        <v>-8.8550902522030395</v>
      </c>
      <c r="AEE61">
        <v>-7.7225568537313602</v>
      </c>
      <c r="AEF61">
        <v>-19.0113081049352</v>
      </c>
      <c r="AEG61">
        <v>-3.06707114267576</v>
      </c>
      <c r="AEH61">
        <v>-27.8524792899034</v>
      </c>
      <c r="AEI61">
        <v>-30.333150757696899</v>
      </c>
      <c r="AEJ61">
        <v>-24.764013872723702</v>
      </c>
      <c r="AEK61">
        <v>-6.4693115799099097</v>
      </c>
      <c r="AEL61">
        <v>-10.8954423021664</v>
      </c>
      <c r="AEM61">
        <v>-16.980186414218799</v>
      </c>
      <c r="AEN61">
        <v>-8.3051732981901107</v>
      </c>
      <c r="AEO61">
        <v>-6.7070023569225397</v>
      </c>
      <c r="AEP61">
        <v>-17.704503508056298</v>
      </c>
      <c r="AEQ61">
        <v>-7.5492574753925501</v>
      </c>
      <c r="AER61">
        <v>-10.076845962644001</v>
      </c>
      <c r="AES61">
        <v>-20.142582608375999</v>
      </c>
      <c r="AET61">
        <v>-9.7580276581163901</v>
      </c>
      <c r="AEU61">
        <v>-14.4629253974979</v>
      </c>
      <c r="AEV61">
        <v>-12.2201705023269</v>
      </c>
      <c r="AEW61">
        <v>-20.022303054098401</v>
      </c>
      <c r="AEX61">
        <v>-10.080123222331901</v>
      </c>
      <c r="AEY61">
        <v>-17.253217066339499</v>
      </c>
      <c r="AEZ61">
        <v>-10.364860079509899</v>
      </c>
      <c r="AFA61">
        <v>-7.7424437714343002</v>
      </c>
      <c r="AFB61">
        <v>-10.414826892967699</v>
      </c>
      <c r="AFC61">
        <v>-22.645326396294301</v>
      </c>
      <c r="AFD61">
        <v>-12.4327397623575</v>
      </c>
      <c r="AFE61">
        <v>-7.9758960289190703</v>
      </c>
      <c r="AFF61">
        <v>-14.7753163990541</v>
      </c>
      <c r="AFG61">
        <v>-11.810376123619401</v>
      </c>
      <c r="AFH61">
        <v>-15.103414665593499</v>
      </c>
      <c r="AFI61">
        <v>-16.412940458915902</v>
      </c>
      <c r="AFJ61">
        <v>-8.8248851394687104</v>
      </c>
      <c r="AFK61">
        <v>-4.3950779084115696</v>
      </c>
      <c r="AFL61">
        <v>-12.988198594755501</v>
      </c>
      <c r="AFM61">
        <v>-13.2974225899407</v>
      </c>
      <c r="AFN61">
        <v>-3.59638982709816</v>
      </c>
      <c r="AFO61">
        <v>-4.2773795557937699</v>
      </c>
      <c r="AFP61">
        <v>-12.401204833619399</v>
      </c>
      <c r="AFQ61">
        <v>-14.7358945561305</v>
      </c>
      <c r="AFR61">
        <v>-24.8434498379617</v>
      </c>
      <c r="AFS61">
        <v>-4.0610592975550297</v>
      </c>
      <c r="AFT61">
        <v>-10.923818915558799</v>
      </c>
      <c r="AFU61">
        <v>-8.85017333490282</v>
      </c>
      <c r="AFV61">
        <v>-12.370220324392299</v>
      </c>
      <c r="AFW61">
        <v>-20.625290888544601</v>
      </c>
      <c r="AFX61">
        <v>-16.322351140013101</v>
      </c>
      <c r="AFY61">
        <v>-12.087616180801</v>
      </c>
      <c r="AFZ61">
        <v>-2.9290497344486801</v>
      </c>
      <c r="AGA61">
        <v>-16.772445197068301</v>
      </c>
      <c r="AGB61">
        <v>-25.952974522299002</v>
      </c>
      <c r="AGC61">
        <v>-17.336571635856401</v>
      </c>
      <c r="AGD61">
        <v>-10.6193325351258</v>
      </c>
      <c r="AGE61">
        <v>-13.326485846316499</v>
      </c>
      <c r="AGF61">
        <v>-12.059231481394701</v>
      </c>
      <c r="AGG61">
        <v>-13.4847474521717</v>
      </c>
      <c r="AGH61">
        <v>-5.0953153211684397</v>
      </c>
      <c r="AGI61">
        <v>-10.7347037199224</v>
      </c>
      <c r="AGJ61">
        <v>-9.4979932721747993</v>
      </c>
      <c r="AGK61">
        <v>-19.853345850496702</v>
      </c>
      <c r="AGL61">
        <v>-8.8220016239819206</v>
      </c>
      <c r="AGM61">
        <v>-18.949406069660899</v>
      </c>
      <c r="AGN61">
        <v>-8.7159774993925794</v>
      </c>
      <c r="AGO61">
        <v>-4.8271822956555202</v>
      </c>
      <c r="AGP61">
        <v>-7.70137373344176</v>
      </c>
      <c r="AGQ61">
        <v>-7.5670409898376398</v>
      </c>
      <c r="AGR61">
        <v>-5.66511203887009</v>
      </c>
      <c r="AGS61">
        <v>-20.490812777824701</v>
      </c>
      <c r="AGT61">
        <v>-14.733919249101399</v>
      </c>
      <c r="AGU61">
        <v>-27.0262188269249</v>
      </c>
      <c r="AGV61">
        <v>-17.390514857918401</v>
      </c>
      <c r="AGW61">
        <v>-11.9631539126209</v>
      </c>
      <c r="AGX61">
        <v>-7.8961153134629303</v>
      </c>
      <c r="AGY61">
        <v>-8.1324240442328097</v>
      </c>
      <c r="AGZ61">
        <v>-4.5272244584827499</v>
      </c>
      <c r="AHA61">
        <v>-4.1339220749461303</v>
      </c>
      <c r="AHB61">
        <v>-21.295104634530301</v>
      </c>
      <c r="AHC61">
        <v>-3.9687526186850701</v>
      </c>
      <c r="AHD61">
        <v>-8.7987907252693294</v>
      </c>
      <c r="AHE61">
        <v>-12.384433420160599</v>
      </c>
      <c r="AHF61">
        <v>-7.65930245725463</v>
      </c>
      <c r="AHG61">
        <v>-11.810936185875899</v>
      </c>
      <c r="AHH61">
        <v>-18.766615431583499</v>
      </c>
      <c r="AHI61">
        <v>-10.5235591403813</v>
      </c>
      <c r="AHJ61">
        <v>-13.6169924721688</v>
      </c>
      <c r="AHK61">
        <v>-15.8796076140161</v>
      </c>
      <c r="AHL61">
        <v>-6.6702534761557803</v>
      </c>
      <c r="AHM61">
        <v>-8.1665760336356907</v>
      </c>
      <c r="AHN61">
        <v>-16.288522614489398</v>
      </c>
      <c r="AHO61">
        <v>-11.890321635202399</v>
      </c>
      <c r="AHP61">
        <v>-12.157632492916299</v>
      </c>
      <c r="AHQ61">
        <v>-3.2980287750642701</v>
      </c>
      <c r="AHR61">
        <v>-12.781062230379501</v>
      </c>
      <c r="AHS61">
        <v>-14.2243594655253</v>
      </c>
      <c r="AHT61">
        <v>-5.0032411811706696</v>
      </c>
      <c r="AHU61">
        <v>-12.6978664193615</v>
      </c>
      <c r="AHV61">
        <v>-7.5274296064599504</v>
      </c>
      <c r="AHW61">
        <v>-12.5364137884419</v>
      </c>
      <c r="AHX61">
        <v>-6.7491992365736202</v>
      </c>
      <c r="AHY61">
        <v>-7.8861046790816003</v>
      </c>
      <c r="AHZ61">
        <v>-13.147571091025901</v>
      </c>
      <c r="AIA61">
        <v>-10.696983793921699</v>
      </c>
      <c r="AIB61">
        <v>-13.6488589201601</v>
      </c>
      <c r="AIC61">
        <v>-13.68979628836</v>
      </c>
      <c r="AID61">
        <v>-10.842398808005001</v>
      </c>
      <c r="AIE61">
        <v>-4.7560310456248702</v>
      </c>
      <c r="AIF61">
        <v>-13.4393649814449</v>
      </c>
      <c r="AIG61">
        <v>-12.0616563572889</v>
      </c>
      <c r="AIH61">
        <v>-13.925592240077901</v>
      </c>
      <c r="AII61">
        <v>-11.9861817262959</v>
      </c>
      <c r="AIJ61">
        <v>-6.8987569929140902</v>
      </c>
      <c r="AIK61">
        <v>-3.2941745088501801</v>
      </c>
      <c r="AIL61">
        <v>-13.6710211233772</v>
      </c>
      <c r="AIM61">
        <v>-7.3805029944464602</v>
      </c>
      <c r="AIN61">
        <v>-13.7959558663376</v>
      </c>
      <c r="AIO61">
        <v>-10.096514880695</v>
      </c>
      <c r="AIP61">
        <v>-8.3274210714231494</v>
      </c>
      <c r="AIQ61">
        <v>-16.2008080013279</v>
      </c>
      <c r="AIR61">
        <v>-10.4468012448579</v>
      </c>
      <c r="AIS61">
        <v>-9.2502240282075299</v>
      </c>
      <c r="AIT61">
        <v>-7.6168482701137403</v>
      </c>
      <c r="AIU61">
        <v>-22.698012471932699</v>
      </c>
      <c r="AIV61">
        <v>-6.7138122153655502</v>
      </c>
      <c r="AIW61">
        <v>-12.694762111201401</v>
      </c>
      <c r="AIX61">
        <v>-5.4756117856021804</v>
      </c>
      <c r="AIY61">
        <v>-22.674600238780702</v>
      </c>
      <c r="AIZ61">
        <v>-9.1322390281756896</v>
      </c>
      <c r="AJA61">
        <v>-10.316446348139801</v>
      </c>
      <c r="AJB61">
        <v>-12.584521400733699</v>
      </c>
      <c r="AJC61">
        <v>-18.169854579586701</v>
      </c>
      <c r="AJD61">
        <v>-8.7692911691659408</v>
      </c>
      <c r="AJE61">
        <v>-13.874815830473</v>
      </c>
      <c r="AJF61">
        <v>-5.7215105987983197</v>
      </c>
      <c r="AJG61">
        <v>-18.107282825360102</v>
      </c>
      <c r="AJH61">
        <v>-14.3949074582913</v>
      </c>
      <c r="AJI61">
        <v>-13.8623396287368</v>
      </c>
      <c r="AJJ61">
        <v>-15.9867086539764</v>
      </c>
      <c r="AJK61">
        <v>-15.504790903018399</v>
      </c>
      <c r="AJL61">
        <v>-15.8828917351626</v>
      </c>
      <c r="AJM61">
        <v>-8.5633607411474202</v>
      </c>
      <c r="AJN61">
        <v>-14.950366297690501</v>
      </c>
      <c r="AJO61">
        <v>-16.2784816692661</v>
      </c>
      <c r="AJP61">
        <v>-3.2426530326318401</v>
      </c>
      <c r="AJQ61">
        <v>-9.8748033613081301</v>
      </c>
      <c r="AJR61">
        <v>-15.9495383267052</v>
      </c>
      <c r="AJS61">
        <v>-2.7032883354787001</v>
      </c>
      <c r="AJT61">
        <v>-13.559768992904999</v>
      </c>
      <c r="AJU61">
        <v>-13.698373265324699</v>
      </c>
      <c r="AJV61">
        <v>-13.5725443813113</v>
      </c>
      <c r="AJW61">
        <v>-11.4059514963708</v>
      </c>
      <c r="AJX61">
        <v>-13.500640041149399</v>
      </c>
      <c r="AJY61">
        <v>-18.602900717817299</v>
      </c>
      <c r="AJZ61">
        <v>-22.3235107426847</v>
      </c>
      <c r="AKA61">
        <v>-2.0636624979629499</v>
      </c>
      <c r="AKB61">
        <v>-7.9727216137741799</v>
      </c>
      <c r="AKC61">
        <v>-12.8798265279768</v>
      </c>
      <c r="AKD61">
        <v>-11.559599062192399</v>
      </c>
      <c r="AKE61">
        <v>-13.374459963930001</v>
      </c>
      <c r="AKF61">
        <v>-13.252212622269701</v>
      </c>
      <c r="AKG61">
        <v>-10.628417146674799</v>
      </c>
      <c r="AKH61">
        <v>-6.2487919294788403</v>
      </c>
      <c r="AKI61">
        <v>-4.7786460159075004</v>
      </c>
      <c r="AKJ61">
        <v>-9.69830708441037</v>
      </c>
      <c r="AKK61">
        <v>-12.9516684438555</v>
      </c>
      <c r="AKL61">
        <v>-12.6754665232822</v>
      </c>
      <c r="AKM61">
        <v>-15.854592010933199</v>
      </c>
      <c r="AKN61">
        <v>-12.283596932335699</v>
      </c>
      <c r="AKO61">
        <v>-17.9152590618781</v>
      </c>
      <c r="AKP61">
        <v>-10.472747785156701</v>
      </c>
      <c r="AKQ61">
        <v>-6.8340494226445099</v>
      </c>
      <c r="AKR61">
        <v>-15.621658938247901</v>
      </c>
      <c r="AKS61">
        <v>-9.5572275660677004</v>
      </c>
      <c r="AKT61">
        <v>-2.4978708758897299</v>
      </c>
      <c r="AKU61">
        <v>-6.1692277455180697</v>
      </c>
      <c r="AKV61">
        <v>-11.037905253832999</v>
      </c>
      <c r="AKW61">
        <v>-6.4643346373129296</v>
      </c>
      <c r="AKX61">
        <v>-7.4644301855708504</v>
      </c>
      <c r="AKY61">
        <v>-21.847516413975502</v>
      </c>
      <c r="AKZ61">
        <v>-11.9909038826044</v>
      </c>
      <c r="ALA61">
        <v>-8.0417890882373495</v>
      </c>
      <c r="ALB61">
        <v>-11.112710663292299</v>
      </c>
      <c r="ALC61">
        <v>-8.8540675592040294</v>
      </c>
      <c r="ALD61">
        <v>-20.262916430880502</v>
      </c>
      <c r="ALE61">
        <v>-9.2380637130301597</v>
      </c>
      <c r="ALF61">
        <v>-10.2675912013729</v>
      </c>
      <c r="ALG61">
        <v>-11.908026985511899</v>
      </c>
      <c r="ALH61">
        <v>-3.65899061223422</v>
      </c>
      <c r="ALI61">
        <v>-13.261670547275701</v>
      </c>
      <c r="ALJ61">
        <v>-13.3800977785057</v>
      </c>
      <c r="ALK61">
        <v>-16.479037261662</v>
      </c>
      <c r="ALL61">
        <v>-9.8073451968843095</v>
      </c>
      <c r="ALM61">
        <v>-6.5076175788140596</v>
      </c>
      <c r="ALN61">
        <v>-2.9049990398365302</v>
      </c>
      <c r="ALO61">
        <v>-26.651075843188099</v>
      </c>
      <c r="ALP61">
        <v>-8.5944961259081101</v>
      </c>
      <c r="ALQ61">
        <v>-3.4052435981745601</v>
      </c>
      <c r="ALR61">
        <v>-9.4063245613569997</v>
      </c>
      <c r="ALS61">
        <v>-7.8668090399975199</v>
      </c>
      <c r="ALT61">
        <v>-13.9104391370635</v>
      </c>
      <c r="ALU61">
        <v>-17.094748985964301</v>
      </c>
      <c r="ALV61">
        <v>-4.8341200371711199</v>
      </c>
      <c r="ALW61">
        <v>-15.001889175875201</v>
      </c>
      <c r="ALX61">
        <v>-14.0779252956661</v>
      </c>
      <c r="ALY61">
        <v>-8.8637855455588692</v>
      </c>
      <c r="ALZ61">
        <v>-11.929688492185401</v>
      </c>
      <c r="AMA61">
        <v>-13.1855152648683</v>
      </c>
      <c r="AMB61">
        <v>-9.6175772338819492</v>
      </c>
      <c r="AMC61">
        <v>-14.8829888473274</v>
      </c>
      <c r="AMD61">
        <v>-4.5710801236679703</v>
      </c>
      <c r="AME61">
        <v>-5.2962818558280302</v>
      </c>
      <c r="AMF61">
        <v>-8.6352200172741203</v>
      </c>
      <c r="AMG61">
        <v>-8.9122604636621894</v>
      </c>
      <c r="AMH61">
        <v>-12.6648056077911</v>
      </c>
      <c r="AMI61">
        <v>-31.665454955054699</v>
      </c>
      <c r="AMJ61">
        <v>-20.419839146561401</v>
      </c>
      <c r="AMK61">
        <v>-9.9922207599111594</v>
      </c>
      <c r="AML61">
        <v>-12.081962381323301</v>
      </c>
      <c r="AMM61">
        <v>-11.5800733177167</v>
      </c>
      <c r="AMN61">
        <v>-15.68305909117</v>
      </c>
      <c r="AMO61">
        <v>-7.3345501674441804</v>
      </c>
      <c r="AMP61">
        <v>-5.72748259145507</v>
      </c>
      <c r="AMQ61">
        <v>-12.2711465626702</v>
      </c>
      <c r="AMR61">
        <v>-6.4495755379377302</v>
      </c>
      <c r="AMS61">
        <v>-13.2810444776179</v>
      </c>
      <c r="AMT61">
        <v>-10.531898203180999</v>
      </c>
      <c r="AMU61">
        <v>-12.4380645635581</v>
      </c>
      <c r="AMV61">
        <v>-6.5663269281675101</v>
      </c>
      <c r="AMW61">
        <v>-18.124512123617698</v>
      </c>
      <c r="AMX61">
        <v>-5.3656572379541698</v>
      </c>
      <c r="AMY61">
        <v>-6.4790191979232103</v>
      </c>
      <c r="AMZ61">
        <v>-13.725828092746401</v>
      </c>
      <c r="ANA61">
        <v>-13.978500821325801</v>
      </c>
      <c r="ANB61">
        <v>-17.970980010630001</v>
      </c>
      <c r="ANC61">
        <v>-8.2611015201683795</v>
      </c>
      <c r="AND61">
        <v>-8.1221964297399207</v>
      </c>
      <c r="ANE61">
        <v>-8.7668530295914895</v>
      </c>
      <c r="ANF61">
        <v>-8.8144671924424092</v>
      </c>
      <c r="ANG61">
        <v>-17.230919261108099</v>
      </c>
      <c r="ANH61">
        <v>-16.6471199070469</v>
      </c>
      <c r="ANI61">
        <v>-15.1606895533452</v>
      </c>
      <c r="ANJ61">
        <v>-10.071364770697601</v>
      </c>
      <c r="ANK61">
        <v>-5.96887278715002</v>
      </c>
      <c r="ANL61">
        <v>-9.0170976339867703</v>
      </c>
      <c r="ANM61">
        <v>-31.427035842248401</v>
      </c>
      <c r="ANN61">
        <v>-13.646735256254299</v>
      </c>
      <c r="ANO61">
        <v>-22.700390403020702</v>
      </c>
      <c r="ANP61">
        <v>-8.9441361098724599</v>
      </c>
      <c r="ANQ61">
        <v>-6.1234757828642099</v>
      </c>
      <c r="ANR61">
        <v>-10.235145879022101</v>
      </c>
      <c r="ANS61">
        <v>-12.6630672130585</v>
      </c>
      <c r="ANT61">
        <v>-8.9032932913709697</v>
      </c>
      <c r="ANU61">
        <v>-5.1799066112821501</v>
      </c>
      <c r="ANV61">
        <v>-17.765093879243999</v>
      </c>
      <c r="ANW61">
        <v>-8.9774537509051395</v>
      </c>
      <c r="ANX61">
        <v>-15.438717211490999</v>
      </c>
      <c r="ANY61">
        <v>-4.8806895064586797</v>
      </c>
      <c r="ANZ61">
        <v>-6.3747141541427901</v>
      </c>
      <c r="AOA61">
        <v>-9.9073101234792507</v>
      </c>
      <c r="AOB61">
        <v>-11.602070440001199</v>
      </c>
      <c r="AOC61">
        <v>-4.9853050793527398</v>
      </c>
      <c r="AOD61">
        <v>-9.0322626805095805</v>
      </c>
      <c r="AOE61">
        <v>-7.2705424822888203</v>
      </c>
      <c r="AOF61">
        <v>-10.728990082386099</v>
      </c>
      <c r="AOG61">
        <v>-9.7627259346632194</v>
      </c>
      <c r="AOH61">
        <v>-13.424436080048901</v>
      </c>
      <c r="AOI61">
        <v>-16.236473837330401</v>
      </c>
      <c r="AOJ61">
        <v>-20.650065001546999</v>
      </c>
      <c r="AOK61">
        <v>-8.8286390153817305</v>
      </c>
      <c r="AOL61">
        <v>-10.6345032977173</v>
      </c>
      <c r="AOM61">
        <v>-16.582164042749302</v>
      </c>
      <c r="AON61">
        <v>-8.5197426638795797</v>
      </c>
      <c r="AOO61">
        <v>-7.2367181185184997</v>
      </c>
      <c r="AOP61">
        <v>-15.0202897605971</v>
      </c>
      <c r="AOQ61">
        <v>-12.032625089334401</v>
      </c>
      <c r="AOR61">
        <v>-13.638828490565301</v>
      </c>
      <c r="AOS61">
        <v>-11.064916185900501</v>
      </c>
      <c r="AOT61">
        <v>-8.7738990347545496</v>
      </c>
      <c r="AOU61">
        <v>-13.314426517165399</v>
      </c>
      <c r="AOV61">
        <v>-12.6977781554041</v>
      </c>
      <c r="AOW61">
        <v>-10.710145830269701</v>
      </c>
      <c r="AOX61">
        <v>-9.8617868578962202</v>
      </c>
      <c r="AOY61">
        <v>-13.412703565251601</v>
      </c>
      <c r="AOZ61">
        <v>-8.0739693782272504</v>
      </c>
      <c r="APA61">
        <v>-11.1938846385926</v>
      </c>
      <c r="APB61">
        <v>-18.357213734254199</v>
      </c>
      <c r="APC61">
        <v>-8.6081099148972804</v>
      </c>
      <c r="APD61">
        <v>-6.8961750580560599</v>
      </c>
      <c r="APE61">
        <v>-6.9002018529942299</v>
      </c>
      <c r="APF61">
        <v>-8.3146361278239507</v>
      </c>
      <c r="APG61">
        <v>-13.4377305692847</v>
      </c>
      <c r="APH61">
        <v>-4.1065477867379299</v>
      </c>
      <c r="API61">
        <v>-2.6333395337379701</v>
      </c>
      <c r="APJ61">
        <v>-4.9307676558560702</v>
      </c>
      <c r="APK61">
        <v>-11.0645919052</v>
      </c>
      <c r="APL61">
        <v>-13.9879322071526</v>
      </c>
      <c r="APM61">
        <v>-14.5002912500224</v>
      </c>
      <c r="APN61">
        <v>-6.7773078169697101</v>
      </c>
      <c r="APO61">
        <v>-4.6928996277868604</v>
      </c>
      <c r="APP61">
        <v>-15.701969915437299</v>
      </c>
      <c r="APQ61">
        <v>-13.7487652098445</v>
      </c>
      <c r="APR61">
        <v>-12.756462133934701</v>
      </c>
      <c r="APS61">
        <v>-24.395015818733501</v>
      </c>
      <c r="APT61">
        <v>-12.5795155160171</v>
      </c>
      <c r="APU61">
        <v>-7.7311154205789903</v>
      </c>
      <c r="APV61">
        <v>-11.220702278521699</v>
      </c>
      <c r="APW61">
        <v>-36.0554681094481</v>
      </c>
      <c r="APX61">
        <v>-12.3005304971876</v>
      </c>
      <c r="APY61">
        <v>-11.427558892048101</v>
      </c>
      <c r="APZ61">
        <v>-11.2907646358252</v>
      </c>
      <c r="AQA61">
        <v>-3.1961035566094398</v>
      </c>
      <c r="AQB61">
        <v>-10.124045615035101</v>
      </c>
      <c r="AQC61">
        <v>-11.9057763310628</v>
      </c>
      <c r="AQD61">
        <v>-8.4301725612094192</v>
      </c>
      <c r="AQE61">
        <v>-13.924730514162</v>
      </c>
      <c r="AQF61">
        <v>-13.5423333136963</v>
      </c>
      <c r="AQG61">
        <v>-13.2362333508721</v>
      </c>
      <c r="AQH61">
        <v>-11.120170446741</v>
      </c>
      <c r="AQI61">
        <v>-19.334896738153699</v>
      </c>
      <c r="AQJ61">
        <v>-12.829531799182201</v>
      </c>
      <c r="AQK61">
        <v>-6.0873691133948</v>
      </c>
      <c r="AQL61">
        <v>-5.9979016518266803</v>
      </c>
      <c r="AQM61">
        <v>-5.2254857063638296</v>
      </c>
      <c r="AQN61">
        <v>-10.914336121097501</v>
      </c>
      <c r="AQO61">
        <v>-10.1993996776113</v>
      </c>
      <c r="AQP61">
        <v>-7.6429448203175498</v>
      </c>
      <c r="AQQ61">
        <v>-7.6500968595892704</v>
      </c>
      <c r="AQR61">
        <v>-18.789159400216601</v>
      </c>
      <c r="AQS61">
        <v>-12.4845282490628</v>
      </c>
      <c r="AQT61">
        <v>-8.9686873173003505</v>
      </c>
      <c r="AQU61">
        <v>-12.006360477010199</v>
      </c>
      <c r="AQV61">
        <v>-12.2857186596639</v>
      </c>
      <c r="AQW61">
        <v>-17.3154758535509</v>
      </c>
      <c r="AQX61">
        <v>-13.918368440381</v>
      </c>
      <c r="AQY61">
        <v>-12.330296762999501</v>
      </c>
      <c r="AQZ61">
        <v>-19.8189941779405</v>
      </c>
      <c r="ARA61">
        <v>-11.3059169954201</v>
      </c>
      <c r="ARB61">
        <v>-17.350445191164599</v>
      </c>
      <c r="ARC61">
        <v>-5.77736130201564</v>
      </c>
      <c r="ARD61">
        <v>-14.825344691865601</v>
      </c>
      <c r="ARE61">
        <v>-12.244462849638101</v>
      </c>
      <c r="ARF61">
        <v>-8.0791292757644406</v>
      </c>
      <c r="ARG61">
        <v>-13.837898299402999</v>
      </c>
      <c r="ARH61">
        <v>-12.087321903565</v>
      </c>
      <c r="ARI61">
        <v>-11.194941550754001</v>
      </c>
      <c r="ARJ61">
        <v>-9.0009686806252809</v>
      </c>
      <c r="ARK61">
        <v>-13.324637205322899</v>
      </c>
      <c r="ARL61">
        <v>-15.2564840652706</v>
      </c>
      <c r="ARM61">
        <v>-12.1788346328735</v>
      </c>
      <c r="ARN61">
        <v>-11.449820766435</v>
      </c>
      <c r="ARO61">
        <v>-10.741987476510801</v>
      </c>
      <c r="ARP61">
        <v>-9.1781025319028195</v>
      </c>
      <c r="ARQ61">
        <v>-14.1068210970202</v>
      </c>
      <c r="ARR61">
        <v>-9.9909148712465008</v>
      </c>
      <c r="ARS61">
        <v>-20.134209759161401</v>
      </c>
      <c r="ART61">
        <v>-14.7137826695434</v>
      </c>
      <c r="ARU61">
        <v>-3.38814990671949</v>
      </c>
      <c r="ARV61">
        <v>-7.3811638498702301</v>
      </c>
      <c r="ARW61">
        <v>-11.064600216173099</v>
      </c>
      <c r="ARX61">
        <v>-18.677901440828901</v>
      </c>
      <c r="ARY61">
        <v>-10.809154393192401</v>
      </c>
      <c r="ARZ61">
        <v>-14.534189456708599</v>
      </c>
      <c r="ASA61">
        <v>-7.8098286492050901</v>
      </c>
      <c r="ASB61">
        <v>-14.305092650647699</v>
      </c>
      <c r="ASC61">
        <v>-10.963589962577201</v>
      </c>
      <c r="ASD61">
        <v>-9.6625496636925501</v>
      </c>
      <c r="ASE61">
        <v>-19.4900031597981</v>
      </c>
      <c r="ASF61">
        <v>-11.9934453166575</v>
      </c>
      <c r="ASG61">
        <v>-13.8304325662133</v>
      </c>
      <c r="ASH61">
        <v>-12.160492371301</v>
      </c>
      <c r="ASI61">
        <v>-10.171974331484501</v>
      </c>
      <c r="ASJ61">
        <v>-8.5823654518746402</v>
      </c>
      <c r="ASK61">
        <v>-11.569386569260001</v>
      </c>
      <c r="ASL61">
        <v>-19.4852418858021</v>
      </c>
      <c r="ASM61">
        <v>-10.1985522986999</v>
      </c>
      <c r="ASN61">
        <v>-11.6186787219255</v>
      </c>
      <c r="ASO61">
        <v>-12.799824870992399</v>
      </c>
      <c r="ASP61">
        <v>-11.5740987295518</v>
      </c>
      <c r="ASQ61">
        <v>-8.6609761183892697</v>
      </c>
      <c r="ASR61">
        <v>-11.7151877797124</v>
      </c>
      <c r="ASS61">
        <v>-13.4756111975205</v>
      </c>
      <c r="AST61">
        <v>-23.9223988133507</v>
      </c>
      <c r="ASU61">
        <v>-11.485070440319801</v>
      </c>
      <c r="ASV61">
        <v>-14.3662349045757</v>
      </c>
      <c r="ASW61">
        <v>-8.2582555671647206</v>
      </c>
      <c r="ASX61">
        <v>-10.2301058993413</v>
      </c>
      <c r="ASY61">
        <v>-12.643421069636601</v>
      </c>
      <c r="ASZ61">
        <v>-8.6852185655629306</v>
      </c>
      <c r="ATA61">
        <v>-8.9876727641410508</v>
      </c>
      <c r="ATB61">
        <v>-10.1098609200198</v>
      </c>
      <c r="ATC61">
        <v>-13.823258208790101</v>
      </c>
      <c r="ATD61">
        <v>-5.5919772104805601</v>
      </c>
      <c r="ATE61">
        <v>-13.902158256701201</v>
      </c>
      <c r="ATF61">
        <v>-16.629356393925502</v>
      </c>
      <c r="ATG61">
        <v>-13.844043742037799</v>
      </c>
      <c r="ATH61">
        <v>-14.7787632888334</v>
      </c>
      <c r="ATI61">
        <v>-13.235116769985799</v>
      </c>
      <c r="ATJ61">
        <v>-9.5855249541004905</v>
      </c>
      <c r="ATK61">
        <v>-16.518127647012498</v>
      </c>
      <c r="ATL61">
        <v>-7.0184038916424099</v>
      </c>
      <c r="ATM61">
        <v>-12.869674029654799</v>
      </c>
      <c r="ATN61">
        <v>-16.163368025864099</v>
      </c>
      <c r="ATO61">
        <v>-12.3233086400438</v>
      </c>
      <c r="ATP61">
        <v>-18.162532432044099</v>
      </c>
      <c r="ATQ61">
        <v>-10.352488473219999</v>
      </c>
      <c r="ATR61">
        <v>-21.475680302517599</v>
      </c>
      <c r="ATS61">
        <v>-12.184548376746701</v>
      </c>
      <c r="ATT61">
        <v>-9.0525982800259008</v>
      </c>
      <c r="ATU61">
        <v>-7.7077903742042801</v>
      </c>
      <c r="ATV61">
        <v>-14.8427735319517</v>
      </c>
      <c r="ATW61">
        <v>-12.4962095035198</v>
      </c>
      <c r="ATX61">
        <v>-9.8796325490139303</v>
      </c>
      <c r="ATY61">
        <v>-5.5744322968083697</v>
      </c>
      <c r="ATZ61">
        <v>-13.8047846025465</v>
      </c>
      <c r="AUA61">
        <v>-12.716989842660199</v>
      </c>
      <c r="AUB61">
        <v>-34.273524711126299</v>
      </c>
      <c r="AUC61">
        <v>-20.216238808796302</v>
      </c>
      <c r="AUD61">
        <v>-11.202785067789801</v>
      </c>
      <c r="AUE61">
        <v>-16.337054443886</v>
      </c>
      <c r="AUF61">
        <v>-7.6836925263073699</v>
      </c>
      <c r="AUG61">
        <v>-15.7019198733494</v>
      </c>
      <c r="AUH61">
        <v>-7.93186571828989</v>
      </c>
      <c r="AUI61">
        <v>-11.679510441326499</v>
      </c>
      <c r="AUJ61">
        <v>-10.5030603376391</v>
      </c>
      <c r="AUK61">
        <v>-8.5854358320619308</v>
      </c>
      <c r="AUL61">
        <v>-13.695913357167999</v>
      </c>
      <c r="AUM61">
        <v>-21.477252477279698</v>
      </c>
      <c r="AUN61">
        <v>-25.437648239919302</v>
      </c>
      <c r="AUO61">
        <v>-9.4508790510296308</v>
      </c>
      <c r="AUP61">
        <v>-14.4231313339523</v>
      </c>
      <c r="AUQ61">
        <v>-16.8155621936288</v>
      </c>
      <c r="AUR61">
        <v>-18.137399215561398</v>
      </c>
      <c r="AUS61">
        <v>-16.5175996542349</v>
      </c>
      <c r="AUT61">
        <v>-17.716981828647199</v>
      </c>
      <c r="AUU61">
        <v>-11.449126522876</v>
      </c>
      <c r="AUV61">
        <v>-9.71249137788638</v>
      </c>
      <c r="AUW61">
        <v>-2.1606522390969798</v>
      </c>
      <c r="AUX61">
        <v>-10.4934435602559</v>
      </c>
      <c r="AUY61">
        <v>-19.607064975880999</v>
      </c>
      <c r="AUZ61">
        <v>-13.2654347949594</v>
      </c>
      <c r="AVA61">
        <v>-15.609431050089301</v>
      </c>
      <c r="AVB61">
        <v>-11.24321694575</v>
      </c>
      <c r="AVC61">
        <v>-9.9601016214481604</v>
      </c>
      <c r="AVD61">
        <v>-12.550231485457999</v>
      </c>
      <c r="AVE61">
        <v>-13.0956909798312</v>
      </c>
      <c r="AVF61">
        <v>-6.9620378348363401</v>
      </c>
      <c r="AVG61">
        <v>-14.4298275669808</v>
      </c>
      <c r="AVH61">
        <v>-12.024455829299299</v>
      </c>
      <c r="AVI61">
        <v>-14.339369661020299</v>
      </c>
      <c r="AVJ61">
        <v>-7.47404502611636</v>
      </c>
      <c r="AVK61">
        <v>-9.6526886957586804</v>
      </c>
      <c r="AVL61">
        <v>-9.4840616683609902</v>
      </c>
      <c r="AVM61">
        <v>-6.1941229038814098</v>
      </c>
      <c r="AVN61">
        <v>-10.174410177855201</v>
      </c>
      <c r="AVO61">
        <v>-9.3731466392334006</v>
      </c>
      <c r="AVP61">
        <v>-9.38552115669847</v>
      </c>
      <c r="AVQ61">
        <v>-32.036623538164697</v>
      </c>
      <c r="AVR61">
        <v>-5.5319213827576501</v>
      </c>
      <c r="AVS61">
        <v>-12.3774586145889</v>
      </c>
      <c r="AVT61">
        <v>-16.2537763188094</v>
      </c>
      <c r="AVU61">
        <v>-10.021242275493</v>
      </c>
      <c r="AVV61">
        <v>-3.8246882586215101</v>
      </c>
      <c r="AVW61">
        <v>-7.1575204194156798</v>
      </c>
      <c r="AVX61">
        <v>-5.9103950946523902</v>
      </c>
      <c r="AVY61">
        <v>-13.7223387651769</v>
      </c>
      <c r="AVZ61">
        <v>-15.205643484472301</v>
      </c>
      <c r="AWA61">
        <v>-13.638585138937801</v>
      </c>
      <c r="AWB61">
        <v>-10.7320797553689</v>
      </c>
      <c r="AWC61">
        <v>-10.467865856850199</v>
      </c>
      <c r="AWD61">
        <v>-19.982763114507399</v>
      </c>
      <c r="AWE61">
        <v>-6.1470369544624104</v>
      </c>
      <c r="AWF61">
        <v>-12.324363801493799</v>
      </c>
      <c r="AWG61">
        <v>-10.6993115492202</v>
      </c>
      <c r="AWH61">
        <v>-21.0265444916283</v>
      </c>
      <c r="AWI61">
        <v>-11.0614623307976</v>
      </c>
      <c r="AWJ61">
        <v>-20.041871839558599</v>
      </c>
      <c r="AWK61">
        <v>-13.714315618422299</v>
      </c>
      <c r="AWL61">
        <v>-9.3347080353881307</v>
      </c>
    </row>
    <row r="62" spans="1:1286" x14ac:dyDescent="0.25">
      <c r="A62">
        <v>60</v>
      </c>
      <c r="B62">
        <v>1</v>
      </c>
      <c r="C62">
        <f t="shared" si="0"/>
        <v>1000</v>
      </c>
      <c r="D62">
        <v>-2</v>
      </c>
      <c r="E62">
        <v>6</v>
      </c>
      <c r="F62">
        <v>-22.664495394449499</v>
      </c>
      <c r="G62">
        <v>-22.956808196874999</v>
      </c>
      <c r="H62">
        <v>-9.0264246521787204</v>
      </c>
      <c r="I62">
        <v>-12.2519460343287</v>
      </c>
      <c r="J62">
        <v>-9.2684800191799503</v>
      </c>
      <c r="K62">
        <v>-7.21728518168928</v>
      </c>
      <c r="L62">
        <v>-7.8975763491143596</v>
      </c>
      <c r="M62">
        <v>-21.798405166096199</v>
      </c>
      <c r="N62">
        <v>-9.5277022845562307</v>
      </c>
      <c r="O62">
        <v>-5.5973518207522899</v>
      </c>
      <c r="P62">
        <v>-5.6748606220498603</v>
      </c>
      <c r="Q62">
        <v>-10.884434887554701</v>
      </c>
      <c r="R62">
        <v>-18.416617807719099</v>
      </c>
      <c r="S62">
        <v>-18.395003906143501</v>
      </c>
      <c r="T62">
        <v>-5.7250656722133302</v>
      </c>
      <c r="U62">
        <v>-14.102051706353301</v>
      </c>
      <c r="V62">
        <v>-4.3437416641538702</v>
      </c>
      <c r="W62">
        <v>-7.5611076370881003</v>
      </c>
      <c r="X62">
        <v>-13.096228620401501</v>
      </c>
      <c r="Y62">
        <v>-13.738955065932901</v>
      </c>
      <c r="Z62">
        <v>-3.7818824213347</v>
      </c>
      <c r="AA62">
        <v>-6.2516377443033697</v>
      </c>
      <c r="AB62">
        <v>-5.5637405044878401</v>
      </c>
      <c r="AC62">
        <v>-8.40712650255543</v>
      </c>
      <c r="AD62">
        <v>-11.4526657683886</v>
      </c>
      <c r="AE62">
        <v>-14.9518259728868</v>
      </c>
      <c r="AF62">
        <v>-7.8847271644570203</v>
      </c>
      <c r="AG62">
        <v>-9.7910608286010508</v>
      </c>
      <c r="AH62">
        <v>-6.5124110461839297</v>
      </c>
      <c r="AI62">
        <v>-5.4944485394706497</v>
      </c>
      <c r="AJ62">
        <v>-18.2302639009141</v>
      </c>
      <c r="AK62">
        <v>-9.16744153140076</v>
      </c>
      <c r="AL62">
        <v>-10.2001858035194</v>
      </c>
      <c r="AM62">
        <v>-9.9309822623357302</v>
      </c>
      <c r="AN62">
        <v>-11.3087894660566</v>
      </c>
      <c r="AO62">
        <v>-6.9613893337932202</v>
      </c>
      <c r="AP62">
        <v>-3.6472893931766399</v>
      </c>
      <c r="AQ62">
        <v>-9.5418300868123804</v>
      </c>
      <c r="AR62">
        <v>-17.3520723836351</v>
      </c>
      <c r="AS62">
        <v>-8.1087897450067601</v>
      </c>
      <c r="AT62">
        <v>-14.859715412452999</v>
      </c>
      <c r="AU62">
        <v>-3.2627347293766</v>
      </c>
      <c r="AV62">
        <v>-5.1872881757679998</v>
      </c>
      <c r="AW62">
        <v>-6.0995237079456199</v>
      </c>
      <c r="AX62">
        <v>-7.1719002941069299</v>
      </c>
      <c r="AY62">
        <v>-4.5487182559924104</v>
      </c>
      <c r="AZ62">
        <v>-6.9888551234459202</v>
      </c>
      <c r="BA62">
        <v>-0.85586910121838899</v>
      </c>
      <c r="BB62">
        <v>-27.9808626582731</v>
      </c>
      <c r="BC62">
        <v>-8.67447351587208</v>
      </c>
      <c r="BD62">
        <v>-16.858412856146099</v>
      </c>
      <c r="BE62">
        <v>-2.9574964233662802</v>
      </c>
      <c r="BF62">
        <v>-7.5253432613061797</v>
      </c>
      <c r="BG62">
        <v>-5.8519672290761102</v>
      </c>
      <c r="BH62">
        <v>-13.4049234242152</v>
      </c>
      <c r="BI62">
        <v>-13.140914699581501</v>
      </c>
      <c r="BJ62">
        <v>-9.9223674915490392</v>
      </c>
      <c r="BK62">
        <v>-10.2577003576674</v>
      </c>
      <c r="BL62">
        <v>-15.9057880577096</v>
      </c>
      <c r="BM62">
        <v>-7.3809494712944304</v>
      </c>
      <c r="BN62">
        <v>-11.4773909660311</v>
      </c>
      <c r="BO62">
        <v>-19.756996767432199</v>
      </c>
      <c r="BP62">
        <v>-7.2095260630653399</v>
      </c>
      <c r="BQ62">
        <v>-12.956915955573001</v>
      </c>
      <c r="BR62">
        <v>-9.6233270039440093</v>
      </c>
      <c r="BS62">
        <v>-10.9892653408497</v>
      </c>
      <c r="BT62">
        <v>-3.2968145390606498</v>
      </c>
      <c r="BU62">
        <v>-14.2439412920337</v>
      </c>
      <c r="BV62">
        <v>-16.2680086904783</v>
      </c>
      <c r="BW62">
        <v>-11.1434268675083</v>
      </c>
      <c r="BX62">
        <v>-5.3162798817722301</v>
      </c>
      <c r="BY62">
        <v>-20.152889276758501</v>
      </c>
      <c r="BZ62">
        <v>-7.0559734633706297</v>
      </c>
      <c r="CA62">
        <v>-20.916437876820201</v>
      </c>
      <c r="CB62">
        <v>-4.4296563441800698</v>
      </c>
      <c r="CC62">
        <v>-7.4724392453431703</v>
      </c>
      <c r="CD62">
        <v>-6.0728069959005202</v>
      </c>
      <c r="CE62">
        <v>-13.675908072848999</v>
      </c>
      <c r="CF62">
        <v>-12.3562411962216</v>
      </c>
      <c r="CG62">
        <v>-11.5576760144157</v>
      </c>
      <c r="CH62">
        <v>-1.1550743970335899</v>
      </c>
      <c r="CI62">
        <v>-7.68600010304786</v>
      </c>
      <c r="CJ62">
        <v>-6.67499405940936</v>
      </c>
      <c r="CK62">
        <v>-5.0242406026409299</v>
      </c>
      <c r="CL62">
        <v>-22.1666650324497</v>
      </c>
      <c r="CM62">
        <v>-6.7448367294899496</v>
      </c>
      <c r="CN62">
        <v>-14.0681637516305</v>
      </c>
      <c r="CO62">
        <v>-3.2401592964736201</v>
      </c>
      <c r="CP62">
        <v>-12.555152075873499</v>
      </c>
      <c r="CQ62">
        <v>-8.3386443997857196</v>
      </c>
      <c r="CR62">
        <v>-11.5986077401055</v>
      </c>
      <c r="CS62">
        <v>-15.897682992047001</v>
      </c>
      <c r="CT62">
        <v>-14.588826482628701</v>
      </c>
      <c r="CU62">
        <v>-11.945346449680899</v>
      </c>
      <c r="CV62">
        <v>-21.466221067970601</v>
      </c>
      <c r="CW62">
        <v>-4.5335925199745999</v>
      </c>
      <c r="CX62">
        <v>-10.200364105154501</v>
      </c>
      <c r="CY62">
        <v>-8.9129128697672702</v>
      </c>
      <c r="CZ62">
        <v>-20.3656156739567</v>
      </c>
      <c r="DA62">
        <v>-11.906090299690799</v>
      </c>
      <c r="DB62">
        <v>-14.9431397733997</v>
      </c>
      <c r="DC62">
        <v>-15.093121084893401</v>
      </c>
      <c r="DD62">
        <v>-6.2918402490295504</v>
      </c>
      <c r="DE62">
        <v>-7.3790138466859201</v>
      </c>
      <c r="DF62">
        <v>-5.9375059813536399</v>
      </c>
      <c r="DG62">
        <v>-12.9758708894125</v>
      </c>
      <c r="DH62">
        <v>-5.7162438873061499</v>
      </c>
      <c r="DI62">
        <v>-10.898169541227899</v>
      </c>
      <c r="DJ62">
        <v>-8.88876893848993</v>
      </c>
      <c r="DK62">
        <v>-14.188939378403299</v>
      </c>
      <c r="DL62">
        <v>-7.4713240363828701</v>
      </c>
      <c r="DM62">
        <v>-7.01853808276653</v>
      </c>
      <c r="DN62">
        <v>-6.1693202691593898</v>
      </c>
      <c r="DO62">
        <v>-11.9972823652147</v>
      </c>
      <c r="DP62">
        <v>-17.776824920246799</v>
      </c>
      <c r="DQ62">
        <v>-10.7112601124538</v>
      </c>
      <c r="DR62">
        <v>-6.6340120474914102</v>
      </c>
      <c r="DS62">
        <v>-9.0761514124061495</v>
      </c>
      <c r="DT62">
        <v>-11.702575529405401</v>
      </c>
      <c r="DU62">
        <v>-13.0595173038745</v>
      </c>
      <c r="DV62">
        <v>-14.716713352140401</v>
      </c>
      <c r="DW62">
        <v>-7.84350349703604</v>
      </c>
      <c r="DX62">
        <v>-8.9106127057027305</v>
      </c>
      <c r="DY62">
        <v>-11.067443822083799</v>
      </c>
      <c r="DZ62">
        <v>-8.3938104904866009</v>
      </c>
      <c r="EA62">
        <v>-8.7731881473362403</v>
      </c>
      <c r="EB62">
        <v>-11.613934352882101</v>
      </c>
      <c r="EC62">
        <v>-5.8397267704168598</v>
      </c>
      <c r="ED62">
        <v>-14.722361238437401</v>
      </c>
      <c r="EE62">
        <v>-15.342762676039101</v>
      </c>
      <c r="EF62">
        <v>-10.966947112749001</v>
      </c>
      <c r="EG62">
        <v>-2.3382450761002902</v>
      </c>
      <c r="EH62">
        <v>-10.320871006120401</v>
      </c>
      <c r="EI62">
        <v>-15.822987572727</v>
      </c>
      <c r="EJ62">
        <v>-6.6227972649126903</v>
      </c>
      <c r="EK62">
        <v>-4.71203754085772</v>
      </c>
      <c r="EL62">
        <v>-7.5841945886103597</v>
      </c>
      <c r="EM62">
        <v>-11.989021302482399</v>
      </c>
      <c r="EN62">
        <v>-2.6541518666065298</v>
      </c>
      <c r="EO62">
        <v>-7.3808061579997597</v>
      </c>
      <c r="EP62">
        <v>-3.4747682712057899</v>
      </c>
      <c r="EQ62">
        <v>-6.6657235409150299</v>
      </c>
      <c r="ER62">
        <v>-6.2485084610450796</v>
      </c>
      <c r="ES62">
        <v>-5.6507856516521402</v>
      </c>
      <c r="ET62">
        <v>-18.835895761953299</v>
      </c>
      <c r="EU62">
        <v>-9.8836029315457097</v>
      </c>
      <c r="EV62">
        <v>-13.1087552897776</v>
      </c>
      <c r="EW62">
        <v>-3.8685849703617001</v>
      </c>
      <c r="EX62">
        <v>-3.0109376273332802</v>
      </c>
      <c r="EY62">
        <v>-9.2583807285411108</v>
      </c>
      <c r="EZ62">
        <v>-6.7105445891184301</v>
      </c>
      <c r="FA62">
        <v>-6.7803782202818796</v>
      </c>
      <c r="FB62">
        <v>-5.2430953002483101</v>
      </c>
      <c r="FC62">
        <v>-15.728763750717601</v>
      </c>
      <c r="FD62">
        <v>-10.376724731642801</v>
      </c>
      <c r="FE62">
        <v>-9.0392765370123094</v>
      </c>
      <c r="FF62">
        <v>-8.8222405543773501</v>
      </c>
      <c r="FG62">
        <v>-8.3523621924580596</v>
      </c>
      <c r="FH62">
        <v>-11.4332320772545</v>
      </c>
      <c r="FI62">
        <v>-4.5000372060724203</v>
      </c>
      <c r="FJ62">
        <v>-6.5605365414504897</v>
      </c>
      <c r="FK62">
        <v>-7.7015415499347704</v>
      </c>
      <c r="FL62">
        <v>-17.5068753129719</v>
      </c>
      <c r="FM62">
        <v>-0.12704817516740299</v>
      </c>
      <c r="FN62">
        <v>-7.9339209737069298</v>
      </c>
      <c r="FO62">
        <v>-5.5100818539991998</v>
      </c>
      <c r="FP62">
        <v>-4.3506135867233704</v>
      </c>
      <c r="FQ62">
        <v>-8.6785579890040196</v>
      </c>
      <c r="FR62">
        <v>-17.817290234487501</v>
      </c>
      <c r="FS62">
        <v>-9.77891544518803</v>
      </c>
      <c r="FT62">
        <v>-0.86882194701669901</v>
      </c>
      <c r="FU62">
        <v>-14.389762661078001</v>
      </c>
      <c r="FV62">
        <v>-9.6446090376690599</v>
      </c>
      <c r="FW62">
        <v>-4.6856114495571202</v>
      </c>
      <c r="FX62">
        <v>-6.0115598282664298</v>
      </c>
      <c r="FY62">
        <v>-8.1727363231224501</v>
      </c>
      <c r="FZ62">
        <v>-6.73630562475046</v>
      </c>
      <c r="GA62">
        <v>-10.3867904355295</v>
      </c>
      <c r="GB62">
        <v>-11.443134573484</v>
      </c>
      <c r="GC62">
        <v>-11.2575862395556</v>
      </c>
      <c r="GD62">
        <v>-9.0769184380963601</v>
      </c>
      <c r="GE62">
        <v>-7.0452133168828404</v>
      </c>
      <c r="GF62">
        <v>-8.8908702593647906</v>
      </c>
      <c r="GG62">
        <v>-7.3731525357763399</v>
      </c>
      <c r="GH62">
        <v>-13.159069408682599</v>
      </c>
      <c r="GI62">
        <v>-3.1255533869237699</v>
      </c>
      <c r="GJ62">
        <v>-12.664877785021</v>
      </c>
      <c r="GK62">
        <v>-20.0992590480483</v>
      </c>
      <c r="GL62">
        <v>-13.3437265863266</v>
      </c>
      <c r="GM62">
        <v>-1.52366444920446</v>
      </c>
      <c r="GN62">
        <v>-25.764877059273601</v>
      </c>
      <c r="GO62">
        <v>-13.8526348348007</v>
      </c>
      <c r="GP62">
        <v>-8.5909254643365802</v>
      </c>
      <c r="GQ62">
        <v>-4.2082704252523797</v>
      </c>
      <c r="GR62">
        <v>-7.4154474282499603</v>
      </c>
      <c r="GS62">
        <v>-8.9622561528226505</v>
      </c>
      <c r="GT62">
        <v>-5.6050460288541597</v>
      </c>
      <c r="GU62">
        <v>-8.6866472869715494</v>
      </c>
      <c r="GV62">
        <v>-24.2884488130919</v>
      </c>
      <c r="GW62">
        <v>-7.6858226278563704</v>
      </c>
      <c r="GX62">
        <v>-12.3080302562122</v>
      </c>
      <c r="GY62">
        <v>-4.1880129764260197</v>
      </c>
      <c r="GZ62">
        <v>-9.2204197400112395</v>
      </c>
      <c r="HA62">
        <v>-4.9582660158143002</v>
      </c>
      <c r="HB62">
        <v>-5.7035561021888803</v>
      </c>
      <c r="HC62">
        <v>-11.3924369893332</v>
      </c>
      <c r="HD62">
        <v>-13.4829045606739</v>
      </c>
      <c r="HE62">
        <v>-4.9861480918824297</v>
      </c>
      <c r="HF62">
        <v>-15.202211819610399</v>
      </c>
      <c r="HG62">
        <v>-13.3355520928709</v>
      </c>
      <c r="HH62">
        <v>-19.8702712288489</v>
      </c>
      <c r="HI62">
        <v>-5.92324742952857</v>
      </c>
      <c r="HJ62">
        <v>-14.559056332428</v>
      </c>
      <c r="HK62">
        <v>-9.3249294325925103</v>
      </c>
      <c r="HL62">
        <v>-15.4228611264778</v>
      </c>
      <c r="HM62">
        <v>-17.473355687975999</v>
      </c>
      <c r="HN62">
        <v>-7.69737806227511</v>
      </c>
      <c r="HO62">
        <v>-10.890307580703301</v>
      </c>
      <c r="HP62">
        <v>-12.4791218079956</v>
      </c>
      <c r="HQ62">
        <v>-12.595206161637</v>
      </c>
      <c r="HR62">
        <v>-6.77881340432796</v>
      </c>
      <c r="HS62">
        <v>-10.8277249798799</v>
      </c>
      <c r="HT62">
        <v>-15.420833932090799</v>
      </c>
      <c r="HU62">
        <v>-15.647433827649801</v>
      </c>
      <c r="HV62">
        <v>-9.2103125070030103</v>
      </c>
      <c r="HW62">
        <v>-4.0074989627844397</v>
      </c>
      <c r="HX62">
        <v>-11.1493569867838</v>
      </c>
      <c r="HY62">
        <v>-14.417683790200201</v>
      </c>
      <c r="HZ62">
        <v>-6.4898918467301296</v>
      </c>
      <c r="IA62">
        <v>-6.7809015402434598</v>
      </c>
      <c r="IB62">
        <v>-5.6126554929036798</v>
      </c>
      <c r="IC62">
        <v>-6.5100841021683502</v>
      </c>
      <c r="ID62">
        <v>-11.7669259828678</v>
      </c>
      <c r="IE62">
        <v>-4.1476865690432598</v>
      </c>
      <c r="IF62">
        <v>-11.183659069691499</v>
      </c>
      <c r="IG62">
        <v>-15.9129527294358</v>
      </c>
      <c r="IH62">
        <v>-5.0959129100553202</v>
      </c>
      <c r="II62">
        <v>-9.1775975507625294</v>
      </c>
      <c r="IJ62">
        <v>-13.5885855652188</v>
      </c>
      <c r="IK62">
        <v>-9.7593742862858299</v>
      </c>
      <c r="IL62">
        <v>-9.7076451032447402</v>
      </c>
      <c r="IM62">
        <v>-7.4018323827450301</v>
      </c>
      <c r="IN62">
        <v>-17.274708514182102</v>
      </c>
      <c r="IO62">
        <v>-21.419550269703802</v>
      </c>
      <c r="IP62">
        <v>-20.037145326036601</v>
      </c>
      <c r="IQ62">
        <v>-3.63732396546592</v>
      </c>
      <c r="IR62">
        <v>-5.6815798217388904</v>
      </c>
      <c r="IS62">
        <v>-16.053526435216799</v>
      </c>
      <c r="IT62">
        <v>-14.4301935172525</v>
      </c>
      <c r="IU62">
        <v>0</v>
      </c>
      <c r="IV62">
        <v>-8.5031776050676093</v>
      </c>
      <c r="IW62">
        <v>-6.2922331135176801</v>
      </c>
      <c r="IX62">
        <v>-1.6512524781242599</v>
      </c>
      <c r="IY62">
        <v>-10.035841206847801</v>
      </c>
      <c r="IZ62">
        <v>-20.457819614944999</v>
      </c>
      <c r="JA62">
        <v>-6.7064173935808897</v>
      </c>
      <c r="JB62">
        <v>-18.095673011428701</v>
      </c>
      <c r="JC62">
        <v>-10.7941857781067</v>
      </c>
      <c r="JD62">
        <v>-7.6357872306284396</v>
      </c>
      <c r="JE62">
        <v>-10.3330349558377</v>
      </c>
      <c r="JF62">
        <v>-19.522851169378999</v>
      </c>
      <c r="JG62">
        <v>-12.833964237795801</v>
      </c>
      <c r="JH62">
        <v>-12.2918123774571</v>
      </c>
      <c r="JI62">
        <v>-4.9331686638976997</v>
      </c>
      <c r="JJ62">
        <v>-4.3441825553551601</v>
      </c>
      <c r="JK62">
        <v>-11.0411388335553</v>
      </c>
      <c r="JL62">
        <v>-6.6620677649966602</v>
      </c>
      <c r="JM62">
        <v>-10.9406129968568</v>
      </c>
      <c r="JN62">
        <v>-7.9019013225115797</v>
      </c>
      <c r="JO62">
        <v>-11.429557217010601</v>
      </c>
      <c r="JP62">
        <v>-4.18622562893185</v>
      </c>
      <c r="JQ62">
        <v>-15.4075600850644</v>
      </c>
      <c r="JR62">
        <v>-6.51600602276923</v>
      </c>
      <c r="JS62">
        <v>-8.7293020826274397</v>
      </c>
      <c r="JT62">
        <v>-11.3173333946692</v>
      </c>
      <c r="JU62">
        <v>-7.95815627098116</v>
      </c>
      <c r="JV62">
        <v>-5.5625496095868803</v>
      </c>
      <c r="JW62">
        <v>-4.8053576187569202</v>
      </c>
      <c r="JX62">
        <v>-8.9820152124795793</v>
      </c>
      <c r="JY62">
        <v>-19.917278375576998</v>
      </c>
      <c r="JZ62">
        <v>-7.2942499126392599</v>
      </c>
      <c r="KA62">
        <v>-7.6772984169888598</v>
      </c>
      <c r="KB62">
        <v>-8.13899423196961</v>
      </c>
      <c r="KC62">
        <v>-7.61146374558425</v>
      </c>
      <c r="KD62">
        <v>-6.0833358312115102</v>
      </c>
      <c r="KE62">
        <v>-9.0559893526055095</v>
      </c>
      <c r="KF62">
        <v>-9.8036135412660297</v>
      </c>
      <c r="KG62">
        <v>-12.219847102123399</v>
      </c>
      <c r="KH62">
        <v>-19.119524920191399</v>
      </c>
      <c r="KI62">
        <v>-22.129115912169599</v>
      </c>
      <c r="KJ62">
        <v>-9.4493562119683894</v>
      </c>
      <c r="KK62">
        <v>-4.9553403262444498</v>
      </c>
      <c r="KL62">
        <v>-9.08813443197573</v>
      </c>
      <c r="KM62">
        <v>-10.760904230159101</v>
      </c>
      <c r="KN62">
        <v>-6.33050448102128</v>
      </c>
      <c r="KO62">
        <v>-3.76320824124284</v>
      </c>
      <c r="KP62">
        <v>-5.6852379130160404</v>
      </c>
      <c r="KQ62">
        <v>-5.81408353001083</v>
      </c>
      <c r="KR62">
        <v>-8.5852438122161896</v>
      </c>
      <c r="KS62">
        <v>-17.3507797935046</v>
      </c>
      <c r="KT62">
        <v>-4.33601502607124</v>
      </c>
      <c r="KU62">
        <v>-8.1972386272228697</v>
      </c>
      <c r="KV62">
        <v>-12.7306720689096</v>
      </c>
      <c r="KW62">
        <v>-13.2947960520621</v>
      </c>
      <c r="KX62">
        <v>-7.0884033234615602</v>
      </c>
      <c r="KY62">
        <v>-5.8253112471119604</v>
      </c>
      <c r="KZ62">
        <v>-3.4421301384567999</v>
      </c>
      <c r="LA62">
        <v>-6.8512993830906099</v>
      </c>
      <c r="LB62">
        <v>-15.763004215272201</v>
      </c>
      <c r="LC62">
        <v>-8.6948517335149802</v>
      </c>
      <c r="LD62">
        <v>-7.0714678179130299</v>
      </c>
      <c r="LE62">
        <v>-14.880437961450401</v>
      </c>
      <c r="LF62">
        <v>-11.0484766635452</v>
      </c>
      <c r="LG62">
        <v>-12.1683333571796</v>
      </c>
      <c r="LH62">
        <v>-2.75167444642807</v>
      </c>
      <c r="LI62">
        <v>-8.1067860824055593</v>
      </c>
      <c r="LJ62">
        <v>-1.0219608384683501</v>
      </c>
      <c r="LK62">
        <v>-22.956312531988999</v>
      </c>
      <c r="LL62">
        <v>-15.825790663831301</v>
      </c>
      <c r="LM62">
        <v>-13.483848290909201</v>
      </c>
      <c r="LN62">
        <v>-5.6139080733272202</v>
      </c>
      <c r="LO62">
        <v>-8.0626425727852808</v>
      </c>
      <c r="LP62">
        <v>-7.91936201402424</v>
      </c>
      <c r="LQ62">
        <v>-10.341482384606</v>
      </c>
      <c r="LR62">
        <v>-11.666239705015</v>
      </c>
      <c r="LS62">
        <v>-6.3655636936397002</v>
      </c>
      <c r="LT62">
        <v>-4.9019321646140703</v>
      </c>
      <c r="LU62">
        <v>-5.3248089571986599</v>
      </c>
      <c r="LV62">
        <v>-11.760971120077601</v>
      </c>
      <c r="LW62">
        <v>-26.033305872452399</v>
      </c>
      <c r="LX62">
        <v>-5.6955622344101204</v>
      </c>
      <c r="LY62">
        <v>-10.353811800006399</v>
      </c>
      <c r="LZ62">
        <v>-8.0423527541481405</v>
      </c>
      <c r="MA62">
        <v>-10.843903773256701</v>
      </c>
      <c r="MB62">
        <v>-11.8481542987398</v>
      </c>
      <c r="MC62">
        <v>-6.7687692389294201</v>
      </c>
      <c r="MD62">
        <v>-13.738383015465301</v>
      </c>
      <c r="ME62">
        <v>-4.75117039868692</v>
      </c>
      <c r="MF62">
        <v>-25.249049073873099</v>
      </c>
      <c r="MG62">
        <v>-5.46004327193614</v>
      </c>
      <c r="MH62">
        <v>-8.7560522592433205</v>
      </c>
      <c r="MI62">
        <v>-14.7862395578098</v>
      </c>
      <c r="MJ62">
        <v>-6.6945722111857204</v>
      </c>
      <c r="MK62">
        <v>-7.1062501142971302</v>
      </c>
      <c r="ML62">
        <v>-9.51388111339981</v>
      </c>
      <c r="MM62">
        <v>-6.7971202392660901</v>
      </c>
      <c r="MN62">
        <v>-11.722061076984</v>
      </c>
      <c r="MO62">
        <v>-8.5577513078489194</v>
      </c>
      <c r="MP62">
        <v>-14.9454733326795</v>
      </c>
      <c r="MQ62">
        <v>-9.2454867023457403</v>
      </c>
      <c r="MR62">
        <v>-5.4211550119897298</v>
      </c>
      <c r="MS62">
        <v>-8.0893074565393306</v>
      </c>
      <c r="MT62">
        <v>-17.861858597227101</v>
      </c>
      <c r="MU62">
        <v>-25.532493152429598</v>
      </c>
      <c r="MV62">
        <v>-10.398901392424699</v>
      </c>
      <c r="MW62">
        <v>-4.4411021046302901</v>
      </c>
      <c r="MX62">
        <v>-5.6678412921283403</v>
      </c>
      <c r="MY62">
        <v>-2.7208974336169001</v>
      </c>
      <c r="MZ62">
        <v>-11.4831321394838</v>
      </c>
      <c r="NA62">
        <v>-8.7421605092211792</v>
      </c>
      <c r="NB62">
        <v>-14.8684016685808</v>
      </c>
      <c r="NC62">
        <v>-15.303738726883299</v>
      </c>
      <c r="ND62">
        <v>-7.5341352313885999</v>
      </c>
      <c r="NE62">
        <v>-12.087843940119701</v>
      </c>
      <c r="NF62">
        <v>-5.9928297332359399</v>
      </c>
      <c r="NG62">
        <v>-6.9310162526379298</v>
      </c>
      <c r="NH62">
        <v>-14.909177957863699</v>
      </c>
      <c r="NI62">
        <v>-18.8305816810627</v>
      </c>
      <c r="NJ62">
        <v>-5.7829740662820104</v>
      </c>
      <c r="NK62">
        <v>-13.0705712394847</v>
      </c>
      <c r="NL62">
        <v>-2.8281985057276402</v>
      </c>
      <c r="NM62">
        <v>-23.938750044502498</v>
      </c>
      <c r="NN62">
        <v>-13.0689255530938</v>
      </c>
      <c r="NO62">
        <v>-8.88489568502305</v>
      </c>
      <c r="NP62">
        <v>-5.5408892208215796</v>
      </c>
      <c r="NQ62">
        <v>-3.5285037700116701</v>
      </c>
      <c r="NR62">
        <v>-6.7537051353249602</v>
      </c>
      <c r="NS62">
        <v>-26.854862481093399</v>
      </c>
      <c r="NT62">
        <v>-13.0923802350936</v>
      </c>
      <c r="NU62">
        <v>-5.3057050110654096</v>
      </c>
      <c r="NV62">
        <v>-10.058118801575899</v>
      </c>
      <c r="NW62">
        <v>-8.8408738027120801</v>
      </c>
      <c r="NX62">
        <v>-3.5048160922601999</v>
      </c>
      <c r="NY62">
        <v>-14.1877310462863</v>
      </c>
      <c r="NZ62">
        <v>-21.479117241070501</v>
      </c>
      <c r="OA62">
        <v>-9.5368493167957507</v>
      </c>
      <c r="OB62">
        <v>-4.5477145480653904</v>
      </c>
      <c r="OC62">
        <v>-2.4699974384493801</v>
      </c>
      <c r="OD62">
        <v>-6.3766216079764302</v>
      </c>
      <c r="OE62">
        <v>-12.753305372785601</v>
      </c>
      <c r="OF62">
        <v>-5.4196014465016198</v>
      </c>
      <c r="OG62">
        <v>-12.114119496103299</v>
      </c>
      <c r="OH62">
        <v>-4.3327975232589599</v>
      </c>
      <c r="OI62">
        <v>-2.43526504685516</v>
      </c>
      <c r="OJ62">
        <v>-12.264720316936501</v>
      </c>
      <c r="OK62">
        <v>-12.5992174918304</v>
      </c>
      <c r="OL62">
        <v>-23.196703066449398</v>
      </c>
      <c r="OM62">
        <v>-12.110764926111001</v>
      </c>
      <c r="ON62">
        <v>-12.333485119429</v>
      </c>
      <c r="OO62">
        <v>-4.1931331947726296</v>
      </c>
      <c r="OP62">
        <v>-11.7036231557055</v>
      </c>
      <c r="OQ62">
        <v>-6.1209572542705102</v>
      </c>
      <c r="OR62">
        <v>-11.3020229969738</v>
      </c>
      <c r="OS62">
        <v>-31.000136204014201</v>
      </c>
      <c r="OT62">
        <v>-7.5984744280080196</v>
      </c>
      <c r="OU62">
        <v>-21.233725907987498</v>
      </c>
      <c r="OV62">
        <v>-7.16639458084137</v>
      </c>
      <c r="OW62">
        <v>-11.417703781096</v>
      </c>
      <c r="OX62">
        <v>-16.207509314916301</v>
      </c>
      <c r="OY62">
        <v>-4.8206511611046201</v>
      </c>
      <c r="OZ62">
        <v>-12.873997740249999</v>
      </c>
      <c r="PA62">
        <v>-2.2797928221918098</v>
      </c>
      <c r="PB62">
        <v>-5.49938810747466</v>
      </c>
      <c r="PC62">
        <v>-12.905149035068799</v>
      </c>
      <c r="PD62">
        <v>-10.2619480262324</v>
      </c>
      <c r="PE62">
        <v>-9.7666236335406609</v>
      </c>
      <c r="PF62">
        <v>-13.1528484103293</v>
      </c>
      <c r="PG62">
        <v>-13.7872323789212</v>
      </c>
      <c r="PH62">
        <v>-9.5389571044116206</v>
      </c>
      <c r="PI62">
        <v>-8.8386738460406793</v>
      </c>
      <c r="PJ62">
        <v>-21.500214274157901</v>
      </c>
      <c r="PK62">
        <v>-16.437652674579802</v>
      </c>
      <c r="PL62">
        <v>-17.193450542067598</v>
      </c>
      <c r="PM62">
        <v>-22.137464149682899</v>
      </c>
      <c r="PN62">
        <v>-6.3204500286669001</v>
      </c>
      <c r="PO62">
        <v>-14.6662044056557</v>
      </c>
      <c r="PP62">
        <v>-5.54222104081816</v>
      </c>
      <c r="PQ62">
        <v>-4.5380090697556499</v>
      </c>
      <c r="PR62">
        <v>-11.377082184102999</v>
      </c>
      <c r="PS62">
        <v>-9.3370996074542099</v>
      </c>
      <c r="PT62">
        <v>-4.9344557178394801</v>
      </c>
      <c r="PU62">
        <v>-14.9372963949222</v>
      </c>
      <c r="PV62">
        <v>-12.5907904775381</v>
      </c>
      <c r="PW62">
        <v>-8.4509099378248003</v>
      </c>
      <c r="PX62">
        <v>-10.077403401138</v>
      </c>
      <c r="PY62">
        <v>-7.8100829442022102</v>
      </c>
      <c r="PZ62">
        <v>-29.6235960715521</v>
      </c>
      <c r="QA62">
        <v>-7.6521975489087302</v>
      </c>
      <c r="QB62">
        <v>-3.2519618596926101</v>
      </c>
      <c r="QC62">
        <v>-3.29068408679885</v>
      </c>
      <c r="QD62">
        <v>-13.907213813771399</v>
      </c>
      <c r="QE62">
        <v>-9.5018799302943098</v>
      </c>
      <c r="QF62">
        <v>-2.72300624731511</v>
      </c>
      <c r="QG62">
        <v>-10.126545432255501</v>
      </c>
      <c r="QH62">
        <v>-22.133154133961401</v>
      </c>
      <c r="QI62">
        <v>-6.0451096214350697</v>
      </c>
      <c r="QJ62">
        <v>-9.0194955154893002</v>
      </c>
      <c r="QK62">
        <v>-5.2093527066317904</v>
      </c>
      <c r="QL62">
        <v>-8.2190491712834994</v>
      </c>
      <c r="QM62">
        <v>-15.079261910924901</v>
      </c>
      <c r="QN62">
        <v>-3.6654965627080598</v>
      </c>
      <c r="QO62">
        <v>-6.5704541598673503</v>
      </c>
      <c r="QP62">
        <v>-7.1490845089836297</v>
      </c>
      <c r="QQ62">
        <v>-6.7414221591994599</v>
      </c>
      <c r="QR62">
        <v>-3.0852967777231899</v>
      </c>
      <c r="QS62">
        <v>-23.120755973585698</v>
      </c>
      <c r="QT62">
        <v>-11.0199366906216</v>
      </c>
      <c r="QU62">
        <v>-7.1314328218499803</v>
      </c>
      <c r="QV62">
        <v>-5.9927653089808404</v>
      </c>
      <c r="QW62">
        <v>-7.6344277317951699</v>
      </c>
      <c r="QX62">
        <v>-7.2645548859482298</v>
      </c>
      <c r="QY62">
        <v>-9.7661382778924199</v>
      </c>
      <c r="QZ62">
        <v>-18.6382920228336</v>
      </c>
      <c r="RA62">
        <v>-12.635866069049101</v>
      </c>
      <c r="RB62">
        <v>-13.602564002737401</v>
      </c>
      <c r="RC62">
        <v>-9.1065347693811702</v>
      </c>
      <c r="RD62">
        <v>-7.8457873548095698</v>
      </c>
      <c r="RE62">
        <v>-10.1426207986941</v>
      </c>
      <c r="RF62">
        <v>-6.0532607964767102</v>
      </c>
      <c r="RG62">
        <v>-4.3004642734119001</v>
      </c>
      <c r="RH62">
        <v>-14.238793117829299</v>
      </c>
      <c r="RI62">
        <v>-14.062150005926201</v>
      </c>
      <c r="RJ62">
        <v>-5.7061593056001501</v>
      </c>
      <c r="RK62">
        <v>-8.4735165468740092</v>
      </c>
      <c r="RL62">
        <v>-15.5461060571484</v>
      </c>
      <c r="RM62">
        <v>-5.6809113905863704</v>
      </c>
      <c r="RN62">
        <v>-11.202682002510199</v>
      </c>
      <c r="RO62">
        <v>-8.78977736376598</v>
      </c>
      <c r="RP62">
        <v>-2.8522632351266002</v>
      </c>
      <c r="RQ62">
        <v>-10.603472816518</v>
      </c>
      <c r="RR62">
        <v>-17.5136820452439</v>
      </c>
      <c r="RS62">
        <v>-12.871291016944401</v>
      </c>
      <c r="RT62">
        <v>-14.1054047137936</v>
      </c>
      <c r="RU62">
        <v>-5.9194170998256403</v>
      </c>
      <c r="RV62">
        <v>-10.908298231368301</v>
      </c>
      <c r="RW62">
        <v>-7.1730679953944598</v>
      </c>
      <c r="RX62">
        <v>-8.1110547887247701</v>
      </c>
      <c r="RY62">
        <v>-5.3250450029228498</v>
      </c>
      <c r="RZ62">
        <v>-6.4827443676357497</v>
      </c>
      <c r="SA62">
        <v>-20.817868628275502</v>
      </c>
      <c r="SB62">
        <v>-3.5468694170302499</v>
      </c>
      <c r="SC62">
        <v>-8.5087127276672696</v>
      </c>
      <c r="SD62">
        <v>-11.994665222474501</v>
      </c>
      <c r="SE62">
        <v>-6.9228470429263798</v>
      </c>
      <c r="SF62">
        <v>-4.4004953273767198</v>
      </c>
      <c r="SG62">
        <v>-17.7642039838742</v>
      </c>
      <c r="SH62">
        <v>-13.7973622643997</v>
      </c>
      <c r="SI62">
        <v>-19.851757121088902</v>
      </c>
      <c r="SJ62">
        <v>-7.4700911590440997</v>
      </c>
      <c r="SK62">
        <v>-10.2176028917465</v>
      </c>
      <c r="SL62">
        <v>-6.2058334162745403</v>
      </c>
      <c r="SM62">
        <v>-14.8908656957886</v>
      </c>
      <c r="SN62">
        <v>-5.2368522415325502</v>
      </c>
      <c r="SO62">
        <v>-17.168618803722399</v>
      </c>
      <c r="SP62">
        <v>-10.232843010609599</v>
      </c>
      <c r="SQ62">
        <v>-10.985568062656901</v>
      </c>
      <c r="SR62">
        <v>-3.4360857622693</v>
      </c>
      <c r="SS62">
        <v>-14.858198583857</v>
      </c>
      <c r="ST62">
        <v>-21.048895240853199</v>
      </c>
      <c r="SU62">
        <v>-17.415028094671801</v>
      </c>
      <c r="SV62">
        <v>-14.102908329182499</v>
      </c>
      <c r="SW62">
        <v>-5.1018735096091898</v>
      </c>
      <c r="SX62">
        <v>-9.3594998152542495</v>
      </c>
      <c r="SY62">
        <v>-6.6090119318385003</v>
      </c>
      <c r="SZ62">
        <v>-5.0314724343636499</v>
      </c>
      <c r="TA62">
        <v>-14.7225262622204</v>
      </c>
      <c r="TB62">
        <v>-8.4320681745177808</v>
      </c>
      <c r="TC62">
        <v>-3.71662534165156</v>
      </c>
      <c r="TD62">
        <v>-7.5354941219409</v>
      </c>
      <c r="TE62">
        <v>-17.360374309081699</v>
      </c>
      <c r="TF62">
        <v>-4.97367228349367</v>
      </c>
      <c r="TG62">
        <v>-8.9898541316660197</v>
      </c>
      <c r="TH62">
        <v>-8.6106283589267001</v>
      </c>
      <c r="TI62">
        <v>-4.3168536913684896</v>
      </c>
      <c r="TJ62">
        <v>-6.3459309137087399</v>
      </c>
      <c r="TK62">
        <v>-16.403292722351701</v>
      </c>
      <c r="TL62">
        <v>-25.179396029754599</v>
      </c>
      <c r="TM62">
        <v>-15.731006594811699</v>
      </c>
      <c r="TN62">
        <v>-7.3474693780027902</v>
      </c>
      <c r="TO62">
        <v>-3.9822910083746899</v>
      </c>
      <c r="TP62">
        <v>-6.2025200835734298</v>
      </c>
      <c r="TQ62">
        <v>-15.749757116774701</v>
      </c>
      <c r="TR62">
        <v>-17.5465734134496</v>
      </c>
      <c r="TS62">
        <v>-10.591058529979501</v>
      </c>
      <c r="TT62">
        <v>-13.455575184374201</v>
      </c>
      <c r="TU62">
        <v>-10.842518860117201</v>
      </c>
      <c r="TV62">
        <v>-13.648120785915999</v>
      </c>
      <c r="TW62">
        <v>-10.0457152178948</v>
      </c>
      <c r="TX62">
        <v>-4.8273692181015502</v>
      </c>
      <c r="TY62">
        <v>-6.3637616832595798</v>
      </c>
      <c r="TZ62">
        <v>-14.823141119063401</v>
      </c>
      <c r="UA62">
        <v>-10.023938754453701</v>
      </c>
      <c r="UB62">
        <v>-6.0673432828207599</v>
      </c>
      <c r="UC62">
        <v>-12.5088065859011</v>
      </c>
      <c r="UD62">
        <v>-12.3243569827327</v>
      </c>
      <c r="UE62">
        <v>-15.7875442333431</v>
      </c>
      <c r="UF62">
        <v>-6.1463255908598198</v>
      </c>
      <c r="UG62">
        <v>-13.8609811950985</v>
      </c>
      <c r="UH62">
        <v>-13.929633700634</v>
      </c>
      <c r="UI62">
        <v>-30.3904025883472</v>
      </c>
      <c r="UJ62">
        <v>-12.173085137509499</v>
      </c>
      <c r="UK62">
        <v>-5.5841814731943504</v>
      </c>
      <c r="UL62">
        <v>-17.190723944517099</v>
      </c>
      <c r="UM62">
        <v>-9.3674770778854697</v>
      </c>
      <c r="UN62">
        <v>-6.8925985198798703</v>
      </c>
      <c r="UO62">
        <v>-6.3868129961427904</v>
      </c>
      <c r="UP62">
        <v>-12.5988835812296</v>
      </c>
      <c r="UQ62">
        <v>-8.0102400008755392</v>
      </c>
      <c r="UR62">
        <v>-13.179510185289001</v>
      </c>
      <c r="US62">
        <v>-13.610860156924799</v>
      </c>
      <c r="UT62">
        <v>-8.8288204589114496</v>
      </c>
      <c r="UU62">
        <v>-12.000006928409</v>
      </c>
      <c r="UV62">
        <v>-6.5756116582191702</v>
      </c>
      <c r="UW62">
        <v>-20.181393544223798</v>
      </c>
      <c r="UX62">
        <v>-20.3066380420969</v>
      </c>
      <c r="UY62">
        <v>-15.3087487898857</v>
      </c>
      <c r="UZ62">
        <v>-9.9257169661153508</v>
      </c>
      <c r="VA62">
        <v>-7.1087348820091503</v>
      </c>
      <c r="VB62">
        <v>-10.241164172599801</v>
      </c>
      <c r="VC62">
        <v>-13.65677403544</v>
      </c>
      <c r="VD62">
        <v>-10.0485484019495</v>
      </c>
      <c r="VE62">
        <v>-7.4560134718775304</v>
      </c>
      <c r="VF62">
        <v>-9.0316913151050606</v>
      </c>
      <c r="VG62">
        <v>-10.6956252444905</v>
      </c>
      <c r="VH62">
        <v>-1.2739025203541701</v>
      </c>
      <c r="VI62">
        <v>-9.5988133482559892</v>
      </c>
      <c r="VJ62">
        <v>-13.40134246036</v>
      </c>
      <c r="VK62">
        <v>-9.6718882636951093</v>
      </c>
      <c r="VL62">
        <v>-30.159235099339099</v>
      </c>
      <c r="VM62">
        <v>-9.0893464050953092</v>
      </c>
      <c r="VN62">
        <v>-3.6278453163321598</v>
      </c>
      <c r="VO62">
        <v>-2.1246504950909202</v>
      </c>
      <c r="VP62">
        <v>-6.7621850625852202</v>
      </c>
      <c r="VQ62">
        <v>-13.5906745340722</v>
      </c>
      <c r="VR62">
        <v>-3.54347001847233</v>
      </c>
      <c r="VS62">
        <v>-6.03004215632612</v>
      </c>
      <c r="VT62">
        <v>-6.5282332359531399</v>
      </c>
      <c r="VU62">
        <v>-14.659429060821401</v>
      </c>
      <c r="VV62">
        <v>-14.0083988834105</v>
      </c>
      <c r="VW62">
        <v>-7.2519738205548103</v>
      </c>
      <c r="VX62">
        <v>-13.1376410007157</v>
      </c>
      <c r="VY62">
        <v>-8.5386755319865397</v>
      </c>
      <c r="VZ62">
        <v>-1.14489010370349</v>
      </c>
      <c r="WA62">
        <v>-6.3405312306619201</v>
      </c>
      <c r="WB62">
        <v>-9.8345501906584598</v>
      </c>
      <c r="WC62">
        <v>-5.8941272755969001</v>
      </c>
      <c r="WD62">
        <v>-3.4677145874322002</v>
      </c>
      <c r="WE62">
        <v>-4.3832848676696603</v>
      </c>
      <c r="WF62">
        <v>-5.9009020672143002</v>
      </c>
      <c r="WG62">
        <v>-16.756303834050598</v>
      </c>
      <c r="WH62">
        <v>-5.2477769170779096</v>
      </c>
      <c r="WI62">
        <v>-2.7442352663071601</v>
      </c>
      <c r="WJ62">
        <v>-14.675352149790999</v>
      </c>
      <c r="WK62">
        <v>-9.4852782334596402</v>
      </c>
      <c r="WL62">
        <v>-6.2073855639559996</v>
      </c>
      <c r="WM62">
        <v>-18.860724434733601</v>
      </c>
      <c r="WN62">
        <v>-7.3301142826097401</v>
      </c>
      <c r="WO62">
        <v>-13.6816078791847</v>
      </c>
      <c r="WP62">
        <v>-14.7882429052151</v>
      </c>
      <c r="WQ62">
        <v>-17.781988950067099</v>
      </c>
      <c r="WR62">
        <v>-8.0444960131029593</v>
      </c>
      <c r="WS62">
        <v>-7.4038168048349497</v>
      </c>
      <c r="WT62">
        <v>-29.579566955981601</v>
      </c>
      <c r="WU62">
        <v>-8.7170617591820907</v>
      </c>
      <c r="WV62">
        <v>-7.2736891204961296</v>
      </c>
      <c r="WW62">
        <v>-3.0687497786198601</v>
      </c>
      <c r="WX62">
        <v>-12.034791386864599</v>
      </c>
      <c r="WY62">
        <v>-34.994973414353403</v>
      </c>
      <c r="WZ62">
        <v>-1.75999282529352</v>
      </c>
      <c r="XA62">
        <v>-11.2505333255388</v>
      </c>
      <c r="XB62">
        <v>-8.3253761682390497</v>
      </c>
      <c r="XC62">
        <v>-15.575341964503201</v>
      </c>
      <c r="XD62">
        <v>-12.126142030034201</v>
      </c>
      <c r="XE62">
        <v>-13.287934962806199</v>
      </c>
      <c r="XF62">
        <v>-12.286321763715501</v>
      </c>
      <c r="XG62">
        <v>-8.3557316851611194</v>
      </c>
      <c r="XH62">
        <v>-14.710816030685899</v>
      </c>
      <c r="XI62">
        <v>-13.290501874825001</v>
      </c>
      <c r="XJ62">
        <v>-1.3742218228732701</v>
      </c>
      <c r="XK62">
        <v>-12.1102052981861</v>
      </c>
      <c r="XL62">
        <v>-10.1062199025175</v>
      </c>
      <c r="XM62">
        <v>-4.6510461829370504</v>
      </c>
      <c r="XN62">
        <v>-4.6352232451185698</v>
      </c>
      <c r="XO62">
        <v>-4.0423632743158198</v>
      </c>
      <c r="XP62">
        <v>-6.4712190571251504</v>
      </c>
      <c r="XQ62">
        <v>-17.463390886406099</v>
      </c>
      <c r="XR62">
        <v>-5.4154135334153199</v>
      </c>
      <c r="XS62">
        <v>-5.4027354165433801</v>
      </c>
      <c r="XT62">
        <v>-9.2268731336064302</v>
      </c>
      <c r="XU62">
        <v>-7.1705928385693198</v>
      </c>
      <c r="XV62">
        <v>-9.3147043962412397</v>
      </c>
      <c r="XW62">
        <v>-7.3546709121347904</v>
      </c>
      <c r="XX62">
        <v>-10.843447554168</v>
      </c>
      <c r="XY62">
        <v>-9.0174241795719805</v>
      </c>
      <c r="XZ62">
        <v>-3.91198037068895</v>
      </c>
      <c r="YA62">
        <v>-8.7870144995297306</v>
      </c>
      <c r="YB62">
        <v>-6.4999565516286903</v>
      </c>
      <c r="YC62">
        <v>-14.495018021441799</v>
      </c>
      <c r="YD62">
        <v>-13.840880965789699</v>
      </c>
      <c r="YE62">
        <v>-18.786556969062101</v>
      </c>
      <c r="YF62">
        <v>-11.5412106968598</v>
      </c>
      <c r="YG62">
        <v>-17.4213670935296</v>
      </c>
      <c r="YH62">
        <v>-18.778869587345</v>
      </c>
      <c r="YI62">
        <v>-3.3611741446245</v>
      </c>
      <c r="YJ62">
        <v>-2.26591813350956</v>
      </c>
      <c r="YK62">
        <v>-5.3178505759664203</v>
      </c>
      <c r="YL62">
        <v>-8.45153110181786</v>
      </c>
      <c r="YM62">
        <v>-12.354943159696401</v>
      </c>
      <c r="YN62">
        <v>-6.8821668142159602</v>
      </c>
      <c r="YO62">
        <v>-15.7734971582451</v>
      </c>
      <c r="YP62">
        <v>-14.5655992555553</v>
      </c>
      <c r="YQ62">
        <v>-6.1472980266396497</v>
      </c>
      <c r="YR62">
        <v>-17.467834229812201</v>
      </c>
      <c r="YS62">
        <v>-10.5862384594357</v>
      </c>
      <c r="YT62">
        <v>-8.1924048342919793</v>
      </c>
      <c r="YU62">
        <v>-8.6187251380707401</v>
      </c>
      <c r="YV62">
        <v>-18.517588982645002</v>
      </c>
      <c r="YW62">
        <v>-17.268965031664202</v>
      </c>
      <c r="YX62">
        <v>-6.1802749140228999</v>
      </c>
      <c r="YY62">
        <v>-11.491773602996499</v>
      </c>
      <c r="YZ62">
        <v>-7.8104807330027199</v>
      </c>
      <c r="ZA62">
        <v>-11.2234337029022</v>
      </c>
      <c r="ZB62">
        <v>-4.9177340510807097</v>
      </c>
      <c r="ZC62">
        <v>-9.6629928600922597</v>
      </c>
      <c r="ZD62">
        <v>-6.5568864868516004</v>
      </c>
      <c r="ZE62">
        <v>-6.2852302176395103</v>
      </c>
      <c r="ZF62">
        <v>-6.5946668186517998</v>
      </c>
      <c r="ZG62">
        <v>-16.731757480453101</v>
      </c>
      <c r="ZH62">
        <v>-17.763747245470501</v>
      </c>
      <c r="ZI62">
        <v>-7.2485783487411499</v>
      </c>
      <c r="ZJ62">
        <v>-13.2227296088579</v>
      </c>
      <c r="ZK62">
        <v>-18.146336079226401</v>
      </c>
      <c r="ZL62">
        <v>-8.8385416797953802</v>
      </c>
      <c r="ZM62">
        <v>-5.8701456128026503</v>
      </c>
      <c r="ZN62">
        <v>-8.6693764649329008</v>
      </c>
      <c r="ZO62">
        <v>-11.5274038147169</v>
      </c>
      <c r="ZP62">
        <v>-7.27507238871189</v>
      </c>
      <c r="ZQ62">
        <v>-6.1424457727245896</v>
      </c>
      <c r="ZR62">
        <v>-16.806491345900501</v>
      </c>
      <c r="ZS62">
        <v>-12.227499688855501</v>
      </c>
      <c r="ZT62">
        <v>-7.8449989702349701</v>
      </c>
      <c r="ZU62">
        <v>-4.7235423003605499</v>
      </c>
      <c r="ZV62">
        <v>-10.0252841086093</v>
      </c>
      <c r="ZW62">
        <v>-7.3451388804461697</v>
      </c>
      <c r="ZX62">
        <v>-0.22768452543701301</v>
      </c>
      <c r="ZY62">
        <v>-10.797656967651999</v>
      </c>
      <c r="ZZ62">
        <v>-5.3070871733451996</v>
      </c>
      <c r="AAA62">
        <v>-6.0905482120004102</v>
      </c>
      <c r="AAB62">
        <v>-12.404497704047101</v>
      </c>
      <c r="AAC62">
        <v>-12.3947251367755</v>
      </c>
      <c r="AAD62">
        <v>-12.8625572073956</v>
      </c>
      <c r="AAE62">
        <v>-9.6488005838887698</v>
      </c>
      <c r="AAF62">
        <v>-5.5472798728818304</v>
      </c>
      <c r="AAG62">
        <v>-7.1933809085940403</v>
      </c>
      <c r="AAH62">
        <v>-8.8736720722342</v>
      </c>
      <c r="AAI62">
        <v>-8.3269599907667704</v>
      </c>
      <c r="AAJ62">
        <v>-9.0195524843695107</v>
      </c>
      <c r="AAK62">
        <v>-11.992714733265</v>
      </c>
      <c r="AAL62">
        <v>-13.219602582948699</v>
      </c>
      <c r="AAM62">
        <v>-9.9326281398173002</v>
      </c>
      <c r="AAN62">
        <v>-7.6912524386507899</v>
      </c>
      <c r="AAO62">
        <v>-12.6500334795934</v>
      </c>
      <c r="AAP62">
        <v>-12.321212544876699</v>
      </c>
      <c r="AAQ62">
        <v>-6.32980747171578</v>
      </c>
      <c r="AAR62">
        <v>-20.291396158475301</v>
      </c>
      <c r="AAS62">
        <v>-15.8559858322369</v>
      </c>
      <c r="AAT62">
        <v>-8.1864947359843008</v>
      </c>
      <c r="AAU62">
        <v>-9.7626391588601091</v>
      </c>
      <c r="AAV62">
        <v>-7.5500883825558303</v>
      </c>
      <c r="AAW62">
        <v>-5.64667481611085</v>
      </c>
      <c r="AAX62">
        <v>-5.6062346128221403</v>
      </c>
      <c r="AAY62">
        <v>-17.074411392203299</v>
      </c>
      <c r="AAZ62">
        <v>-1.5997787544525299</v>
      </c>
      <c r="ABA62">
        <v>-4.19089402306113</v>
      </c>
      <c r="ABB62">
        <v>-9.9559768523821504</v>
      </c>
      <c r="ABC62">
        <v>-9.3311678140348704</v>
      </c>
      <c r="ABD62">
        <v>-16.3603345356041</v>
      </c>
      <c r="ABE62">
        <v>-13.3486295223434</v>
      </c>
      <c r="ABF62">
        <v>-4.22691817758664</v>
      </c>
      <c r="ABG62">
        <v>-11.7018333473707</v>
      </c>
      <c r="ABH62">
        <v>-14.4624018030547</v>
      </c>
      <c r="ABI62">
        <v>-4.2035845531534104</v>
      </c>
      <c r="ABJ62">
        <v>-7.4916834904865697</v>
      </c>
      <c r="ABK62">
        <v>-13.8579556570355</v>
      </c>
      <c r="ABL62">
        <v>-9.9112486640606807</v>
      </c>
      <c r="ABM62">
        <v>-5.1667149416916196</v>
      </c>
      <c r="ABN62">
        <v>-7.3093614236205999</v>
      </c>
      <c r="ABO62">
        <v>-8.3023851297951108</v>
      </c>
      <c r="ABP62">
        <v>-4.7876748158218501</v>
      </c>
      <c r="ABQ62">
        <v>-7.2713000382270803</v>
      </c>
      <c r="ABR62">
        <v>-7.8016679603418302</v>
      </c>
      <c r="ABS62">
        <v>-10.1601672317592</v>
      </c>
      <c r="ABT62">
        <v>-19.096386048569698</v>
      </c>
      <c r="ABU62">
        <v>-17.062679135842298</v>
      </c>
      <c r="ABV62">
        <v>-12.0156657655224</v>
      </c>
      <c r="ABW62">
        <v>-11.470858050194099</v>
      </c>
      <c r="ABX62">
        <v>-4.72867431687337</v>
      </c>
      <c r="ABY62">
        <v>-12.7784622243167</v>
      </c>
      <c r="ABZ62">
        <v>-22.759951273050401</v>
      </c>
      <c r="ACA62">
        <v>-11.546065858242899</v>
      </c>
      <c r="ACB62">
        <v>-6.43330363271357</v>
      </c>
      <c r="ACC62">
        <v>-10.403678763654099</v>
      </c>
      <c r="ACD62">
        <v>-10.9556830394031</v>
      </c>
      <c r="ACE62">
        <v>-12.295153359900601</v>
      </c>
      <c r="ACF62">
        <v>-20.7077646750657</v>
      </c>
      <c r="ACG62">
        <v>-6.9486125008684496</v>
      </c>
      <c r="ACH62">
        <v>-2.9123679553155499</v>
      </c>
      <c r="ACI62">
        <v>-15.607458927059101</v>
      </c>
      <c r="ACJ62">
        <v>-19.814363801643999</v>
      </c>
      <c r="ACK62">
        <v>-1.2886734473322601</v>
      </c>
      <c r="ACL62">
        <v>-3.6674319676930298</v>
      </c>
      <c r="ACM62">
        <v>-8.8985392824534397</v>
      </c>
      <c r="ACN62">
        <v>-8.5345947614989406</v>
      </c>
      <c r="ACO62">
        <v>-2.1359348174048902</v>
      </c>
      <c r="ACP62">
        <v>-5.6535485215501398</v>
      </c>
      <c r="ACQ62">
        <v>-4.6112709303898498</v>
      </c>
      <c r="ACR62">
        <v>-8.8912604072695292</v>
      </c>
      <c r="ACS62">
        <v>-6.9347080503482603</v>
      </c>
      <c r="ACT62">
        <v>-7.7263359324925602</v>
      </c>
      <c r="ACU62">
        <v>-6.5974833543853597</v>
      </c>
      <c r="ACV62">
        <v>-12.9800540272039</v>
      </c>
      <c r="ACW62">
        <v>-11.779549379110099</v>
      </c>
      <c r="ACX62">
        <v>-9.9225524901027295</v>
      </c>
      <c r="ACY62">
        <v>-7.6723021576288497</v>
      </c>
      <c r="ACZ62">
        <v>-14.721109019972401</v>
      </c>
      <c r="ADA62">
        <v>-11.5136869890953</v>
      </c>
      <c r="ADB62">
        <v>-11.940590461360699</v>
      </c>
      <c r="ADC62">
        <v>-3.3089835368355698</v>
      </c>
      <c r="ADD62">
        <v>-1.7752167374738099</v>
      </c>
      <c r="ADE62">
        <v>-13.8797553215059</v>
      </c>
      <c r="ADF62">
        <v>-9.4072821131205195</v>
      </c>
      <c r="ADG62">
        <v>-9.3370490431418904</v>
      </c>
      <c r="ADH62">
        <v>-6.64248919570755</v>
      </c>
      <c r="ADI62">
        <v>-12.6044599416743</v>
      </c>
      <c r="ADJ62">
        <v>-16.006967904344702</v>
      </c>
      <c r="ADK62">
        <v>-9.1250169966768606</v>
      </c>
      <c r="ADL62">
        <v>-5.2658670811184196</v>
      </c>
      <c r="ADM62">
        <v>-3.96994057213757</v>
      </c>
      <c r="ADN62">
        <v>-11.492670210199</v>
      </c>
      <c r="ADO62">
        <v>-21.860567352179501</v>
      </c>
      <c r="ADP62">
        <v>-13.1594818395463</v>
      </c>
      <c r="ADQ62">
        <v>-6.4956552208770697</v>
      </c>
      <c r="ADR62">
        <v>-10.1534549985731</v>
      </c>
      <c r="ADS62">
        <v>-11.755054716797201</v>
      </c>
      <c r="ADT62">
        <v>-5.3666826189821402</v>
      </c>
      <c r="ADU62">
        <v>-20.581531733824601</v>
      </c>
      <c r="ADV62">
        <v>-2.8516971788943399</v>
      </c>
      <c r="ADW62">
        <v>-6.7076545034674098</v>
      </c>
      <c r="ADX62">
        <v>-19.669031417545</v>
      </c>
      <c r="ADY62">
        <v>-5.8296677835811597</v>
      </c>
      <c r="ADZ62">
        <v>-2.7492576487797198</v>
      </c>
      <c r="AEA62">
        <v>-4.4791746677205104</v>
      </c>
      <c r="AEB62">
        <v>-5.4039579222499903</v>
      </c>
      <c r="AEC62">
        <v>-3.4962821828289101</v>
      </c>
      <c r="AED62">
        <v>-16.2864425896562</v>
      </c>
      <c r="AEE62">
        <v>-8.2330726302086497</v>
      </c>
      <c r="AEF62">
        <v>-3.8452286883529299</v>
      </c>
      <c r="AEG62">
        <v>-6.70262867219623</v>
      </c>
      <c r="AEH62">
        <v>-6.2933921214214799</v>
      </c>
      <c r="AEI62">
        <v>-10.4735043236403</v>
      </c>
      <c r="AEJ62">
        <v>-7.4702019153305299</v>
      </c>
      <c r="AEK62">
        <v>-9.5251074588273603</v>
      </c>
      <c r="AEL62">
        <v>-3.6231927478324102</v>
      </c>
      <c r="AEM62">
        <v>-16.0086685318877</v>
      </c>
      <c r="AEN62">
        <v>-12.7546741042267</v>
      </c>
      <c r="AEO62">
        <v>-17.484356059751999</v>
      </c>
      <c r="AEP62">
        <v>-10.194244770125501</v>
      </c>
      <c r="AEQ62">
        <v>-1.8987468738787101</v>
      </c>
      <c r="AER62">
        <v>-10.779506485132</v>
      </c>
      <c r="AES62">
        <v>-16.837470538430999</v>
      </c>
      <c r="AET62">
        <v>-4.88450508632903</v>
      </c>
      <c r="AEU62">
        <v>-4.30642775605574</v>
      </c>
      <c r="AEV62">
        <v>-10.420703127710601</v>
      </c>
      <c r="AEW62">
        <v>-8.5191236453774497</v>
      </c>
      <c r="AEX62">
        <v>-5.3645521520298001</v>
      </c>
      <c r="AEY62">
        <v>-5.6825672991453802</v>
      </c>
      <c r="AEZ62">
        <v>-7.5837422588320802</v>
      </c>
      <c r="AFA62">
        <v>-10.9647742239327</v>
      </c>
      <c r="AFB62">
        <v>-5.7105534430749296</v>
      </c>
      <c r="AFC62">
        <v>-9.3124902619950092</v>
      </c>
      <c r="AFD62">
        <v>-7.1634905281115699</v>
      </c>
      <c r="AFE62">
        <v>-9.6736849441309403</v>
      </c>
      <c r="AFF62">
        <v>-9.6421824990779594</v>
      </c>
      <c r="AFG62">
        <v>-16.984101530127099</v>
      </c>
      <c r="AFH62">
        <v>-11.7522882622231</v>
      </c>
      <c r="AFI62">
        <v>-2.8678585255176499</v>
      </c>
      <c r="AFJ62">
        <v>-10.920553815320501</v>
      </c>
      <c r="AFK62">
        <v>-9.6425178878584799</v>
      </c>
      <c r="AFL62">
        <v>-6.5116998851659096</v>
      </c>
      <c r="AFM62">
        <v>-7.42693027927643</v>
      </c>
      <c r="AFN62">
        <v>-8.2964018141970808</v>
      </c>
      <c r="AFO62">
        <v>-7.7415792243499197</v>
      </c>
      <c r="AFP62">
        <v>-13.208425923725301</v>
      </c>
      <c r="AFQ62">
        <v>-5.3879600042077698</v>
      </c>
      <c r="AFR62">
        <v>-10.261432520834999</v>
      </c>
      <c r="AFS62">
        <v>-9.2726415131782005</v>
      </c>
      <c r="AFT62">
        <v>-7.2109368756747498</v>
      </c>
      <c r="AFU62">
        <v>-3.98893323120731</v>
      </c>
      <c r="AFV62">
        <v>-8.7863710320160902</v>
      </c>
      <c r="AFW62">
        <v>-11.6315260739908</v>
      </c>
      <c r="AFX62">
        <v>-10.794650411051901</v>
      </c>
      <c r="AFY62">
        <v>-11.529338541491001</v>
      </c>
      <c r="AFZ62">
        <v>-6.2418091181476996</v>
      </c>
      <c r="AGA62">
        <v>-14.5915752642117</v>
      </c>
      <c r="AGB62">
        <v>-19.6941036990846</v>
      </c>
      <c r="AGC62">
        <v>-6.5776158805845197</v>
      </c>
      <c r="AGD62">
        <v>-1.91908204766989</v>
      </c>
      <c r="AGE62">
        <v>-9.2999627085147001</v>
      </c>
      <c r="AGF62">
        <v>-7.43633617008933</v>
      </c>
      <c r="AGG62">
        <v>-7.2754078768683703</v>
      </c>
      <c r="AGH62">
        <v>-6.2735046582046197</v>
      </c>
      <c r="AGI62">
        <v>-14.3093934566492</v>
      </c>
      <c r="AGJ62">
        <v>-8.3759508013361295</v>
      </c>
      <c r="AGK62">
        <v>-13.8547221334226</v>
      </c>
      <c r="AGL62">
        <v>-30.666287228939701</v>
      </c>
      <c r="AGM62">
        <v>-5.3325590329016901</v>
      </c>
      <c r="AGN62">
        <v>-9.5288406137443395</v>
      </c>
      <c r="AGO62">
        <v>-4.7943185099686598</v>
      </c>
      <c r="AGP62">
        <v>-2.4985320802241802</v>
      </c>
      <c r="AGQ62">
        <v>-21.5681691525117</v>
      </c>
      <c r="AGR62">
        <v>-5.7252248052785397</v>
      </c>
      <c r="AGS62">
        <v>-12.6431879674859</v>
      </c>
      <c r="AGT62">
        <v>-11.479926282764801</v>
      </c>
      <c r="AGU62">
        <v>-8.5416440181423603</v>
      </c>
      <c r="AGV62">
        <v>-5.8822661812929198</v>
      </c>
      <c r="AGW62">
        <v>-14.9995277893028</v>
      </c>
      <c r="AGX62">
        <v>-3.8829617426032699</v>
      </c>
      <c r="AGY62">
        <v>-8.5760988623493706</v>
      </c>
      <c r="AGZ62">
        <v>-14.6696599504858</v>
      </c>
      <c r="AHA62">
        <v>-13.1903058432127</v>
      </c>
      <c r="AHB62">
        <v>-12.7355840313376</v>
      </c>
      <c r="AHC62">
        <v>-8.3233367752403904</v>
      </c>
      <c r="AHD62">
        <v>-16.6709640616405</v>
      </c>
      <c r="AHE62">
        <v>-8.7254160626354196</v>
      </c>
      <c r="AHF62">
        <v>-14.660727944768301</v>
      </c>
      <c r="AHG62">
        <v>-4.32934789636428</v>
      </c>
      <c r="AHH62">
        <v>-3.82987653945949</v>
      </c>
      <c r="AHI62">
        <v>-6.4584407377892301</v>
      </c>
      <c r="AHJ62">
        <v>-10.658055274851399</v>
      </c>
      <c r="AHK62">
        <v>-13.200565962840599</v>
      </c>
      <c r="AHL62">
        <v>-6.0296411977612401</v>
      </c>
      <c r="AHM62">
        <v>-7.4396116123697</v>
      </c>
      <c r="AHN62">
        <v>-10.619872245985601</v>
      </c>
      <c r="AHO62">
        <v>-8.00492402831782</v>
      </c>
      <c r="AHP62">
        <v>-10.1117304473093</v>
      </c>
      <c r="AHQ62">
        <v>-2.31018717550123</v>
      </c>
      <c r="AHR62">
        <v>-2.4929594671349098</v>
      </c>
      <c r="AHS62">
        <v>-18.4169576419348</v>
      </c>
      <c r="AHT62">
        <v>-4.3131542156347997</v>
      </c>
      <c r="AHU62">
        <v>-11.325309184061901</v>
      </c>
      <c r="AHV62">
        <v>-4.0135716243915196</v>
      </c>
      <c r="AHW62">
        <v>-19.485298684321599</v>
      </c>
      <c r="AHX62">
        <v>-4.2823739747249201</v>
      </c>
      <c r="AHY62">
        <v>-4.7679430810300998</v>
      </c>
      <c r="AHZ62">
        <v>-7.20919934297231</v>
      </c>
      <c r="AIA62">
        <v>-3.1287997083271901</v>
      </c>
      <c r="AIB62">
        <v>-13.5253647433466</v>
      </c>
      <c r="AIC62">
        <v>-3.42975080265211</v>
      </c>
      <c r="AID62">
        <v>-15.3835825750984</v>
      </c>
      <c r="AIE62">
        <v>-12.1012236487453</v>
      </c>
      <c r="AIF62">
        <v>-12.0270191378837</v>
      </c>
      <c r="AIG62">
        <v>-19.221838794323201</v>
      </c>
      <c r="AIH62">
        <v>-8.1624716458410695</v>
      </c>
      <c r="AII62">
        <v>-10.556198693396899</v>
      </c>
      <c r="AIJ62">
        <v>-18.6132183422609</v>
      </c>
      <c r="AIK62">
        <v>-11.5498486107007</v>
      </c>
      <c r="AIL62">
        <v>-27.277258432865001</v>
      </c>
      <c r="AIM62">
        <v>-14.756843141907099</v>
      </c>
      <c r="AIN62">
        <v>-15.640572986029101</v>
      </c>
      <c r="AIO62">
        <v>-4.88796931523453</v>
      </c>
      <c r="AIP62">
        <v>-16.727163317937698</v>
      </c>
      <c r="AIQ62">
        <v>-3.1250053023290998</v>
      </c>
      <c r="AIR62">
        <v>-16.7548831262486</v>
      </c>
      <c r="AIS62">
        <v>-5.8810368873165304</v>
      </c>
      <c r="AIT62">
        <v>-0.208934230016808</v>
      </c>
      <c r="AIU62">
        <v>-5.4251403558055502</v>
      </c>
      <c r="AIV62">
        <v>-4.94962832151933</v>
      </c>
      <c r="AIW62">
        <v>-9.5657011561194203</v>
      </c>
      <c r="AIX62">
        <v>-4.6608639449284803</v>
      </c>
      <c r="AIY62">
        <v>-4.9879576222009803</v>
      </c>
      <c r="AIZ62">
        <v>-10.9175586384313</v>
      </c>
      <c r="AJA62">
        <v>-3.5908342904190498</v>
      </c>
      <c r="AJB62">
        <v>-6.7978874905366</v>
      </c>
      <c r="AJC62">
        <v>-6.9640981600014102</v>
      </c>
      <c r="AJD62">
        <v>-12.701437734707</v>
      </c>
      <c r="AJE62">
        <v>-6.0124742729203398</v>
      </c>
      <c r="AJF62">
        <v>-11.5527355246964</v>
      </c>
      <c r="AJG62">
        <v>-10.2401086951126</v>
      </c>
      <c r="AJH62">
        <v>-7.5213279284571701</v>
      </c>
      <c r="AJI62">
        <v>-6.3095182031477499</v>
      </c>
      <c r="AJJ62">
        <v>-15.353725508983</v>
      </c>
      <c r="AJK62">
        <v>-6.6065176766779503</v>
      </c>
      <c r="AJL62">
        <v>-19.769032214462602</v>
      </c>
      <c r="AJM62">
        <v>-1.9715502002424901</v>
      </c>
      <c r="AJN62">
        <v>-11.6339088522064</v>
      </c>
      <c r="AJO62">
        <v>-3.1803447215348801</v>
      </c>
      <c r="AJP62">
        <v>-18.230592359431601</v>
      </c>
      <c r="AJQ62">
        <v>-9.5584410864292693</v>
      </c>
      <c r="AJR62">
        <v>-17.467623947362</v>
      </c>
      <c r="AJS62">
        <v>-2.2341004102703201</v>
      </c>
      <c r="AJT62">
        <v>-1.93466224193989</v>
      </c>
      <c r="AJU62">
        <v>-11.844263971102601</v>
      </c>
      <c r="AJV62">
        <v>-7.4449026084446599</v>
      </c>
      <c r="AJW62">
        <v>-27.6606508103613</v>
      </c>
      <c r="AJX62">
        <v>-3.3552412640605702</v>
      </c>
      <c r="AJY62">
        <v>-10.1385431502644</v>
      </c>
      <c r="AJZ62">
        <v>-10.5159036059736</v>
      </c>
      <c r="AKA62">
        <v>-5.0661298049745396</v>
      </c>
      <c r="AKB62">
        <v>-9.2186506182647996</v>
      </c>
      <c r="AKC62">
        <v>-15.573803481762001</v>
      </c>
      <c r="AKD62">
        <v>-10.1397926608978</v>
      </c>
      <c r="AKE62">
        <v>-6.6994480060816697</v>
      </c>
      <c r="AKF62">
        <v>-20.254724504317199</v>
      </c>
      <c r="AKG62">
        <v>-21.4434846619815</v>
      </c>
      <c r="AKH62">
        <v>-2.9197774150491398</v>
      </c>
      <c r="AKI62">
        <v>-8.9501592660953406</v>
      </c>
      <c r="AKJ62">
        <v>-8.5754703279980902</v>
      </c>
      <c r="AKK62">
        <v>-9.5919589832735994</v>
      </c>
      <c r="AKL62">
        <v>-14.080631470175399</v>
      </c>
      <c r="AKM62">
        <v>-12.484833268845</v>
      </c>
      <c r="AKN62">
        <v>-6.2201779833936</v>
      </c>
      <c r="AKO62">
        <v>-9.1654547593349491</v>
      </c>
      <c r="AKP62">
        <v>-15.551325584572499</v>
      </c>
      <c r="AKQ62">
        <v>-10.826550110967</v>
      </c>
      <c r="AKR62">
        <v>-14.811882443442199</v>
      </c>
      <c r="AKS62">
        <v>-14.157868131167801</v>
      </c>
      <c r="AKT62">
        <v>-5.5037284069373102</v>
      </c>
      <c r="AKU62">
        <v>-30.991426511611898</v>
      </c>
      <c r="AKV62">
        <v>-8.1353076400194198</v>
      </c>
      <c r="AKW62">
        <v>-1.97589599229633</v>
      </c>
      <c r="AKX62">
        <v>-15.547971798207399</v>
      </c>
      <c r="AKY62">
        <v>-10.1653448058281</v>
      </c>
      <c r="AKZ62">
        <v>-7.24415306475262</v>
      </c>
      <c r="ALA62">
        <v>-5.9693671268679198</v>
      </c>
      <c r="ALB62">
        <v>-11.127117264114201</v>
      </c>
      <c r="ALC62">
        <v>-14.546405177361899</v>
      </c>
      <c r="ALD62">
        <v>-4.1631031720478999</v>
      </c>
      <c r="ALE62">
        <v>-17.059331558649198</v>
      </c>
      <c r="ALF62">
        <v>-7.0037618061489599</v>
      </c>
      <c r="ALG62">
        <v>-9.0294006144540901</v>
      </c>
      <c r="ALH62">
        <v>-10.8691141224256</v>
      </c>
      <c r="ALI62">
        <v>-12.567332374049499</v>
      </c>
      <c r="ALJ62">
        <v>-7.5793791728558197</v>
      </c>
      <c r="ALK62">
        <v>-12.2868184883383</v>
      </c>
      <c r="ALL62">
        <v>-13.0196074536035</v>
      </c>
      <c r="ALM62">
        <v>-6.4076618429870402</v>
      </c>
      <c r="ALN62">
        <v>-7.6996438132124796</v>
      </c>
      <c r="ALO62">
        <v>-10.7083202598892</v>
      </c>
      <c r="ALP62">
        <v>-4.3654911119294901</v>
      </c>
      <c r="ALQ62">
        <v>-8.4962814066159904</v>
      </c>
      <c r="ALR62">
        <v>-5.8453240941036899</v>
      </c>
      <c r="ALS62">
        <v>-10.326459446198401</v>
      </c>
      <c r="ALT62">
        <v>-12.0909706508077</v>
      </c>
      <c r="ALU62">
        <v>-5.9875701347458801</v>
      </c>
      <c r="ALV62">
        <v>-0.488889790613598</v>
      </c>
      <c r="ALW62">
        <v>-16.6510319522103</v>
      </c>
      <c r="ALX62">
        <v>-7.6817254171621103</v>
      </c>
      <c r="ALY62">
        <v>-19.389476627929</v>
      </c>
      <c r="ALZ62">
        <v>-3.0569096760259198</v>
      </c>
      <c r="AMA62">
        <v>-8.08870808581025</v>
      </c>
      <c r="AMB62">
        <v>-12.5491907057629</v>
      </c>
      <c r="AMC62">
        <v>-9.3558750742489902</v>
      </c>
      <c r="AMD62">
        <v>-12.2001359198996</v>
      </c>
      <c r="AME62">
        <v>-13.004033147202</v>
      </c>
      <c r="AMF62">
        <v>-11.282423196751999</v>
      </c>
      <c r="AMG62">
        <v>-5.5338997195272599</v>
      </c>
      <c r="AMH62">
        <v>-14.9046512590582</v>
      </c>
      <c r="AMI62">
        <v>-3.5028462652635701</v>
      </c>
      <c r="AMJ62">
        <v>-10.586780117562</v>
      </c>
      <c r="AMK62">
        <v>-7.7060063252091302</v>
      </c>
      <c r="AML62">
        <v>-14.5941996672156</v>
      </c>
      <c r="AMM62">
        <v>-7.96791554182255</v>
      </c>
      <c r="AMN62">
        <v>-18.415544393139498</v>
      </c>
      <c r="AMO62">
        <v>-5.4629779957304798</v>
      </c>
      <c r="AMP62">
        <v>-6.96068620944797</v>
      </c>
      <c r="AMQ62">
        <v>-7.19748095981359</v>
      </c>
      <c r="AMR62">
        <v>-6.9781504531423497</v>
      </c>
      <c r="AMS62">
        <v>-16.599316585719599</v>
      </c>
      <c r="AMT62">
        <v>-17.7370226936495</v>
      </c>
      <c r="AMU62">
        <v>-5.3863292631556297</v>
      </c>
      <c r="AMV62">
        <v>-9.3699826640003891</v>
      </c>
      <c r="AMW62">
        <v>-6.57474858578317</v>
      </c>
      <c r="AMX62">
        <v>-14.5814174685558</v>
      </c>
      <c r="AMY62">
        <v>-14.9201215394875</v>
      </c>
      <c r="AMZ62">
        <v>-8.9568861949334995</v>
      </c>
      <c r="ANA62">
        <v>-18.695717203601198</v>
      </c>
      <c r="ANB62">
        <v>-3.8289725813529301</v>
      </c>
      <c r="ANC62">
        <v>-16.2045921647304</v>
      </c>
      <c r="AND62">
        <v>-14.1178379645691</v>
      </c>
      <c r="ANE62">
        <v>-15.837159156235501</v>
      </c>
      <c r="ANF62">
        <v>-7.3174980586691998</v>
      </c>
      <c r="ANG62">
        <v>-11.5823982831627</v>
      </c>
      <c r="ANH62">
        <v>-7.81025593438076</v>
      </c>
      <c r="ANI62">
        <v>-11.1010397023752</v>
      </c>
      <c r="ANJ62">
        <v>-5.7501667264694198</v>
      </c>
      <c r="ANK62">
        <v>-8.2243008240044997</v>
      </c>
      <c r="ANL62">
        <v>-21.621166571197602</v>
      </c>
      <c r="ANM62">
        <v>-13.1089916576195</v>
      </c>
      <c r="ANN62">
        <v>-3.6904532873182601</v>
      </c>
      <c r="ANO62">
        <v>-5.2335804151461804</v>
      </c>
      <c r="ANP62">
        <v>-10.9141173193554</v>
      </c>
      <c r="ANQ62">
        <v>-3.1320691013550901</v>
      </c>
      <c r="ANR62">
        <v>-10.267877792005301</v>
      </c>
      <c r="ANS62">
        <v>-3.3252531086067498</v>
      </c>
      <c r="ANT62">
        <v>-3.6752061534493001</v>
      </c>
      <c r="ANU62">
        <v>-12.765777528011199</v>
      </c>
      <c r="ANV62">
        <v>-5.2796310331242804</v>
      </c>
      <c r="ANW62">
        <v>-7.3891593849336896</v>
      </c>
      <c r="ANX62">
        <v>-5.8702695952926804</v>
      </c>
      <c r="ANY62">
        <v>-18.041147558099201</v>
      </c>
      <c r="ANZ62">
        <v>-12.0792339794375</v>
      </c>
      <c r="AOA62">
        <v>-10.3090240127082</v>
      </c>
      <c r="AOB62">
        <v>-14.470385283459001</v>
      </c>
      <c r="AOC62">
        <v>-5.3728146441248699</v>
      </c>
      <c r="AOD62">
        <v>-5.81835185259715</v>
      </c>
      <c r="AOE62">
        <v>-15.466187440372099</v>
      </c>
      <c r="AOF62">
        <v>-9.6410176498671696</v>
      </c>
      <c r="AOG62">
        <v>-2.9619730015849699</v>
      </c>
      <c r="AOH62">
        <v>-17.502544431178201</v>
      </c>
      <c r="AOI62">
        <v>-6.3855658436413298</v>
      </c>
      <c r="AOJ62">
        <v>-4.3460346522599904</v>
      </c>
      <c r="AOK62">
        <v>-8.3976347247517307</v>
      </c>
      <c r="AOL62">
        <v>-15.620246141901401</v>
      </c>
      <c r="AOM62">
        <v>-6.3844718021256597</v>
      </c>
      <c r="AON62">
        <v>-12.71968637402</v>
      </c>
      <c r="AOO62">
        <v>-6.2785975105363399</v>
      </c>
      <c r="AOP62">
        <v>-5.6902068865634599</v>
      </c>
      <c r="AOQ62">
        <v>-10.1494661245308</v>
      </c>
      <c r="AOR62">
        <v>-6.8654087934590402</v>
      </c>
      <c r="AOS62">
        <v>-17.4747045587877</v>
      </c>
      <c r="AOT62">
        <v>-7.6293726711377001</v>
      </c>
      <c r="AOU62">
        <v>-18.843609726382201</v>
      </c>
      <c r="AOV62">
        <v>-2.9338451166242998</v>
      </c>
      <c r="AOW62">
        <v>-14.3322359683279</v>
      </c>
      <c r="AOX62">
        <v>-7.2918436972738103</v>
      </c>
      <c r="AOY62">
        <v>-9.0922151353079492</v>
      </c>
      <c r="AOZ62">
        <v>-14.685146664677299</v>
      </c>
      <c r="APA62">
        <v>-8.1871558226612002</v>
      </c>
      <c r="APB62">
        <v>-5.1060525358411404</v>
      </c>
      <c r="APC62">
        <v>-4.7198442631431003</v>
      </c>
      <c r="APD62">
        <v>-7.3699497192461703</v>
      </c>
      <c r="APE62">
        <v>-17.879537586962801</v>
      </c>
      <c r="APF62">
        <v>-5.2544571393485997</v>
      </c>
      <c r="APG62">
        <v>-11.830906704165599</v>
      </c>
      <c r="APH62">
        <v>-11.0109546775008</v>
      </c>
      <c r="API62">
        <v>-7.6808254887959597</v>
      </c>
      <c r="APJ62">
        <v>-3.7294411466797301</v>
      </c>
      <c r="APK62">
        <v>-10.901072303709901</v>
      </c>
      <c r="APL62">
        <v>-19.232355517218998</v>
      </c>
      <c r="APM62">
        <v>-9.1050509249396292</v>
      </c>
      <c r="APN62">
        <v>-8.8588662046215898</v>
      </c>
      <c r="APO62">
        <v>-7.3320721442246697</v>
      </c>
      <c r="APP62">
        <v>-7.3343821693332503</v>
      </c>
      <c r="APQ62">
        <v>-25.387439968796699</v>
      </c>
      <c r="APR62">
        <v>-4.4363623216155803</v>
      </c>
      <c r="APS62">
        <v>-6.63721904016555</v>
      </c>
      <c r="APT62">
        <v>-13.9335867341113</v>
      </c>
      <c r="APU62">
        <v>-9.6399933758929102</v>
      </c>
      <c r="APV62">
        <v>-6.3988020297098798</v>
      </c>
      <c r="APW62">
        <v>-5.2698348366174104</v>
      </c>
      <c r="APX62">
        <v>-8.5854458245230791</v>
      </c>
      <c r="APY62">
        <v>-3.8618419509861299</v>
      </c>
      <c r="APZ62">
        <v>-6.4864976269597303</v>
      </c>
      <c r="AQA62">
        <v>-14.480854976649301</v>
      </c>
      <c r="AQB62">
        <v>-8.79398806427489</v>
      </c>
      <c r="AQC62">
        <v>-18.409849419191701</v>
      </c>
      <c r="AQD62">
        <v>-13.2625387956501</v>
      </c>
      <c r="AQE62">
        <v>-18.362526213377599</v>
      </c>
      <c r="AQF62">
        <v>-8.8222163007731602</v>
      </c>
      <c r="AQG62">
        <v>-11.0523965206449</v>
      </c>
      <c r="AQH62">
        <v>-5.3035199042683097</v>
      </c>
      <c r="AQI62">
        <v>-6.8303648594724704</v>
      </c>
      <c r="AQJ62">
        <v>-8.5947038436323702</v>
      </c>
      <c r="AQK62">
        <v>-2.3417891605435801</v>
      </c>
      <c r="AQL62">
        <v>-8.8018238101560105</v>
      </c>
      <c r="AQM62">
        <v>-5.4779417434642701</v>
      </c>
      <c r="AQN62">
        <v>-34.462950232887202</v>
      </c>
      <c r="AQO62">
        <v>-9.3672872628555695</v>
      </c>
      <c r="AQP62">
        <v>-8.5861636736234495</v>
      </c>
      <c r="AQQ62">
        <v>-4.0547534356792596</v>
      </c>
      <c r="AQR62">
        <v>-39.751645271441298</v>
      </c>
      <c r="AQS62">
        <v>-11.078067512225701</v>
      </c>
      <c r="AQT62">
        <v>-2.7194167280744601</v>
      </c>
      <c r="AQU62">
        <v>-14.1371640656641</v>
      </c>
      <c r="AQV62">
        <v>-6.43787636348313</v>
      </c>
      <c r="AQW62">
        <v>-10.149710723516399</v>
      </c>
      <c r="AQX62">
        <v>-5.6288219278687297</v>
      </c>
      <c r="AQY62">
        <v>-4.6012039353094298</v>
      </c>
      <c r="AQZ62">
        <v>-10.2882406650872</v>
      </c>
      <c r="ARA62">
        <v>-11.181020660797</v>
      </c>
      <c r="ARB62">
        <v>-8.9160247278487397</v>
      </c>
      <c r="ARC62">
        <v>-7.0983881150304198</v>
      </c>
      <c r="ARD62">
        <v>-7.6303712298322397</v>
      </c>
      <c r="ARE62">
        <v>-17.5491687263975</v>
      </c>
      <c r="ARF62">
        <v>-7.4074625519967601</v>
      </c>
      <c r="ARG62">
        <v>-0.91743980841502604</v>
      </c>
      <c r="ARH62">
        <v>-6.4688819574387502</v>
      </c>
      <c r="ARI62">
        <v>-10.338119407672799</v>
      </c>
      <c r="ARJ62">
        <v>-4.42629412737762</v>
      </c>
      <c r="ARK62">
        <v>-5.3844127275922897</v>
      </c>
      <c r="ARL62">
        <v>-13.8386853979693</v>
      </c>
      <c r="ARM62">
        <v>-14.093439598605199</v>
      </c>
      <c r="ARN62">
        <v>-2.1211630942608801</v>
      </c>
      <c r="ARO62">
        <v>-0.41456202318815399</v>
      </c>
      <c r="ARP62">
        <v>-9.9633749076194</v>
      </c>
      <c r="ARQ62">
        <v>-4.1505144164355601</v>
      </c>
      <c r="ARR62">
        <v>-9.2210317529559198</v>
      </c>
      <c r="ARS62">
        <v>-5.86674647097598</v>
      </c>
      <c r="ART62">
        <v>-14.660913775578299</v>
      </c>
      <c r="ARU62">
        <v>-9.0267454151919502</v>
      </c>
      <c r="ARV62">
        <v>-4.74383271457648</v>
      </c>
      <c r="ARW62">
        <v>-5.1633823562958403</v>
      </c>
      <c r="ARX62">
        <v>-7.6438752768092701</v>
      </c>
      <c r="ARY62">
        <v>-10.2834011989932</v>
      </c>
      <c r="ARZ62">
        <v>-14.3325612273714</v>
      </c>
      <c r="ASA62">
        <v>-4.7940090352393296</v>
      </c>
      <c r="ASB62">
        <v>-11.003861368920299</v>
      </c>
      <c r="ASC62">
        <v>-19.695169635570199</v>
      </c>
      <c r="ASD62">
        <v>-7.7016231604193299</v>
      </c>
      <c r="ASE62">
        <v>-20.491492975524</v>
      </c>
      <c r="ASF62">
        <v>-5.4454560707423196</v>
      </c>
      <c r="ASG62">
        <v>-20.590457189980199</v>
      </c>
      <c r="ASH62">
        <v>-15.8680685871819</v>
      </c>
      <c r="ASI62">
        <v>-12.8200030000027</v>
      </c>
      <c r="ASJ62">
        <v>-6.6620158216271399</v>
      </c>
      <c r="ASK62">
        <v>-11.3458624937458</v>
      </c>
      <c r="ASL62">
        <v>-16.169815453935801</v>
      </c>
      <c r="ASM62">
        <v>-8.7050261473770298</v>
      </c>
      <c r="ASN62">
        <v>-22.3765544731448</v>
      </c>
      <c r="ASO62">
        <v>-14.3948962807544</v>
      </c>
      <c r="ASP62">
        <v>-17.409438414664201</v>
      </c>
      <c r="ASQ62">
        <v>-10.0798733572546</v>
      </c>
      <c r="ASR62">
        <v>-2.4142436254247999</v>
      </c>
      <c r="ASS62">
        <v>-12.936841196641399</v>
      </c>
      <c r="AST62">
        <v>-9.1861968385210009</v>
      </c>
      <c r="ASU62">
        <v>-19.9419989293417</v>
      </c>
      <c r="ASV62">
        <v>-4.7243433562386796</v>
      </c>
      <c r="ASW62">
        <v>-7.9315578563366396</v>
      </c>
      <c r="ASX62">
        <v>-2.0209289891301401</v>
      </c>
      <c r="ASY62">
        <v>-13.134843400903</v>
      </c>
      <c r="ASZ62">
        <v>-8.1162686244735198</v>
      </c>
      <c r="ATA62">
        <v>-7.27249525001133</v>
      </c>
      <c r="ATB62">
        <v>-2.9213377186112299</v>
      </c>
      <c r="ATC62">
        <v>-3.8524516990209201</v>
      </c>
      <c r="ATD62">
        <v>-5.7343410692755903</v>
      </c>
      <c r="ATE62">
        <v>-5.4976559618358998</v>
      </c>
      <c r="ATF62">
        <v>-4.22320585349323</v>
      </c>
      <c r="ATG62">
        <v>-6.7667020564308</v>
      </c>
      <c r="ATH62">
        <v>-15.5471796053085</v>
      </c>
      <c r="ATI62">
        <v>-11.862765576067201</v>
      </c>
      <c r="ATJ62">
        <v>-7.2902243832552598</v>
      </c>
      <c r="ATK62">
        <v>-8.5342114127246305</v>
      </c>
      <c r="ATL62">
        <v>-8.0046062503635707</v>
      </c>
      <c r="ATM62">
        <v>-6.8882540149595002</v>
      </c>
      <c r="ATN62">
        <v>-15.714318910369</v>
      </c>
      <c r="ATO62">
        <v>-19.1594949458397</v>
      </c>
      <c r="ATP62">
        <v>-17.043035052276402</v>
      </c>
      <c r="ATQ62">
        <v>-2.1460694237391902</v>
      </c>
      <c r="ATR62">
        <v>-12.859905209766101</v>
      </c>
      <c r="ATS62">
        <v>-6.8861309260637098</v>
      </c>
      <c r="ATT62">
        <v>-14.727249079518399</v>
      </c>
      <c r="ATU62">
        <v>-11.518143904417</v>
      </c>
      <c r="ATV62">
        <v>-16.238917551470202</v>
      </c>
      <c r="ATW62">
        <v>-12.657454432134999</v>
      </c>
      <c r="ATX62">
        <v>-10.3176375511994</v>
      </c>
      <c r="ATY62">
        <v>-5.2408538981959198</v>
      </c>
      <c r="ATZ62">
        <v>-3.3888661129105602</v>
      </c>
      <c r="AUA62">
        <v>-4.9989255946833904</v>
      </c>
      <c r="AUB62">
        <v>-11.2318516006306</v>
      </c>
      <c r="AUC62">
        <v>-8.22948610058606</v>
      </c>
      <c r="AUD62">
        <v>-6.7593683135779896</v>
      </c>
      <c r="AUE62">
        <v>-7.8551650443802998</v>
      </c>
      <c r="AUF62">
        <v>-3.7010201028385601</v>
      </c>
      <c r="AUG62">
        <v>-29.112832126588799</v>
      </c>
      <c r="AUH62">
        <v>-18.5469887977006</v>
      </c>
      <c r="AUI62">
        <v>-26.757196859721901</v>
      </c>
      <c r="AUJ62">
        <v>-7.9982279218825996</v>
      </c>
      <c r="AUK62">
        <v>-12.718926509115899</v>
      </c>
      <c r="AUL62">
        <v>-13.5852915566525</v>
      </c>
      <c r="AUM62">
        <v>-10.133134193537201</v>
      </c>
      <c r="AUN62">
        <v>-18.264511579454801</v>
      </c>
      <c r="AUO62">
        <v>-9.2267278495713203</v>
      </c>
      <c r="AUP62">
        <v>-9.0727849829054303</v>
      </c>
      <c r="AUQ62">
        <v>-18.815706028704302</v>
      </c>
      <c r="AUR62">
        <v>-2.5001478663221</v>
      </c>
      <c r="AUS62">
        <v>-20.989368520079001</v>
      </c>
      <c r="AUT62">
        <v>-12.1388944601782</v>
      </c>
      <c r="AUU62">
        <v>-6.6593259524246697</v>
      </c>
      <c r="AUV62">
        <v>-9.7506160129127295</v>
      </c>
      <c r="AUW62">
        <v>-5.9474599111361801</v>
      </c>
      <c r="AUX62">
        <v>-10.9364825080608</v>
      </c>
      <c r="AUY62">
        <v>-7.6821029546875401</v>
      </c>
      <c r="AUZ62">
        <v>-8.8730990769378195</v>
      </c>
      <c r="AVA62">
        <v>-5.7961081173130298</v>
      </c>
      <c r="AVB62">
        <v>-6.7705976875588503</v>
      </c>
      <c r="AVC62">
        <v>-2.6709912842228798</v>
      </c>
      <c r="AVD62">
        <v>-8.6415875863753193</v>
      </c>
      <c r="AVE62">
        <v>-7.6413346553480297</v>
      </c>
      <c r="AVF62">
        <v>-11.812850371242</v>
      </c>
      <c r="AVG62">
        <v>-7.2060146720591796</v>
      </c>
      <c r="AVH62">
        <v>-5.0622284015751999</v>
      </c>
      <c r="AVI62">
        <v>-12.6016200161749</v>
      </c>
      <c r="AVJ62">
        <v>-12.397155688085199</v>
      </c>
      <c r="AVK62">
        <v>-14.195182082430099</v>
      </c>
      <c r="AVL62">
        <v>-4.13043578790254</v>
      </c>
      <c r="AVM62">
        <v>-4.1946564008139804</v>
      </c>
      <c r="AVN62">
        <v>-9.2135020259987392</v>
      </c>
      <c r="AVO62">
        <v>-10.988140637133201</v>
      </c>
      <c r="AVP62">
        <v>-3.6649461214955199</v>
      </c>
      <c r="AVQ62">
        <v>-10.3616453525394</v>
      </c>
      <c r="AVR62">
        <v>-9.6330592701471307</v>
      </c>
      <c r="AVS62">
        <v>-15.940730657459801</v>
      </c>
      <c r="AVT62">
        <v>-14.2610237458863</v>
      </c>
      <c r="AVU62">
        <v>-6.51489849187627</v>
      </c>
      <c r="AVV62">
        <v>-8.8184006751997401</v>
      </c>
      <c r="AVW62">
        <v>-6.3986625256109697</v>
      </c>
      <c r="AVX62">
        <v>-4.50177957874988</v>
      </c>
      <c r="AVY62">
        <v>-9.9931052425779097</v>
      </c>
      <c r="AVZ62">
        <v>-11.724778501057401</v>
      </c>
      <c r="AWA62">
        <v>-16.717343413867301</v>
      </c>
      <c r="AWB62">
        <v>-13.296176528164199</v>
      </c>
      <c r="AWC62">
        <v>-4.7546942590398098</v>
      </c>
      <c r="AWD62">
        <v>-10.4068232963317</v>
      </c>
      <c r="AWE62">
        <v>-9.1681911064242207</v>
      </c>
      <c r="AWF62">
        <v>-13.5771726370642</v>
      </c>
      <c r="AWG62">
        <v>-12.4102627104253</v>
      </c>
      <c r="AWH62">
        <v>-6.2770229870102403</v>
      </c>
      <c r="AWI62">
        <v>-11.613871942500699</v>
      </c>
      <c r="AWJ62">
        <v>-9.0986425674633402</v>
      </c>
      <c r="AWK62">
        <v>-5.1817117326729099</v>
      </c>
      <c r="AWL62">
        <v>-8.4613006905385699</v>
      </c>
    </row>
    <row r="63" spans="1:1286" x14ac:dyDescent="0.25">
      <c r="A63">
        <v>61</v>
      </c>
      <c r="B63">
        <v>1</v>
      </c>
      <c r="C63">
        <v>0</v>
      </c>
      <c r="D63">
        <v>-1</v>
      </c>
      <c r="E63">
        <v>1</v>
      </c>
      <c r="F63">
        <v>-19.062714146786099</v>
      </c>
      <c r="G63">
        <v>-20.3736175447996</v>
      </c>
      <c r="H63">
        <v>-11.1037792302507</v>
      </c>
      <c r="I63">
        <v>-9.9072029180445291</v>
      </c>
      <c r="J63">
        <v>-10.3088287604157</v>
      </c>
      <c r="K63">
        <v>-16.284871954056001</v>
      </c>
      <c r="L63">
        <v>-6.4359716148150596</v>
      </c>
      <c r="M63">
        <v>-9.1731992716981701</v>
      </c>
      <c r="N63">
        <v>-17.574748774704801</v>
      </c>
      <c r="O63">
        <v>-8.2397592066195404</v>
      </c>
      <c r="P63">
        <v>-17.320481253326999</v>
      </c>
      <c r="Q63">
        <v>-2.0315123791793899</v>
      </c>
      <c r="R63">
        <v>-10.7717074471333</v>
      </c>
      <c r="S63">
        <v>-5.6693029757733502</v>
      </c>
      <c r="T63">
        <v>-15.430672624222501</v>
      </c>
      <c r="U63">
        <v>-4.75376632063751</v>
      </c>
      <c r="V63">
        <v>-11.0431754555895</v>
      </c>
      <c r="W63">
        <v>-15.246134175264601</v>
      </c>
      <c r="X63">
        <v>-15.807667296745899</v>
      </c>
      <c r="Y63">
        <v>-8.5473328267071302</v>
      </c>
      <c r="Z63">
        <v>-11.9405818464631</v>
      </c>
      <c r="AA63">
        <v>-16.5562187812987</v>
      </c>
      <c r="AB63">
        <v>-10.254377010054</v>
      </c>
      <c r="AC63">
        <v>-10.884516439691501</v>
      </c>
      <c r="AD63">
        <v>-7.9288469568310003</v>
      </c>
      <c r="AE63">
        <v>-10.646464741205101</v>
      </c>
      <c r="AF63">
        <v>-19.861431820278</v>
      </c>
      <c r="AG63">
        <v>-14.2662906560097</v>
      </c>
      <c r="AH63">
        <v>-18.894989768361</v>
      </c>
      <c r="AI63">
        <v>-12.867428434126699</v>
      </c>
      <c r="AJ63">
        <v>-5.47386294895401</v>
      </c>
      <c r="AK63">
        <v>-18.798126012148899</v>
      </c>
      <c r="AL63">
        <v>-14.270183642015001</v>
      </c>
      <c r="AM63">
        <v>-11.045039491417199</v>
      </c>
      <c r="AN63">
        <v>-15.5455993308645</v>
      </c>
      <c r="AO63">
        <v>-9.5000949519164806</v>
      </c>
      <c r="AP63">
        <v>-8.1623020633882106</v>
      </c>
      <c r="AQ63">
        <v>-12.8086476431787</v>
      </c>
      <c r="AR63">
        <v>-4.3907919733068503</v>
      </c>
      <c r="AS63">
        <v>-13.2657477571413</v>
      </c>
      <c r="AT63">
        <v>-12.7847870337449</v>
      </c>
      <c r="AU63">
        <v>-10.510812642673301</v>
      </c>
      <c r="AV63">
        <v>-10.0677557451118</v>
      </c>
      <c r="AW63">
        <v>-7.6294449172239096</v>
      </c>
      <c r="AX63">
        <v>-4.6576423805965401</v>
      </c>
      <c r="AY63">
        <v>-6.0842555706850296</v>
      </c>
      <c r="AZ63">
        <v>-0.73698650099748897</v>
      </c>
      <c r="BA63">
        <v>-20.773277180838701</v>
      </c>
      <c r="BB63">
        <v>-15.4646164579418</v>
      </c>
      <c r="BC63">
        <v>-6.5825269851459902</v>
      </c>
      <c r="BD63">
        <v>-15.3952883795994</v>
      </c>
      <c r="BE63">
        <v>-6.1993711259140101</v>
      </c>
      <c r="BF63">
        <v>-10.380330933482799</v>
      </c>
      <c r="BG63">
        <v>-30.223029138305801</v>
      </c>
      <c r="BH63">
        <v>-7.0267409290427203</v>
      </c>
      <c r="BI63">
        <v>-5.8939422635098104</v>
      </c>
      <c r="BJ63">
        <v>-13.991614722642201</v>
      </c>
      <c r="BK63">
        <v>-8.0772128064428408</v>
      </c>
      <c r="BL63">
        <v>-7.9214732880494703</v>
      </c>
      <c r="BM63">
        <v>-9.3444284428039204</v>
      </c>
      <c r="BN63">
        <v>-4.5168658074893502</v>
      </c>
      <c r="BO63">
        <v>-4.88347923857651</v>
      </c>
      <c r="BP63">
        <v>-19.271294579744399</v>
      </c>
      <c r="BQ63">
        <v>-7.5876605759236204</v>
      </c>
      <c r="BR63">
        <v>-11.837250351506</v>
      </c>
      <c r="BS63">
        <v>-23.798883318893701</v>
      </c>
      <c r="BT63">
        <v>-6.2880774061979103</v>
      </c>
      <c r="BU63">
        <v>-15.6051751560227</v>
      </c>
      <c r="BV63">
        <v>-14.164024642964399</v>
      </c>
      <c r="BW63">
        <v>-14.3190226201898</v>
      </c>
      <c r="BX63">
        <v>-7.1319813833707997</v>
      </c>
      <c r="BY63">
        <v>-4.38103146406507</v>
      </c>
      <c r="BZ63">
        <v>-12.9959216883466</v>
      </c>
      <c r="CA63">
        <v>-10.134567698494401</v>
      </c>
      <c r="CB63">
        <v>-13.6457270231301</v>
      </c>
      <c r="CC63">
        <v>-19.937930930398501</v>
      </c>
      <c r="CD63">
        <v>-3.2793665712151499</v>
      </c>
      <c r="CE63">
        <v>-5.5112436140868803</v>
      </c>
      <c r="CF63">
        <v>-8.0933167153128007</v>
      </c>
      <c r="CG63">
        <v>-21.571275059608801</v>
      </c>
      <c r="CH63">
        <v>-12.404912574352201</v>
      </c>
      <c r="CI63">
        <v>-15.318131759882201</v>
      </c>
      <c r="CJ63">
        <v>-6.4663180304225403</v>
      </c>
      <c r="CK63">
        <v>-7.9436085621304402</v>
      </c>
      <c r="CL63">
        <v>-9.7274841175071707</v>
      </c>
      <c r="CM63">
        <v>-21.3618375486746</v>
      </c>
      <c r="CN63">
        <v>-13.5636226220608</v>
      </c>
      <c r="CO63">
        <v>-12.8269769689882</v>
      </c>
      <c r="CP63">
        <v>-4.8565976049600899</v>
      </c>
      <c r="CQ63">
        <v>-30.294352593792201</v>
      </c>
      <c r="CR63">
        <v>-4.7325527317887</v>
      </c>
      <c r="CS63">
        <v>-7.2404198459948903</v>
      </c>
      <c r="CT63">
        <v>-19.174415337354201</v>
      </c>
      <c r="CU63">
        <v>-12.6128897351219</v>
      </c>
      <c r="CV63">
        <v>-6.1367953413340501</v>
      </c>
      <c r="CW63">
        <v>-21.3717397050243</v>
      </c>
      <c r="CX63">
        <v>-13.1802324296793</v>
      </c>
      <c r="CY63">
        <v>-24.4090050855995</v>
      </c>
      <c r="CZ63">
        <v>-7.3552795997703697</v>
      </c>
      <c r="DA63">
        <v>-11.0148021091233</v>
      </c>
      <c r="DB63">
        <v>-14.688154556653499</v>
      </c>
      <c r="DC63">
        <v>-12.5647754253144</v>
      </c>
      <c r="DD63">
        <v>-15.4499902264726</v>
      </c>
      <c r="DE63">
        <v>-18.773722392646299</v>
      </c>
      <c r="DF63">
        <v>-12.630754128666799</v>
      </c>
      <c r="DG63">
        <v>-9.4986048421465092</v>
      </c>
      <c r="DH63">
        <v>-16.999088517180201</v>
      </c>
      <c r="DI63">
        <v>-5.1174305385175103</v>
      </c>
      <c r="DJ63">
        <v>-11.6769402569963</v>
      </c>
      <c r="DK63">
        <v>-9.9269190204765607</v>
      </c>
      <c r="DL63">
        <v>-7.2813861451561497</v>
      </c>
      <c r="DM63">
        <v>-17.927572649198702</v>
      </c>
      <c r="DN63">
        <v>-23.221277301294201</v>
      </c>
      <c r="DO63">
        <v>-13.9997515084684</v>
      </c>
      <c r="DP63">
        <v>-4.6322068578350901</v>
      </c>
      <c r="DQ63">
        <v>-11.7553489691966</v>
      </c>
      <c r="DR63">
        <v>-17.7155445593412</v>
      </c>
      <c r="DS63">
        <v>-9.4091321520406304</v>
      </c>
      <c r="DT63">
        <v>-10.3315643795738</v>
      </c>
      <c r="DU63">
        <v>-7.5487379399161201</v>
      </c>
      <c r="DV63">
        <v>-14.5366459293222</v>
      </c>
      <c r="DW63">
        <v>-6.4052212267342803</v>
      </c>
      <c r="DX63">
        <v>-16.699334417375699</v>
      </c>
      <c r="DY63">
        <v>-21.7107580315779</v>
      </c>
      <c r="DZ63">
        <v>-5.69039317488392</v>
      </c>
      <c r="EA63">
        <v>-12.6958850979414</v>
      </c>
      <c r="EB63">
        <v>-14.096437731797501</v>
      </c>
      <c r="EC63">
        <v>-14.576680110463901</v>
      </c>
      <c r="ED63">
        <v>-7.4833405383103004</v>
      </c>
      <c r="EE63">
        <v>-9.4151034661214794</v>
      </c>
      <c r="EF63">
        <v>-15.9188139704187</v>
      </c>
      <c r="EG63">
        <v>-5.9425844451246501</v>
      </c>
      <c r="EH63">
        <v>-40.162439022595599</v>
      </c>
      <c r="EI63">
        <v>-8.8688582179444797</v>
      </c>
      <c r="EJ63">
        <v>-9.7956675062030492</v>
      </c>
      <c r="EK63">
        <v>-11.439479931825399</v>
      </c>
      <c r="EL63">
        <v>-12.767244729845601</v>
      </c>
      <c r="EM63">
        <v>-6.9532999577738499</v>
      </c>
      <c r="EN63">
        <v>-12.0028262814245</v>
      </c>
      <c r="EO63">
        <v>-14.5217715503466</v>
      </c>
      <c r="EP63">
        <v>-3.8668126754704399</v>
      </c>
      <c r="EQ63">
        <v>-13.451054153876299</v>
      </c>
      <c r="ER63">
        <v>-10.1832335108503</v>
      </c>
      <c r="ES63">
        <v>-2.6927800599061702</v>
      </c>
      <c r="ET63">
        <v>-11.854939245994199</v>
      </c>
      <c r="EU63">
        <v>-14.9314666716829</v>
      </c>
      <c r="EV63">
        <v>-3.5773744963602798</v>
      </c>
      <c r="EW63">
        <v>-14.0077330120656</v>
      </c>
      <c r="EX63">
        <v>-16.430549970107499</v>
      </c>
      <c r="EY63">
        <v>-6.3830901588312701</v>
      </c>
      <c r="EZ63">
        <v>-7.0384391613474104</v>
      </c>
      <c r="FA63">
        <v>-4.6483695515383099</v>
      </c>
      <c r="FB63">
        <v>-10.441072993064401</v>
      </c>
      <c r="FC63">
        <v>-7.9088814195106103</v>
      </c>
      <c r="FD63">
        <v>-13.503429869474701</v>
      </c>
      <c r="FE63">
        <v>-12.448251969836701</v>
      </c>
      <c r="FF63">
        <v>-17.809865161232299</v>
      </c>
      <c r="FG63">
        <v>-21.079567605268299</v>
      </c>
      <c r="FH63">
        <v>-21.6182913179303</v>
      </c>
      <c r="FI63">
        <v>-4.37541034673922</v>
      </c>
      <c r="FJ63">
        <v>-6.53895523273252</v>
      </c>
      <c r="FK63">
        <v>-8.7422980639487999</v>
      </c>
      <c r="FL63">
        <v>-8.8700035601374605</v>
      </c>
      <c r="FM63">
        <v>-6.6931219109901603</v>
      </c>
      <c r="FN63">
        <v>-14.8491364758376</v>
      </c>
      <c r="FO63">
        <v>-7.2644947113018397</v>
      </c>
      <c r="FP63">
        <v>-15.4465817051326</v>
      </c>
      <c r="FQ63">
        <v>-13.422320621001299</v>
      </c>
      <c r="FR63">
        <v>-1.6868671104316799</v>
      </c>
      <c r="FS63">
        <v>-15.2743692255032</v>
      </c>
      <c r="FT63">
        <v>-8.9119337080102792</v>
      </c>
      <c r="FU63">
        <v>-12.835501255955799</v>
      </c>
      <c r="FV63">
        <v>-19.643897275809799</v>
      </c>
      <c r="FW63">
        <v>-16.103137262735899</v>
      </c>
      <c r="FX63">
        <v>-18.808403501723099</v>
      </c>
      <c r="FY63">
        <v>-14.5076001965889</v>
      </c>
      <c r="FZ63">
        <v>-12.1432654997933</v>
      </c>
      <c r="GA63">
        <v>-5.4179780869335996</v>
      </c>
      <c r="GB63">
        <v>-6.4769081357081904</v>
      </c>
      <c r="GC63">
        <v>-17.153660831972399</v>
      </c>
      <c r="GD63">
        <v>-14.180539229094499</v>
      </c>
      <c r="GE63">
        <v>-6.99888831147618</v>
      </c>
      <c r="GF63">
        <v>-10.600712197549701</v>
      </c>
      <c r="GG63">
        <v>-19.1371477742608</v>
      </c>
      <c r="GH63">
        <v>-14.4205110020141</v>
      </c>
      <c r="GI63">
        <v>-11.379784387819001</v>
      </c>
      <c r="GJ63">
        <v>-12.597846879426699</v>
      </c>
      <c r="GK63">
        <v>-24.9162817037877</v>
      </c>
      <c r="GL63">
        <v>-7.2143512574900797</v>
      </c>
      <c r="GM63">
        <v>-11.1125460068052</v>
      </c>
      <c r="GN63">
        <v>-14.0724301145115</v>
      </c>
      <c r="GO63">
        <v>-4.0877432362031003</v>
      </c>
      <c r="GP63">
        <v>-5.40714994296673</v>
      </c>
      <c r="GQ63">
        <v>-11.001592443482499</v>
      </c>
      <c r="GR63">
        <v>-7.80625836505269</v>
      </c>
      <c r="GS63">
        <v>-10.4081973920526</v>
      </c>
      <c r="GT63">
        <v>-1.6990746824679099</v>
      </c>
      <c r="GU63">
        <v>-4.7949253788263801</v>
      </c>
      <c r="GV63">
        <v>-4.33219253633749</v>
      </c>
      <c r="GW63">
        <v>-7.2822067913529303</v>
      </c>
      <c r="GX63">
        <v>-4.4802446314636803</v>
      </c>
      <c r="GY63">
        <v>-5.9046395561952103</v>
      </c>
      <c r="GZ63">
        <v>-10.958415348999299</v>
      </c>
      <c r="HA63">
        <v>-20.9130175632814</v>
      </c>
      <c r="HB63">
        <v>-15.890700610527301</v>
      </c>
      <c r="HC63">
        <v>-7.79194081988632</v>
      </c>
      <c r="HD63">
        <v>-13.057252834329701</v>
      </c>
      <c r="HE63">
        <v>-11.434093815059899</v>
      </c>
      <c r="HF63">
        <v>-6.8183449176908102</v>
      </c>
      <c r="HG63">
        <v>-4.3220329395206001</v>
      </c>
      <c r="HH63">
        <v>-9.5012957670522304</v>
      </c>
      <c r="HI63">
        <v>-8.4416474728255402</v>
      </c>
      <c r="HJ63">
        <v>-9.0670684895281397</v>
      </c>
      <c r="HK63">
        <v>-9.9904019414707097</v>
      </c>
      <c r="HL63">
        <v>-10.8953513255576</v>
      </c>
      <c r="HM63">
        <v>-17.2969051538964</v>
      </c>
      <c r="HN63">
        <v>-16.267155474868002</v>
      </c>
      <c r="HO63">
        <v>-12.917767315414901</v>
      </c>
      <c r="HP63">
        <v>-8.4239342861685902</v>
      </c>
      <c r="HQ63">
        <v>-18.0226636306407</v>
      </c>
      <c r="HR63">
        <v>-8.9472958358325894</v>
      </c>
      <c r="HS63">
        <v>-14.124238040922</v>
      </c>
      <c r="HT63">
        <v>-18.7304425515449</v>
      </c>
      <c r="HU63">
        <v>-4.5765188086856803</v>
      </c>
      <c r="HV63">
        <v>-7.2569090097738602</v>
      </c>
      <c r="HW63">
        <v>-12.8137987115913</v>
      </c>
      <c r="HX63">
        <v>-9.3263096070620293</v>
      </c>
      <c r="HY63">
        <v>-12.2761410338868</v>
      </c>
      <c r="HZ63">
        <v>-8.5730195119769501</v>
      </c>
      <c r="IA63">
        <v>-12.3540978955967</v>
      </c>
      <c r="IB63">
        <v>-13.428181029531601</v>
      </c>
      <c r="IC63">
        <v>-10.4760030942893</v>
      </c>
      <c r="ID63">
        <v>-11.776095146727201</v>
      </c>
      <c r="IE63">
        <v>-13.036810680723301</v>
      </c>
      <c r="IF63">
        <v>-10.2314996526553</v>
      </c>
      <c r="IG63">
        <v>-19.6193777713932</v>
      </c>
      <c r="IH63">
        <v>-10.905394828737199</v>
      </c>
      <c r="II63">
        <v>-13.4913339354496</v>
      </c>
      <c r="IJ63">
        <v>-6.5554713086940497</v>
      </c>
      <c r="IK63">
        <v>-5.2728553664480797</v>
      </c>
      <c r="IL63">
        <v>-4.5309100267631699</v>
      </c>
      <c r="IM63">
        <v>-11.6830018354148</v>
      </c>
      <c r="IN63">
        <v>-7.3047749465320599</v>
      </c>
      <c r="IO63">
        <v>-3.6387673928271602</v>
      </c>
      <c r="IP63">
        <v>-9.6632338756541305</v>
      </c>
      <c r="IQ63">
        <v>-8.9839040686007099</v>
      </c>
      <c r="IR63">
        <v>-3.63325738876736</v>
      </c>
      <c r="IS63">
        <v>-14.508968140146999</v>
      </c>
      <c r="IT63">
        <v>-6.5402863103914797</v>
      </c>
      <c r="IU63">
        <v>-12.642060902821701</v>
      </c>
      <c r="IV63">
        <v>-11.138063119986301</v>
      </c>
      <c r="IW63">
        <v>-5.2151799993171997</v>
      </c>
      <c r="IX63">
        <v>-20.513330197247299</v>
      </c>
      <c r="IY63">
        <v>-13.0395085634657</v>
      </c>
      <c r="IZ63">
        <v>-5.2754679305018</v>
      </c>
      <c r="JA63">
        <v>-4.3092898753693296</v>
      </c>
      <c r="JB63">
        <v>-6.0189939128462999</v>
      </c>
      <c r="JC63">
        <v>-10.3325940099128</v>
      </c>
      <c r="JD63">
        <v>-10.2288666689771</v>
      </c>
      <c r="JE63">
        <v>-15.48177246945</v>
      </c>
      <c r="JF63">
        <v>-15.8167641598939</v>
      </c>
      <c r="JG63">
        <v>-6.8482721299712397</v>
      </c>
      <c r="JH63">
        <v>-11.3810720728611</v>
      </c>
      <c r="JI63">
        <v>-16.942707641695801</v>
      </c>
      <c r="JJ63">
        <v>-10.3402147295731</v>
      </c>
      <c r="JK63">
        <v>-15.928325681994901</v>
      </c>
      <c r="JL63">
        <v>-14.2268345982671</v>
      </c>
      <c r="JM63">
        <v>-9.6546450495556506</v>
      </c>
      <c r="JN63">
        <v>-14.575211306900499</v>
      </c>
      <c r="JO63">
        <v>-11.1161037698622</v>
      </c>
      <c r="JP63">
        <v>-10.357876565603901</v>
      </c>
      <c r="JQ63">
        <v>-12.7432214604104</v>
      </c>
      <c r="JR63">
        <v>-14.170111926223701</v>
      </c>
      <c r="JS63">
        <v>-8.7703298230981108</v>
      </c>
      <c r="JT63">
        <v>-13.395785531180399</v>
      </c>
      <c r="JU63">
        <v>-6.6200986867822298</v>
      </c>
      <c r="JV63">
        <v>-6.2487261106293799</v>
      </c>
      <c r="JW63">
        <v>-10.5774362717433</v>
      </c>
      <c r="JX63">
        <v>-6.5059382947536903</v>
      </c>
      <c r="JY63">
        <v>-11.095754184606999</v>
      </c>
      <c r="JZ63">
        <v>-8.0575197507296501</v>
      </c>
      <c r="KA63">
        <v>-11.7649437920845</v>
      </c>
      <c r="KB63">
        <v>-9.2602630046168901</v>
      </c>
      <c r="KC63">
        <v>-14.1811269689788</v>
      </c>
      <c r="KD63">
        <v>-8.7329038895187505</v>
      </c>
      <c r="KE63">
        <v>-6.1136855597191602</v>
      </c>
      <c r="KF63">
        <v>-7.4700110177714096</v>
      </c>
      <c r="KG63">
        <v>-13.5316947145692</v>
      </c>
      <c r="KH63">
        <v>-11.203184008667201</v>
      </c>
      <c r="KI63">
        <v>-8.1028495203386193</v>
      </c>
      <c r="KJ63">
        <v>-12.226309388743999</v>
      </c>
      <c r="KK63">
        <v>-12.779783845321299</v>
      </c>
      <c r="KL63">
        <v>-6.06874578961214</v>
      </c>
      <c r="KM63">
        <v>-17.771386042329599</v>
      </c>
      <c r="KN63">
        <v>-5.8838553770273201</v>
      </c>
      <c r="KO63">
        <v>-9.19391729663303</v>
      </c>
      <c r="KP63">
        <v>-8.0171502017107095</v>
      </c>
      <c r="KQ63">
        <v>-26.6414258540152</v>
      </c>
      <c r="KR63">
        <v>-18.9951223610577</v>
      </c>
      <c r="KS63">
        <v>-13.8996909360334</v>
      </c>
      <c r="KT63">
        <v>-17.3165695356325</v>
      </c>
      <c r="KU63">
        <v>-23.6455902149923</v>
      </c>
      <c r="KV63">
        <v>-8.3092248324091997</v>
      </c>
      <c r="KW63">
        <v>-5.0686729280600398</v>
      </c>
      <c r="KX63">
        <v>-9.3635088010140404</v>
      </c>
      <c r="KY63">
        <v>-5.9218727017041601</v>
      </c>
      <c r="KZ63">
        <v>-3.9838392482305398</v>
      </c>
      <c r="LA63">
        <v>-5.3068162601206303</v>
      </c>
      <c r="LB63">
        <v>-7.0860549041774501</v>
      </c>
      <c r="LC63">
        <v>-7.3701382014123702</v>
      </c>
      <c r="LD63">
        <v>-25.6372284353249</v>
      </c>
      <c r="LE63">
        <v>-7.5242524622069897</v>
      </c>
      <c r="LF63">
        <v>-10.303588141834201</v>
      </c>
      <c r="LG63">
        <v>-8.4529607762029908</v>
      </c>
      <c r="LH63">
        <v>-15.7674899822455</v>
      </c>
      <c r="LI63">
        <v>-12.025491189562</v>
      </c>
      <c r="LJ63">
        <v>-17.937137719989</v>
      </c>
      <c r="LK63">
        <v>-12.827417451472099</v>
      </c>
      <c r="LL63">
        <v>-15.309805968146801</v>
      </c>
      <c r="LM63">
        <v>-8.8535896396747393</v>
      </c>
      <c r="LN63">
        <v>-6.6465791577352302</v>
      </c>
      <c r="LO63">
        <v>-17.1932081664146</v>
      </c>
      <c r="LP63">
        <v>-15.0715533903675</v>
      </c>
      <c r="LQ63">
        <v>-12.141433749778599</v>
      </c>
      <c r="LR63">
        <v>-8.8396345635578708</v>
      </c>
      <c r="LS63">
        <v>-10.536294769754299</v>
      </c>
      <c r="LT63">
        <v>-8.1050940929167705</v>
      </c>
      <c r="LU63">
        <v>-24.142015583205101</v>
      </c>
      <c r="LV63">
        <v>-9.0059523550438296</v>
      </c>
      <c r="LW63">
        <v>-8.3405263942681493</v>
      </c>
      <c r="LX63">
        <v>-6.9517400366417004</v>
      </c>
      <c r="LY63">
        <v>-18.3145597054022</v>
      </c>
      <c r="LZ63">
        <v>-3.5830093853316201</v>
      </c>
      <c r="MA63">
        <v>-8.7667136995629598</v>
      </c>
      <c r="MB63">
        <v>-10.3292578831041</v>
      </c>
      <c r="MC63">
        <v>-8.6623244987688999</v>
      </c>
      <c r="MD63">
        <v>-7.7720202715875599</v>
      </c>
      <c r="ME63">
        <v>-6.0002596070033603</v>
      </c>
      <c r="MF63">
        <v>-5.6521116450375102</v>
      </c>
      <c r="MG63">
        <v>-9.6246483015477509</v>
      </c>
      <c r="MH63">
        <v>-19.381213367051501</v>
      </c>
      <c r="MI63">
        <v>-12.592018584268599</v>
      </c>
      <c r="MJ63">
        <v>-11.9085262826475</v>
      </c>
      <c r="MK63">
        <v>-18.2755108395726</v>
      </c>
      <c r="ML63">
        <v>-18.866323571754901</v>
      </c>
      <c r="MM63">
        <v>-24.266834571433201</v>
      </c>
      <c r="MN63">
        <v>-9.3750461059646</v>
      </c>
      <c r="MO63">
        <v>-7.3927271207375602</v>
      </c>
      <c r="MP63">
        <v>-4.34559071941732</v>
      </c>
      <c r="MQ63">
        <v>-11.5749164739096</v>
      </c>
      <c r="MR63">
        <v>-4.9903885589225201</v>
      </c>
      <c r="MS63">
        <v>-3.9482263661918502</v>
      </c>
      <c r="MT63">
        <v>-25.752653844735701</v>
      </c>
      <c r="MU63">
        <v>-6.3449007844244303</v>
      </c>
      <c r="MV63">
        <v>-8.3717137620693602</v>
      </c>
      <c r="MW63">
        <v>-13.4078583776743</v>
      </c>
      <c r="MX63">
        <v>-8.1018220571190191</v>
      </c>
      <c r="MY63">
        <v>-16.3861768417378</v>
      </c>
      <c r="MZ63">
        <v>-7.8009742918763703</v>
      </c>
      <c r="NA63">
        <v>-15.345665550472299</v>
      </c>
      <c r="NB63">
        <v>-5.02254425301129</v>
      </c>
      <c r="NC63">
        <v>-6.4509293516747501</v>
      </c>
      <c r="ND63">
        <v>-8.5005868552239008</v>
      </c>
      <c r="NE63">
        <v>-13.7854326076239</v>
      </c>
      <c r="NF63">
        <v>-19.391653204644999</v>
      </c>
      <c r="NG63">
        <v>-6.8545175146598796</v>
      </c>
      <c r="NH63">
        <v>-11.2212851040568</v>
      </c>
      <c r="NI63">
        <v>-12.0117048316179</v>
      </c>
      <c r="NJ63">
        <v>-15.921599937192701</v>
      </c>
      <c r="NK63">
        <v>-7.4135643582224597</v>
      </c>
      <c r="NL63">
        <v>-8.7141102406813804</v>
      </c>
      <c r="NM63">
        <v>-12.8673434004816</v>
      </c>
      <c r="NN63">
        <v>-10.04760577093</v>
      </c>
      <c r="NO63">
        <v>-18.507777549425001</v>
      </c>
      <c r="NP63">
        <v>-12.458570180808101</v>
      </c>
      <c r="NQ63">
        <v>-8.7464013663770306</v>
      </c>
      <c r="NR63">
        <v>-17.0933480898825</v>
      </c>
      <c r="NS63">
        <v>-14.0879247141037</v>
      </c>
      <c r="NT63">
        <v>-10.7502806887932</v>
      </c>
      <c r="NU63">
        <v>-18.6518107949498</v>
      </c>
      <c r="NV63">
        <v>-10.5898033079221</v>
      </c>
      <c r="NW63">
        <v>-14.5197961882211</v>
      </c>
      <c r="NX63">
        <v>-8.8039202294719097</v>
      </c>
      <c r="NY63">
        <v>-9.3644959913402506</v>
      </c>
      <c r="NZ63">
        <v>-14.787970684204099</v>
      </c>
      <c r="OA63">
        <v>-6.9517787973392702</v>
      </c>
      <c r="OB63">
        <v>-10.911185921005501</v>
      </c>
      <c r="OC63">
        <v>-8.0974889864578508</v>
      </c>
      <c r="OD63">
        <v>-6.1672402034684799</v>
      </c>
      <c r="OE63">
        <v>-10.9595235891583</v>
      </c>
      <c r="OF63">
        <v>-8.17160427954963</v>
      </c>
      <c r="OG63">
        <v>-6.3610595149460201</v>
      </c>
      <c r="OH63">
        <v>-10.551662350566099</v>
      </c>
      <c r="OI63">
        <v>-8.5164430202559593</v>
      </c>
      <c r="OJ63">
        <v>-8.9521235374705803</v>
      </c>
      <c r="OK63">
        <v>-2.6855602145181998</v>
      </c>
      <c r="OL63">
        <v>-7.9109626540529003</v>
      </c>
      <c r="OM63">
        <v>-6.3505236681910997</v>
      </c>
      <c r="ON63">
        <v>-5.6361526815895804</v>
      </c>
      <c r="OO63">
        <v>-22.086582367588299</v>
      </c>
      <c r="OP63">
        <v>-17.345976235896298</v>
      </c>
      <c r="OQ63">
        <v>-4.5871046918847798</v>
      </c>
      <c r="OR63">
        <v>-16.5015782004388</v>
      </c>
      <c r="OS63">
        <v>-13.263456526275901</v>
      </c>
      <c r="OT63">
        <v>-7.4024810914514196</v>
      </c>
      <c r="OU63">
        <v>-7.0032562117123396</v>
      </c>
      <c r="OV63">
        <v>-22.224666206460899</v>
      </c>
      <c r="OW63">
        <v>-28.2677594727759</v>
      </c>
      <c r="OX63">
        <v>-14.5031956403559</v>
      </c>
      <c r="OY63">
        <v>-3.6791211189862998</v>
      </c>
      <c r="OZ63">
        <v>-4.1653486079102002</v>
      </c>
      <c r="PA63">
        <v>-10.652612632813399</v>
      </c>
      <c r="PB63">
        <v>-13.9461311859408</v>
      </c>
      <c r="PC63">
        <v>-7.83607094897837</v>
      </c>
      <c r="PD63">
        <v>-15.358996336794499</v>
      </c>
      <c r="PE63">
        <v>-11.5465374051622</v>
      </c>
      <c r="PF63">
        <v>-4.5181916692825403</v>
      </c>
      <c r="PG63">
        <v>-9.63419089164978</v>
      </c>
      <c r="PH63">
        <v>-10.055144381878</v>
      </c>
      <c r="PI63">
        <v>-11.8958049796198</v>
      </c>
      <c r="PJ63">
        <v>-8.8731061588274294</v>
      </c>
      <c r="PK63">
        <v>-5.9505824438639401</v>
      </c>
      <c r="PL63">
        <v>-5.7127144360283904</v>
      </c>
      <c r="PM63">
        <v>-10.3695433593904</v>
      </c>
      <c r="PN63">
        <v>-7.48285021514533</v>
      </c>
      <c r="PO63">
        <v>-11.062160963412399</v>
      </c>
      <c r="PP63">
        <v>-12.7383217614465</v>
      </c>
      <c r="PQ63">
        <v>-11.5901404387076</v>
      </c>
      <c r="PR63">
        <v>-6.3017377971687596</v>
      </c>
      <c r="PS63">
        <v>-8.1203200454439504</v>
      </c>
      <c r="PT63">
        <v>-9.9187122436306705</v>
      </c>
      <c r="PU63">
        <v>-2.9822857323351299</v>
      </c>
      <c r="PV63">
        <v>-11.449546710417801</v>
      </c>
      <c r="PW63">
        <v>-15.925551908892301</v>
      </c>
      <c r="PX63">
        <v>-17.571198697160799</v>
      </c>
      <c r="PY63">
        <v>-10.486152552582601</v>
      </c>
      <c r="PZ63">
        <v>-9.6259143443425099</v>
      </c>
      <c r="QA63">
        <v>-7.8606686148797902</v>
      </c>
      <c r="QB63">
        <v>-24.9858119841427</v>
      </c>
      <c r="QC63">
        <v>-11.920420091335201</v>
      </c>
      <c r="QD63">
        <v>-11.1076848730766</v>
      </c>
      <c r="QE63">
        <v>-16.407094314115501</v>
      </c>
      <c r="QF63">
        <v>-8.8506145224681401</v>
      </c>
      <c r="QG63">
        <v>-21.700913248521498</v>
      </c>
      <c r="QH63">
        <v>-9.9241750626459293</v>
      </c>
      <c r="QI63">
        <v>-3.9793107346276302</v>
      </c>
      <c r="QJ63">
        <v>-9.9658091136896907</v>
      </c>
      <c r="QK63">
        <v>-10.4852998794352</v>
      </c>
      <c r="QL63">
        <v>-6.21482914312534</v>
      </c>
      <c r="QM63">
        <v>-4.0740690348089901</v>
      </c>
      <c r="QN63">
        <v>-7.7288306342356599</v>
      </c>
      <c r="QO63">
        <v>-3.8075953452778601</v>
      </c>
      <c r="QP63">
        <v>-12.5588450805789</v>
      </c>
      <c r="QQ63">
        <v>-6.9312579124954299</v>
      </c>
      <c r="QR63">
        <v>-14.165738730134599</v>
      </c>
      <c r="QS63">
        <v>-9.7054904169728502</v>
      </c>
      <c r="QT63">
        <v>-10.6062762959787</v>
      </c>
      <c r="QU63">
        <v>-12.4382851650831</v>
      </c>
      <c r="QV63">
        <v>-9.8377226723884501</v>
      </c>
      <c r="QW63">
        <v>-5.6799872107264102</v>
      </c>
      <c r="QX63">
        <v>-3.5067600296457302</v>
      </c>
      <c r="QY63">
        <v>-4.9239080977112097</v>
      </c>
      <c r="QZ63">
        <v>-3.90610885326325</v>
      </c>
      <c r="RA63">
        <v>-7.0344994430773804</v>
      </c>
      <c r="RB63">
        <v>-5.1965095354040898</v>
      </c>
      <c r="RC63">
        <v>-20.468034013742699</v>
      </c>
      <c r="RD63">
        <v>-5.0092339385498104</v>
      </c>
      <c r="RE63">
        <v>-8.2338440625593403</v>
      </c>
      <c r="RF63">
        <v>-15.267943403383001</v>
      </c>
      <c r="RG63">
        <v>-18.291432393911599</v>
      </c>
      <c r="RH63">
        <v>-5.5015147852715502</v>
      </c>
      <c r="RI63">
        <v>-8.1937687919348701</v>
      </c>
      <c r="RJ63">
        <v>-10.2816701027029</v>
      </c>
      <c r="RK63">
        <v>-11.0833578658264</v>
      </c>
      <c r="RL63">
        <v>-17.661174475246199</v>
      </c>
      <c r="RM63">
        <v>-13.3928464742036</v>
      </c>
      <c r="RN63">
        <v>-4.5341939359132901</v>
      </c>
      <c r="RO63">
        <v>-15.570780059409699</v>
      </c>
      <c r="RP63">
        <v>-7.5283436325354103</v>
      </c>
      <c r="RQ63">
        <v>-9.3108037876687</v>
      </c>
      <c r="RR63">
        <v>-10.1385669612683</v>
      </c>
      <c r="RS63">
        <v>-27.3877759449142</v>
      </c>
      <c r="RT63">
        <v>-8.43499699836463</v>
      </c>
      <c r="RU63">
        <v>-13.725310892836299</v>
      </c>
      <c r="RV63">
        <v>-17.132682345724</v>
      </c>
      <c r="RW63">
        <v>-4.8967923267521503</v>
      </c>
      <c r="RX63">
        <v>-10.0606547211493</v>
      </c>
      <c r="RY63">
        <v>-10.0125302938715</v>
      </c>
      <c r="RZ63">
        <v>-15.1266573332516</v>
      </c>
      <c r="SA63">
        <v>-10.0026758599896</v>
      </c>
      <c r="SB63">
        <v>-25.460753504420001</v>
      </c>
      <c r="SC63">
        <v>-4.4796026440645003</v>
      </c>
      <c r="SD63">
        <v>-8.9878441881349396</v>
      </c>
      <c r="SE63">
        <v>-5.20126400012595</v>
      </c>
      <c r="SF63">
        <v>-3.0486479126541899</v>
      </c>
      <c r="SG63">
        <v>-8.4451268792556107</v>
      </c>
      <c r="SH63">
        <v>-12.1156760992606</v>
      </c>
      <c r="SI63">
        <v>-30.4064764424195</v>
      </c>
      <c r="SJ63">
        <v>-9.8813730325064206</v>
      </c>
      <c r="SK63">
        <v>-8.55891112120187</v>
      </c>
      <c r="SL63">
        <v>-21.115168956245601</v>
      </c>
      <c r="SM63">
        <v>-10.044486935546299</v>
      </c>
      <c r="SN63">
        <v>-9.8383658406745003</v>
      </c>
      <c r="SO63">
        <v>-7.8621244060229598</v>
      </c>
      <c r="SP63">
        <v>-8.8292660470837401</v>
      </c>
      <c r="SQ63">
        <v>-3.9326143290270501</v>
      </c>
      <c r="SR63">
        <v>-6.3910784896431201</v>
      </c>
      <c r="SS63">
        <v>-6.7677765230176901</v>
      </c>
      <c r="ST63">
        <v>-8.4105177168851792</v>
      </c>
      <c r="SU63">
        <v>-8.6235470329816604</v>
      </c>
      <c r="SV63">
        <v>-11.731730766909701</v>
      </c>
      <c r="SW63">
        <v>-11.407697232163899</v>
      </c>
      <c r="SX63">
        <v>-5.7854437238592302</v>
      </c>
      <c r="SY63">
        <v>-6.9608180000926998</v>
      </c>
      <c r="SZ63">
        <v>-15.947389675368999</v>
      </c>
      <c r="TA63">
        <v>-9.8601525584795695</v>
      </c>
      <c r="TB63">
        <v>-11.7602794360735</v>
      </c>
      <c r="TC63">
        <v>-11.681522749582699</v>
      </c>
      <c r="TD63">
        <v>-16.9934562358563</v>
      </c>
      <c r="TE63">
        <v>-10.606439568629501</v>
      </c>
      <c r="TF63">
        <v>-5.0368741105606603</v>
      </c>
      <c r="TG63">
        <v>-9.1633224905761494</v>
      </c>
      <c r="TH63">
        <v>-7.9461734869066696</v>
      </c>
      <c r="TI63">
        <v>-16.899300353252901</v>
      </c>
      <c r="TJ63">
        <v>-8.3493783713990393</v>
      </c>
      <c r="TK63">
        <v>-12.626244542937499</v>
      </c>
      <c r="TL63">
        <v>-13.901163345775499</v>
      </c>
      <c r="TM63">
        <v>-13.132646083493301</v>
      </c>
      <c r="TN63">
        <v>-27.972630140135401</v>
      </c>
      <c r="TO63">
        <v>-12.1289892618818</v>
      </c>
      <c r="TP63">
        <v>-8.3749047243345007</v>
      </c>
      <c r="TQ63">
        <v>-16.445729287594698</v>
      </c>
      <c r="TR63">
        <v>-8.8098699373747706</v>
      </c>
      <c r="TS63">
        <v>-6.9529438898511602</v>
      </c>
      <c r="TT63">
        <v>-9.7944007386146801</v>
      </c>
      <c r="TU63">
        <v>-11.6889554476715</v>
      </c>
      <c r="TV63">
        <v>-22.557458970231</v>
      </c>
      <c r="TW63">
        <v>-16.503699633036799</v>
      </c>
      <c r="TX63">
        <v>-14.923509428748799</v>
      </c>
      <c r="TY63">
        <v>-16.490143185953801</v>
      </c>
      <c r="TZ63">
        <v>-20.232445208787301</v>
      </c>
      <c r="UA63">
        <v>-21.152711588543301</v>
      </c>
      <c r="UB63">
        <v>-5.3423728133379003</v>
      </c>
      <c r="UC63">
        <v>-10.266418675180301</v>
      </c>
      <c r="UD63">
        <v>-23.566058121601799</v>
      </c>
      <c r="UE63">
        <v>-9.4467096990781005</v>
      </c>
      <c r="UF63">
        <v>-10.779101498899401</v>
      </c>
      <c r="UG63">
        <v>-3.1646911266873001</v>
      </c>
      <c r="UH63">
        <v>-3.0139972869938001</v>
      </c>
      <c r="UI63">
        <v>-12.3063623533259</v>
      </c>
      <c r="UJ63">
        <v>-2.8634288573329099</v>
      </c>
      <c r="UK63">
        <v>-11.4282789216672</v>
      </c>
      <c r="UL63">
        <v>-11.309640087146301</v>
      </c>
      <c r="UM63">
        <v>-11.504795051921199</v>
      </c>
      <c r="UN63">
        <v>-9.6226251006366699</v>
      </c>
      <c r="UO63">
        <v>-7.8720256331437799</v>
      </c>
      <c r="UP63">
        <v>-3.3458749930109102</v>
      </c>
      <c r="UQ63">
        <v>-10.0817394566259</v>
      </c>
      <c r="UR63">
        <v>-1.5826373130423399</v>
      </c>
      <c r="US63">
        <v>-10.2883529210955</v>
      </c>
      <c r="UT63">
        <v>-6.5712486534076504</v>
      </c>
      <c r="UU63">
        <v>-14.965439198837799</v>
      </c>
      <c r="UV63">
        <v>-8.5221479003749305</v>
      </c>
      <c r="UW63">
        <v>-12.940266511434301</v>
      </c>
      <c r="UX63">
        <v>-15.6441287013013</v>
      </c>
      <c r="UY63">
        <v>-3.0120941618067998</v>
      </c>
      <c r="UZ63">
        <v>-8.0908115280405806</v>
      </c>
      <c r="VA63">
        <v>-14.0084358660781</v>
      </c>
      <c r="VB63">
        <v>-26.891712312164302</v>
      </c>
      <c r="VC63">
        <v>-7.5071400697208901</v>
      </c>
      <c r="VD63">
        <v>-6.2931792651846798</v>
      </c>
      <c r="VE63">
        <v>-14.2923194612681</v>
      </c>
      <c r="VF63">
        <v>-10.1904415264619</v>
      </c>
      <c r="VG63">
        <v>-21.977935228708802</v>
      </c>
      <c r="VH63">
        <v>-5.5810369300565998</v>
      </c>
      <c r="VI63">
        <v>-3.9674112525281702</v>
      </c>
      <c r="VJ63">
        <v>-5.3513095477149504</v>
      </c>
      <c r="VK63">
        <v>-12.3948855125234</v>
      </c>
      <c r="VL63">
        <v>-10.7026012746311</v>
      </c>
      <c r="VM63">
        <v>-17.4834073275359</v>
      </c>
      <c r="VN63">
        <v>-9.0752102115160405</v>
      </c>
      <c r="VO63">
        <v>-12.043390843578599</v>
      </c>
      <c r="VP63">
        <v>-10.774603872994399</v>
      </c>
      <c r="VQ63">
        <v>-17.616521006966</v>
      </c>
      <c r="VR63">
        <v>-4.54838621302454</v>
      </c>
      <c r="VS63">
        <v>-10.526809712696</v>
      </c>
      <c r="VT63">
        <v>-9.2777754219738693</v>
      </c>
      <c r="VU63">
        <v>-14.178933694479401</v>
      </c>
      <c r="VV63">
        <v>-12.219883058681701</v>
      </c>
      <c r="VW63">
        <v>-16.276602072380101</v>
      </c>
      <c r="VX63">
        <v>-6.7237474860436901</v>
      </c>
      <c r="VY63">
        <v>-12.944050749373901</v>
      </c>
      <c r="VZ63">
        <v>-7.0526916135990501</v>
      </c>
      <c r="WA63">
        <v>-15.531317900667499</v>
      </c>
      <c r="WB63">
        <v>-9.6950216718662396</v>
      </c>
      <c r="WC63">
        <v>-21.790627080384802</v>
      </c>
      <c r="WD63">
        <v>-3.95075772788985</v>
      </c>
      <c r="WE63">
        <v>-7.1458630432209702</v>
      </c>
      <c r="WF63">
        <v>-13.203207956845899</v>
      </c>
      <c r="WG63">
        <v>-8.5002807648135104</v>
      </c>
      <c r="WH63">
        <v>-7.5533262734430799</v>
      </c>
      <c r="WI63">
        <v>-6.7161658897119896</v>
      </c>
      <c r="WJ63">
        <v>-11.4260132401627</v>
      </c>
      <c r="WK63">
        <v>-11.9848719745218</v>
      </c>
      <c r="WL63">
        <v>-13.2465537276085</v>
      </c>
      <c r="WM63">
        <v>-5.7355013028525601</v>
      </c>
      <c r="WN63">
        <v>-6.1946624059352198</v>
      </c>
      <c r="WO63">
        <v>-25.648723854143501</v>
      </c>
      <c r="WP63">
        <v>-17.305251878984699</v>
      </c>
      <c r="WQ63">
        <v>-20.002981925334598</v>
      </c>
      <c r="WR63">
        <v>-11.2448270624658</v>
      </c>
      <c r="WS63">
        <v>-9.9998206427081904</v>
      </c>
      <c r="WT63">
        <v>-21.774643635128701</v>
      </c>
      <c r="WU63">
        <v>-2.49531388105083</v>
      </c>
      <c r="WV63">
        <v>-7.4556271160243197</v>
      </c>
      <c r="WW63">
        <v>-13.409861515054599</v>
      </c>
      <c r="WX63">
        <v>-9.8035970688703191</v>
      </c>
      <c r="WY63">
        <v>-28.226416481225399</v>
      </c>
      <c r="WZ63">
        <v>-9.1273040186267203</v>
      </c>
      <c r="XA63">
        <v>-10.5323870913682</v>
      </c>
      <c r="XB63">
        <v>-9.4120277202358391</v>
      </c>
      <c r="XC63">
        <v>-9.10436013379217</v>
      </c>
      <c r="XD63">
        <v>-16.920443223886799</v>
      </c>
      <c r="XE63">
        <v>-18.5099358305485</v>
      </c>
      <c r="XF63">
        <v>-11.032147308508099</v>
      </c>
      <c r="XG63">
        <v>-2.4529278450077601</v>
      </c>
      <c r="XH63">
        <v>-21.500732726983198</v>
      </c>
      <c r="XI63">
        <v>-10.213692521171</v>
      </c>
      <c r="XJ63">
        <v>-16.2047033494771</v>
      </c>
      <c r="XK63">
        <v>-8.7187378979160108</v>
      </c>
      <c r="XL63">
        <v>-15.808232397816001</v>
      </c>
      <c r="XM63">
        <v>-6.2711033902795599</v>
      </c>
      <c r="XN63">
        <v>-8.0840319262135605</v>
      </c>
      <c r="XO63">
        <v>-3.0726952229515501</v>
      </c>
      <c r="XP63">
        <v>-15.457943739620999</v>
      </c>
      <c r="XQ63">
        <v>-8.9192738185032301</v>
      </c>
      <c r="XR63">
        <v>-6.4318509773510799</v>
      </c>
      <c r="XS63">
        <v>-22.102333769840801</v>
      </c>
      <c r="XT63">
        <v>-15.4198239797523</v>
      </c>
      <c r="XU63">
        <v>-8.1686498736779107</v>
      </c>
      <c r="XV63">
        <v>-19.015624299272101</v>
      </c>
      <c r="XW63">
        <v>-13.9864350700018</v>
      </c>
      <c r="XX63">
        <v>-13.0692989291628</v>
      </c>
      <c r="XY63">
        <v>-10.6373284536576</v>
      </c>
      <c r="XZ63">
        <v>-9.64603804180115</v>
      </c>
      <c r="YA63">
        <v>-18.799309633381601</v>
      </c>
      <c r="YB63">
        <v>-9.7202883713256707</v>
      </c>
      <c r="YC63">
        <v>-14.4884266062195</v>
      </c>
      <c r="YD63">
        <v>-10.989872831192001</v>
      </c>
      <c r="YE63">
        <v>-11.989120640170301</v>
      </c>
      <c r="YF63">
        <v>-17.168188496371801</v>
      </c>
      <c r="YG63">
        <v>-14.697532091790199</v>
      </c>
      <c r="YH63">
        <v>-10.9367023112674</v>
      </c>
      <c r="YI63">
        <v>-12.545672881489899</v>
      </c>
      <c r="YJ63">
        <v>-1.5277788668466901</v>
      </c>
      <c r="YK63">
        <v>-16.3308168442327</v>
      </c>
      <c r="YL63">
        <v>-17.2442144682202</v>
      </c>
      <c r="YM63">
        <v>-18.850271253498899</v>
      </c>
      <c r="YN63">
        <v>-17.6339055261422</v>
      </c>
      <c r="YO63">
        <v>-18.190063374948998</v>
      </c>
      <c r="YP63">
        <v>-11.970532432067399</v>
      </c>
      <c r="YQ63">
        <v>-4.8973360814362703</v>
      </c>
      <c r="YR63">
        <v>-6.7229864076600201</v>
      </c>
      <c r="YS63">
        <v>-15.014877515728999</v>
      </c>
      <c r="YT63">
        <v>-11.9312722723026</v>
      </c>
      <c r="YU63">
        <v>-15.373197505996201</v>
      </c>
      <c r="YV63">
        <v>-20.916545557057599</v>
      </c>
      <c r="YW63">
        <v>-3.20569561862672</v>
      </c>
      <c r="YX63">
        <v>-20.075349845692902</v>
      </c>
      <c r="YY63">
        <v>-19.506753061431802</v>
      </c>
      <c r="YZ63">
        <v>-10.317946360541001</v>
      </c>
      <c r="ZA63">
        <v>-7.6505350723797996</v>
      </c>
      <c r="ZB63">
        <v>-5.9733037421270003</v>
      </c>
      <c r="ZC63">
        <v>-13.2203200873582</v>
      </c>
      <c r="ZD63">
        <v>-8.0037612935331008</v>
      </c>
      <c r="ZE63">
        <v>-13.952340925304799</v>
      </c>
      <c r="ZF63">
        <v>-14.1258753036707</v>
      </c>
      <c r="ZG63">
        <v>-16.0601958862887</v>
      </c>
      <c r="ZH63">
        <v>-7.7681342609862396</v>
      </c>
      <c r="ZI63">
        <v>-13.414026032583701</v>
      </c>
      <c r="ZJ63">
        <v>-8.2343978994551907</v>
      </c>
      <c r="ZK63">
        <v>-23.151008441744501</v>
      </c>
      <c r="ZL63">
        <v>-22.0043526006808</v>
      </c>
      <c r="ZM63">
        <v>-12.319232203893</v>
      </c>
      <c r="ZN63">
        <v>-8.4375308439664405</v>
      </c>
      <c r="ZO63">
        <v>-2.9257181485831998</v>
      </c>
      <c r="ZP63">
        <v>-11.482820326485999</v>
      </c>
      <c r="ZQ63">
        <v>-8.5794074854131903</v>
      </c>
      <c r="ZR63">
        <v>-10.55109475689</v>
      </c>
      <c r="ZS63">
        <v>-5.84623629213195</v>
      </c>
      <c r="ZT63">
        <v>-5.5839486777020699</v>
      </c>
      <c r="ZU63">
        <v>-8.9613508850259809</v>
      </c>
      <c r="ZV63">
        <v>-9.3106326986853691</v>
      </c>
      <c r="ZW63">
        <v>-17.206490671887899</v>
      </c>
      <c r="ZX63">
        <v>-8.9480331969126308</v>
      </c>
      <c r="ZY63">
        <v>-6.01156546776844</v>
      </c>
      <c r="ZZ63">
        <v>-17.547033901129701</v>
      </c>
      <c r="AAA63">
        <v>-13.283889533632999</v>
      </c>
      <c r="AAB63">
        <v>-8.8553685768454198</v>
      </c>
      <c r="AAC63">
        <v>-8.0883016594132204</v>
      </c>
      <c r="AAD63">
        <v>-15.835334728147</v>
      </c>
      <c r="AAE63">
        <v>-19.400417724802502</v>
      </c>
      <c r="AAF63">
        <v>-25.5371328457279</v>
      </c>
      <c r="AAG63">
        <v>-11.5193042884364</v>
      </c>
      <c r="AAH63">
        <v>-5.3756873935740002</v>
      </c>
      <c r="AAI63">
        <v>-11.3597137969768</v>
      </c>
      <c r="AAJ63">
        <v>-12.0826427022528</v>
      </c>
      <c r="AAK63">
        <v>-23.6290713960855</v>
      </c>
      <c r="AAL63">
        <v>-12.4138167122174</v>
      </c>
      <c r="AAM63">
        <v>-12.9033624503979</v>
      </c>
      <c r="AAN63">
        <v>-17.669770665223801</v>
      </c>
      <c r="AAO63">
        <v>-18.381187959935399</v>
      </c>
      <c r="AAP63">
        <v>-11.206023026474799</v>
      </c>
      <c r="AAQ63">
        <v>-14.674158024001899</v>
      </c>
      <c r="AAR63">
        <v>-22.6597751165123</v>
      </c>
      <c r="AAS63">
        <v>-12.265531709898299</v>
      </c>
      <c r="AAT63">
        <v>-7.1566500270887703</v>
      </c>
      <c r="AAU63">
        <v>-10.793154134083601</v>
      </c>
      <c r="AAV63">
        <v>-6.9895073856697802</v>
      </c>
      <c r="AAW63">
        <v>-12.992521487331301</v>
      </c>
      <c r="AAX63">
        <v>-8.1432543160614994</v>
      </c>
      <c r="AAY63">
        <v>-10.471958026923</v>
      </c>
      <c r="AAZ63">
        <v>-7.7954653437596999</v>
      </c>
      <c r="ABA63">
        <v>-6.0071755084412599</v>
      </c>
      <c r="ABB63">
        <v>-19.9323101150332</v>
      </c>
      <c r="ABC63">
        <v>-10.471344373763101</v>
      </c>
      <c r="ABD63">
        <v>-4.6146011297553304</v>
      </c>
      <c r="ABE63">
        <v>-24.936382014008998</v>
      </c>
      <c r="ABF63">
        <v>-8.5616231535128406</v>
      </c>
      <c r="ABG63">
        <v>-12.744478913466301</v>
      </c>
      <c r="ABH63">
        <v>-7.6132054779753604</v>
      </c>
      <c r="ABI63">
        <v>-19.299905074711599</v>
      </c>
      <c r="ABJ63">
        <v>-8.1703991228593509</v>
      </c>
      <c r="ABK63">
        <v>-10.4394359269237</v>
      </c>
      <c r="ABL63">
        <v>-10.582535312327099</v>
      </c>
      <c r="ABM63">
        <v>-9.1101458027874607</v>
      </c>
      <c r="ABN63">
        <v>-17.167353380682201</v>
      </c>
      <c r="ABO63">
        <v>-7.27262516127439</v>
      </c>
      <c r="ABP63">
        <v>-14.902636530899599</v>
      </c>
      <c r="ABQ63">
        <v>-6.1693292108077697</v>
      </c>
      <c r="ABR63">
        <v>-7.9342774187319103</v>
      </c>
      <c r="ABS63">
        <v>-9.7787051848521607</v>
      </c>
      <c r="ABT63">
        <v>-26.715864558808999</v>
      </c>
      <c r="ABU63">
        <v>-11.7039895755816</v>
      </c>
      <c r="ABV63">
        <v>-7.5782844538454404</v>
      </c>
      <c r="ABW63">
        <v>-22.4874586109784</v>
      </c>
      <c r="ABX63">
        <v>-5.4464343464463001</v>
      </c>
      <c r="ABY63">
        <v>-11.4214309746163</v>
      </c>
      <c r="ABZ63">
        <v>-10.8737851431128</v>
      </c>
      <c r="ACA63">
        <v>-33.122378990565302</v>
      </c>
      <c r="ACB63">
        <v>-13.116323413590999</v>
      </c>
      <c r="ACC63">
        <v>-8.9252246715002705</v>
      </c>
      <c r="ACD63">
        <v>-11.7345224283481</v>
      </c>
      <c r="ACE63">
        <v>-6.1598562630934497</v>
      </c>
      <c r="ACF63">
        <v>-17.4672364397337</v>
      </c>
      <c r="ACG63">
        <v>-6.76227835124081</v>
      </c>
      <c r="ACH63">
        <v>-9.5962056852321798</v>
      </c>
      <c r="ACI63">
        <v>-8.6261113274383394</v>
      </c>
      <c r="ACJ63">
        <v>-5.0796431163566904</v>
      </c>
      <c r="ACK63">
        <v>-10.0434590285781</v>
      </c>
      <c r="ACL63">
        <v>-7.7837579490998197</v>
      </c>
      <c r="ACM63">
        <v>-10.260140302622499</v>
      </c>
      <c r="ACN63">
        <v>-9.6901401800797107</v>
      </c>
      <c r="ACO63">
        <v>-12.4117768609562</v>
      </c>
      <c r="ACP63">
        <v>-32.495012652974701</v>
      </c>
      <c r="ACQ63">
        <v>-5.6220224382150796</v>
      </c>
      <c r="ACR63">
        <v>-9.2522418261272605</v>
      </c>
      <c r="ACS63">
        <v>-11.5503519490707</v>
      </c>
      <c r="ACT63">
        <v>-16.405744736812601</v>
      </c>
      <c r="ACU63">
        <v>-14.8096825732956</v>
      </c>
      <c r="ACV63">
        <v>-9.2951298403783102</v>
      </c>
      <c r="ACW63">
        <v>-6.9575902275680299</v>
      </c>
      <c r="ACX63">
        <v>-10.767514505528499</v>
      </c>
      <c r="ACY63">
        <v>-3.2535492954399401</v>
      </c>
      <c r="ACZ63">
        <v>-8.5998249247610907</v>
      </c>
      <c r="ADA63">
        <v>-9.2036582679446894</v>
      </c>
      <c r="ADB63">
        <v>-4.0521762675280399</v>
      </c>
      <c r="ADC63">
        <v>-12.4643042274176</v>
      </c>
      <c r="ADD63">
        <v>-15.913332045709</v>
      </c>
      <c r="ADE63">
        <v>-10.7849142130432</v>
      </c>
      <c r="ADF63">
        <v>-16.309612636122601</v>
      </c>
      <c r="ADG63">
        <v>-3.82136877291151</v>
      </c>
      <c r="ADH63">
        <v>-13.4464505167805</v>
      </c>
      <c r="ADI63">
        <v>-15.459161115713</v>
      </c>
      <c r="ADJ63">
        <v>-13.014690828996899</v>
      </c>
      <c r="ADK63">
        <v>-12.5847316423244</v>
      </c>
      <c r="ADL63">
        <v>-14.6437108753684</v>
      </c>
      <c r="ADM63">
        <v>-21.281103218236701</v>
      </c>
      <c r="ADN63">
        <v>-5.9668666782633002</v>
      </c>
      <c r="ADO63">
        <v>-9.2951167411493998</v>
      </c>
      <c r="ADP63">
        <v>-11.125165167357901</v>
      </c>
      <c r="ADQ63">
        <v>-7.0515070334519097</v>
      </c>
      <c r="ADR63">
        <v>-5.98846806813191</v>
      </c>
      <c r="ADS63">
        <v>-9.5401216017359296</v>
      </c>
      <c r="ADT63">
        <v>-9.2880851117726593</v>
      </c>
      <c r="ADU63">
        <v>-9.7308134462411697</v>
      </c>
      <c r="ADV63">
        <v>-17.3087160379275</v>
      </c>
      <c r="ADW63">
        <v>-10.1055938341947</v>
      </c>
      <c r="ADX63">
        <v>-32.138616313696303</v>
      </c>
      <c r="ADY63">
        <v>-25.301013554694901</v>
      </c>
      <c r="ADZ63">
        <v>-24.6805723185849</v>
      </c>
      <c r="AEA63">
        <v>-14.8776784344552</v>
      </c>
      <c r="AEB63">
        <v>-15.742879108962301</v>
      </c>
      <c r="AEC63">
        <v>-8.0403689059921799</v>
      </c>
      <c r="AED63">
        <v>-3.0664553780926598</v>
      </c>
      <c r="AEE63">
        <v>-7.96207841354226</v>
      </c>
      <c r="AEF63">
        <v>-17.492263063976701</v>
      </c>
      <c r="AEG63">
        <v>-18.3358944853838</v>
      </c>
      <c r="AEH63">
        <v>-6.8389727966960798</v>
      </c>
      <c r="AEI63">
        <v>-5.8089876622267997</v>
      </c>
      <c r="AEJ63">
        <v>-6.7848370237135196</v>
      </c>
      <c r="AEK63">
        <v>-8.7731076634751197</v>
      </c>
      <c r="AEL63">
        <v>-22.467634612976902</v>
      </c>
      <c r="AEM63">
        <v>-9.4062682256132497</v>
      </c>
      <c r="AEN63">
        <v>-7.6289614176263898</v>
      </c>
      <c r="AEO63">
        <v>-14.269178812817801</v>
      </c>
      <c r="AEP63">
        <v>-9.2591619570463308</v>
      </c>
      <c r="AEQ63">
        <v>-8.9021847676902404</v>
      </c>
      <c r="AER63">
        <v>-21.606157005894499</v>
      </c>
      <c r="AES63">
        <v>-10.013642854731399</v>
      </c>
      <c r="AET63">
        <v>-22.1905308794707</v>
      </c>
      <c r="AEU63">
        <v>-9.7930548346013797</v>
      </c>
      <c r="AEV63">
        <v>-6.6663542978497201</v>
      </c>
      <c r="AEW63">
        <v>-11.4999191464949</v>
      </c>
      <c r="AEX63">
        <v>-6.5713202775391402</v>
      </c>
      <c r="AEY63">
        <v>-5.5178489109047204</v>
      </c>
      <c r="AEZ63">
        <v>-11.5510209307566</v>
      </c>
      <c r="AFA63">
        <v>-7.5181079612909203</v>
      </c>
      <c r="AFB63">
        <v>-11.2013527398517</v>
      </c>
      <c r="AFC63">
        <v>-16.0268641630093</v>
      </c>
      <c r="AFD63">
        <v>-9.7818545792129896</v>
      </c>
      <c r="AFE63">
        <v>-5.6580120657289399</v>
      </c>
      <c r="AFF63">
        <v>-11.471152228402101</v>
      </c>
      <c r="AFG63">
        <v>-4.0771469227965396</v>
      </c>
      <c r="AFH63">
        <v>-13.9157263442467</v>
      </c>
      <c r="AFI63">
        <v>-14.769754858192</v>
      </c>
      <c r="AFJ63">
        <v>-10.908368381236601</v>
      </c>
      <c r="AFK63">
        <v>-3.4418959677149998</v>
      </c>
      <c r="AFL63">
        <v>-21.753380793669798</v>
      </c>
      <c r="AFM63">
        <v>-21.026051177531698</v>
      </c>
      <c r="AFN63">
        <v>-10.2574955995051</v>
      </c>
      <c r="AFO63">
        <v>-15.648281883019701</v>
      </c>
      <c r="AFP63">
        <v>-12.473570724108701</v>
      </c>
      <c r="AFQ63">
        <v>-12.6810784406194</v>
      </c>
      <c r="AFR63">
        <v>-5.7026389047463502</v>
      </c>
      <c r="AFS63">
        <v>-15.983990710647401</v>
      </c>
      <c r="AFT63">
        <v>-4.7296985470777004</v>
      </c>
      <c r="AFU63">
        <v>-17.408058703741901</v>
      </c>
      <c r="AFV63">
        <v>-7.7787109686704001</v>
      </c>
      <c r="AFW63">
        <v>-6.1731273184668396</v>
      </c>
      <c r="AFX63">
        <v>-5.6866947955523397</v>
      </c>
      <c r="AFY63">
        <v>-12.708596346387401</v>
      </c>
      <c r="AFZ63">
        <v>-5.1362550485453404</v>
      </c>
      <c r="AGA63">
        <v>-14.0954601316138</v>
      </c>
      <c r="AGB63">
        <v>-21.817718109184501</v>
      </c>
      <c r="AGC63">
        <v>-7.6198039829589002</v>
      </c>
      <c r="AGD63">
        <v>-15.033306635144999</v>
      </c>
      <c r="AGE63">
        <v>-5.9711590685364504</v>
      </c>
      <c r="AGF63">
        <v>-8.6221200408803007</v>
      </c>
      <c r="AGG63">
        <v>-11.7716529368619</v>
      </c>
      <c r="AGH63">
        <v>-3.67298429765302</v>
      </c>
      <c r="AGI63">
        <v>-7.7380812920279398</v>
      </c>
      <c r="AGJ63">
        <v>-9.1613910881430591</v>
      </c>
      <c r="AGK63">
        <v>-12.899100527899</v>
      </c>
      <c r="AGL63">
        <v>-9.7582427961632199</v>
      </c>
      <c r="AGM63">
        <v>-11.1720942315964</v>
      </c>
      <c r="AGN63">
        <v>-11.498739645778899</v>
      </c>
      <c r="AGO63">
        <v>-7.3430406029128203</v>
      </c>
      <c r="AGP63">
        <v>-14.7234205442091</v>
      </c>
      <c r="AGQ63">
        <v>-10.9920395267521</v>
      </c>
      <c r="AGR63">
        <v>-11.058735802283699</v>
      </c>
      <c r="AGS63">
        <v>-8.6281573842528303</v>
      </c>
      <c r="AGT63">
        <v>-9.6598727737204495</v>
      </c>
      <c r="AGU63">
        <v>-11.4786455843445</v>
      </c>
      <c r="AGV63">
        <v>-8.2108230900404102</v>
      </c>
      <c r="AGW63">
        <v>-8.2454326139993608</v>
      </c>
      <c r="AGX63">
        <v>-9.1327356365175696</v>
      </c>
      <c r="AGY63">
        <v>-7.3573368336715301</v>
      </c>
      <c r="AGZ63">
        <v>-3.6146753107996998</v>
      </c>
      <c r="AHA63">
        <v>-14.3136707640375</v>
      </c>
      <c r="AHB63">
        <v>-7.9561995803920196</v>
      </c>
      <c r="AHC63">
        <v>-7.6740283500321</v>
      </c>
      <c r="AHD63">
        <v>-7.7484350831733204</v>
      </c>
      <c r="AHE63">
        <v>-14.420692776712601</v>
      </c>
      <c r="AHF63">
        <v>-13.076774595516399</v>
      </c>
      <c r="AHG63">
        <v>-5.0395820749763001</v>
      </c>
      <c r="AHH63">
        <v>-7.54242518134095</v>
      </c>
      <c r="AHI63">
        <v>-16.123084058517101</v>
      </c>
      <c r="AHJ63">
        <v>-10.1389106728753</v>
      </c>
      <c r="AHK63">
        <v>-15.3282281796149</v>
      </c>
      <c r="AHL63">
        <v>-12.4419578784214</v>
      </c>
      <c r="AHM63">
        <v>-6.6280402661235502</v>
      </c>
      <c r="AHN63">
        <v>-15.9276168877534</v>
      </c>
      <c r="AHO63">
        <v>-9.5746058941963703</v>
      </c>
      <c r="AHP63">
        <v>-11.1364176158372</v>
      </c>
      <c r="AHQ63">
        <v>-15.633092493183</v>
      </c>
      <c r="AHR63">
        <v>-10.403948964267601</v>
      </c>
      <c r="AHS63">
        <v>-16.906569989016099</v>
      </c>
      <c r="AHT63">
        <v>-10.8702352154432</v>
      </c>
      <c r="AHU63">
        <v>-21.0572313634657</v>
      </c>
      <c r="AHV63">
        <v>-5.7911610609742201</v>
      </c>
      <c r="AHW63">
        <v>-21.300636360734501</v>
      </c>
      <c r="AHX63">
        <v>-8.1881988793421101</v>
      </c>
      <c r="AHY63">
        <v>-6.8423452410425796</v>
      </c>
      <c r="AHZ63">
        <v>-14.157032337689399</v>
      </c>
      <c r="AIA63">
        <v>-12.0462487277254</v>
      </c>
      <c r="AIB63">
        <v>-8.4164267107525497</v>
      </c>
      <c r="AIC63">
        <v>-31.208436599662399</v>
      </c>
      <c r="AID63">
        <v>-6.4472732895283702</v>
      </c>
      <c r="AIE63">
        <v>-13.4898268716328</v>
      </c>
      <c r="AIF63">
        <v>-9.2743890000016904</v>
      </c>
      <c r="AIG63">
        <v>-16.602966411528801</v>
      </c>
      <c r="AIH63">
        <v>-16.294885874385901</v>
      </c>
      <c r="AII63">
        <v>-8.4357955487063805</v>
      </c>
      <c r="AIJ63">
        <v>-5.4108160631262798</v>
      </c>
      <c r="AIK63">
        <v>-17.228912022381898</v>
      </c>
      <c r="AIL63">
        <v>-9.2985948332625394</v>
      </c>
      <c r="AIM63">
        <v>-11.850963551261801</v>
      </c>
      <c r="AIN63">
        <v>-2.3720862429448202</v>
      </c>
      <c r="AIO63">
        <v>-3.9999264948697499</v>
      </c>
      <c r="AIP63">
        <v>-8.3864032037073208</v>
      </c>
      <c r="AIQ63">
        <v>-8.6660539494267805</v>
      </c>
      <c r="AIR63">
        <v>-7.4974678316327799</v>
      </c>
      <c r="AIS63">
        <v>-13.998302588872299</v>
      </c>
      <c r="AIT63">
        <v>-13.4963608487086</v>
      </c>
      <c r="AIU63">
        <v>-6.2921901259350097</v>
      </c>
      <c r="AIV63">
        <v>-17.763739564528901</v>
      </c>
      <c r="AIW63">
        <v>-5.6481975635057298</v>
      </c>
      <c r="AIX63">
        <v>-5.4805564242326197</v>
      </c>
      <c r="AIY63">
        <v>-10.510098087471199</v>
      </c>
      <c r="AIZ63">
        <v>-4.5386038406197997</v>
      </c>
      <c r="AJA63">
        <v>-7.7265702485888399</v>
      </c>
      <c r="AJB63">
        <v>-21.757867875591099</v>
      </c>
      <c r="AJC63">
        <v>-6.0102122826102997</v>
      </c>
      <c r="AJD63">
        <v>-21.868192119059799</v>
      </c>
      <c r="AJE63">
        <v>-7.07381399060014</v>
      </c>
      <c r="AJF63">
        <v>-22.232070405003402</v>
      </c>
      <c r="AJG63">
        <v>-5.86357092379117</v>
      </c>
      <c r="AJH63">
        <v>-19.2191855208509</v>
      </c>
      <c r="AJI63">
        <v>-30.313972529539502</v>
      </c>
      <c r="AJJ63">
        <v>-11.5735446208356</v>
      </c>
      <c r="AJK63">
        <v>-12.562906568186399</v>
      </c>
      <c r="AJL63">
        <v>-12.756622167916399</v>
      </c>
      <c r="AJM63">
        <v>-7.7891646610934799</v>
      </c>
      <c r="AJN63">
        <v>-7.6026053426426197</v>
      </c>
      <c r="AJO63">
        <v>-6.2731102233162197</v>
      </c>
      <c r="AJP63">
        <v>-17.060488217593601</v>
      </c>
      <c r="AJQ63">
        <v>-5.1449285246718599</v>
      </c>
      <c r="AJR63">
        <v>-10.118783256228699</v>
      </c>
      <c r="AJS63">
        <v>-9.5087390120698991</v>
      </c>
      <c r="AJT63">
        <v>-9.6385166827282696</v>
      </c>
      <c r="AJU63">
        <v>-10.323360022200299</v>
      </c>
      <c r="AJV63">
        <v>-13.2044044585455</v>
      </c>
      <c r="AJW63">
        <v>-8.9700623333613105</v>
      </c>
      <c r="AJX63">
        <v>-7.1204270318785898</v>
      </c>
      <c r="AJY63">
        <v>-15.255201614944699</v>
      </c>
      <c r="AJZ63">
        <v>-9.8358860120803797</v>
      </c>
      <c r="AKA63">
        <v>-4.6266184152499896</v>
      </c>
      <c r="AKB63">
        <v>-6.2919812740485996</v>
      </c>
      <c r="AKC63">
        <v>-7.0032183393230696</v>
      </c>
      <c r="AKD63">
        <v>-4.2549510219049598</v>
      </c>
      <c r="AKE63">
        <v>-7.8296385631317102</v>
      </c>
      <c r="AKF63">
        <v>-17.248726397114499</v>
      </c>
      <c r="AKG63">
        <v>-6.2839108328325901</v>
      </c>
      <c r="AKH63">
        <v>-9.5962347568401505</v>
      </c>
      <c r="AKI63">
        <v>-6.6267523725978803</v>
      </c>
      <c r="AKJ63">
        <v>-9.1480315164420194</v>
      </c>
      <c r="AKK63">
        <v>-15.3525716244203</v>
      </c>
      <c r="AKL63">
        <v>-13.9403739532121</v>
      </c>
      <c r="AKM63">
        <v>-30.559691813173899</v>
      </c>
      <c r="AKN63">
        <v>-4.6986395573198401</v>
      </c>
      <c r="AKO63">
        <v>-11.797991989989701</v>
      </c>
      <c r="AKP63">
        <v>-3.4634478028169702</v>
      </c>
      <c r="AKQ63">
        <v>-7.0770070995353898</v>
      </c>
      <c r="AKR63">
        <v>-10.2964868897269</v>
      </c>
      <c r="AKS63">
        <v>-3.67842748061486</v>
      </c>
      <c r="AKT63">
        <v>-8.5177321989009194</v>
      </c>
      <c r="AKU63">
        <v>-7.3493013712476296</v>
      </c>
      <c r="AKV63">
        <v>-11.670882514140301</v>
      </c>
      <c r="AKW63">
        <v>-13.4336080868146</v>
      </c>
      <c r="AKX63">
        <v>-5.4955333120537704</v>
      </c>
      <c r="AKY63">
        <v>-13.450694489482901</v>
      </c>
      <c r="AKZ63">
        <v>-15.1572622697476</v>
      </c>
      <c r="ALA63">
        <v>-4.9195204696948496</v>
      </c>
      <c r="ALB63">
        <v>-9.8799297437389804</v>
      </c>
      <c r="ALC63">
        <v>-13.3682916778695</v>
      </c>
      <c r="ALD63">
        <v>-8.7661107235570608</v>
      </c>
      <c r="ALE63">
        <v>-11.017300629460401</v>
      </c>
      <c r="ALF63">
        <v>-7.1474525680110599</v>
      </c>
      <c r="ALG63">
        <v>-7.7222514669840301</v>
      </c>
      <c r="ALH63">
        <v>-10.3385595891421</v>
      </c>
      <c r="ALI63">
        <v>-11.249544325414201</v>
      </c>
      <c r="ALJ63">
        <v>-9.6802547247714905</v>
      </c>
      <c r="ALK63">
        <v>-2.0978142727450999</v>
      </c>
      <c r="ALL63">
        <v>-18.3526151077455</v>
      </c>
      <c r="ALM63">
        <v>-16.999575222562999</v>
      </c>
      <c r="ALN63">
        <v>-5.0159394371714798</v>
      </c>
      <c r="ALO63">
        <v>-25.9668347469302</v>
      </c>
      <c r="ALP63">
        <v>-3.2649179512748101</v>
      </c>
      <c r="ALQ63">
        <v>-14.3582710868842</v>
      </c>
      <c r="ALR63">
        <v>-10.888654148739001</v>
      </c>
      <c r="ALS63">
        <v>-7.9752797600860399</v>
      </c>
      <c r="ALT63">
        <v>-8.9946022979731897</v>
      </c>
      <c r="ALU63">
        <v>-18.3450649710623</v>
      </c>
      <c r="ALV63">
        <v>-4.8966693660868801</v>
      </c>
      <c r="ALW63">
        <v>-11.2680533950517</v>
      </c>
      <c r="ALX63">
        <v>-4.1256621810267999</v>
      </c>
      <c r="ALY63">
        <v>-7.6617805123598304</v>
      </c>
      <c r="ALZ63">
        <v>-13.079294586748</v>
      </c>
      <c r="AMA63">
        <v>-5.9744037435800701</v>
      </c>
      <c r="AMB63">
        <v>-13.4340462381537</v>
      </c>
      <c r="AMC63">
        <v>-6.71085237041226</v>
      </c>
      <c r="AMD63">
        <v>-9.8076974732298101</v>
      </c>
      <c r="AME63">
        <v>-14.281022843859899</v>
      </c>
      <c r="AMF63">
        <v>-7.2131596953644799</v>
      </c>
      <c r="AMG63">
        <v>-3.3312920034193199</v>
      </c>
      <c r="AMH63">
        <v>-10.1932725973302</v>
      </c>
      <c r="AMI63">
        <v>-12.495740892255499</v>
      </c>
      <c r="AMJ63">
        <v>-12.8823517604604</v>
      </c>
      <c r="AMK63">
        <v>-8.6732229048848808</v>
      </c>
      <c r="AML63">
        <v>-7.1566201663959497</v>
      </c>
      <c r="AMM63">
        <v>-9.6799520916956698</v>
      </c>
      <c r="AMN63">
        <v>-23.565329036112299</v>
      </c>
      <c r="AMO63">
        <v>-5.8626440876016099</v>
      </c>
      <c r="AMP63">
        <v>-11.201939314793</v>
      </c>
      <c r="AMQ63">
        <v>-8.5884875227940007</v>
      </c>
      <c r="AMR63">
        <v>-11.0525311790987</v>
      </c>
      <c r="AMS63">
        <v>-5.4256046517015797</v>
      </c>
      <c r="AMT63">
        <v>-10.158538106827599</v>
      </c>
      <c r="AMU63">
        <v>-6.1020597226275299</v>
      </c>
      <c r="AMV63">
        <v>-11.5324274609063</v>
      </c>
      <c r="AMW63">
        <v>-11.439250109429</v>
      </c>
      <c r="AMX63">
        <v>-6.1761628644932198</v>
      </c>
      <c r="AMY63">
        <v>-6.6280991930842097</v>
      </c>
      <c r="AMZ63">
        <v>-6.1561520309150799</v>
      </c>
      <c r="ANA63">
        <v>-5.2295317619980599</v>
      </c>
      <c r="ANB63">
        <v>-9.4624028390914798</v>
      </c>
      <c r="ANC63">
        <v>-3.2728818523082701</v>
      </c>
      <c r="AND63">
        <v>-10.8315761544225</v>
      </c>
      <c r="ANE63">
        <v>-26.636575678540598</v>
      </c>
      <c r="ANF63">
        <v>-10.2935941647593</v>
      </c>
      <c r="ANG63">
        <v>-9.6929568119346108</v>
      </c>
      <c r="ANH63">
        <v>-4.8357599682042904</v>
      </c>
      <c r="ANI63">
        <v>-12.326188732106701</v>
      </c>
      <c r="ANJ63">
        <v>-13.6659461787883</v>
      </c>
      <c r="ANK63">
        <v>-7.9525969411237396</v>
      </c>
      <c r="ANL63">
        <v>-20.154611426505099</v>
      </c>
      <c r="ANM63">
        <v>-12.0846394023371</v>
      </c>
      <c r="ANN63">
        <v>-14.7429167387071</v>
      </c>
      <c r="ANO63">
        <v>-11.6337372792756</v>
      </c>
      <c r="ANP63">
        <v>-20.1464574096448</v>
      </c>
      <c r="ANQ63">
        <v>-10.5115774316544</v>
      </c>
      <c r="ANR63">
        <v>-3.6799367789253701</v>
      </c>
      <c r="ANS63">
        <v>-5.8942324410085396</v>
      </c>
      <c r="ANT63">
        <v>-9.9637470516653899</v>
      </c>
      <c r="ANU63">
        <v>-7.76611583977592</v>
      </c>
      <c r="ANV63">
        <v>-6.4347807935260501</v>
      </c>
      <c r="ANW63">
        <v>-20.161988540748499</v>
      </c>
      <c r="ANX63">
        <v>-8.9462039405960407</v>
      </c>
      <c r="ANY63">
        <v>-13.4912531616507</v>
      </c>
      <c r="ANZ63">
        <v>-13.957902299377601</v>
      </c>
      <c r="AOA63">
        <v>-13.889256832033499</v>
      </c>
      <c r="AOB63">
        <v>-8.7671106401752805</v>
      </c>
      <c r="AOC63">
        <v>-14.890248761501899</v>
      </c>
      <c r="AOD63">
        <v>-8.5519923543972105</v>
      </c>
      <c r="AOE63">
        <v>-5.0863118494079602</v>
      </c>
      <c r="AOF63">
        <v>-20.388493718938001</v>
      </c>
      <c r="AOG63">
        <v>-8.4364332889891198</v>
      </c>
      <c r="AOH63">
        <v>-4.6199492254332304</v>
      </c>
      <c r="AOI63">
        <v>-9.2100611518087003</v>
      </c>
      <c r="AOJ63">
        <v>-21.168114000939301</v>
      </c>
      <c r="AOK63">
        <v>-22.112027025619799</v>
      </c>
      <c r="AOL63">
        <v>-20.5175359994928</v>
      </c>
      <c r="AOM63">
        <v>-4.9392811216972401</v>
      </c>
      <c r="AON63">
        <v>-8.2918178838626808</v>
      </c>
      <c r="AOO63">
        <v>-2.7715229450553198</v>
      </c>
      <c r="AOP63">
        <v>-9.6111092273457608</v>
      </c>
      <c r="AOQ63">
        <v>-14.5519790240745</v>
      </c>
      <c r="AOR63">
        <v>-18.8677024457733</v>
      </c>
      <c r="AOS63">
        <v>-8.0178646301579892</v>
      </c>
      <c r="AOT63">
        <v>-7.0989771835814404</v>
      </c>
      <c r="AOU63">
        <v>-12.767559317652401</v>
      </c>
      <c r="AOV63">
        <v>-6.9042050307741896</v>
      </c>
      <c r="AOW63">
        <v>-15.392112220930599</v>
      </c>
      <c r="AOX63">
        <v>-14.9345782661333</v>
      </c>
      <c r="AOY63">
        <v>-13.1239963589544</v>
      </c>
      <c r="AOZ63">
        <v>-3.6120906393180099</v>
      </c>
      <c r="APA63">
        <v>-21.942489754383299</v>
      </c>
      <c r="APB63">
        <v>-17.306409519059201</v>
      </c>
      <c r="APC63">
        <v>-6.3298704986784999</v>
      </c>
      <c r="APD63">
        <v>-6.6568993377182704</v>
      </c>
      <c r="APE63">
        <v>-9.3569495961140792</v>
      </c>
      <c r="APF63">
        <v>-22.140070207192299</v>
      </c>
      <c r="APG63">
        <v>-13.269276030322301</v>
      </c>
      <c r="APH63">
        <v>-20.7851274295639</v>
      </c>
      <c r="API63">
        <v>-12.0958199102369</v>
      </c>
      <c r="APJ63">
        <v>-10.2508203832336</v>
      </c>
      <c r="APK63">
        <v>-18.1852062730581</v>
      </c>
      <c r="APL63">
        <v>-13.209771180146801</v>
      </c>
      <c r="APM63">
        <v>-17.336985275392902</v>
      </c>
      <c r="APN63">
        <v>-9.5357029812957403</v>
      </c>
      <c r="APO63">
        <v>-7.4520481921792303</v>
      </c>
      <c r="APP63">
        <v>-12.7358840892073</v>
      </c>
      <c r="APQ63">
        <v>-26.541929751249999</v>
      </c>
      <c r="APR63">
        <v>-21.977523409006299</v>
      </c>
      <c r="APS63">
        <v>-9.9873107888642494</v>
      </c>
      <c r="APT63">
        <v>-11.238395204036101</v>
      </c>
      <c r="APU63">
        <v>-18.369585794600901</v>
      </c>
      <c r="APV63">
        <v>-6.7718171198390902</v>
      </c>
      <c r="APW63">
        <v>-10.179049279727099</v>
      </c>
      <c r="APX63">
        <v>-15.810583564898501</v>
      </c>
      <c r="APY63">
        <v>-13.1963268254111</v>
      </c>
      <c r="APZ63">
        <v>-10.298779595289099</v>
      </c>
      <c r="AQA63">
        <v>-11.819679648819299</v>
      </c>
      <c r="AQB63">
        <v>-6.55496006976262</v>
      </c>
      <c r="AQC63">
        <v>-5.3096504505529403</v>
      </c>
      <c r="AQD63">
        <v>-10.670970936313701</v>
      </c>
      <c r="AQE63">
        <v>-7.2990738888704501</v>
      </c>
      <c r="AQF63">
        <v>-16.812331652016901</v>
      </c>
      <c r="AQG63">
        <v>-15.1734788142077</v>
      </c>
      <c r="AQH63">
        <v>-19.447078162580102</v>
      </c>
      <c r="AQI63">
        <v>-19.478217061984701</v>
      </c>
      <c r="AQJ63">
        <v>-11.804396037740499</v>
      </c>
      <c r="AQK63">
        <v>-15.0339036569752</v>
      </c>
      <c r="AQL63">
        <v>-9.7587772697574504</v>
      </c>
      <c r="AQM63">
        <v>-5.7227298518148997</v>
      </c>
      <c r="AQN63">
        <v>-14.120877096556701</v>
      </c>
      <c r="AQO63">
        <v>-6.6106392855610601</v>
      </c>
      <c r="AQP63">
        <v>-12.0846800422895</v>
      </c>
      <c r="AQQ63">
        <v>-13.9195400614564</v>
      </c>
      <c r="AQR63">
        <v>-9.6265961880331794</v>
      </c>
      <c r="AQS63">
        <v>-9.1089084716106203</v>
      </c>
      <c r="AQT63">
        <v>-8.8953909051469093</v>
      </c>
      <c r="AQU63">
        <v>-6.6918320051837803</v>
      </c>
      <c r="AQV63">
        <v>-7.7456429445095401</v>
      </c>
      <c r="AQW63">
        <v>-6.5651770221753898</v>
      </c>
      <c r="AQX63">
        <v>-24.5487404857884</v>
      </c>
      <c r="AQY63">
        <v>-7.9610514764437097</v>
      </c>
      <c r="AQZ63">
        <v>-15.8121425846034</v>
      </c>
      <c r="ARA63">
        <v>-9.2545327388355894</v>
      </c>
      <c r="ARB63">
        <v>-10.466631853437301</v>
      </c>
      <c r="ARC63">
        <v>-11.0245396808081</v>
      </c>
      <c r="ARD63">
        <v>-13.629277431291699</v>
      </c>
      <c r="ARE63">
        <v>-12.848785028838799</v>
      </c>
      <c r="ARF63">
        <v>-6.4271769242313601</v>
      </c>
      <c r="ARG63">
        <v>-13.3623852703538</v>
      </c>
      <c r="ARH63">
        <v>-6.5476624337385401</v>
      </c>
      <c r="ARI63">
        <v>-8.8970510556615601</v>
      </c>
      <c r="ARJ63">
        <v>-9.0740979998807401</v>
      </c>
      <c r="ARK63">
        <v>-7.2778160379144499</v>
      </c>
      <c r="ARL63">
        <v>-14.055080822689799</v>
      </c>
      <c r="ARM63">
        <v>-10.836145860554</v>
      </c>
      <c r="ARN63">
        <v>-11.124157952420999</v>
      </c>
      <c r="ARO63">
        <v>-7.6651619397992201</v>
      </c>
      <c r="ARP63">
        <v>-16.778410849849202</v>
      </c>
      <c r="ARQ63">
        <v>-14.7713583518909</v>
      </c>
      <c r="ARR63">
        <v>-6.6795671680000099</v>
      </c>
      <c r="ARS63">
        <v>-7.3591042205754</v>
      </c>
      <c r="ART63">
        <v>-6.2599046595400099</v>
      </c>
      <c r="ARU63">
        <v>-8.4262036133808405</v>
      </c>
      <c r="ARV63">
        <v>-10.0186292745373</v>
      </c>
      <c r="ARW63">
        <v>-7.8503923979825201</v>
      </c>
      <c r="ARX63">
        <v>-9.9725743185709899</v>
      </c>
      <c r="ARY63">
        <v>-7.3586426831459697</v>
      </c>
      <c r="ARZ63">
        <v>-6.3151023104336499</v>
      </c>
      <c r="ASA63">
        <v>-18.396401261310299</v>
      </c>
      <c r="ASB63">
        <v>-14.098502262805599</v>
      </c>
      <c r="ASC63">
        <v>-25.904035304232</v>
      </c>
      <c r="ASD63">
        <v>-9.0908141000284406</v>
      </c>
      <c r="ASE63">
        <v>-13.6370745191634</v>
      </c>
      <c r="ASF63">
        <v>-8.9038586702336904</v>
      </c>
      <c r="ASG63">
        <v>-13.399895989743399</v>
      </c>
      <c r="ASH63">
        <v>-10.0042102358885</v>
      </c>
      <c r="ASI63">
        <v>-17.7268215738058</v>
      </c>
      <c r="ASJ63">
        <v>-10.8272668073937</v>
      </c>
      <c r="ASK63">
        <v>-10.022785301792499</v>
      </c>
      <c r="ASL63">
        <v>-24.754277791041499</v>
      </c>
      <c r="ASM63">
        <v>-8.3965513509594398</v>
      </c>
      <c r="ASN63">
        <v>-6.3946765281204696</v>
      </c>
      <c r="ASO63">
        <v>-8.0112754234484704</v>
      </c>
      <c r="ASP63">
        <v>-12.700843702061</v>
      </c>
      <c r="ASQ63">
        <v>-18.334258657251301</v>
      </c>
      <c r="ASR63">
        <v>-10.8600063112294</v>
      </c>
      <c r="ASS63">
        <v>-9.7494956708328893</v>
      </c>
      <c r="AST63">
        <v>-15.329980459527899</v>
      </c>
      <c r="ASU63">
        <v>-10.9026817877499</v>
      </c>
      <c r="ASV63">
        <v>-9.8276119443667405</v>
      </c>
      <c r="ASW63">
        <v>-0.86255087888480397</v>
      </c>
      <c r="ASX63">
        <v>-17.077267049981899</v>
      </c>
      <c r="ASY63">
        <v>-22.4846244375025</v>
      </c>
      <c r="ASZ63">
        <v>-7.4207138296199</v>
      </c>
      <c r="ATA63">
        <v>-16.991940358177501</v>
      </c>
      <c r="ATB63">
        <v>-22.367244004975401</v>
      </c>
      <c r="ATC63">
        <v>-12.4550044554534</v>
      </c>
      <c r="ATD63">
        <v>-7.11775497357453</v>
      </c>
      <c r="ATE63">
        <v>-5.0924973083641003</v>
      </c>
      <c r="ATF63">
        <v>-21.414700983602899</v>
      </c>
      <c r="ATG63">
        <v>-12.628141047855699</v>
      </c>
      <c r="ATH63">
        <v>-4.4713427437318103</v>
      </c>
      <c r="ATI63">
        <v>-8.6224775924679307</v>
      </c>
      <c r="ATJ63">
        <v>-8.5299985941248107</v>
      </c>
      <c r="ATK63">
        <v>-5.2316963595349097</v>
      </c>
      <c r="ATL63">
        <v>-22.709769567337201</v>
      </c>
      <c r="ATM63">
        <v>-8.4903701526948208</v>
      </c>
      <c r="ATN63">
        <v>-16.260222347791</v>
      </c>
      <c r="ATO63">
        <v>-10.042183369809701</v>
      </c>
      <c r="ATP63">
        <v>-17.300746347193801</v>
      </c>
      <c r="ATQ63">
        <v>-11.2139235168955</v>
      </c>
      <c r="ATR63">
        <v>-11.7836494823155</v>
      </c>
      <c r="ATS63">
        <v>-20.1003707097023</v>
      </c>
      <c r="ATT63">
        <v>-18.306224060367999</v>
      </c>
      <c r="ATU63">
        <v>-5.93246874655404</v>
      </c>
      <c r="ATV63">
        <v>-10.511026007051001</v>
      </c>
      <c r="ATW63">
        <v>-19.360007059064099</v>
      </c>
      <c r="ATX63">
        <v>-11.910983660417701</v>
      </c>
      <c r="ATY63">
        <v>-6.6608466168197804</v>
      </c>
      <c r="ATZ63">
        <v>-35.3660201870672</v>
      </c>
      <c r="AUA63">
        <v>-11.748810636058799</v>
      </c>
      <c r="AUB63">
        <v>-8.4373737761269805</v>
      </c>
      <c r="AUC63">
        <v>-2.2763617903525799</v>
      </c>
      <c r="AUD63">
        <v>-0.733285079541247</v>
      </c>
      <c r="AUE63">
        <v>-30.565619808824799</v>
      </c>
      <c r="AUF63">
        <v>-9.0977148765863909</v>
      </c>
      <c r="AUG63">
        <v>-15.622314820921501</v>
      </c>
      <c r="AUH63">
        <v>-14.734381243627199</v>
      </c>
      <c r="AUI63">
        <v>-11.852685859113199</v>
      </c>
      <c r="AUJ63">
        <v>-7.5577000501639899</v>
      </c>
      <c r="AUK63">
        <v>-16.4629790214724</v>
      </c>
      <c r="AUL63">
        <v>-13.7499580916573</v>
      </c>
      <c r="AUM63">
        <v>-13.7870690886253</v>
      </c>
      <c r="AUN63">
        <v>-13.231976255981101</v>
      </c>
      <c r="AUO63">
        <v>-16.883508963410598</v>
      </c>
      <c r="AUP63">
        <v>-6.0191143067046902</v>
      </c>
      <c r="AUQ63">
        <v>-11.0887556167319</v>
      </c>
      <c r="AUR63">
        <v>-6.5911731665900097</v>
      </c>
      <c r="AUS63">
        <v>-10.307307793798801</v>
      </c>
      <c r="AUT63">
        <v>-12.8685911687854</v>
      </c>
      <c r="AUU63">
        <v>-6.75960314097577</v>
      </c>
      <c r="AUV63">
        <v>-13.449160272939899</v>
      </c>
      <c r="AUW63">
        <v>-7.04287861995408</v>
      </c>
      <c r="AUX63">
        <v>-2.3762247076448402</v>
      </c>
      <c r="AUY63">
        <v>-5.7660080053090601</v>
      </c>
      <c r="AUZ63">
        <v>-10.4049163795762</v>
      </c>
      <c r="AVA63">
        <v>-17.127229006220201</v>
      </c>
      <c r="AVB63">
        <v>-20.597419521843701</v>
      </c>
      <c r="AVC63">
        <v>-5.1955523466181202</v>
      </c>
      <c r="AVD63">
        <v>-12.7212901338933</v>
      </c>
      <c r="AVE63">
        <v>-4.2611241177414199</v>
      </c>
      <c r="AVF63">
        <v>-7.7913945920324998</v>
      </c>
      <c r="AVG63">
        <v>-11.597864475219501</v>
      </c>
      <c r="AVH63">
        <v>-13.026461520721501</v>
      </c>
      <c r="AVI63">
        <v>-29.892581832287199</v>
      </c>
      <c r="AVJ63">
        <v>-10.972541883884199</v>
      </c>
      <c r="AVK63">
        <v>-7.1317723596865203</v>
      </c>
      <c r="AVL63">
        <v>-6.0117206158437302</v>
      </c>
      <c r="AVM63">
        <v>-9.4547359032683893</v>
      </c>
      <c r="AVN63">
        <v>-8.6236894456825706</v>
      </c>
      <c r="AVO63">
        <v>-16.589331796582901</v>
      </c>
      <c r="AVP63">
        <v>-19.001844344533801</v>
      </c>
      <c r="AVQ63">
        <v>-7.5131956829407001</v>
      </c>
      <c r="AVR63">
        <v>-17.063492666549699</v>
      </c>
      <c r="AVS63">
        <v>-6.6751876197937499</v>
      </c>
      <c r="AVT63">
        <v>-5.9792826297726602</v>
      </c>
      <c r="AVU63">
        <v>-12.687819023069199</v>
      </c>
      <c r="AVV63">
        <v>-14.667794096386499</v>
      </c>
      <c r="AVW63">
        <v>-6.1354629425316896</v>
      </c>
      <c r="AVX63">
        <v>-8.1446399977970199</v>
      </c>
      <c r="AVY63">
        <v>-14.7836337916877</v>
      </c>
      <c r="AVZ63">
        <v>-19.308159869208499</v>
      </c>
      <c r="AWA63">
        <v>-8.8650047543097799</v>
      </c>
      <c r="AWB63">
        <v>-27.2911941717948</v>
      </c>
      <c r="AWC63">
        <v>-9.1953832919367091</v>
      </c>
      <c r="AWD63">
        <v>-20.873337359043902</v>
      </c>
      <c r="AWE63">
        <v>-14.6552024240479</v>
      </c>
      <c r="AWF63">
        <v>-11.604669493969601</v>
      </c>
      <c r="AWG63">
        <v>-11.044110365776801</v>
      </c>
      <c r="AWH63">
        <v>-15.507173417813799</v>
      </c>
      <c r="AWI63">
        <v>-14.500270871367899</v>
      </c>
      <c r="AWJ63">
        <v>-10.2587661502578</v>
      </c>
      <c r="AWK63">
        <v>-8.2195506678860397</v>
      </c>
      <c r="AWL63">
        <v>-14.100247600767799</v>
      </c>
    </row>
    <row r="64" spans="1:1286" x14ac:dyDescent="0.25">
      <c r="A64">
        <v>62</v>
      </c>
      <c r="B64">
        <v>1</v>
      </c>
      <c r="C64">
        <v>0</v>
      </c>
      <c r="D64">
        <v>-1</v>
      </c>
      <c r="E64">
        <v>1</v>
      </c>
      <c r="F64">
        <v>-10.7081107280379</v>
      </c>
      <c r="G64">
        <v>-12.6476647785686</v>
      </c>
      <c r="H64">
        <v>-2.3941430238849701</v>
      </c>
      <c r="I64">
        <v>-22.6451377670843</v>
      </c>
      <c r="J64">
        <v>-12.0843515697432</v>
      </c>
      <c r="K64">
        <v>-9.3407096160548502</v>
      </c>
      <c r="L64">
        <v>-10.0259196930859</v>
      </c>
      <c r="M64">
        <v>-11.3817256051719</v>
      </c>
      <c r="N64">
        <v>-4.70120019509159</v>
      </c>
      <c r="O64">
        <v>-9.9636313284463807</v>
      </c>
      <c r="P64">
        <v>-6.4084736515033898</v>
      </c>
      <c r="Q64">
        <v>-7.0617577754436001</v>
      </c>
      <c r="R64">
        <v>-30.2078882279094</v>
      </c>
      <c r="S64">
        <v>-5.0688990052349796</v>
      </c>
      <c r="T64">
        <v>-5.85636383927024</v>
      </c>
      <c r="U64">
        <v>-11.310548318635499</v>
      </c>
      <c r="V64">
        <v>-5.7021567148952101</v>
      </c>
      <c r="W64">
        <v>-11.1127246751012</v>
      </c>
      <c r="X64">
        <v>-14.2512431365683</v>
      </c>
      <c r="Y64">
        <v>-16.520111243996801</v>
      </c>
      <c r="Z64">
        <v>-5.2560745913994502</v>
      </c>
      <c r="AA64">
        <v>-6.5665489239939401</v>
      </c>
      <c r="AB64">
        <v>-10.7357297842447</v>
      </c>
      <c r="AC64">
        <v>-2.5688009280482298</v>
      </c>
      <c r="AD64">
        <v>-16.8801463659177</v>
      </c>
      <c r="AE64">
        <v>-6.6650286949086404</v>
      </c>
      <c r="AF64">
        <v>-6.3658194473557099</v>
      </c>
      <c r="AG64">
        <v>-5.5580964331005003</v>
      </c>
      <c r="AH64">
        <v>-12.378299547215599</v>
      </c>
      <c r="AI64">
        <v>-12.3347269292384</v>
      </c>
      <c r="AJ64">
        <v>-9.4041267041180596</v>
      </c>
      <c r="AK64">
        <v>-4.7512599588047504</v>
      </c>
      <c r="AL64">
        <v>-19.933343912938401</v>
      </c>
      <c r="AM64">
        <v>-4.7370463623544801</v>
      </c>
      <c r="AN64">
        <v>-8.4147211525680596</v>
      </c>
      <c r="AO64">
        <v>-6.9205719763816402</v>
      </c>
      <c r="AP64">
        <v>-9.0726646319400608</v>
      </c>
      <c r="AQ64">
        <v>-12.2590662403633</v>
      </c>
      <c r="AR64">
        <v>-9.3512205661787693</v>
      </c>
      <c r="AS64">
        <v>-17.485410594658799</v>
      </c>
      <c r="AT64">
        <v>-15.287574369136401</v>
      </c>
      <c r="AU64">
        <v>-15.6511590091028</v>
      </c>
      <c r="AV64">
        <v>-6.1288563694803297</v>
      </c>
      <c r="AW64">
        <v>-14.803897881696701</v>
      </c>
      <c r="AX64">
        <v>-13.589850308463699</v>
      </c>
      <c r="AY64">
        <v>-10.623887205736301</v>
      </c>
      <c r="AZ64">
        <v>-14.337571400044499</v>
      </c>
      <c r="BA64">
        <v>-3.7633683534356202</v>
      </c>
      <c r="BB64">
        <v>-5.1679745512064104</v>
      </c>
      <c r="BC64">
        <v>-12.823302869408799</v>
      </c>
      <c r="BD64">
        <v>-24.804847694977699</v>
      </c>
      <c r="BE64">
        <v>-6.4059921352810001</v>
      </c>
      <c r="BF64">
        <v>-15.905148767471401</v>
      </c>
      <c r="BG64">
        <v>-25.108604178091198</v>
      </c>
      <c r="BH64">
        <v>-8.2896303615540603</v>
      </c>
      <c r="BI64">
        <v>-8.6982323543599307</v>
      </c>
      <c r="BJ64">
        <v>-15.7119674897562</v>
      </c>
      <c r="BK64">
        <v>-12.980981378272199</v>
      </c>
      <c r="BL64">
        <v>-10.7162680886851</v>
      </c>
      <c r="BM64">
        <v>-14.2697200602106</v>
      </c>
      <c r="BN64">
        <v>-17.1148791369165</v>
      </c>
      <c r="BO64">
        <v>-11.8452197938634</v>
      </c>
      <c r="BP64">
        <v>-8.0842084888437906</v>
      </c>
      <c r="BQ64">
        <v>-9.0580280554982604</v>
      </c>
      <c r="BR64">
        <v>-26.337564841286099</v>
      </c>
      <c r="BS64">
        <v>-17.0658630106632</v>
      </c>
      <c r="BT64">
        <v>-8.0055858160943707</v>
      </c>
      <c r="BU64">
        <v>-8.4022387240601404</v>
      </c>
      <c r="BV64">
        <v>-19.301491544966201</v>
      </c>
      <c r="BW64">
        <v>-9.5249054485546498</v>
      </c>
      <c r="BX64">
        <v>-5.1703913257221599</v>
      </c>
      <c r="BY64">
        <v>-16.3252553835027</v>
      </c>
      <c r="BZ64">
        <v>-17.682966193154002</v>
      </c>
      <c r="CA64">
        <v>-5.3531502182467499</v>
      </c>
      <c r="CB64">
        <v>-29.876159348917501</v>
      </c>
      <c r="CC64">
        <v>-13.9808542118744</v>
      </c>
      <c r="CD64">
        <v>-12.332317247912201</v>
      </c>
      <c r="CE64">
        <v>-4.5789061197543202</v>
      </c>
      <c r="CF64">
        <v>-34.531171694104401</v>
      </c>
      <c r="CG64">
        <v>-11.373085415901199</v>
      </c>
      <c r="CH64">
        <v>-5.0760593982916999</v>
      </c>
      <c r="CI64">
        <v>-8.1596467486494699</v>
      </c>
      <c r="CJ64">
        <v>-3.2845827376759802</v>
      </c>
      <c r="CK64">
        <v>-5.7976632660690903</v>
      </c>
      <c r="CL64">
        <v>-9.9123204422294897</v>
      </c>
      <c r="CM64">
        <v>-9.7231287763764307</v>
      </c>
      <c r="CN64">
        <v>-20.501364434034599</v>
      </c>
      <c r="CO64">
        <v>-6.2569887298317903</v>
      </c>
      <c r="CP64">
        <v>-11.2224575724887</v>
      </c>
      <c r="CQ64">
        <v>-8.6796775737470604</v>
      </c>
      <c r="CR64">
        <v>-8.0261747555393903</v>
      </c>
      <c r="CS64">
        <v>-9.2400164280627504</v>
      </c>
      <c r="CT64">
        <v>-26.750285317256601</v>
      </c>
      <c r="CU64">
        <v>-14.798936977965001</v>
      </c>
      <c r="CV64">
        <v>-6.2285164368389303</v>
      </c>
      <c r="CW64">
        <v>-27.062192874199798</v>
      </c>
      <c r="CX64">
        <v>-7.5805639369848201</v>
      </c>
      <c r="CY64">
        <v>-10.3528219831126</v>
      </c>
      <c r="CZ64">
        <v>-9.1153223229135296</v>
      </c>
      <c r="DA64">
        <v>-24.759781425314401</v>
      </c>
      <c r="DB64">
        <v>-3.4262793977491701</v>
      </c>
      <c r="DC64">
        <v>-10.6810281669296</v>
      </c>
      <c r="DD64">
        <v>-3.7013208961688799</v>
      </c>
      <c r="DE64">
        <v>-18.635435210062099</v>
      </c>
      <c r="DF64">
        <v>-10.107691174153199</v>
      </c>
      <c r="DG64">
        <v>-9.9170714854718103</v>
      </c>
      <c r="DH64">
        <v>-8.2895111640897596</v>
      </c>
      <c r="DI64">
        <v>-18.295089480977701</v>
      </c>
      <c r="DJ64">
        <v>-13.3701514536068</v>
      </c>
      <c r="DK64">
        <v>-20.649018449282899</v>
      </c>
      <c r="DL64">
        <v>-9.8104558753737194</v>
      </c>
      <c r="DM64">
        <v>-7.7553608014959003</v>
      </c>
      <c r="DN64">
        <v>-15.2871226201278</v>
      </c>
      <c r="DO64">
        <v>-3.48546331237088</v>
      </c>
      <c r="DP64">
        <v>-11.587700447920501</v>
      </c>
      <c r="DQ64">
        <v>-1.8230742795811401</v>
      </c>
      <c r="DR64">
        <v>-1.6908975712007599</v>
      </c>
      <c r="DS64">
        <v>-4.8122562020894897</v>
      </c>
      <c r="DT64">
        <v>-1.4183548126996499</v>
      </c>
      <c r="DU64">
        <v>-7.9424650635563099</v>
      </c>
      <c r="DV64">
        <v>-20.1064637235562</v>
      </c>
      <c r="DW64">
        <v>-8.9278320686855199</v>
      </c>
      <c r="DX64">
        <v>-10.536307634535</v>
      </c>
      <c r="DY64">
        <v>-3.6785942851919899</v>
      </c>
      <c r="DZ64">
        <v>-18.2635802280471</v>
      </c>
      <c r="EA64">
        <v>-15.0396159015148</v>
      </c>
      <c r="EB64">
        <v>-10.520937149039099</v>
      </c>
      <c r="EC64">
        <v>-9.0245314451296998</v>
      </c>
      <c r="ED64">
        <v>-8.7640104817250499</v>
      </c>
      <c r="EE64">
        <v>-14.9005083293592</v>
      </c>
      <c r="EF64">
        <v>-8.9162449460205604</v>
      </c>
      <c r="EG64">
        <v>-12.8563382505415</v>
      </c>
      <c r="EH64">
        <v>-7.1855764860329101</v>
      </c>
      <c r="EI64">
        <v>-15.3154093739507</v>
      </c>
      <c r="EJ64">
        <v>-16.068263580813699</v>
      </c>
      <c r="EK64">
        <v>-7.3568127410833899</v>
      </c>
      <c r="EL64">
        <v>-5.8524955979759197</v>
      </c>
      <c r="EM64">
        <v>-11.747105703173499</v>
      </c>
      <c r="EN64">
        <v>-19.011988988031799</v>
      </c>
      <c r="EO64">
        <v>-8.9553344739111402</v>
      </c>
      <c r="EP64">
        <v>-9.4280571127517003</v>
      </c>
      <c r="EQ64">
        <v>-17.459668367674201</v>
      </c>
      <c r="ER64">
        <v>-26.172873897801001</v>
      </c>
      <c r="ES64">
        <v>-14.975337612558199</v>
      </c>
      <c r="ET64">
        <v>-8.64102216179867</v>
      </c>
      <c r="EU64">
        <v>-11.0373102126149</v>
      </c>
      <c r="EV64">
        <v>-8.4894210501411997</v>
      </c>
      <c r="EW64">
        <v>-6.28165660159996</v>
      </c>
      <c r="EX64">
        <v>-24.330376237787501</v>
      </c>
      <c r="EY64">
        <v>-14.461081453161301</v>
      </c>
      <c r="EZ64">
        <v>-3.3037599218643798</v>
      </c>
      <c r="FA64">
        <v>-5.4232970159826603</v>
      </c>
      <c r="FB64">
        <v>-6.3475616521655001</v>
      </c>
      <c r="FC64">
        <v>-22.6940085446771</v>
      </c>
      <c r="FD64">
        <v>-5.7263574849697498</v>
      </c>
      <c r="FE64">
        <v>-8.4124630271610403</v>
      </c>
      <c r="FF64">
        <v>-17.712039814682999</v>
      </c>
      <c r="FG64">
        <v>-9.1757546333105005</v>
      </c>
      <c r="FH64">
        <v>-5.2081393741671898</v>
      </c>
      <c r="FI64">
        <v>-3.7306374826676501</v>
      </c>
      <c r="FJ64">
        <v>-7.6059881853359501</v>
      </c>
      <c r="FK64">
        <v>-7.13603889868594</v>
      </c>
      <c r="FL64">
        <v>-21.005822992306499</v>
      </c>
      <c r="FM64">
        <v>-20.449875608726899</v>
      </c>
      <c r="FN64">
        <v>-3.3285957498880498</v>
      </c>
      <c r="FO64">
        <v>-12.817253836131099</v>
      </c>
      <c r="FP64">
        <v>-9.9884194183294106</v>
      </c>
      <c r="FQ64">
        <v>-11.641616901257001</v>
      </c>
      <c r="FR64">
        <v>-8.7128250511091494</v>
      </c>
      <c r="FS64">
        <v>-11.7264202392687</v>
      </c>
      <c r="FT64">
        <v>-7.5115329386538603</v>
      </c>
      <c r="FU64">
        <v>-7.1219849430048603</v>
      </c>
      <c r="FV64">
        <v>-24.7500804659681</v>
      </c>
      <c r="FW64">
        <v>-7.2248372906496501</v>
      </c>
      <c r="FX64">
        <v>-3.4956481699698001</v>
      </c>
      <c r="FY64">
        <v>-9.6585552207719196</v>
      </c>
      <c r="FZ64">
        <v>-11.1574240513307</v>
      </c>
      <c r="GA64">
        <v>-36.403955149107802</v>
      </c>
      <c r="GB64">
        <v>-18.1806719253326</v>
      </c>
      <c r="GC64">
        <v>-9.4310705644351494</v>
      </c>
      <c r="GD64">
        <v>-22.9808058662002</v>
      </c>
      <c r="GE64">
        <v>-19.9140246978404</v>
      </c>
      <c r="GF64">
        <v>-14.197576459932799</v>
      </c>
      <c r="GG64">
        <v>-11.979369997773301</v>
      </c>
      <c r="GH64">
        <v>-7.6479261569516002</v>
      </c>
      <c r="GI64">
        <v>-9.2359276335429303</v>
      </c>
      <c r="GJ64">
        <v>-9.0040318479178403</v>
      </c>
      <c r="GK64">
        <v>-15.539303767276101</v>
      </c>
      <c r="GL64">
        <v>-14.473250651693499</v>
      </c>
      <c r="GM64">
        <v>-10.6903425871528</v>
      </c>
      <c r="GN64">
        <v>-14.2942789689568</v>
      </c>
      <c r="GO64">
        <v>-5.5127598833367397</v>
      </c>
      <c r="GP64">
        <v>-17.832277202869101</v>
      </c>
      <c r="GQ64">
        <v>-14.6658197305467</v>
      </c>
      <c r="GR64">
        <v>-8.9299810658277501</v>
      </c>
      <c r="GS64">
        <v>-7.61282679136065</v>
      </c>
      <c r="GT64">
        <v>-15.8914585821442</v>
      </c>
      <c r="GU64">
        <v>-13.278968423164599</v>
      </c>
      <c r="GV64">
        <v>-16.7608230147885</v>
      </c>
      <c r="GW64">
        <v>-6.15225697886041</v>
      </c>
      <c r="GX64">
        <v>-19.999211334799401</v>
      </c>
      <c r="GY64">
        <v>-8.6957516653234599</v>
      </c>
      <c r="GZ64">
        <v>-10.733385697673199</v>
      </c>
      <c r="HA64">
        <v>-11.687549277156201</v>
      </c>
      <c r="HB64">
        <v>-18.196303406975101</v>
      </c>
      <c r="HC64">
        <v>-14.310808680820299</v>
      </c>
      <c r="HD64">
        <v>-4.6204009032339899</v>
      </c>
      <c r="HE64">
        <v>-28.126717293158499</v>
      </c>
      <c r="HF64">
        <v>-15.037714613375799</v>
      </c>
      <c r="HG64">
        <v>-8.1920168796505397</v>
      </c>
      <c r="HH64">
        <v>-5.4843277570863096</v>
      </c>
      <c r="HI64">
        <v>-6.4426220168432504</v>
      </c>
      <c r="HJ64">
        <v>-7.6236176023409996</v>
      </c>
      <c r="HK64">
        <v>-7.3289813404280197</v>
      </c>
      <c r="HL64">
        <v>-11.374988246558299</v>
      </c>
      <c r="HM64">
        <v>-23.857498988440799</v>
      </c>
      <c r="HN64">
        <v>-15.387257517627599</v>
      </c>
      <c r="HO64">
        <v>-3.2284423107189801</v>
      </c>
      <c r="HP64">
        <v>-9.5566675968499109</v>
      </c>
      <c r="HQ64">
        <v>-13.954006608952501</v>
      </c>
      <c r="HR64">
        <v>-5.6434987085672796</v>
      </c>
      <c r="HS64">
        <v>-15.0656156153832</v>
      </c>
      <c r="HT64">
        <v>-5.5702915197404703</v>
      </c>
      <c r="HU64">
        <v>-13.5744069450108</v>
      </c>
      <c r="HV64">
        <v>-20.1006313120199</v>
      </c>
      <c r="HW64">
        <v>-4.5834065968387598</v>
      </c>
      <c r="HX64">
        <v>-12.899472803966599</v>
      </c>
      <c r="HY64">
        <v>-2.1949568919682698</v>
      </c>
      <c r="HZ64">
        <v>-6.1903829195199496</v>
      </c>
      <c r="IA64">
        <v>-3.6665305535131001</v>
      </c>
      <c r="IB64">
        <v>-13.0829389931611</v>
      </c>
      <c r="IC64">
        <v>-8.5375711939776693</v>
      </c>
      <c r="ID64">
        <v>-18.7762805086799</v>
      </c>
      <c r="IE64">
        <v>-5.66969406266844</v>
      </c>
      <c r="IF64">
        <v>-8.80678932232024</v>
      </c>
      <c r="IG64">
        <v>-32.551187197092098</v>
      </c>
      <c r="IH64">
        <v>-14.166115668810001</v>
      </c>
      <c r="II64">
        <v>-11.609010918446099</v>
      </c>
      <c r="IJ64">
        <v>-11.8442849670481</v>
      </c>
      <c r="IK64">
        <v>-7.5798329948658303</v>
      </c>
      <c r="IL64">
        <v>-15.097336753614799</v>
      </c>
      <c r="IM64">
        <v>-10.485116841171299</v>
      </c>
      <c r="IN64">
        <v>-22.327958786698002</v>
      </c>
      <c r="IO64">
        <v>-13.7583663569586</v>
      </c>
      <c r="IP64">
        <v>-17.910515015511301</v>
      </c>
      <c r="IQ64">
        <v>-10.852776880414501</v>
      </c>
      <c r="IR64">
        <v>-17.2568289167789</v>
      </c>
      <c r="IS64">
        <v>-5.1562805621619301</v>
      </c>
      <c r="IT64">
        <v>-6.5108509357140996</v>
      </c>
      <c r="IU64">
        <v>-11.0117362526069</v>
      </c>
      <c r="IV64">
        <v>-5.9088555074339997</v>
      </c>
      <c r="IW64">
        <v>-10.910851730583699</v>
      </c>
      <c r="IX64">
        <v>-15.279591834115401</v>
      </c>
      <c r="IY64">
        <v>-12.4397250804892</v>
      </c>
      <c r="IZ64">
        <v>-12.7967598069321</v>
      </c>
      <c r="JA64">
        <v>-12.3001014298423</v>
      </c>
      <c r="JB64">
        <v>-11.746897963691399</v>
      </c>
      <c r="JC64">
        <v>-15.7195883332755</v>
      </c>
      <c r="JD64">
        <v>-4.9249143935506696</v>
      </c>
      <c r="JE64">
        <v>-11.631269564428701</v>
      </c>
      <c r="JF64">
        <v>-6.8606715589012</v>
      </c>
      <c r="JG64">
        <v>-12.0323653745643</v>
      </c>
      <c r="JH64">
        <v>-7.0386478570554001</v>
      </c>
      <c r="JI64">
        <v>-5.2544309454701503</v>
      </c>
      <c r="JJ64">
        <v>-11.273623199481801</v>
      </c>
      <c r="JK64">
        <v>-15.6150968897285</v>
      </c>
      <c r="JL64">
        <v>-10.721166160456599</v>
      </c>
      <c r="JM64">
        <v>-14.0776038895506</v>
      </c>
      <c r="JN64">
        <v>-9.8702388805905894</v>
      </c>
      <c r="JO64">
        <v>-12.4072153665023</v>
      </c>
      <c r="JP64">
        <v>-8.0418940526222702</v>
      </c>
      <c r="JQ64">
        <v>-4.95416688604681</v>
      </c>
      <c r="JR64">
        <v>-5.4205895947691003</v>
      </c>
      <c r="JS64">
        <v>-10.0671693971873</v>
      </c>
      <c r="JT64">
        <v>-10.6303034239504</v>
      </c>
      <c r="JU64">
        <v>-14.4958335150988</v>
      </c>
      <c r="JV64">
        <v>-10.6518857948108</v>
      </c>
      <c r="JW64">
        <v>-7.58919345280896</v>
      </c>
      <c r="JX64">
        <v>-9.2159451766009397</v>
      </c>
      <c r="JY64">
        <v>-11.703962593527701</v>
      </c>
      <c r="JZ64">
        <v>-14.872189789959499</v>
      </c>
      <c r="KA64">
        <v>-20.2748063466132</v>
      </c>
      <c r="KB64">
        <v>-21.080571070659399</v>
      </c>
      <c r="KC64">
        <v>-14.588497550147601</v>
      </c>
      <c r="KD64">
        <v>-9.7154690472639196</v>
      </c>
      <c r="KE64">
        <v>-12.5831870207797</v>
      </c>
      <c r="KF64">
        <v>-10.1969601027278</v>
      </c>
      <c r="KG64">
        <v>-6.84930857649067</v>
      </c>
      <c r="KH64">
        <v>-13.2670151725303</v>
      </c>
      <c r="KI64">
        <v>-10.2653641861559</v>
      </c>
      <c r="KJ64">
        <v>-12.8456936677968</v>
      </c>
      <c r="KK64">
        <v>-15.8462033681793</v>
      </c>
      <c r="KL64">
        <v>-8.6079489400298392</v>
      </c>
      <c r="KM64">
        <v>-15.2651090083834</v>
      </c>
      <c r="KN64">
        <v>-5.8065900241247999</v>
      </c>
      <c r="KO64">
        <v>-13.6705707308399</v>
      </c>
      <c r="KP64">
        <v>-7.6447206737756801</v>
      </c>
      <c r="KQ64">
        <v>-11.216323849886701</v>
      </c>
      <c r="KR64">
        <v>-3.77822322606738</v>
      </c>
      <c r="KS64">
        <v>-7.2026312488211497</v>
      </c>
      <c r="KT64">
        <v>-7.6691199277709101</v>
      </c>
      <c r="KU64">
        <v>-10.5599152294128</v>
      </c>
      <c r="KV64">
        <v>-3.2944605617501601</v>
      </c>
      <c r="KW64">
        <v>-14.564478219171701</v>
      </c>
      <c r="KX64">
        <v>-8.2394798517767107</v>
      </c>
      <c r="KY64">
        <v>-7.9373550378328996</v>
      </c>
      <c r="KZ64">
        <v>-19.3702211689906</v>
      </c>
      <c r="LA64">
        <v>-9.0941212690698592</v>
      </c>
      <c r="LB64">
        <v>-20.6254432309522</v>
      </c>
      <c r="LC64">
        <v>-8.0021431785278008</v>
      </c>
      <c r="LD64">
        <v>-14.209425070698099</v>
      </c>
      <c r="LE64">
        <v>-19.723049845000201</v>
      </c>
      <c r="LF64">
        <v>-10.649870009059001</v>
      </c>
      <c r="LG64">
        <v>-21.394554341387298</v>
      </c>
      <c r="LH64">
        <v>-20.760506576592402</v>
      </c>
      <c r="LI64">
        <v>-7.3124492610826097</v>
      </c>
      <c r="LJ64">
        <v>-14.7812395180036</v>
      </c>
      <c r="LK64">
        <v>-12.6348127145689</v>
      </c>
      <c r="LL64">
        <v>-13.851520389961699</v>
      </c>
      <c r="LM64">
        <v>-6.0951999630454496</v>
      </c>
      <c r="LN64">
        <v>-9.3289090755155808</v>
      </c>
      <c r="LO64">
        <v>-10.467509121021701</v>
      </c>
      <c r="LP64">
        <v>-12.0949896332029</v>
      </c>
      <c r="LQ64">
        <v>-10.0557697714134</v>
      </c>
      <c r="LR64">
        <v>-14.8620700007941</v>
      </c>
      <c r="LS64">
        <v>-11.068834811198901</v>
      </c>
      <c r="LT64">
        <v>-16.693839713065699</v>
      </c>
      <c r="LU64">
        <v>-12.503108013988401</v>
      </c>
      <c r="LV64">
        <v>-8.1961425763359994</v>
      </c>
      <c r="LW64">
        <v>-6.8660292546078097</v>
      </c>
      <c r="LX64">
        <v>-21.446738111768202</v>
      </c>
      <c r="LY64">
        <v>-16.1913531664134</v>
      </c>
      <c r="LZ64">
        <v>-9.8213013758414203</v>
      </c>
      <c r="MA64">
        <v>-10.318293395523799</v>
      </c>
      <c r="MB64">
        <v>-15.6756239934926</v>
      </c>
      <c r="MC64">
        <v>-30.441104706652101</v>
      </c>
      <c r="MD64">
        <v>-6.0165133979908196</v>
      </c>
      <c r="ME64">
        <v>-10.829246994013801</v>
      </c>
      <c r="MF64">
        <v>-15.443965862097</v>
      </c>
      <c r="MG64">
        <v>-14.7192957032827</v>
      </c>
      <c r="MH64">
        <v>-2.55474134567879</v>
      </c>
      <c r="MI64">
        <v>-13.2991527072144</v>
      </c>
      <c r="MJ64">
        <v>-16.876014270272801</v>
      </c>
      <c r="MK64">
        <v>-25.379529988862799</v>
      </c>
      <c r="ML64">
        <v>-10.266133735088101</v>
      </c>
      <c r="MM64">
        <v>-14.007118019659099</v>
      </c>
      <c r="MN64">
        <v>-6.7032882764326001</v>
      </c>
      <c r="MO64">
        <v>-20.552332749243501</v>
      </c>
      <c r="MP64">
        <v>-15.125539840474699</v>
      </c>
      <c r="MQ64">
        <v>-12.161920303789399</v>
      </c>
      <c r="MR64">
        <v>-16.7236255373031</v>
      </c>
      <c r="MS64">
        <v>-1.41510203335906</v>
      </c>
      <c r="MT64">
        <v>-12.9234408376664</v>
      </c>
      <c r="MU64">
        <v>-2.33405155567795</v>
      </c>
      <c r="MV64">
        <v>-5.8232754245177896</v>
      </c>
      <c r="MW64">
        <v>-9.0309111118840804</v>
      </c>
      <c r="MX64">
        <v>-15.446178665873701</v>
      </c>
      <c r="MY64">
        <v>-9.1106404704399893</v>
      </c>
      <c r="MZ64">
        <v>-11.634580138950801</v>
      </c>
      <c r="NA64">
        <v>-6.2984329253235396</v>
      </c>
      <c r="NB64">
        <v>-20.9029373571416</v>
      </c>
      <c r="NC64">
        <v>-17.095398564715399</v>
      </c>
      <c r="ND64">
        <v>-22.558287579417499</v>
      </c>
      <c r="NE64">
        <v>-17.769042871360899</v>
      </c>
      <c r="NF64">
        <v>-5.6965069192106101</v>
      </c>
      <c r="NG64">
        <v>-8.9743274297234699</v>
      </c>
      <c r="NH64">
        <v>-12.807452372935501</v>
      </c>
      <c r="NI64">
        <v>-12.1200590326841</v>
      </c>
      <c r="NJ64">
        <v>-7.1155777420037198</v>
      </c>
      <c r="NK64">
        <v>-18.604677027225101</v>
      </c>
      <c r="NL64">
        <v>-14.8088325890929</v>
      </c>
      <c r="NM64">
        <v>-9.6098570823917804</v>
      </c>
      <c r="NN64">
        <v>-5.56992083066066</v>
      </c>
      <c r="NO64">
        <v>-11.395455800421001</v>
      </c>
      <c r="NP64">
        <v>-10.0648332783952</v>
      </c>
      <c r="NQ64">
        <v>-27.380482515431101</v>
      </c>
      <c r="NR64">
        <v>-5.7706937519277002</v>
      </c>
      <c r="NS64">
        <v>-5.1687574517916897</v>
      </c>
      <c r="NT64">
        <v>-9.0795518697368003</v>
      </c>
      <c r="NU64">
        <v>-8.6593390606154195</v>
      </c>
      <c r="NV64">
        <v>-17.933642355182901</v>
      </c>
      <c r="NW64">
        <v>-3.45347066173463</v>
      </c>
      <c r="NX64">
        <v>-7.9445056562595697</v>
      </c>
      <c r="NY64">
        <v>-18.646597921963899</v>
      </c>
      <c r="NZ64">
        <v>-9.8455456115632405</v>
      </c>
      <c r="OA64">
        <v>-11.5986960125039</v>
      </c>
      <c r="OB64">
        <v>-11.7000512027046</v>
      </c>
      <c r="OC64">
        <v>-10.6330533066727</v>
      </c>
      <c r="OD64">
        <v>-14.008356167149399</v>
      </c>
      <c r="OE64">
        <v>-8.2285640106792606</v>
      </c>
      <c r="OF64">
        <v>-9.1042239749082494</v>
      </c>
      <c r="OG64">
        <v>-10.361798542195499</v>
      </c>
      <c r="OH64">
        <v>-12.2487028110026</v>
      </c>
      <c r="OI64">
        <v>-27.728613627949201</v>
      </c>
      <c r="OJ64">
        <v>-4.4661172592255696</v>
      </c>
      <c r="OK64">
        <v>-11.1677626023973</v>
      </c>
      <c r="OL64">
        <v>-19.757531542260399</v>
      </c>
      <c r="OM64">
        <v>-6.2225595061879098</v>
      </c>
      <c r="ON64">
        <v>-1.8264001048187599</v>
      </c>
      <c r="OO64">
        <v>-12.4785953105764</v>
      </c>
      <c r="OP64">
        <v>-9.7408669533216408</v>
      </c>
      <c r="OQ64">
        <v>-10.946152823767401</v>
      </c>
      <c r="OR64">
        <v>-9.0213732701482208</v>
      </c>
      <c r="OS64">
        <v>-11.9442088302479</v>
      </c>
      <c r="OT64">
        <v>-5.7169131590213498</v>
      </c>
      <c r="OU64">
        <v>-8.4442128179524101</v>
      </c>
      <c r="OV64">
        <v>-12.7175308156465</v>
      </c>
      <c r="OW64">
        <v>-22.841568830129599</v>
      </c>
      <c r="OX64">
        <v>-11.642550219667999</v>
      </c>
      <c r="OY64">
        <v>-3.6924920961007501</v>
      </c>
      <c r="OZ64">
        <v>-8.3975323630386605</v>
      </c>
      <c r="PA64">
        <v>-11.9731127326696</v>
      </c>
      <c r="PB64">
        <v>-7.5750162879959104</v>
      </c>
      <c r="PC64">
        <v>-12.295738231830899</v>
      </c>
      <c r="PD64">
        <v>-13.8496239956759</v>
      </c>
      <c r="PE64">
        <v>-15.9827038279651</v>
      </c>
      <c r="PF64">
        <v>-8.1697533869596608</v>
      </c>
      <c r="PG64">
        <v>-5.7000372140167297</v>
      </c>
      <c r="PH64">
        <v>-10.7001989927971</v>
      </c>
      <c r="PI64">
        <v>-9.5208492802161704</v>
      </c>
      <c r="PJ64">
        <v>-1.5390735843691099</v>
      </c>
      <c r="PK64">
        <v>-5.2786913385349097</v>
      </c>
      <c r="PL64">
        <v>-10.5763007289521</v>
      </c>
      <c r="PM64">
        <v>-13.389964456724901</v>
      </c>
      <c r="PN64">
        <v>-7.0516868131058201</v>
      </c>
      <c r="PO64">
        <v>-8.3898113244580905</v>
      </c>
      <c r="PP64">
        <v>-21.502329676172099</v>
      </c>
      <c r="PQ64">
        <v>-13.7981383744787</v>
      </c>
      <c r="PR64">
        <v>-4.1075204605475601</v>
      </c>
      <c r="PS64">
        <v>-7.6880989651855902</v>
      </c>
      <c r="PT64">
        <v>-13.653436062609201</v>
      </c>
      <c r="PU64">
        <v>-1.6607838369993699</v>
      </c>
      <c r="PV64">
        <v>-12.4166308261239</v>
      </c>
      <c r="PW64">
        <v>-16.9034452455736</v>
      </c>
      <c r="PX64">
        <v>-16.484760683519099</v>
      </c>
      <c r="PY64">
        <v>-19.702157750343801</v>
      </c>
      <c r="PZ64">
        <v>-17.710588612860999</v>
      </c>
      <c r="QA64">
        <v>-8.5786806000423592</v>
      </c>
      <c r="QB64">
        <v>-21.7518330484872</v>
      </c>
      <c r="QC64">
        <v>-11.0377752021855</v>
      </c>
      <c r="QD64">
        <v>-5.8568404920169401</v>
      </c>
      <c r="QE64">
        <v>-12.9471905930939</v>
      </c>
      <c r="QF64">
        <v>-13.1385159664563</v>
      </c>
      <c r="QG64">
        <v>-17.931024260652599</v>
      </c>
      <c r="QH64">
        <v>-12.8068783085179</v>
      </c>
      <c r="QI64">
        <v>-5.8955208347600196</v>
      </c>
      <c r="QJ64">
        <v>-5.8962667545243903</v>
      </c>
      <c r="QK64">
        <v>-9.4823839258293692</v>
      </c>
      <c r="QL64">
        <v>-12.7782916614134</v>
      </c>
      <c r="QM64">
        <v>-16.4642228199131</v>
      </c>
      <c r="QN64">
        <v>-9.8315647711002896</v>
      </c>
      <c r="QO64">
        <v>-6.5840233837115001</v>
      </c>
      <c r="QP64">
        <v>-5.1117202497102898</v>
      </c>
      <c r="QQ64">
        <v>-2.0731406424733301</v>
      </c>
      <c r="QR64">
        <v>-8.0705460992926703</v>
      </c>
      <c r="QS64">
        <v>-19.989727996458999</v>
      </c>
      <c r="QT64">
        <v>-5.8768629194615301</v>
      </c>
      <c r="QU64">
        <v>-21.500553941267501</v>
      </c>
      <c r="QV64">
        <v>-2.6869720786715998</v>
      </c>
      <c r="QW64">
        <v>-16.555720570117899</v>
      </c>
      <c r="QX64">
        <v>-5.7293514236007201</v>
      </c>
      <c r="QY64">
        <v>-19.6400398966443</v>
      </c>
      <c r="QZ64">
        <v>-23.1564057953705</v>
      </c>
      <c r="RA64">
        <v>-9.4816730569053504</v>
      </c>
      <c r="RB64">
        <v>-10.557661463741599</v>
      </c>
      <c r="RC64">
        <v>-9.9528757417616305</v>
      </c>
      <c r="RD64">
        <v>-11.5225607137971</v>
      </c>
      <c r="RE64">
        <v>-8.6441732666989708</v>
      </c>
      <c r="RF64">
        <v>-14.030378797868099</v>
      </c>
      <c r="RG64">
        <v>-7.9489604514621703</v>
      </c>
      <c r="RH64">
        <v>-15.044598052112001</v>
      </c>
      <c r="RI64">
        <v>-23.1357852277158</v>
      </c>
      <c r="RJ64">
        <v>-11.2640010164068</v>
      </c>
      <c r="RK64">
        <v>-6.8969075017988404</v>
      </c>
      <c r="RL64">
        <v>-9.1812551290692905</v>
      </c>
      <c r="RM64">
        <v>-9.0607645497288196</v>
      </c>
      <c r="RN64">
        <v>-13.2531329269731</v>
      </c>
      <c r="RO64">
        <v>-3.9512151400896598</v>
      </c>
      <c r="RP64">
        <v>-16.993048402935798</v>
      </c>
      <c r="RQ64">
        <v>-8.5552560132003403</v>
      </c>
      <c r="RR64">
        <v>-12.3232958017475</v>
      </c>
      <c r="RS64">
        <v>-27.916621904138001</v>
      </c>
      <c r="RT64">
        <v>-14.103392523839901</v>
      </c>
      <c r="RU64">
        <v>-21.559756270634299</v>
      </c>
      <c r="RV64">
        <v>-8.7261314099145597</v>
      </c>
      <c r="RW64">
        <v>-20.7944468788879</v>
      </c>
      <c r="RX64">
        <v>-10.895867819443399</v>
      </c>
      <c r="RY64">
        <v>-12.910376212654199</v>
      </c>
      <c r="RZ64">
        <v>-6.4908023835470798</v>
      </c>
      <c r="SA64">
        <v>-3.4316550833705701</v>
      </c>
      <c r="SB64">
        <v>-4.5228885810377601</v>
      </c>
      <c r="SC64">
        <v>-18.3315602635709</v>
      </c>
      <c r="SD64">
        <v>-9.4427991334247601</v>
      </c>
      <c r="SE64">
        <v>-5.9935962712459601</v>
      </c>
      <c r="SF64">
        <v>-14.3570965145842</v>
      </c>
      <c r="SG64">
        <v>-7.6590232434367396</v>
      </c>
      <c r="SH64">
        <v>-7.0246126202425803</v>
      </c>
      <c r="SI64">
        <v>-2.9713191680265298</v>
      </c>
      <c r="SJ64">
        <v>-9.8518919924797501</v>
      </c>
      <c r="SK64">
        <v>-11.849341292405599</v>
      </c>
      <c r="SL64">
        <v>-14.0391512759245</v>
      </c>
      <c r="SM64">
        <v>-9.6382300113409105</v>
      </c>
      <c r="SN64">
        <v>-4.6173047749181499</v>
      </c>
      <c r="SO64">
        <v>-6.55677574818134</v>
      </c>
      <c r="SP64">
        <v>-6.9765312989022199</v>
      </c>
      <c r="SQ64">
        <v>-6.52473660222969</v>
      </c>
      <c r="SR64">
        <v>-12.887744290912501</v>
      </c>
      <c r="SS64">
        <v>-10.0444096188168</v>
      </c>
      <c r="ST64">
        <v>-15.4365637531982</v>
      </c>
      <c r="SU64">
        <v>-9.7514177158561797</v>
      </c>
      <c r="SV64">
        <v>-8.4707062187708608</v>
      </c>
      <c r="SW64">
        <v>-5.9485203448026898</v>
      </c>
      <c r="SX64">
        <v>-7.8757583606204102</v>
      </c>
      <c r="SY64">
        <v>-14.799388593975699</v>
      </c>
      <c r="SZ64">
        <v>-2.8750759712477798</v>
      </c>
      <c r="TA64">
        <v>-8.5975149900108399</v>
      </c>
      <c r="TB64">
        <v>-6.0611877143536201</v>
      </c>
      <c r="TC64">
        <v>-4.0323300587229802</v>
      </c>
      <c r="TD64">
        <v>-10.443939837068299</v>
      </c>
      <c r="TE64">
        <v>-15.734319776541099</v>
      </c>
      <c r="TF64">
        <v>-11.128309364913401</v>
      </c>
      <c r="TG64">
        <v>-14.172814977379799</v>
      </c>
      <c r="TH64">
        <v>-34.791463440395397</v>
      </c>
      <c r="TI64">
        <v>-8.0301169885862596</v>
      </c>
      <c r="TJ64">
        <v>-8.5633376999099404</v>
      </c>
      <c r="TK64">
        <v>-6.4553796528857701</v>
      </c>
      <c r="TL64">
        <v>-6.9469052370683402</v>
      </c>
      <c r="TM64">
        <v>-8.0734143096202597</v>
      </c>
      <c r="TN64">
        <v>-5.9006399773193197</v>
      </c>
      <c r="TO64">
        <v>-8.3206954269015192</v>
      </c>
      <c r="TP64">
        <v>-12.2270560657698</v>
      </c>
      <c r="TQ64">
        <v>-8.5080052771169203</v>
      </c>
      <c r="TR64">
        <v>-12.2275776793775</v>
      </c>
      <c r="TS64">
        <v>-12.472498363627899</v>
      </c>
      <c r="TT64">
        <v>-21.977132113264901</v>
      </c>
      <c r="TU64">
        <v>-13.9227362795878</v>
      </c>
      <c r="TV64">
        <v>-6.1460419056764701</v>
      </c>
      <c r="TW64">
        <v>-12.885932852366</v>
      </c>
      <c r="TX64">
        <v>-8.28843691617584</v>
      </c>
      <c r="TY64">
        <v>-8.0058140757555201</v>
      </c>
      <c r="TZ64">
        <v>-5.4626936890543103</v>
      </c>
      <c r="UA64">
        <v>-19.1702080234591</v>
      </c>
      <c r="UB64">
        <v>-7.6180350308558804</v>
      </c>
      <c r="UC64">
        <v>-5.6885044955991804</v>
      </c>
      <c r="UD64">
        <v>-9.7411870769528601</v>
      </c>
      <c r="UE64">
        <v>-11.6785301873526</v>
      </c>
      <c r="UF64">
        <v>-24.378982423355701</v>
      </c>
      <c r="UG64">
        <v>-15.014370928325301</v>
      </c>
      <c r="UH64">
        <v>-11.907447212981401</v>
      </c>
      <c r="UI64">
        <v>-7.7589208379037</v>
      </c>
      <c r="UJ64">
        <v>-14.182204966419601</v>
      </c>
      <c r="UK64">
        <v>-13.5712428320335</v>
      </c>
      <c r="UL64">
        <v>-4.32854847734035</v>
      </c>
      <c r="UM64">
        <v>-14.5315573698319</v>
      </c>
      <c r="UN64">
        <v>-15.2111287454125</v>
      </c>
      <c r="UO64">
        <v>-14.683582521431999</v>
      </c>
      <c r="UP64">
        <v>-9.5136490343498998</v>
      </c>
      <c r="UQ64">
        <v>-27.510623508377702</v>
      </c>
      <c r="UR64">
        <v>-6.9619715269826701</v>
      </c>
      <c r="US64">
        <v>-9.0290717891748802</v>
      </c>
      <c r="UT64">
        <v>-14.2095555780037</v>
      </c>
      <c r="UU64">
        <v>-11.1986812299383</v>
      </c>
      <c r="UV64">
        <v>-6.95038734867373</v>
      </c>
      <c r="UW64">
        <v>-5.0313598844296097</v>
      </c>
      <c r="UX64">
        <v>-6.0320934194580804</v>
      </c>
      <c r="UY64">
        <v>-21.652263093207399</v>
      </c>
      <c r="UZ64">
        <v>-18.950401400170598</v>
      </c>
      <c r="VA64">
        <v>-20.961466025411401</v>
      </c>
      <c r="VB64">
        <v>-10.4474909506368</v>
      </c>
      <c r="VC64">
        <v>-8.2048893953412403</v>
      </c>
      <c r="VD64">
        <v>-11.7263158561507</v>
      </c>
      <c r="VE64">
        <v>-13.0373756237927</v>
      </c>
      <c r="VF64">
        <v>-6.9365775365843696</v>
      </c>
      <c r="VG64">
        <v>-10.4909068906877</v>
      </c>
      <c r="VH64">
        <v>-11.4313296092895</v>
      </c>
      <c r="VI64">
        <v>-12.3952852056614</v>
      </c>
      <c r="VJ64">
        <v>-6.15581551465164</v>
      </c>
      <c r="VK64">
        <v>-21.139428471471401</v>
      </c>
      <c r="VL64">
        <v>-22.302710735699701</v>
      </c>
      <c r="VM64">
        <v>-17.6417779835087</v>
      </c>
      <c r="VN64">
        <v>-6.2947595681255599</v>
      </c>
      <c r="VO64">
        <v>-10.8023240844058</v>
      </c>
      <c r="VP64">
        <v>-12.5897148241118</v>
      </c>
      <c r="VQ64">
        <v>-13.878115292494799</v>
      </c>
      <c r="VR64">
        <v>-10.702932061411801</v>
      </c>
      <c r="VS64">
        <v>-6.31551637049742</v>
      </c>
      <c r="VT64">
        <v>-10.451048411698499</v>
      </c>
      <c r="VU64">
        <v>-6.5583479988355604</v>
      </c>
      <c r="VV64">
        <v>-19.030834046394201</v>
      </c>
      <c r="VW64">
        <v>-17.469849466786499</v>
      </c>
      <c r="VX64">
        <v>-10.185896808927501</v>
      </c>
      <c r="VY64">
        <v>-6.5000035271780003</v>
      </c>
      <c r="VZ64">
        <v>-27.692779057673999</v>
      </c>
      <c r="WA64">
        <v>-8.2356635554117794</v>
      </c>
      <c r="WB64">
        <v>-5.9504471111469899</v>
      </c>
      <c r="WC64">
        <v>-0.43589124066065199</v>
      </c>
      <c r="WD64">
        <v>-12.106103614443899</v>
      </c>
      <c r="WE64">
        <v>-13.7159662131352</v>
      </c>
      <c r="WF64">
        <v>-13.688419061058299</v>
      </c>
      <c r="WG64">
        <v>-9.7090289169760808</v>
      </c>
      <c r="WH64">
        <v>-13.630436169045099</v>
      </c>
      <c r="WI64">
        <v>-14.092602579045</v>
      </c>
      <c r="WJ64">
        <v>-23.302601068001</v>
      </c>
      <c r="WK64">
        <v>-6.9673812536722401</v>
      </c>
      <c r="WL64">
        <v>-30.7908346423085</v>
      </c>
      <c r="WM64">
        <v>-15.3478248425185</v>
      </c>
      <c r="WN64">
        <v>-8.5614093401906093</v>
      </c>
      <c r="WO64">
        <v>-7.3680617633823404</v>
      </c>
      <c r="WP64">
        <v>-9.1688157729071804</v>
      </c>
      <c r="WQ64">
        <v>-5.1619525386242904</v>
      </c>
      <c r="WR64">
        <v>-6.07710080999047</v>
      </c>
      <c r="WS64">
        <v>-11.2055906729834</v>
      </c>
      <c r="WT64">
        <v>-19.9056608458617</v>
      </c>
      <c r="WU64">
        <v>-13.7078438911707</v>
      </c>
      <c r="WV64">
        <v>-12.053160258592801</v>
      </c>
      <c r="WW64">
        <v>-34.883185377660197</v>
      </c>
      <c r="WX64">
        <v>-15.598842749682399</v>
      </c>
      <c r="WY64">
        <v>-6.1065377959006399</v>
      </c>
      <c r="WZ64">
        <v>-14.2013844805711</v>
      </c>
      <c r="XA64">
        <v>-3.9496603050201902</v>
      </c>
      <c r="XB64">
        <v>-4.5170224197350697</v>
      </c>
      <c r="XC64">
        <v>-10.7521105850693</v>
      </c>
      <c r="XD64">
        <v>-11.976291782051799</v>
      </c>
      <c r="XE64">
        <v>-9.4188619315737903</v>
      </c>
      <c r="XF64">
        <v>-12.017996110834799</v>
      </c>
      <c r="XG64">
        <v>-7.5734644791396297</v>
      </c>
      <c r="XH64">
        <v>-12.2209998940641</v>
      </c>
      <c r="XI64">
        <v>-9.5519505922230792</v>
      </c>
      <c r="XJ64">
        <v>-9.78357138174621</v>
      </c>
      <c r="XK64">
        <v>-7.60273893700756</v>
      </c>
      <c r="XL64">
        <v>-4.6881120361912298</v>
      </c>
      <c r="XM64">
        <v>-6.1577310275823196</v>
      </c>
      <c r="XN64">
        <v>-3.4451463450327</v>
      </c>
      <c r="XO64">
        <v>-9.7127521114046491</v>
      </c>
      <c r="XP64">
        <v>-12.2390128446881</v>
      </c>
      <c r="XQ64">
        <v>-14.116272627525399</v>
      </c>
      <c r="XR64">
        <v>-5.7207595029438503</v>
      </c>
      <c r="XS64">
        <v>-13.094765636891999</v>
      </c>
      <c r="XT64">
        <v>-10.5904068036188</v>
      </c>
      <c r="XU64">
        <v>-14.864974023720499</v>
      </c>
      <c r="XV64">
        <v>-12.120545085999</v>
      </c>
      <c r="XW64">
        <v>-14.973511038327301</v>
      </c>
      <c r="XX64">
        <v>-6.69921444948434</v>
      </c>
      <c r="XY64">
        <v>-4.9369810059072297</v>
      </c>
      <c r="XZ64">
        <v>-31.4586748822651</v>
      </c>
      <c r="YA64">
        <v>-12.2713463808445</v>
      </c>
      <c r="YB64">
        <v>-5.69897577681337</v>
      </c>
      <c r="YC64">
        <v>-4.4822535044095</v>
      </c>
      <c r="YD64">
        <v>-12.6842090246569</v>
      </c>
      <c r="YE64">
        <v>-12.6851215932755</v>
      </c>
      <c r="YF64">
        <v>-4.5703777403884098</v>
      </c>
      <c r="YG64">
        <v>-12.2561078952622</v>
      </c>
      <c r="YH64">
        <v>-16.156994377166399</v>
      </c>
      <c r="YI64">
        <v>-15.5034956272677</v>
      </c>
      <c r="YJ64">
        <v>-23.979860239074799</v>
      </c>
      <c r="YK64">
        <v>-18.310624949129998</v>
      </c>
      <c r="YL64">
        <v>-26.7008524752036</v>
      </c>
      <c r="YM64">
        <v>-6.7785870390791603</v>
      </c>
      <c r="YN64">
        <v>-15.134829944663</v>
      </c>
      <c r="YO64">
        <v>-8.0505729058248505</v>
      </c>
      <c r="YP64">
        <v>-10.6315225033223</v>
      </c>
      <c r="YQ64">
        <v>-14.911878877078101</v>
      </c>
      <c r="YR64">
        <v>-8.3901342421007108</v>
      </c>
      <c r="YS64">
        <v>-26.048113312354999</v>
      </c>
      <c r="YT64">
        <v>-12.741479418653499</v>
      </c>
      <c r="YU64">
        <v>-12.3414693350669</v>
      </c>
      <c r="YV64">
        <v>-8.4136744414730096</v>
      </c>
      <c r="YW64">
        <v>-23.529985687172999</v>
      </c>
      <c r="YX64">
        <v>-12.5088438405256</v>
      </c>
      <c r="YY64">
        <v>-7.0157770461615296</v>
      </c>
      <c r="YZ64">
        <v>-14.909335198758701</v>
      </c>
      <c r="ZA64">
        <v>-16.683842680982899</v>
      </c>
      <c r="ZB64">
        <v>-15.9120555832216</v>
      </c>
      <c r="ZC64">
        <v>-8.4673566955625308</v>
      </c>
      <c r="ZD64">
        <v>-2.2816182735983301</v>
      </c>
      <c r="ZE64">
        <v>-6.3428557650696602</v>
      </c>
      <c r="ZF64">
        <v>-5.42682471407704</v>
      </c>
      <c r="ZG64">
        <v>-11.037719092265201</v>
      </c>
      <c r="ZH64">
        <v>-10.4906031614059</v>
      </c>
      <c r="ZI64">
        <v>-8.6960493361465296</v>
      </c>
      <c r="ZJ64">
        <v>-17.957731448868</v>
      </c>
      <c r="ZK64">
        <v>-8.1675415927266197</v>
      </c>
      <c r="ZL64">
        <v>-7.2543680859176902</v>
      </c>
      <c r="ZM64">
        <v>-45.614034024206802</v>
      </c>
      <c r="ZN64">
        <v>-6.5285276783669097</v>
      </c>
      <c r="ZO64">
        <v>-7.2102458751802496</v>
      </c>
      <c r="ZP64">
        <v>-4.94340753586056</v>
      </c>
      <c r="ZQ64">
        <v>-14.514978371416699</v>
      </c>
      <c r="ZR64">
        <v>-15.223541748773799</v>
      </c>
      <c r="ZS64">
        <v>-11.9711886598185</v>
      </c>
      <c r="ZT64">
        <v>-10.2148947209149</v>
      </c>
      <c r="ZU64">
        <v>-6.7778362907354497</v>
      </c>
      <c r="ZV64">
        <v>-9.9418845166563301</v>
      </c>
      <c r="ZW64">
        <v>-17.671136548713299</v>
      </c>
      <c r="ZX64">
        <v>-5.5922283523420298</v>
      </c>
      <c r="ZY64">
        <v>-7.6977628547887802</v>
      </c>
      <c r="ZZ64">
        <v>-8.9256973375041202</v>
      </c>
      <c r="AAA64">
        <v>-12.4204617379116</v>
      </c>
      <c r="AAB64">
        <v>-8.2193757967097003</v>
      </c>
      <c r="AAC64">
        <v>-5.1025173378669102</v>
      </c>
      <c r="AAD64">
        <v>-7.3293523302799599</v>
      </c>
      <c r="AAE64">
        <v>-12.4473178424781</v>
      </c>
      <c r="AAF64">
        <v>-9.0714656227547206</v>
      </c>
      <c r="AAG64">
        <v>-4.4938929973961299</v>
      </c>
      <c r="AAH64">
        <v>-3.8505176119038298</v>
      </c>
      <c r="AAI64">
        <v>-4.4413242803877298</v>
      </c>
      <c r="AAJ64">
        <v>-17.540247822152899</v>
      </c>
      <c r="AAK64">
        <v>-25.574965855687399</v>
      </c>
      <c r="AAL64">
        <v>-9.4107253981755701</v>
      </c>
      <c r="AAM64">
        <v>-9.7684059743164102</v>
      </c>
      <c r="AAN64">
        <v>-13.323900355196001</v>
      </c>
      <c r="AAO64">
        <v>-27.8146393460868</v>
      </c>
      <c r="AAP64">
        <v>-11.3889957341769</v>
      </c>
      <c r="AAQ64">
        <v>-6.0108379968339696</v>
      </c>
      <c r="AAR64">
        <v>-13.3276852882935</v>
      </c>
      <c r="AAS64">
        <v>-22.051361331561399</v>
      </c>
      <c r="AAT64">
        <v>-13.4965929699793</v>
      </c>
      <c r="AAU64">
        <v>-8.57255962514194</v>
      </c>
      <c r="AAV64">
        <v>-7.3619275250431402</v>
      </c>
      <c r="AAW64">
        <v>-6.9034088725718501</v>
      </c>
      <c r="AAX64">
        <v>-22.309351093048701</v>
      </c>
      <c r="AAY64">
        <v>-10.115010594064101</v>
      </c>
      <c r="AAZ64">
        <v>-7.9861053233827901</v>
      </c>
      <c r="ABA64">
        <v>-16.3633740959385</v>
      </c>
      <c r="ABB64">
        <v>-12.2279420374296</v>
      </c>
      <c r="ABC64">
        <v>-14.7827897113833</v>
      </c>
      <c r="ABD64">
        <v>-8.6067773944852792</v>
      </c>
      <c r="ABE64">
        <v>-27.500649769580502</v>
      </c>
      <c r="ABF64">
        <v>-5.3392711735531302</v>
      </c>
      <c r="ABG64">
        <v>-6.7857545759981699</v>
      </c>
      <c r="ABH64">
        <v>-8.21852137877144</v>
      </c>
      <c r="ABI64">
        <v>-3.9619760409476599</v>
      </c>
      <c r="ABJ64">
        <v>-5.2582652842069102</v>
      </c>
      <c r="ABK64">
        <v>-14.0992810584503</v>
      </c>
      <c r="ABL64">
        <v>-10.3633719745128</v>
      </c>
      <c r="ABM64">
        <v>-8.4072488492507205</v>
      </c>
      <c r="ABN64">
        <v>-5.54953610723945</v>
      </c>
      <c r="ABO64">
        <v>-12.557757642956799</v>
      </c>
      <c r="ABP64">
        <v>-6.6914547072248904</v>
      </c>
      <c r="ABQ64">
        <v>-3.27197724404957</v>
      </c>
      <c r="ABR64">
        <v>-4.4386066959002903</v>
      </c>
      <c r="ABS64">
        <v>-9.8526209118753592</v>
      </c>
      <c r="ABT64">
        <v>-7.7198169716334402</v>
      </c>
      <c r="ABU64">
        <v>-6.3546177258377003</v>
      </c>
      <c r="ABV64">
        <v>-23.354220636881699</v>
      </c>
      <c r="ABW64">
        <v>-6.2245017851891804</v>
      </c>
      <c r="ABX64">
        <v>-8.8591860669314997</v>
      </c>
      <c r="ABY64">
        <v>-8.0567754510104006</v>
      </c>
      <c r="ABZ64">
        <v>-10.298505800268099</v>
      </c>
      <c r="ACA64">
        <v>-5.6438150303933998</v>
      </c>
      <c r="ACB64">
        <v>-14.899298299721901</v>
      </c>
      <c r="ACC64">
        <v>-5.2726091795613597</v>
      </c>
      <c r="ACD64">
        <v>-21.747364889582201</v>
      </c>
      <c r="ACE64">
        <v>-10.2966368849884</v>
      </c>
      <c r="ACF64">
        <v>-18.518244253962099</v>
      </c>
      <c r="ACG64">
        <v>-5.3217302191026796</v>
      </c>
      <c r="ACH64">
        <v>-3.9926581963179002</v>
      </c>
      <c r="ACI64">
        <v>-8.3666252158986403</v>
      </c>
      <c r="ACJ64">
        <v>-8.2471467983528193</v>
      </c>
      <c r="ACK64">
        <v>-6.6205908039816004</v>
      </c>
      <c r="ACL64">
        <v>-6.1982291880472902</v>
      </c>
      <c r="ACM64">
        <v>-5.3420568529503498</v>
      </c>
      <c r="ACN64">
        <v>-21.965887148576901</v>
      </c>
      <c r="ACO64">
        <v>-12.0490307672006</v>
      </c>
      <c r="ACP64">
        <v>-9.8463507405836008</v>
      </c>
      <c r="ACQ64">
        <v>-13.059516640833399</v>
      </c>
      <c r="ACR64">
        <v>-8.6703159251968298</v>
      </c>
      <c r="ACS64">
        <v>-8.1779967606524107</v>
      </c>
      <c r="ACT64">
        <v>-6.9775318894467704</v>
      </c>
      <c r="ACU64">
        <v>-4.9398132965209198</v>
      </c>
      <c r="ACV64">
        <v>-5.0927506784790397</v>
      </c>
      <c r="ACW64">
        <v>-6.4775492605062697</v>
      </c>
      <c r="ACX64">
        <v>-15.1949593222253</v>
      </c>
      <c r="ACY64">
        <v>-5.1615165997290804</v>
      </c>
      <c r="ACZ64">
        <v>-9.1083088722153303</v>
      </c>
      <c r="ADA64">
        <v>-12.0173744633657</v>
      </c>
      <c r="ADB64">
        <v>-11.8845858433088</v>
      </c>
      <c r="ADC64">
        <v>-27.869568988736301</v>
      </c>
      <c r="ADD64">
        <v>-5.8589516195150999</v>
      </c>
      <c r="ADE64">
        <v>-4.9688327146573998</v>
      </c>
      <c r="ADF64">
        <v>-7.2195328438117503</v>
      </c>
      <c r="ADG64">
        <v>-10.719647339278101</v>
      </c>
      <c r="ADH64">
        <v>-15.8338969300877</v>
      </c>
      <c r="ADI64">
        <v>-16.494625873811401</v>
      </c>
      <c r="ADJ64">
        <v>-5.6842357949748799</v>
      </c>
      <c r="ADK64">
        <v>-6.1452280614874404</v>
      </c>
      <c r="ADL64">
        <v>-10.6852779022256</v>
      </c>
      <c r="ADM64">
        <v>-5.5052694341706898</v>
      </c>
      <c r="ADN64">
        <v>-11.4124267804828</v>
      </c>
      <c r="ADO64">
        <v>-15.903012786025499</v>
      </c>
      <c r="ADP64">
        <v>-7.7321173863044201</v>
      </c>
      <c r="ADQ64">
        <v>-5.7595047230329</v>
      </c>
      <c r="ADR64">
        <v>-6.3134850248687497</v>
      </c>
      <c r="ADS64">
        <v>-12.450367173569999</v>
      </c>
      <c r="ADT64">
        <v>-16.058903090999301</v>
      </c>
      <c r="ADU64">
        <v>-27.368793240646401</v>
      </c>
      <c r="ADV64">
        <v>-8.4263922613507098</v>
      </c>
      <c r="ADW64">
        <v>-27.7863720756893</v>
      </c>
      <c r="ADX64">
        <v>-9.5089942451330103</v>
      </c>
      <c r="ADY64">
        <v>-12.975592834623599</v>
      </c>
      <c r="ADZ64">
        <v>-6.4234553400857202</v>
      </c>
      <c r="AEA64">
        <v>-10.987744642539401</v>
      </c>
      <c r="AEB64">
        <v>-11.159880613068999</v>
      </c>
      <c r="AEC64">
        <v>-13.4688355051863</v>
      </c>
      <c r="AED64">
        <v>-6.7446833199134897</v>
      </c>
      <c r="AEE64">
        <v>-12.6506780286558</v>
      </c>
      <c r="AEF64">
        <v>-19.2400675743154</v>
      </c>
      <c r="AEG64">
        <v>-17.236256723076799</v>
      </c>
      <c r="AEH64">
        <v>-17.816474805226601</v>
      </c>
      <c r="AEI64">
        <v>-22.483651924516199</v>
      </c>
      <c r="AEJ64">
        <v>-5.9819441455203197</v>
      </c>
      <c r="AEK64">
        <v>-3.3989796832539398</v>
      </c>
      <c r="AEL64">
        <v>-19.8547854744048</v>
      </c>
      <c r="AEM64">
        <v>-0.94148863193851196</v>
      </c>
      <c r="AEN64">
        <v>-4.6892325434172299</v>
      </c>
      <c r="AEO64">
        <v>-3.5828352643098098</v>
      </c>
      <c r="AEP64">
        <v>-21.2495973675661</v>
      </c>
      <c r="AEQ64">
        <v>-9.3727215474160595</v>
      </c>
      <c r="AER64">
        <v>-7.0031249425426596</v>
      </c>
      <c r="AES64">
        <v>-19.004056173886401</v>
      </c>
      <c r="AET64">
        <v>-6.0979779877790499</v>
      </c>
      <c r="AEU64">
        <v>-11.022103081741101</v>
      </c>
      <c r="AEV64">
        <v>-12.839647770638299</v>
      </c>
      <c r="AEW64">
        <v>-11.8016253604884</v>
      </c>
      <c r="AEX64">
        <v>-17.762962281170701</v>
      </c>
      <c r="AEY64">
        <v>-6.8615962724437898</v>
      </c>
      <c r="AEZ64">
        <v>-3.40442508935487</v>
      </c>
      <c r="AFA64">
        <v>-15.066723390606001</v>
      </c>
      <c r="AFB64">
        <v>-14.629490096282201</v>
      </c>
      <c r="AFC64">
        <v>-11.118279870707299</v>
      </c>
      <c r="AFD64">
        <v>-8.7787861370847509</v>
      </c>
      <c r="AFE64">
        <v>-9.7305732526580808</v>
      </c>
      <c r="AFF64">
        <v>-10.5862995244968</v>
      </c>
      <c r="AFG64">
        <v>-6.2104036787931696</v>
      </c>
      <c r="AFH64">
        <v>-9.91293177051244</v>
      </c>
      <c r="AFI64">
        <v>-11.918376625503299</v>
      </c>
      <c r="AFJ64">
        <v>-10.545702622188999</v>
      </c>
      <c r="AFK64">
        <v>-9.4255804949320101</v>
      </c>
      <c r="AFL64">
        <v>-8.0636735891407092</v>
      </c>
      <c r="AFM64">
        <v>-10.742893453740701</v>
      </c>
      <c r="AFN64">
        <v>-4.4598857197256603</v>
      </c>
      <c r="AFO64">
        <v>-14.6367246485372</v>
      </c>
      <c r="AFP64">
        <v>-8.3401673591477294</v>
      </c>
      <c r="AFQ64">
        <v>-19.010248556856101</v>
      </c>
      <c r="AFR64">
        <v>-4.65727463183305</v>
      </c>
      <c r="AFS64">
        <v>-8.6234396018689399</v>
      </c>
      <c r="AFT64">
        <v>-10.802534233624799</v>
      </c>
      <c r="AFU64">
        <v>-21.270222251406501</v>
      </c>
      <c r="AFV64">
        <v>-14.3827765078632</v>
      </c>
      <c r="AFW64">
        <v>-5.0236560532665102</v>
      </c>
      <c r="AFX64">
        <v>-7.37419774287764</v>
      </c>
      <c r="AFY64">
        <v>-19.763819580244601</v>
      </c>
      <c r="AFZ64">
        <v>-11.1168855120311</v>
      </c>
      <c r="AGA64">
        <v>-7.8642723397901202</v>
      </c>
      <c r="AGB64">
        <v>-9.1051625189705003</v>
      </c>
      <c r="AGC64">
        <v>-8.6710653593549107</v>
      </c>
      <c r="AGD64">
        <v>-8.0285264603946001</v>
      </c>
      <c r="AGE64">
        <v>-20.339504315197601</v>
      </c>
      <c r="AGF64">
        <v>-14.0359718599089</v>
      </c>
      <c r="AGG64">
        <v>-6.1866774377531302</v>
      </c>
      <c r="AGH64">
        <v>-9.5064436028028201</v>
      </c>
      <c r="AGI64">
        <v>-10.952668157672401</v>
      </c>
      <c r="AGJ64">
        <v>-7.0314747412004701</v>
      </c>
      <c r="AGK64">
        <v>-12.2591662625489</v>
      </c>
      <c r="AGL64">
        <v>-6.8111140188267703</v>
      </c>
      <c r="AGM64">
        <v>-10.8838675448551</v>
      </c>
      <c r="AGN64">
        <v>-12.4181993796909</v>
      </c>
      <c r="AGO64">
        <v>-5.5092075105457097</v>
      </c>
      <c r="AGP64">
        <v>-17.6478248506318</v>
      </c>
      <c r="AGQ64">
        <v>-17.136586371584801</v>
      </c>
      <c r="AGR64">
        <v>-10.257371605840399</v>
      </c>
      <c r="AGS64">
        <v>-5.9691660321537396</v>
      </c>
      <c r="AGT64">
        <v>-24.641774817274399</v>
      </c>
      <c r="AGU64">
        <v>-21.910231935334799</v>
      </c>
      <c r="AGV64">
        <v>-9.2824539264343002</v>
      </c>
      <c r="AGW64">
        <v>-9.88805373251836</v>
      </c>
      <c r="AGX64">
        <v>-21.210186151386299</v>
      </c>
      <c r="AGY64">
        <v>-14.400870133180799</v>
      </c>
      <c r="AGZ64">
        <v>-11.0580108117392</v>
      </c>
      <c r="AHA64">
        <v>-12.684936642496901</v>
      </c>
      <c r="AHB64">
        <v>-6.9496887518139898</v>
      </c>
      <c r="AHC64">
        <v>-12.6751554423952</v>
      </c>
      <c r="AHD64">
        <v>-15.757135247386101</v>
      </c>
      <c r="AHE64">
        <v>-11.8364610754282</v>
      </c>
      <c r="AHF64">
        <v>-13.5631144707472</v>
      </c>
      <c r="AHG64">
        <v>-15.4445107259004</v>
      </c>
      <c r="AHH64">
        <v>-18.6649053054687</v>
      </c>
      <c r="AHI64">
        <v>-10.128172614955</v>
      </c>
      <c r="AHJ64">
        <v>-10.810478824996</v>
      </c>
      <c r="AHK64">
        <v>-16.188816756514701</v>
      </c>
      <c r="AHL64">
        <v>-11.717217717754</v>
      </c>
      <c r="AHM64">
        <v>-10.830248038355901</v>
      </c>
      <c r="AHN64">
        <v>-6.6777958693860997</v>
      </c>
      <c r="AHO64">
        <v>-10.0020333249286</v>
      </c>
      <c r="AHP64">
        <v>-12.0546085746986</v>
      </c>
      <c r="AHQ64">
        <v>-29.525697678496201</v>
      </c>
      <c r="AHR64">
        <v>-8.1450402678388496</v>
      </c>
      <c r="AHS64">
        <v>-10.8567606160991</v>
      </c>
      <c r="AHT64">
        <v>-7.9725556019106998</v>
      </c>
      <c r="AHU64">
        <v>-5.1643052460558501</v>
      </c>
      <c r="AHV64">
        <v>-8.7000581523312803</v>
      </c>
      <c r="AHW64">
        <v>-10.637867675033</v>
      </c>
      <c r="AHX64">
        <v>-16.904158671814098</v>
      </c>
      <c r="AHY64">
        <v>-9.8993117922039993</v>
      </c>
      <c r="AHZ64">
        <v>-9.2250300023509606</v>
      </c>
      <c r="AIA64">
        <v>-8.6097004143295202</v>
      </c>
      <c r="AIB64">
        <v>-12.861931063154101</v>
      </c>
      <c r="AIC64">
        <v>-10.371168846182499</v>
      </c>
      <c r="AID64">
        <v>-7.0835478586420804</v>
      </c>
      <c r="AIE64">
        <v>-10.870024618441899</v>
      </c>
      <c r="AIF64">
        <v>-8.8586225233229108</v>
      </c>
      <c r="AIG64">
        <v>-8.8202803283889999</v>
      </c>
      <c r="AIH64">
        <v>-3.4429355069252998</v>
      </c>
      <c r="AII64">
        <v>-9.2943625867800108</v>
      </c>
      <c r="AIJ64">
        <v>-11.5487583984822</v>
      </c>
      <c r="AIK64">
        <v>-8.4754672691882398</v>
      </c>
      <c r="AIL64">
        <v>-7.9679864924691</v>
      </c>
      <c r="AIM64">
        <v>-6.7636562150854598</v>
      </c>
      <c r="AIN64">
        <v>-5.1413784627654602</v>
      </c>
      <c r="AIO64">
        <v>-13.630034282117499</v>
      </c>
      <c r="AIP64">
        <v>-8.4732671511794706</v>
      </c>
      <c r="AIQ64">
        <v>-9.2530163021924601</v>
      </c>
      <c r="AIR64">
        <v>-9.3443756366291399</v>
      </c>
      <c r="AIS64">
        <v>-9.2708921639718405</v>
      </c>
      <c r="AIT64">
        <v>-9.0554897261932297</v>
      </c>
      <c r="AIU64">
        <v>-7.5884689836858898</v>
      </c>
      <c r="AIV64">
        <v>-12.3763718714248</v>
      </c>
      <c r="AIW64">
        <v>-10.4861760104636</v>
      </c>
      <c r="AIX64">
        <v>-6.8142483870771899</v>
      </c>
      <c r="AIY64">
        <v>-5.8920647958890102</v>
      </c>
      <c r="AIZ64">
        <v>-2.1085243048651701</v>
      </c>
      <c r="AJA64">
        <v>-12.625397387627601</v>
      </c>
      <c r="AJB64">
        <v>-17.200141847070899</v>
      </c>
      <c r="AJC64">
        <v>-12.912376212104499</v>
      </c>
      <c r="AJD64">
        <v>-18.4216835960259</v>
      </c>
      <c r="AJE64">
        <v>-1.52218344117608</v>
      </c>
      <c r="AJF64">
        <v>-15.6526532215931</v>
      </c>
      <c r="AJG64">
        <v>-11.3943480718129</v>
      </c>
      <c r="AJH64">
        <v>-8.7743816951423792</v>
      </c>
      <c r="AJI64">
        <v>-6.0249577273649502</v>
      </c>
      <c r="AJJ64">
        <v>-9.0069668878229603</v>
      </c>
      <c r="AJK64">
        <v>-8.7950129618452006</v>
      </c>
      <c r="AJL64">
        <v>-14.060432237730399</v>
      </c>
      <c r="AJM64">
        <v>-10.386229989400301</v>
      </c>
      <c r="AJN64">
        <v>-9.9949108214904907</v>
      </c>
      <c r="AJO64">
        <v>-4.3963114176145801</v>
      </c>
      <c r="AJP64">
        <v>-6.4584625077220901</v>
      </c>
      <c r="AJQ64">
        <v>-10.361541709923401</v>
      </c>
      <c r="AJR64">
        <v>-15.3447310051919</v>
      </c>
      <c r="AJS64">
        <v>-12.439104241622999</v>
      </c>
      <c r="AJT64">
        <v>-15.280933740812801</v>
      </c>
      <c r="AJU64">
        <v>-9.8256103208317107</v>
      </c>
      <c r="AJV64">
        <v>-5.4298125714569201</v>
      </c>
      <c r="AJW64">
        <v>-8.2197610242308805</v>
      </c>
      <c r="AJX64">
        <v>-14.7672043313486</v>
      </c>
      <c r="AJY64">
        <v>-7.3010365352724298</v>
      </c>
      <c r="AJZ64">
        <v>-4.3510909435716201</v>
      </c>
      <c r="AKA64">
        <v>-16.5359107189159</v>
      </c>
      <c r="AKB64">
        <v>-5.7626468621915601</v>
      </c>
      <c r="AKC64">
        <v>-12.2777531763945</v>
      </c>
      <c r="AKD64">
        <v>-2.3628284296906701</v>
      </c>
      <c r="AKE64">
        <v>-15.0579838753524</v>
      </c>
      <c r="AKF64">
        <v>-12.067460710359001</v>
      </c>
      <c r="AKG64">
        <v>-21.572692370392598</v>
      </c>
      <c r="AKH64">
        <v>-6.0613358164080502</v>
      </c>
      <c r="AKI64">
        <v>-11.9760535309436</v>
      </c>
      <c r="AKJ64">
        <v>-7.56820916142689</v>
      </c>
      <c r="AKK64">
        <v>-18.0053587553246</v>
      </c>
      <c r="AKL64">
        <v>-4.3657518843251903</v>
      </c>
      <c r="AKM64">
        <v>-8.9917497792113803</v>
      </c>
      <c r="AKN64">
        <v>-11.5202983970949</v>
      </c>
      <c r="AKO64">
        <v>-8.9499714389146501</v>
      </c>
      <c r="AKP64">
        <v>-11.680076894831201</v>
      </c>
      <c r="AKQ64">
        <v>-13.820896462382001</v>
      </c>
      <c r="AKR64">
        <v>-9.1041820794345405</v>
      </c>
      <c r="AKS64">
        <v>-12.9101342849626</v>
      </c>
      <c r="AKT64">
        <v>-9.7893783841306306</v>
      </c>
      <c r="AKU64">
        <v>-18.544873317532499</v>
      </c>
      <c r="AKV64">
        <v>-11.6176746384434</v>
      </c>
      <c r="AKW64">
        <v>-5.2014227165540801</v>
      </c>
      <c r="AKX64">
        <v>0</v>
      </c>
      <c r="AKY64">
        <v>-10.8053350564964</v>
      </c>
      <c r="AKZ64">
        <v>-7.3705513847123703</v>
      </c>
      <c r="ALA64">
        <v>-22.090359971467699</v>
      </c>
      <c r="ALB64">
        <v>-14.397600040123701</v>
      </c>
      <c r="ALC64">
        <v>-18.067052086917599</v>
      </c>
      <c r="ALD64">
        <v>-12.3870078680683</v>
      </c>
      <c r="ALE64">
        <v>-7.6269109946932501</v>
      </c>
      <c r="ALF64">
        <v>-15.941620404628599</v>
      </c>
      <c r="ALG64">
        <v>-8.9570912287850302</v>
      </c>
      <c r="ALH64">
        <v>-5.96005589597672</v>
      </c>
      <c r="ALI64">
        <v>-11.6545177040938</v>
      </c>
      <c r="ALJ64">
        <v>-17.5100222872728</v>
      </c>
      <c r="ALK64">
        <v>-20.963362421102701</v>
      </c>
      <c r="ALL64">
        <v>-16.597643738948101</v>
      </c>
      <c r="ALM64">
        <v>-9.6900932486775595</v>
      </c>
      <c r="ALN64">
        <v>-9.0674300436437303</v>
      </c>
      <c r="ALO64">
        <v>-16.8309842835247</v>
      </c>
      <c r="ALP64">
        <v>-8.3858505705774498</v>
      </c>
      <c r="ALQ64">
        <v>-7.9365951704427298</v>
      </c>
      <c r="ALR64">
        <v>-15.0329765102219</v>
      </c>
      <c r="ALS64">
        <v>-10.079506535141199</v>
      </c>
      <c r="ALT64">
        <v>-11.6519445821536</v>
      </c>
      <c r="ALU64">
        <v>-7.9281081344890403</v>
      </c>
      <c r="ALV64">
        <v>-10.4777345324209</v>
      </c>
      <c r="ALW64">
        <v>-2.2328035880399901</v>
      </c>
      <c r="ALX64">
        <v>-12.1211385958647</v>
      </c>
      <c r="ALY64">
        <v>-15.181586443486699</v>
      </c>
      <c r="ALZ64">
        <v>-10.7208980579101</v>
      </c>
      <c r="AMA64">
        <v>-17.466983433184701</v>
      </c>
      <c r="AMB64">
        <v>-5.9253827684530096</v>
      </c>
      <c r="AMC64">
        <v>-19.270272364457799</v>
      </c>
      <c r="AMD64">
        <v>-8.4924601990579198</v>
      </c>
      <c r="AME64">
        <v>-4.7062635442857497</v>
      </c>
      <c r="AMF64">
        <v>-3.4792508225444898</v>
      </c>
      <c r="AMG64">
        <v>-9.3860316282713807</v>
      </c>
      <c r="AMH64">
        <v>-5.8600410074518603</v>
      </c>
      <c r="AMI64">
        <v>-14.403064328001699</v>
      </c>
      <c r="AMJ64">
        <v>-3.2179672671613599</v>
      </c>
      <c r="AMK64">
        <v>-12.463816776986899</v>
      </c>
      <c r="AML64">
        <v>-19.0518049092456</v>
      </c>
      <c r="AMM64">
        <v>-12.304374857843801</v>
      </c>
      <c r="AMN64">
        <v>-12.226735467630199</v>
      </c>
      <c r="AMO64">
        <v>-12.087954183812499</v>
      </c>
      <c r="AMP64">
        <v>-9.6346309256080094</v>
      </c>
      <c r="AMQ64">
        <v>-13.5883319683366</v>
      </c>
      <c r="AMR64">
        <v>-3.9623446212068001</v>
      </c>
      <c r="AMS64">
        <v>-7.1112819920634296</v>
      </c>
      <c r="AMT64">
        <v>-6.7680198104733602</v>
      </c>
      <c r="AMU64">
        <v>-20.085815476826699</v>
      </c>
      <c r="AMV64">
        <v>-23.2697955345309</v>
      </c>
      <c r="AMW64">
        <v>-9.6059669698903196</v>
      </c>
      <c r="AMX64">
        <v>-5.6273134376842204</v>
      </c>
      <c r="AMY64">
        <v>-6.2789478063839104</v>
      </c>
      <c r="AMZ64">
        <v>-18.9236440916644</v>
      </c>
      <c r="ANA64">
        <v>-5.3490750837057996</v>
      </c>
      <c r="ANB64">
        <v>-11.8909462640857</v>
      </c>
      <c r="ANC64">
        <v>-15.0023641816042</v>
      </c>
      <c r="AND64">
        <v>-7.5730798041117904</v>
      </c>
      <c r="ANE64">
        <v>-20.087176518324998</v>
      </c>
      <c r="ANF64">
        <v>-11.975554279580599</v>
      </c>
      <c r="ANG64">
        <v>-19.205737424152002</v>
      </c>
      <c r="ANH64">
        <v>-6.8865107697049002</v>
      </c>
      <c r="ANI64">
        <v>-15.8786196923425</v>
      </c>
      <c r="ANJ64">
        <v>-13.4216359771975</v>
      </c>
      <c r="ANK64">
        <v>-30.704195940227599</v>
      </c>
      <c r="ANL64">
        <v>-6.31089467236768</v>
      </c>
      <c r="ANM64">
        <v>-8.9782385432011207</v>
      </c>
      <c r="ANN64">
        <v>-10.0743451722555</v>
      </c>
      <c r="ANO64">
        <v>-7.35682998841739</v>
      </c>
      <c r="ANP64">
        <v>-3.5389164385731</v>
      </c>
      <c r="ANQ64">
        <v>-15.0503479075269</v>
      </c>
      <c r="ANR64">
        <v>-5.3185290588449199</v>
      </c>
      <c r="ANS64">
        <v>-7.0693587029670404</v>
      </c>
      <c r="ANT64">
        <v>-10.2168734818455</v>
      </c>
      <c r="ANU64">
        <v>-11.467908625724199</v>
      </c>
      <c r="ANV64">
        <v>-6.0795762846726698</v>
      </c>
      <c r="ANW64">
        <v>-13.738102674113501</v>
      </c>
      <c r="ANX64">
        <v>-10.330225341812699</v>
      </c>
      <c r="ANY64">
        <v>-16.344535733091799</v>
      </c>
      <c r="ANZ64">
        <v>-4.0915838921138699</v>
      </c>
      <c r="AOA64">
        <v>-10.1269392976121</v>
      </c>
      <c r="AOB64">
        <v>-14.5909263237511</v>
      </c>
      <c r="AOC64">
        <v>-15.511775370352201</v>
      </c>
      <c r="AOD64">
        <v>-13.185286206715601</v>
      </c>
      <c r="AOE64">
        <v>-7.9233620189166096</v>
      </c>
      <c r="AOF64">
        <v>-11.7566137537081</v>
      </c>
      <c r="AOG64">
        <v>-10.767253392550201</v>
      </c>
      <c r="AOH64">
        <v>-12.3039964819289</v>
      </c>
      <c r="AOI64">
        <v>-16.0582220793099</v>
      </c>
      <c r="AOJ64">
        <v>-13.873874343853901</v>
      </c>
      <c r="AOK64">
        <v>-9.7153034612080091</v>
      </c>
      <c r="AOL64">
        <v>-8.5779748416971398</v>
      </c>
      <c r="AOM64">
        <v>-11.6212122895548</v>
      </c>
      <c r="AON64">
        <v>-4.8948354793246303</v>
      </c>
      <c r="AOO64">
        <v>-17.3815302840143</v>
      </c>
      <c r="AOP64">
        <v>-10.0062835565112</v>
      </c>
      <c r="AOQ64">
        <v>-9.0262622559287404</v>
      </c>
      <c r="AOR64">
        <v>-10.8442142241301</v>
      </c>
      <c r="AOS64">
        <v>-21.447859088117099</v>
      </c>
      <c r="AOT64">
        <v>-17.7897265054137</v>
      </c>
      <c r="AOU64">
        <v>-11.494458162366501</v>
      </c>
      <c r="AOV64">
        <v>-8.7324427223420003</v>
      </c>
      <c r="AOW64">
        <v>-14.223555228528699</v>
      </c>
      <c r="AOX64">
        <v>-7.7084569675419603</v>
      </c>
      <c r="AOY64">
        <v>-14.589185506805499</v>
      </c>
      <c r="AOZ64">
        <v>-5.1611703975317198</v>
      </c>
      <c r="APA64">
        <v>-7.7033900181893102</v>
      </c>
      <c r="APB64">
        <v>-7.8335227944661803</v>
      </c>
      <c r="APC64">
        <v>-14.842028728244101</v>
      </c>
      <c r="APD64">
        <v>-15.540761008879199</v>
      </c>
      <c r="APE64">
        <v>-7.5096727175605604</v>
      </c>
      <c r="APF64">
        <v>-10.9874138193181</v>
      </c>
      <c r="APG64">
        <v>-9.0731428451229892</v>
      </c>
      <c r="APH64">
        <v>-4.7913693088296396</v>
      </c>
      <c r="API64">
        <v>-7.1511280803926498</v>
      </c>
      <c r="APJ64">
        <v>-13.098443835386799</v>
      </c>
      <c r="APK64">
        <v>-9.1696805355228399</v>
      </c>
      <c r="APL64">
        <v>-17.474828264319601</v>
      </c>
      <c r="APM64">
        <v>-4.9293928680676</v>
      </c>
      <c r="APN64">
        <v>-11.333196561075299</v>
      </c>
      <c r="APO64">
        <v>-9.1550274099897404</v>
      </c>
      <c r="APP64">
        <v>-9.8301217451462701</v>
      </c>
      <c r="APQ64">
        <v>-7.79309235128071</v>
      </c>
      <c r="APR64">
        <v>-9.5306645482952508</v>
      </c>
      <c r="APS64">
        <v>-14.3623655364526</v>
      </c>
      <c r="APT64">
        <v>-12.1328052711136</v>
      </c>
      <c r="APU64">
        <v>-6.6592900263216297</v>
      </c>
      <c r="APV64">
        <v>-18.604068329208602</v>
      </c>
      <c r="APW64">
        <v>-13.417753513480999</v>
      </c>
      <c r="APX64">
        <v>-6.7103865867509001</v>
      </c>
      <c r="APY64">
        <v>-10.610451292123701</v>
      </c>
      <c r="APZ64">
        <v>-11.8972770542203</v>
      </c>
      <c r="AQA64">
        <v>-8.3310538726900401</v>
      </c>
      <c r="AQB64">
        <v>-11.028576378213</v>
      </c>
      <c r="AQC64">
        <v>-2.2532259179924101</v>
      </c>
      <c r="AQD64">
        <v>-6.3641954655922497</v>
      </c>
      <c r="AQE64">
        <v>-10.2022789720367</v>
      </c>
      <c r="AQF64">
        <v>-11.647464596133499</v>
      </c>
      <c r="AQG64">
        <v>-12.7739959058873</v>
      </c>
      <c r="AQH64">
        <v>-14.724436702086001</v>
      </c>
      <c r="AQI64">
        <v>-8.1462124598194503</v>
      </c>
      <c r="AQJ64">
        <v>-13.9135025979333</v>
      </c>
      <c r="AQK64">
        <v>-10.714090367035</v>
      </c>
      <c r="AQL64">
        <v>-14.250177677638799</v>
      </c>
      <c r="AQM64">
        <v>-12.0657338369836</v>
      </c>
      <c r="AQN64">
        <v>-6.0610056727150603</v>
      </c>
      <c r="AQO64">
        <v>-6.0042967427868597</v>
      </c>
      <c r="AQP64">
        <v>-1.47999973693277</v>
      </c>
      <c r="AQQ64">
        <v>-5.1431237318487897</v>
      </c>
      <c r="AQR64">
        <v>-6.5520386304564502</v>
      </c>
      <c r="AQS64">
        <v>-13.1254473880209</v>
      </c>
      <c r="AQT64">
        <v>-12.9794937221548</v>
      </c>
      <c r="AQU64">
        <v>-12.5016740554283</v>
      </c>
      <c r="AQV64">
        <v>-9.0295429274401897</v>
      </c>
      <c r="AQW64">
        <v>-20.9347216775381</v>
      </c>
      <c r="AQX64">
        <v>-7.8844750245204702</v>
      </c>
      <c r="AQY64">
        <v>-23.524535778367799</v>
      </c>
      <c r="AQZ64">
        <v>-9.6447185845041208</v>
      </c>
      <c r="ARA64">
        <v>-5.4561953328402</v>
      </c>
      <c r="ARB64">
        <v>-8.32416887733695</v>
      </c>
      <c r="ARC64">
        <v>-5.8351808281339901</v>
      </c>
      <c r="ARD64">
        <v>-9.3101410446075192</v>
      </c>
      <c r="ARE64">
        <v>-10.731586441310601</v>
      </c>
      <c r="ARF64">
        <v>-10.7688339588271</v>
      </c>
      <c r="ARG64">
        <v>-13.5896696873819</v>
      </c>
      <c r="ARH64">
        <v>-4.9993313098711996</v>
      </c>
      <c r="ARI64">
        <v>-5.9613473169686397</v>
      </c>
      <c r="ARJ64">
        <v>-14.684284965849001</v>
      </c>
      <c r="ARK64">
        <v>-8.6187005823813898</v>
      </c>
      <c r="ARL64">
        <v>-9.0439834363846199</v>
      </c>
      <c r="ARM64">
        <v>-19.603195980768</v>
      </c>
      <c r="ARN64">
        <v>-7.5396545671801203</v>
      </c>
      <c r="ARO64">
        <v>-12.6427006152575</v>
      </c>
      <c r="ARP64">
        <v>-5.5738491977226703</v>
      </c>
      <c r="ARQ64">
        <v>-6.3209860826951303</v>
      </c>
      <c r="ARR64">
        <v>-7.7245229166598497</v>
      </c>
      <c r="ARS64">
        <v>-11.078282528073901</v>
      </c>
      <c r="ART64">
        <v>-9.2203058507892006</v>
      </c>
      <c r="ARU64">
        <v>-6.8322600672027001</v>
      </c>
      <c r="ARV64">
        <v>-7.0907099822696598</v>
      </c>
      <c r="ARW64">
        <v>-10.8717252521853</v>
      </c>
      <c r="ARX64">
        <v>-11.9332881272086</v>
      </c>
      <c r="ARY64">
        <v>-8.6508667734171905</v>
      </c>
      <c r="ARZ64">
        <v>-8.2358904498970293</v>
      </c>
      <c r="ASA64">
        <v>-8.2683432138758803</v>
      </c>
      <c r="ASB64">
        <v>-8.0645519816140503</v>
      </c>
      <c r="ASC64">
        <v>-9.0928775408661995</v>
      </c>
      <c r="ASD64">
        <v>-14.857168740134901</v>
      </c>
      <c r="ASE64">
        <v>-16.902384768653199</v>
      </c>
      <c r="ASF64">
        <v>-7.9925215767663103</v>
      </c>
      <c r="ASG64">
        <v>-11.0705691892109</v>
      </c>
      <c r="ASH64">
        <v>-6.2162440572685096</v>
      </c>
      <c r="ASI64">
        <v>-14.024433195891399</v>
      </c>
      <c r="ASJ64">
        <v>-7.6196563206103498</v>
      </c>
      <c r="ASK64">
        <v>-7.1718677108038396</v>
      </c>
      <c r="ASL64">
        <v>-12.4783499065136</v>
      </c>
      <c r="ASM64">
        <v>-7.9537905476957196</v>
      </c>
      <c r="ASN64">
        <v>-10.219635680540399</v>
      </c>
      <c r="ASO64">
        <v>-9.9261104365789397</v>
      </c>
      <c r="ASP64">
        <v>-10.4286834291725</v>
      </c>
      <c r="ASQ64">
        <v>-6.4548048927871999</v>
      </c>
      <c r="ASR64">
        <v>-10.3007521450875</v>
      </c>
      <c r="ASS64">
        <v>-5.2996744883884599</v>
      </c>
      <c r="AST64">
        <v>-3.0559801472990999</v>
      </c>
      <c r="ASU64">
        <v>-13.0924254864841</v>
      </c>
      <c r="ASV64">
        <v>-15.7094448627892</v>
      </c>
      <c r="ASW64">
        <v>-6.7105316174235599</v>
      </c>
      <c r="ASX64">
        <v>-2.1784585361199098</v>
      </c>
      <c r="ASY64">
        <v>-8.3563682850098395</v>
      </c>
      <c r="ASZ64">
        <v>-17.134909799303401</v>
      </c>
      <c r="ATA64">
        <v>-9.4967813123018594</v>
      </c>
      <c r="ATB64">
        <v>-8.9147668091016197</v>
      </c>
      <c r="ATC64">
        <v>-14.560434419331701</v>
      </c>
      <c r="ATD64">
        <v>-7.6418079507919296</v>
      </c>
      <c r="ATE64">
        <v>-10.7849342377101</v>
      </c>
      <c r="ATF64">
        <v>-13.1887773330321</v>
      </c>
      <c r="ATG64">
        <v>-14.5927071407691</v>
      </c>
      <c r="ATH64">
        <v>-7.5379594824388496</v>
      </c>
      <c r="ATI64">
        <v>-6.18354093659448</v>
      </c>
      <c r="ATJ64">
        <v>-15.128147062791101</v>
      </c>
      <c r="ATK64">
        <v>-12.9923320639369</v>
      </c>
      <c r="ATL64">
        <v>-10.4286501449737</v>
      </c>
      <c r="ATM64">
        <v>-7.1204720146961904</v>
      </c>
      <c r="ATN64">
        <v>-8.7298260404276693</v>
      </c>
      <c r="ATO64">
        <v>-12.916754541896699</v>
      </c>
      <c r="ATP64">
        <v>-26.4223781990597</v>
      </c>
      <c r="ATQ64">
        <v>-12.8045973385214</v>
      </c>
      <c r="ATR64">
        <v>-5.1141227206270203</v>
      </c>
      <c r="ATS64">
        <v>-15.421346270969201</v>
      </c>
      <c r="ATT64">
        <v>-9.4669466051453792</v>
      </c>
      <c r="ATU64">
        <v>-23.267244440155501</v>
      </c>
      <c r="ATV64">
        <v>-11.907374928074701</v>
      </c>
      <c r="ATW64">
        <v>-6.9902131673470702</v>
      </c>
      <c r="ATX64">
        <v>-8.7570947594215092</v>
      </c>
      <c r="ATY64">
        <v>-15.9794705987019</v>
      </c>
      <c r="ATZ64">
        <v>-6.33671694554286</v>
      </c>
      <c r="AUA64">
        <v>-24.973025777512699</v>
      </c>
      <c r="AUB64">
        <v>-23.5090133473491</v>
      </c>
      <c r="AUC64">
        <v>-11.225034488140601</v>
      </c>
      <c r="AUD64">
        <v>-12.056784271121</v>
      </c>
      <c r="AUE64">
        <v>-15.6383236990887</v>
      </c>
      <c r="AUF64">
        <v>-7.0841418277805701</v>
      </c>
      <c r="AUG64">
        <v>-12.318165954808499</v>
      </c>
      <c r="AUH64">
        <v>-14.977044798770899</v>
      </c>
      <c r="AUI64">
        <v>-2.51713492504661</v>
      </c>
      <c r="AUJ64">
        <v>-5.54388801676581</v>
      </c>
      <c r="AUK64">
        <v>-4.4317085320834604</v>
      </c>
      <c r="AUL64">
        <v>-13.0989152441493</v>
      </c>
      <c r="AUM64">
        <v>-6.9028901328534902</v>
      </c>
      <c r="AUN64">
        <v>-12.1382083721294</v>
      </c>
      <c r="AUO64">
        <v>-26.918758323808198</v>
      </c>
      <c r="AUP64">
        <v>-10.5247060444908</v>
      </c>
      <c r="AUQ64">
        <v>-13.309023508344501</v>
      </c>
      <c r="AUR64">
        <v>-6.0164090182458096</v>
      </c>
      <c r="AUS64">
        <v>-5.5839530607796899</v>
      </c>
      <c r="AUT64">
        <v>-13.547782019386499</v>
      </c>
      <c r="AUU64">
        <v>-6.9678704979555999</v>
      </c>
      <c r="AUV64">
        <v>-16.952882117355198</v>
      </c>
      <c r="AUW64">
        <v>-12.132243792098301</v>
      </c>
      <c r="AUX64">
        <v>-0.84451601510289698</v>
      </c>
      <c r="AUY64">
        <v>-10.2921225683393</v>
      </c>
      <c r="AUZ64">
        <v>-8.9477106784933103</v>
      </c>
      <c r="AVA64">
        <v>-7.6397996357103501</v>
      </c>
      <c r="AVB64">
        <v>-5.07218654162779</v>
      </c>
      <c r="AVC64">
        <v>-4.5699697271466899</v>
      </c>
      <c r="AVD64">
        <v>-7.60513268054794</v>
      </c>
      <c r="AVE64">
        <v>-9.73606453758382</v>
      </c>
      <c r="AVF64">
        <v>-11.7435531942886</v>
      </c>
      <c r="AVG64">
        <v>-6.0594713298507399</v>
      </c>
      <c r="AVH64">
        <v>-12.144386524029301</v>
      </c>
      <c r="AVI64">
        <v>-8.3441495861234198</v>
      </c>
      <c r="AVJ64">
        <v>-13.7721372003159</v>
      </c>
      <c r="AVK64">
        <v>-3.65179570736393</v>
      </c>
      <c r="AVL64">
        <v>-16.084637492666801</v>
      </c>
      <c r="AVM64">
        <v>-8.2252499010137701</v>
      </c>
      <c r="AVN64">
        <v>-9.2942843974497595</v>
      </c>
      <c r="AVO64">
        <v>-12.072237933439499</v>
      </c>
      <c r="AVP64">
        <v>-5.7988787343305699</v>
      </c>
      <c r="AVQ64">
        <v>-9.2588631197692202</v>
      </c>
      <c r="AVR64">
        <v>-7.9001635789656497</v>
      </c>
      <c r="AVS64">
        <v>-15.3756707398817</v>
      </c>
      <c r="AVT64">
        <v>-0.35747376706498801</v>
      </c>
      <c r="AVU64">
        <v>-12.3795683072783</v>
      </c>
      <c r="AVV64">
        <v>-32.221936211739198</v>
      </c>
      <c r="AVW64">
        <v>-13.562621458928099</v>
      </c>
      <c r="AVX64">
        <v>-9.8214551284525005</v>
      </c>
      <c r="AVY64">
        <v>-10.177241101505899</v>
      </c>
      <c r="AVZ64">
        <v>-9.9312093734366194</v>
      </c>
      <c r="AWA64">
        <v>-24.368399636682302</v>
      </c>
      <c r="AWB64">
        <v>-6.7751710009725903</v>
      </c>
      <c r="AWC64">
        <v>-8.4013775688902701</v>
      </c>
      <c r="AWD64">
        <v>-16.4611680846855</v>
      </c>
      <c r="AWE64">
        <v>-13.3318098807345</v>
      </c>
      <c r="AWF64">
        <v>-6.8997987650151904</v>
      </c>
      <c r="AWG64">
        <v>-3.89883709846035</v>
      </c>
      <c r="AWH64">
        <v>-15.546653061883299</v>
      </c>
      <c r="AWI64">
        <v>-7.4926051457585201</v>
      </c>
      <c r="AWJ64">
        <v>-5.99334473877511</v>
      </c>
      <c r="AWK64">
        <v>-15.340344741328</v>
      </c>
      <c r="AWL64">
        <v>-18.647661626124599</v>
      </c>
    </row>
    <row r="65" spans="1:1286" x14ac:dyDescent="0.25">
      <c r="A65">
        <v>63</v>
      </c>
      <c r="B65">
        <v>1</v>
      </c>
      <c r="C65">
        <v>0</v>
      </c>
      <c r="D65">
        <v>-1</v>
      </c>
      <c r="E65">
        <v>1</v>
      </c>
      <c r="F65">
        <v>-14.836478714760601</v>
      </c>
      <c r="G65">
        <v>-13.5620372801526</v>
      </c>
      <c r="H65">
        <v>-20.852526702648799</v>
      </c>
      <c r="I65">
        <v>-3.4190649852820099</v>
      </c>
      <c r="J65">
        <v>-22.439225063014899</v>
      </c>
      <c r="K65">
        <v>-5.4154212111995701</v>
      </c>
      <c r="L65">
        <v>-3.97205374433074</v>
      </c>
      <c r="M65">
        <v>-8.0959518012237197</v>
      </c>
      <c r="N65">
        <v>-9.3573834034498304</v>
      </c>
      <c r="O65">
        <v>-7.4195549310300901</v>
      </c>
      <c r="P65">
        <v>-15.5155848096311</v>
      </c>
      <c r="Q65">
        <v>-10.371568693792099</v>
      </c>
      <c r="R65">
        <v>-10.2387550993276</v>
      </c>
      <c r="S65">
        <v>-3.1334905944387699</v>
      </c>
      <c r="T65">
        <v>-5.4145793576759598</v>
      </c>
      <c r="U65">
        <v>-15.5919311579332</v>
      </c>
      <c r="V65">
        <v>-8.5526587326678793</v>
      </c>
      <c r="W65">
        <v>-7.8847527130119799</v>
      </c>
      <c r="X65">
        <v>-13.7653638517552</v>
      </c>
      <c r="Y65">
        <v>-4.8228053783364802</v>
      </c>
      <c r="Z65">
        <v>-4.6530060046782502</v>
      </c>
      <c r="AA65">
        <v>-13.865071621277499</v>
      </c>
      <c r="AB65">
        <v>-7.5644785155348302</v>
      </c>
      <c r="AC65">
        <v>-2.2072636447941001</v>
      </c>
      <c r="AD65">
        <v>-15.5750453668389</v>
      </c>
      <c r="AE65">
        <v>-7.2153748651806504</v>
      </c>
      <c r="AF65">
        <v>-11.6158843039895</v>
      </c>
      <c r="AG65">
        <v>-5.3270424071821196</v>
      </c>
      <c r="AH65">
        <v>-14.913295202550399</v>
      </c>
      <c r="AI65">
        <v>-9.2013403266407998</v>
      </c>
      <c r="AJ65">
        <v>-6.0628614116665496</v>
      </c>
      <c r="AK65">
        <v>-6.4821731849614004</v>
      </c>
      <c r="AL65">
        <v>-8.1210935673252305</v>
      </c>
      <c r="AM65">
        <v>-11.0650922356487</v>
      </c>
      <c r="AN65">
        <v>-7.9608664393440201</v>
      </c>
      <c r="AO65">
        <v>-17.909982551960599</v>
      </c>
      <c r="AP65">
        <v>-13.365713596119001</v>
      </c>
      <c r="AQ65">
        <v>-10.0808079125596</v>
      </c>
      <c r="AR65">
        <v>-12.723360193441801</v>
      </c>
      <c r="AS65">
        <v>-11.4820747401712</v>
      </c>
      <c r="AT65">
        <v>-16.318933562036101</v>
      </c>
      <c r="AU65">
        <v>-8.7284925935383892</v>
      </c>
      <c r="AV65">
        <v>-6.70473439310814</v>
      </c>
      <c r="AW65">
        <v>-13.124443803905899</v>
      </c>
      <c r="AX65">
        <v>-22.652010847803499</v>
      </c>
      <c r="AY65">
        <v>-11.8957214421684</v>
      </c>
      <c r="AZ65">
        <v>-13.085244254413499</v>
      </c>
      <c r="BA65">
        <v>-18.410446820514998</v>
      </c>
      <c r="BB65">
        <v>-11.6003475578083</v>
      </c>
      <c r="BC65">
        <v>-11.4215728957214</v>
      </c>
      <c r="BD65">
        <v>-10.920307572414099</v>
      </c>
      <c r="BE65">
        <v>-9.0493428394194098</v>
      </c>
      <c r="BF65">
        <v>-11.8691698640034</v>
      </c>
      <c r="BG65">
        <v>-12.800147138201501</v>
      </c>
      <c r="BH65">
        <v>-17.061647364471899</v>
      </c>
      <c r="BI65">
        <v>-14.592108433594399</v>
      </c>
      <c r="BJ65">
        <v>-18.867081121918599</v>
      </c>
      <c r="BK65">
        <v>-3.6326854575767702</v>
      </c>
      <c r="BL65">
        <v>-20.366412313813001</v>
      </c>
      <c r="BM65">
        <v>-4.8303828810594798</v>
      </c>
      <c r="BN65">
        <v>-5.0195314724201996</v>
      </c>
      <c r="BO65">
        <v>-1.83597839177762</v>
      </c>
      <c r="BP65">
        <v>-8.3708348671098598</v>
      </c>
      <c r="BQ65">
        <v>-16.103649000130101</v>
      </c>
      <c r="BR65">
        <v>-11.0020416627441</v>
      </c>
      <c r="BS65">
        <v>-13.668935390163201</v>
      </c>
      <c r="BT65">
        <v>-9.5176464261670102</v>
      </c>
      <c r="BU65">
        <v>-12.2104904981167</v>
      </c>
      <c r="BV65">
        <v>-9.4863919302543405</v>
      </c>
      <c r="BW65">
        <v>-17.4117614492428</v>
      </c>
      <c r="BX65">
        <v>-13.0125474970878</v>
      </c>
      <c r="BY65">
        <v>-10.213351301457701</v>
      </c>
      <c r="BZ65">
        <v>-9.9186021287924895</v>
      </c>
      <c r="CA65">
        <v>-13.4228426320736</v>
      </c>
      <c r="CB65">
        <v>-7.5640914578892504</v>
      </c>
      <c r="CC65">
        <v>-6.0391001461009397</v>
      </c>
      <c r="CD65">
        <v>-13.451200309632</v>
      </c>
      <c r="CE65">
        <v>-8.9774023701353691</v>
      </c>
      <c r="CF65">
        <v>-5.7298681038943799</v>
      </c>
      <c r="CG65">
        <v>-11.892984256734101</v>
      </c>
      <c r="CH65">
        <v>-11.365850085602901</v>
      </c>
      <c r="CI65">
        <v>-8.7228664827461309</v>
      </c>
      <c r="CJ65">
        <v>-13.3398154735667</v>
      </c>
      <c r="CK65">
        <v>-2.0390803405240701</v>
      </c>
      <c r="CL65">
        <v>-12.802499360371501</v>
      </c>
      <c r="CM65">
        <v>-16.178210601558</v>
      </c>
      <c r="CN65">
        <v>-6.0303638456808502</v>
      </c>
      <c r="CO65">
        <v>-16.6967371597853</v>
      </c>
      <c r="CP65">
        <v>-7.0124276461362198</v>
      </c>
      <c r="CQ65">
        <v>-18.525902262156698</v>
      </c>
      <c r="CR65">
        <v>-8.8421611846740706</v>
      </c>
      <c r="CS65">
        <v>-7.0930630618186097</v>
      </c>
      <c r="CT65">
        <v>-14.5394700923048</v>
      </c>
      <c r="CU65">
        <v>-10.86168745684</v>
      </c>
      <c r="CV65">
        <v>-12.1973549535633</v>
      </c>
      <c r="CW65">
        <v>-9.6980761488355505</v>
      </c>
      <c r="CX65">
        <v>-10.493633575985299</v>
      </c>
      <c r="CY65">
        <v>-14.575269101162499</v>
      </c>
      <c r="CZ65">
        <v>-6.1505127513159197</v>
      </c>
      <c r="DA65">
        <v>-5.7199045873199701</v>
      </c>
      <c r="DB65">
        <v>-10.7230715995761</v>
      </c>
      <c r="DC65">
        <v>-10.369240394408999</v>
      </c>
      <c r="DD65">
        <v>-18.621011582441401</v>
      </c>
      <c r="DE65">
        <v>-9.5465005300617598</v>
      </c>
      <c r="DF65">
        <v>-12.1362403651836</v>
      </c>
      <c r="DG65">
        <v>-12.461190029908501</v>
      </c>
      <c r="DH65">
        <v>-17.691800283558099</v>
      </c>
      <c r="DI65">
        <v>-13.0784822904052</v>
      </c>
      <c r="DJ65">
        <v>-6.4112364618649202</v>
      </c>
      <c r="DK65">
        <v>-12.234661422348999</v>
      </c>
      <c r="DL65">
        <v>-17.4002219126169</v>
      </c>
      <c r="DM65">
        <v>-8.6900243352848996</v>
      </c>
      <c r="DN65">
        <v>-9.0796467467331201</v>
      </c>
      <c r="DO65">
        <v>-8.1082727442650402</v>
      </c>
      <c r="DP65">
        <v>-21.653652212772901</v>
      </c>
      <c r="DQ65">
        <v>-7.4246868231976997</v>
      </c>
      <c r="DR65">
        <v>-5.0682736678612903</v>
      </c>
      <c r="DS65">
        <v>-12.031531662038599</v>
      </c>
      <c r="DT65">
        <v>-14.613394594463401</v>
      </c>
      <c r="DU65">
        <v>-10.445617971169201</v>
      </c>
      <c r="DV65">
        <v>-34.336576870010902</v>
      </c>
      <c r="DW65">
        <v>-11.079398686553599</v>
      </c>
      <c r="DX65">
        <v>-14.6348533039149</v>
      </c>
      <c r="DY65">
        <v>-15.5117587667338</v>
      </c>
      <c r="DZ65">
        <v>-9.4666093240472797</v>
      </c>
      <c r="EA65">
        <v>-10.311117686552</v>
      </c>
      <c r="EB65">
        <v>-18.261018456109198</v>
      </c>
      <c r="EC65">
        <v>-15.577989153114499</v>
      </c>
      <c r="ED65">
        <v>-12.3385673748664</v>
      </c>
      <c r="EE65">
        <v>-13.7950932028859</v>
      </c>
      <c r="EF65">
        <v>-19.988925213751099</v>
      </c>
      <c r="EG65">
        <v>-9.2460633161900905</v>
      </c>
      <c r="EH65">
        <v>-6.1362602136886197</v>
      </c>
      <c r="EI65">
        <v>-13.7998834999342</v>
      </c>
      <c r="EJ65">
        <v>-4.9681776316436403</v>
      </c>
      <c r="EK65">
        <v>-3.9515582889875698</v>
      </c>
      <c r="EL65">
        <v>-16.456603487676599</v>
      </c>
      <c r="EM65">
        <v>-13.938156276977701</v>
      </c>
      <c r="EN65">
        <v>-20.8840578008511</v>
      </c>
      <c r="EO65">
        <v>-12.6921102085082</v>
      </c>
      <c r="EP65">
        <v>-12.5080018354404</v>
      </c>
      <c r="EQ65">
        <v>-9.1886672576740995</v>
      </c>
      <c r="ER65">
        <v>-12.4465732186647</v>
      </c>
      <c r="ES65">
        <v>-11.9160411887626</v>
      </c>
      <c r="ET65">
        <v>-10.7514213591891</v>
      </c>
      <c r="EU65">
        <v>-23.409519186542799</v>
      </c>
      <c r="EV65">
        <v>-16.169645050946599</v>
      </c>
      <c r="EW65">
        <v>-11.283287453943201</v>
      </c>
      <c r="EX65">
        <v>-5.2590759301508898</v>
      </c>
      <c r="EY65">
        <v>-13.799440882011901</v>
      </c>
      <c r="EZ65">
        <v>-11.9619738175828</v>
      </c>
      <c r="FA65">
        <v>-13.156827105693701</v>
      </c>
      <c r="FB65">
        <v>-9.2899413628844894</v>
      </c>
      <c r="FC65">
        <v>-13.4907690380431</v>
      </c>
      <c r="FD65">
        <v>-12.3347165931105</v>
      </c>
      <c r="FE65">
        <v>-12.7771181398672</v>
      </c>
      <c r="FF65">
        <v>-10.6319197483968</v>
      </c>
      <c r="FG65">
        <v>-9.4600050325406393</v>
      </c>
      <c r="FH65">
        <v>-10.7013353821251</v>
      </c>
      <c r="FI65">
        <v>-36.2916233316286</v>
      </c>
      <c r="FJ65">
        <v>-10.170865165438601</v>
      </c>
      <c r="FK65">
        <v>-14.3812383021051</v>
      </c>
      <c r="FL65">
        <v>-5.2143390292727601</v>
      </c>
      <c r="FM65">
        <v>-20.804140252853099</v>
      </c>
      <c r="FN65">
        <v>-14.8430406124812</v>
      </c>
      <c r="FO65">
        <v>-7.1656782797699101</v>
      </c>
      <c r="FP65">
        <v>-16.7841275234017</v>
      </c>
      <c r="FQ65">
        <v>-14.0698253565225</v>
      </c>
      <c r="FR65">
        <v>-36.671256340863401</v>
      </c>
      <c r="FS65">
        <v>-9.1718681050094197</v>
      </c>
      <c r="FT65">
        <v>-6.8877506007261804</v>
      </c>
      <c r="FU65">
        <v>-7.6775843967152504</v>
      </c>
      <c r="FV65">
        <v>-10.3616736333595</v>
      </c>
      <c r="FW65">
        <v>-7.0301478811105396</v>
      </c>
      <c r="FX65">
        <v>-10.2475247392491</v>
      </c>
      <c r="FY65">
        <v>-4.2443270907967001</v>
      </c>
      <c r="FZ65">
        <v>-6.5844642320003901</v>
      </c>
      <c r="GA65">
        <v>-15.130845717361399</v>
      </c>
      <c r="GB65">
        <v>-3.4930611415769</v>
      </c>
      <c r="GC65">
        <v>-10.890602586232101</v>
      </c>
      <c r="GD65">
        <v>-13.6972921816936</v>
      </c>
      <c r="GE65">
        <v>-6.1500091689526597</v>
      </c>
      <c r="GF65">
        <v>-25.1235791908172</v>
      </c>
      <c r="GG65">
        <v>-11.5273062981504</v>
      </c>
      <c r="GH65">
        <v>-12.560396040611</v>
      </c>
      <c r="GI65">
        <v>-6.49508896257956</v>
      </c>
      <c r="GJ65">
        <v>-4.89317843958972</v>
      </c>
      <c r="GK65">
        <v>-14.2037852376926</v>
      </c>
      <c r="GL65">
        <v>-17.349413101169699</v>
      </c>
      <c r="GM65">
        <v>-5.35359389005436</v>
      </c>
      <c r="GN65">
        <v>-8.0473948146791692</v>
      </c>
      <c r="GO65">
        <v>-13.1432635847955</v>
      </c>
      <c r="GP65">
        <v>-6.7188498270187704</v>
      </c>
      <c r="GQ65">
        <v>-11.2664679952738</v>
      </c>
      <c r="GR65">
        <v>-11.4295402747208</v>
      </c>
      <c r="GS65">
        <v>-9.3179414818106103</v>
      </c>
      <c r="GT65">
        <v>-7.3444809037263497</v>
      </c>
      <c r="GU65">
        <v>-16.336299508811798</v>
      </c>
      <c r="GV65">
        <v>-20.445979989631699</v>
      </c>
      <c r="GW65">
        <v>-6.7676185000441098</v>
      </c>
      <c r="GX65">
        <v>-13.2933121750842</v>
      </c>
      <c r="GY65">
        <v>-16.921753578412599</v>
      </c>
      <c r="GZ65">
        <v>-10.5177250176559</v>
      </c>
      <c r="HA65">
        <v>-6.4726737199052602</v>
      </c>
      <c r="HB65">
        <v>-7.4345946597942998</v>
      </c>
      <c r="HC65">
        <v>-23.6667951831284</v>
      </c>
      <c r="HD65">
        <v>-14.0932805302145</v>
      </c>
      <c r="HE65">
        <v>-11.8181394016196</v>
      </c>
      <c r="HF65">
        <v>-18.885941172191</v>
      </c>
      <c r="HG65">
        <v>-18.1350845033251</v>
      </c>
      <c r="HH65">
        <v>-20.3256265311467</v>
      </c>
      <c r="HI65">
        <v>-13.8008354371677</v>
      </c>
      <c r="HJ65">
        <v>-12.442709932664499</v>
      </c>
      <c r="HK65">
        <v>-8.1694632851734106</v>
      </c>
      <c r="HL65">
        <v>-20.617019362342301</v>
      </c>
      <c r="HM65">
        <v>-11.979159182155801</v>
      </c>
      <c r="HN65">
        <v>-27.889746520889901</v>
      </c>
      <c r="HO65">
        <v>-7.6533930463730799</v>
      </c>
      <c r="HP65">
        <v>-11.282528647646901</v>
      </c>
      <c r="HQ65">
        <v>-16.740952294176498</v>
      </c>
      <c r="HR65">
        <v>-15.0119200558476</v>
      </c>
      <c r="HS65">
        <v>-16.1054440242143</v>
      </c>
      <c r="HT65">
        <v>-13.6571097020036</v>
      </c>
      <c r="HU65">
        <v>-4.6196564010018903</v>
      </c>
      <c r="HV65">
        <v>-16.346497560767901</v>
      </c>
      <c r="HW65">
        <v>-19.353706192379398</v>
      </c>
      <c r="HX65">
        <v>-9.7585437240902895</v>
      </c>
      <c r="HY65">
        <v>-13.082223448771799</v>
      </c>
      <c r="HZ65">
        <v>-10.7988311872043</v>
      </c>
      <c r="IA65">
        <v>-11.8512954048967</v>
      </c>
      <c r="IB65">
        <v>-8.15272376711434</v>
      </c>
      <c r="IC65">
        <v>-3.3558292484906902</v>
      </c>
      <c r="ID65">
        <v>-15.4143149650612</v>
      </c>
      <c r="IE65">
        <v>-17.360554529470001</v>
      </c>
      <c r="IF65">
        <v>-5.3847523057956996</v>
      </c>
      <c r="IG65">
        <v>-13.3275383627977</v>
      </c>
      <c r="IH65">
        <v>-12.3951068092413</v>
      </c>
      <c r="II65">
        <v>-12.589123567436101</v>
      </c>
      <c r="IJ65">
        <v>-16.553736077561801</v>
      </c>
      <c r="IK65">
        <v>-7.3904729591601797</v>
      </c>
      <c r="IL65">
        <v>-13.543786995638399</v>
      </c>
      <c r="IM65">
        <v>-12.7631879512259</v>
      </c>
      <c r="IN65">
        <v>-17.280412953139301</v>
      </c>
      <c r="IO65">
        <v>-11.016754123090401</v>
      </c>
      <c r="IP65">
        <v>-23.838938481128501</v>
      </c>
      <c r="IQ65">
        <v>-3.8676304346383299</v>
      </c>
      <c r="IR65">
        <v>-20.555688208761801</v>
      </c>
      <c r="IS65">
        <v>-14.177065582570499</v>
      </c>
      <c r="IT65">
        <v>-32.173900619550601</v>
      </c>
      <c r="IU65">
        <v>-6.60540647826571</v>
      </c>
      <c r="IV65">
        <v>-16.656295971419599</v>
      </c>
      <c r="IW65">
        <v>-13.633579423696499</v>
      </c>
      <c r="IX65">
        <v>-15.912805571942799</v>
      </c>
      <c r="IY65">
        <v>-16.8095595656253</v>
      </c>
      <c r="IZ65">
        <v>-6.69052755933276</v>
      </c>
      <c r="JA65">
        <v>-14.3858078569721</v>
      </c>
      <c r="JB65">
        <v>-14.4092393752686</v>
      </c>
      <c r="JC65">
        <v>-14.299776017932899</v>
      </c>
      <c r="JD65">
        <v>-13.6801936209103</v>
      </c>
      <c r="JE65">
        <v>-9.8916898737435606</v>
      </c>
      <c r="JF65">
        <v>-11.5574533120392</v>
      </c>
      <c r="JG65">
        <v>-16.506864589149199</v>
      </c>
      <c r="JH65">
        <v>-11.0785927104164</v>
      </c>
      <c r="JI65">
        <v>-10.258942479127199</v>
      </c>
      <c r="JJ65">
        <v>-12.3347784470606</v>
      </c>
      <c r="JK65">
        <v>-16.632461344515601</v>
      </c>
      <c r="JL65">
        <v>-12.04299451612</v>
      </c>
      <c r="JM65">
        <v>-15.668264194786399</v>
      </c>
      <c r="JN65">
        <v>-7.15465233768884</v>
      </c>
      <c r="JO65">
        <v>-7.2230829555565501</v>
      </c>
      <c r="JP65">
        <v>-10.145106589182801</v>
      </c>
      <c r="JQ65">
        <v>-4.2830715267271797</v>
      </c>
      <c r="JR65">
        <v>-5.2310306542765703</v>
      </c>
      <c r="JS65">
        <v>-4.8219451553291002</v>
      </c>
      <c r="JT65">
        <v>-9.9811318779964893</v>
      </c>
      <c r="JU65">
        <v>-12.2604342600888</v>
      </c>
      <c r="JV65">
        <v>-8.4006738856483594</v>
      </c>
      <c r="JW65">
        <v>-7.2467933488002503</v>
      </c>
      <c r="JX65">
        <v>-8.0162910517483095</v>
      </c>
      <c r="JY65">
        <v>-19.0302297902726</v>
      </c>
      <c r="JZ65">
        <v>-11.011732068742401</v>
      </c>
      <c r="KA65">
        <v>-7.9383528522145399</v>
      </c>
      <c r="KB65">
        <v>-9.1901205225161409</v>
      </c>
      <c r="KC65">
        <v>-17.270049192627599</v>
      </c>
      <c r="KD65">
        <v>-15.2130850054511</v>
      </c>
      <c r="KE65">
        <v>-10.334061042681199</v>
      </c>
      <c r="KF65">
        <v>-25.9183424575406</v>
      </c>
      <c r="KG65">
        <v>-9.0751838565631697</v>
      </c>
      <c r="KH65">
        <v>-12.427282753951401</v>
      </c>
      <c r="KI65">
        <v>-18.170770402794101</v>
      </c>
      <c r="KJ65">
        <v>-14.2155651348594</v>
      </c>
      <c r="KK65">
        <v>-11.026117802607599</v>
      </c>
      <c r="KL65">
        <v>-12.034411569824501</v>
      </c>
      <c r="KM65">
        <v>-8.6148818849863193</v>
      </c>
      <c r="KN65">
        <v>-23.308690686009999</v>
      </c>
      <c r="KO65">
        <v>-14.120351166810099</v>
      </c>
      <c r="KP65">
        <v>-10.8753677834532</v>
      </c>
      <c r="KQ65">
        <v>-12.245483298547599</v>
      </c>
      <c r="KR65">
        <v>-23.820628139046502</v>
      </c>
      <c r="KS65">
        <v>-26.045790137050499</v>
      </c>
      <c r="KT65">
        <v>-6.5278783015300803</v>
      </c>
      <c r="KU65">
        <v>-14.957946723455301</v>
      </c>
      <c r="KV65">
        <v>-12.6740832289699</v>
      </c>
      <c r="KW65">
        <v>-15.216131980851699</v>
      </c>
      <c r="KX65">
        <v>-6.6793093751613002</v>
      </c>
      <c r="KY65">
        <v>-12.290551655944</v>
      </c>
      <c r="KZ65">
        <v>-9.9042209836480595</v>
      </c>
      <c r="LA65">
        <v>-12.3788186925633</v>
      </c>
      <c r="LB65">
        <v>-21.097867098584199</v>
      </c>
      <c r="LC65">
        <v>-11.389505147956299</v>
      </c>
      <c r="LD65">
        <v>-8.3880508563300396</v>
      </c>
      <c r="LE65">
        <v>-7.4856647965078196</v>
      </c>
      <c r="LF65">
        <v>-8.0284171492379208</v>
      </c>
      <c r="LG65">
        <v>-1.3571950556514301</v>
      </c>
      <c r="LH65">
        <v>-5.1872290065119602</v>
      </c>
      <c r="LI65">
        <v>-12.768888408147699</v>
      </c>
      <c r="LJ65">
        <v>-17.0120222861439</v>
      </c>
      <c r="LK65">
        <v>-11.407575253643399</v>
      </c>
      <c r="LL65">
        <v>-4.64946174716854</v>
      </c>
      <c r="LM65">
        <v>-12.1690866764154</v>
      </c>
      <c r="LN65">
        <v>-11.810200255483201</v>
      </c>
      <c r="LO65">
        <v>-9.0996775043751708</v>
      </c>
      <c r="LP65">
        <v>-20.373627263694299</v>
      </c>
      <c r="LQ65">
        <v>-7.6548943736938204</v>
      </c>
      <c r="LR65">
        <v>-11.7497987753347</v>
      </c>
      <c r="LS65">
        <v>-9.2856144626117896</v>
      </c>
      <c r="LT65">
        <v>-19.449029592589401</v>
      </c>
      <c r="LU65">
        <v>-25.937744827793399</v>
      </c>
      <c r="LV65">
        <v>-18.214979469936999</v>
      </c>
      <c r="LW65">
        <v>-22.2008234778888</v>
      </c>
      <c r="LX65">
        <v>-9.1500139123773998</v>
      </c>
      <c r="LY65">
        <v>-9.2071595239497999</v>
      </c>
      <c r="LZ65">
        <v>-20.446025071804801</v>
      </c>
      <c r="MA65">
        <v>-6.2677039681859403</v>
      </c>
      <c r="MB65">
        <v>-8.4736415711741699</v>
      </c>
      <c r="MC65">
        <v>-12.693375697938899</v>
      </c>
      <c r="MD65">
        <v>-12.6584909009675</v>
      </c>
      <c r="ME65">
        <v>-11.9144176019798</v>
      </c>
      <c r="MF65">
        <v>-12.278653451917</v>
      </c>
      <c r="MG65">
        <v>-7.59553205919073</v>
      </c>
      <c r="MH65">
        <v>-9.4309736873466896</v>
      </c>
      <c r="MI65">
        <v>-9.0671434290174808</v>
      </c>
      <c r="MJ65">
        <v>-9.1401609580851506</v>
      </c>
      <c r="MK65">
        <v>-4.78299375603663</v>
      </c>
      <c r="ML65">
        <v>-16.725759660206201</v>
      </c>
      <c r="MM65">
        <v>-5.01190858717555</v>
      </c>
      <c r="MN65">
        <v>-15.624749149708901</v>
      </c>
      <c r="MO65">
        <v>-16.330446079040101</v>
      </c>
      <c r="MP65">
        <v>-10.770235433299099</v>
      </c>
      <c r="MQ65">
        <v>-10.412504439592199</v>
      </c>
      <c r="MR65">
        <v>-9.2518730203321695</v>
      </c>
      <c r="MS65">
        <v>-25.1964362577747</v>
      </c>
      <c r="MT65">
        <v>-11.434066380970201</v>
      </c>
      <c r="MU65">
        <v>-6.0215264209899999</v>
      </c>
      <c r="MV65">
        <v>-14.8753964665261</v>
      </c>
      <c r="MW65">
        <v>-8.6916600439185192</v>
      </c>
      <c r="MX65">
        <v>-8.8384643817064195</v>
      </c>
      <c r="MY65">
        <v>-5.7066149521745597</v>
      </c>
      <c r="MZ65">
        <v>-11.1200011806162</v>
      </c>
      <c r="NA65">
        <v>-14.1769910011077</v>
      </c>
      <c r="NB65">
        <v>-10.1716846781228</v>
      </c>
      <c r="NC65">
        <v>-13.397667881915</v>
      </c>
      <c r="ND65">
        <v>-15.5521745045742</v>
      </c>
      <c r="NE65">
        <v>-14.4300768221308</v>
      </c>
      <c r="NF65">
        <v>-3.1127483248621099</v>
      </c>
      <c r="NG65">
        <v>-10.585885167368099</v>
      </c>
      <c r="NH65">
        <v>-8.8191278652948899</v>
      </c>
      <c r="NI65">
        <v>-8.3216700721707504</v>
      </c>
      <c r="NJ65">
        <v>-14.595033621385801</v>
      </c>
      <c r="NK65">
        <v>-13.518772289346799</v>
      </c>
      <c r="NL65">
        <v>-9.6642710948885302</v>
      </c>
      <c r="NM65">
        <v>-15.1479495718509</v>
      </c>
      <c r="NN65">
        <v>-4.6909676549524004</v>
      </c>
      <c r="NO65">
        <v>-14.5114405762434</v>
      </c>
      <c r="NP65">
        <v>-7.51093532243687</v>
      </c>
      <c r="NQ65">
        <v>-23.5781716351207</v>
      </c>
      <c r="NR65">
        <v>-10.7730027612896</v>
      </c>
      <c r="NS65">
        <v>-7.5982566209366098</v>
      </c>
      <c r="NT65">
        <v>-16.875516438126098</v>
      </c>
      <c r="NU65">
        <v>-11.725458748317401</v>
      </c>
      <c r="NV65">
        <v>-1.8673774107902801</v>
      </c>
      <c r="NW65">
        <v>-9.8393302923355197</v>
      </c>
      <c r="NX65">
        <v>-12.4653954175512</v>
      </c>
      <c r="NY65">
        <v>-8.5386065557471191</v>
      </c>
      <c r="NZ65">
        <v>-10.388381493026699</v>
      </c>
      <c r="OA65">
        <v>-11.323806302665201</v>
      </c>
      <c r="OB65">
        <v>-19.383533731068798</v>
      </c>
      <c r="OC65">
        <v>-13.965918216332</v>
      </c>
      <c r="OD65">
        <v>-16.3732256153456</v>
      </c>
      <c r="OE65">
        <v>-11.841142114274801</v>
      </c>
      <c r="OF65">
        <v>-16.336577192718401</v>
      </c>
      <c r="OG65">
        <v>-9.6512045207018407</v>
      </c>
      <c r="OH65">
        <v>-13.4862953109474</v>
      </c>
      <c r="OI65">
        <v>-12.9773756407478</v>
      </c>
      <c r="OJ65">
        <v>-7.0318553986160701</v>
      </c>
      <c r="OK65">
        <v>-14.511978742197901</v>
      </c>
      <c r="OL65">
        <v>-9.0688283145311708</v>
      </c>
      <c r="OM65">
        <v>-6.7728019097585301</v>
      </c>
      <c r="ON65">
        <v>-9.5916235356864696</v>
      </c>
      <c r="OO65">
        <v>-10.2246193504185</v>
      </c>
      <c r="OP65">
        <v>-7.3179369075781704</v>
      </c>
      <c r="OQ65">
        <v>-11.6694166758524</v>
      </c>
      <c r="OR65">
        <v>-10.815497533379199</v>
      </c>
      <c r="OS65">
        <v>-16.1459528955907</v>
      </c>
      <c r="OT65">
        <v>-11.2609644550078</v>
      </c>
      <c r="OU65">
        <v>-7.5927242591100397</v>
      </c>
      <c r="OV65">
        <v>-8.7169681401802297</v>
      </c>
      <c r="OW65">
        <v>-21.021795768437599</v>
      </c>
      <c r="OX65">
        <v>-13.1635120116352</v>
      </c>
      <c r="OY65">
        <v>-14.8869290655493</v>
      </c>
      <c r="OZ65">
        <v>-7.5998823073097999</v>
      </c>
      <c r="PA65">
        <v>-13.494338736545499</v>
      </c>
      <c r="PB65">
        <v>-17.119658780236499</v>
      </c>
      <c r="PC65">
        <v>-4.4921374128806804</v>
      </c>
      <c r="PD65">
        <v>-9.7500642154487007</v>
      </c>
      <c r="PE65">
        <v>-2.5334343693264998</v>
      </c>
      <c r="PF65">
        <v>-7.1032731386092998</v>
      </c>
      <c r="PG65">
        <v>-19.941019055836399</v>
      </c>
      <c r="PH65">
        <v>-19.328206872386598</v>
      </c>
      <c r="PI65">
        <v>-10.3950818099113</v>
      </c>
      <c r="PJ65">
        <v>-5.9511597408466299</v>
      </c>
      <c r="PK65">
        <v>-10.1053428369004</v>
      </c>
      <c r="PL65">
        <v>-10.856203115075999</v>
      </c>
      <c r="PM65">
        <v>-16.468307193872</v>
      </c>
      <c r="PN65">
        <v>-8.3595060085880597</v>
      </c>
      <c r="PO65">
        <v>-15.4517397291624</v>
      </c>
      <c r="PP65">
        <v>-23.5981276098554</v>
      </c>
      <c r="PQ65">
        <v>-6.3908961989593296</v>
      </c>
      <c r="PR65">
        <v>-13.1875828637752</v>
      </c>
      <c r="PS65">
        <v>-7.6915787554517303</v>
      </c>
      <c r="PT65">
        <v>-10.472789604218301</v>
      </c>
      <c r="PU65">
        <v>-7.3023486068430801</v>
      </c>
      <c r="PV65">
        <v>-9.5627627039534104</v>
      </c>
      <c r="PW65">
        <v>-4.9306594003322504</v>
      </c>
      <c r="PX65">
        <v>-10.4427830614665</v>
      </c>
      <c r="PY65">
        <v>-12.4083059844084</v>
      </c>
      <c r="PZ65">
        <v>-7.69908904312845</v>
      </c>
      <c r="QA65">
        <v>-7.3082206874948099</v>
      </c>
      <c r="QB65">
        <v>-15.600640569468</v>
      </c>
      <c r="QC65">
        <v>-5.9611669250552701</v>
      </c>
      <c r="QD65">
        <v>-32.383968605052203</v>
      </c>
      <c r="QE65">
        <v>-14.187579653430699</v>
      </c>
      <c r="QF65">
        <v>-8.4783427358521006</v>
      </c>
      <c r="QG65">
        <v>-13.0227009487106</v>
      </c>
      <c r="QH65">
        <v>-10.4387370555981</v>
      </c>
      <c r="QI65">
        <v>-13.2570212309643</v>
      </c>
      <c r="QJ65">
        <v>-16.8263286675489</v>
      </c>
      <c r="QK65">
        <v>-12.696698548528801</v>
      </c>
      <c r="QL65">
        <v>-6.4608976526192503</v>
      </c>
      <c r="QM65">
        <v>-8.1049324924164505</v>
      </c>
      <c r="QN65">
        <v>-9.7926271290473004</v>
      </c>
      <c r="QO65">
        <v>-12.757555204241701</v>
      </c>
      <c r="QP65">
        <v>-9.65535963335563</v>
      </c>
      <c r="QQ65">
        <v>0</v>
      </c>
      <c r="QR65">
        <v>-7.9277485424412699</v>
      </c>
      <c r="QS65">
        <v>-8.6291096594926806</v>
      </c>
      <c r="QT65">
        <v>-7.56729237225486</v>
      </c>
      <c r="QU65">
        <v>-13.1141137548555</v>
      </c>
      <c r="QV65">
        <v>-13.1263150259309</v>
      </c>
      <c r="QW65">
        <v>-14.2397240543997</v>
      </c>
      <c r="QX65">
        <v>-9.8712541731200893</v>
      </c>
      <c r="QY65">
        <v>-21.771795725999301</v>
      </c>
      <c r="QZ65">
        <v>-9.7476308307195207</v>
      </c>
      <c r="RA65">
        <v>-7.0368600573534899</v>
      </c>
      <c r="RB65">
        <v>-5.8886389126249101</v>
      </c>
      <c r="RC65">
        <v>-13.561501396029101</v>
      </c>
      <c r="RD65">
        <v>-7.1195731564413602</v>
      </c>
      <c r="RE65">
        <v>-4.4909466365837698</v>
      </c>
      <c r="RF65">
        <v>-9.9454366024917498</v>
      </c>
      <c r="RG65">
        <v>-12.308650548446201</v>
      </c>
      <c r="RH65">
        <v>-4.9392424044938803</v>
      </c>
      <c r="RI65">
        <v>-24.018836622908999</v>
      </c>
      <c r="RJ65">
        <v>-16.952323778650701</v>
      </c>
      <c r="RK65">
        <v>-7.2384840800700898</v>
      </c>
      <c r="RL65">
        <v>-11.9604480202111</v>
      </c>
      <c r="RM65">
        <v>-14.587224919877601</v>
      </c>
      <c r="RN65">
        <v>-20.138207896851899</v>
      </c>
      <c r="RO65">
        <v>-10.3840971226662</v>
      </c>
      <c r="RP65">
        <v>-9.8082535685052505</v>
      </c>
      <c r="RQ65">
        <v>-6.1105544470072202</v>
      </c>
      <c r="RR65">
        <v>-4.8474555972537097</v>
      </c>
      <c r="RS65">
        <v>-19.243374767533101</v>
      </c>
      <c r="RT65">
        <v>-9.2831622628345905</v>
      </c>
      <c r="RU65">
        <v>-12.604186117308201</v>
      </c>
      <c r="RV65">
        <v>-10.107282527461701</v>
      </c>
      <c r="RW65">
        <v>-16.251841233195499</v>
      </c>
      <c r="RX65">
        <v>-10.2657066104251</v>
      </c>
      <c r="RY65">
        <v>-14.6674600319839</v>
      </c>
      <c r="RZ65">
        <v>-12.6996701847862</v>
      </c>
      <c r="SA65">
        <v>-8.5159642218947305</v>
      </c>
      <c r="SB65">
        <v>-5.3743901109898502</v>
      </c>
      <c r="SC65">
        <v>-32.8756902657788</v>
      </c>
      <c r="SD65">
        <v>-13.4147451373164</v>
      </c>
      <c r="SE65">
        <v>-10.976406519267799</v>
      </c>
      <c r="SF65">
        <v>-8.8833558083076092</v>
      </c>
      <c r="SG65">
        <v>-11.1574662313741</v>
      </c>
      <c r="SH65">
        <v>-9.0647970264550395</v>
      </c>
      <c r="SI65">
        <v>-14.3015088496815</v>
      </c>
      <c r="SJ65">
        <v>-7.9605655017620602</v>
      </c>
      <c r="SK65">
        <v>-7.8593002044577798</v>
      </c>
      <c r="SL65">
        <v>-9.2643446723018297</v>
      </c>
      <c r="SM65">
        <v>-1.52797923283319</v>
      </c>
      <c r="SN65">
        <v>-8.2602717931912899</v>
      </c>
      <c r="SO65">
        <v>-10.181518197808799</v>
      </c>
      <c r="SP65">
        <v>-8.5741683387421102</v>
      </c>
      <c r="SQ65">
        <v>-7.8493799297502296</v>
      </c>
      <c r="SR65">
        <v>-8.5809549958289004</v>
      </c>
      <c r="SS65">
        <v>-15.686328311048801</v>
      </c>
      <c r="ST65">
        <v>-6.76004609670201</v>
      </c>
      <c r="SU65">
        <v>-6.9593573702985898</v>
      </c>
      <c r="SV65">
        <v>-8.8527961523033998</v>
      </c>
      <c r="SW65">
        <v>-10.7472322874212</v>
      </c>
      <c r="SX65">
        <v>-9.4527518335483194</v>
      </c>
      <c r="SY65">
        <v>-12.0866682493642</v>
      </c>
      <c r="SZ65">
        <v>-5.2814492854766399</v>
      </c>
      <c r="TA65">
        <v>-8.3895864044528707</v>
      </c>
      <c r="TB65">
        <v>-12.478530178732401</v>
      </c>
      <c r="TC65">
        <v>-11.6919602746182</v>
      </c>
      <c r="TD65">
        <v>-13.673235090076499</v>
      </c>
      <c r="TE65">
        <v>-8.4538263103482603</v>
      </c>
      <c r="TF65">
        <v>-9.5713205620504596</v>
      </c>
      <c r="TG65">
        <v>-12.73881826319</v>
      </c>
      <c r="TH65">
        <v>-15.6786421773855</v>
      </c>
      <c r="TI65">
        <v>-7.36303560234452</v>
      </c>
      <c r="TJ65">
        <v>-7.4313892517351698</v>
      </c>
      <c r="TK65">
        <v>-5.8774276982761897</v>
      </c>
      <c r="TL65">
        <v>-16.134683204008301</v>
      </c>
      <c r="TM65">
        <v>-8.7251019771363492</v>
      </c>
      <c r="TN65">
        <v>-17.194123789498001</v>
      </c>
      <c r="TO65">
        <v>-20.951069552437499</v>
      </c>
      <c r="TP65">
        <v>-7.7074899949472</v>
      </c>
      <c r="TQ65">
        <v>-18.667747153091899</v>
      </c>
      <c r="TR65">
        <v>-16.641829258722801</v>
      </c>
      <c r="TS65">
        <v>-9.6560121371282701</v>
      </c>
      <c r="TT65">
        <v>-7.3272993791669903</v>
      </c>
      <c r="TU65">
        <v>-19.172423350140399</v>
      </c>
      <c r="TV65">
        <v>-10.497888096413799</v>
      </c>
      <c r="TW65">
        <v>-6.1684301363681602</v>
      </c>
      <c r="TX65">
        <v>-22.672754807119301</v>
      </c>
      <c r="TY65">
        <v>-13.328494133602501</v>
      </c>
      <c r="TZ65">
        <v>-17.206954195627301</v>
      </c>
      <c r="UA65">
        <v>-12.5945580168608</v>
      </c>
      <c r="UB65">
        <v>-8.1985945993908693</v>
      </c>
      <c r="UC65">
        <v>-8.77854905326544</v>
      </c>
      <c r="UD65">
        <v>-7.2672439710818804</v>
      </c>
      <c r="UE65">
        <v>-6.8617008186687096</v>
      </c>
      <c r="UF65">
        <v>-17.632862653834501</v>
      </c>
      <c r="UG65">
        <v>-4.0234391383022201</v>
      </c>
      <c r="UH65">
        <v>-6.8143372708299204</v>
      </c>
      <c r="UI65">
        <v>-12.811506566168299</v>
      </c>
      <c r="UJ65">
        <v>-6.7859832731212197</v>
      </c>
      <c r="UK65">
        <v>-13.3288538675247</v>
      </c>
      <c r="UL65">
        <v>-13.2139115813294</v>
      </c>
      <c r="UM65">
        <v>-14.5990121840589</v>
      </c>
      <c r="UN65">
        <v>-11.6959861040009</v>
      </c>
      <c r="UO65">
        <v>-5.3056672032812502</v>
      </c>
      <c r="UP65">
        <v>-20.569094184753901</v>
      </c>
      <c r="UQ65">
        <v>-14.3355663972567</v>
      </c>
      <c r="UR65">
        <v>-10.1444023572381</v>
      </c>
      <c r="US65">
        <v>-12.0109773491544</v>
      </c>
      <c r="UT65">
        <v>-6.3375772406666604</v>
      </c>
      <c r="UU65">
        <v>-10.255877663880399</v>
      </c>
      <c r="UV65">
        <v>-10.2997364028784</v>
      </c>
      <c r="UW65">
        <v>-18.930860844298898</v>
      </c>
      <c r="UX65">
        <v>-3.2495896036711298</v>
      </c>
      <c r="UY65">
        <v>-9.7102718790334599</v>
      </c>
      <c r="UZ65">
        <v>-11.0484448701415</v>
      </c>
      <c r="VA65">
        <v>-14.804330900702</v>
      </c>
      <c r="VB65">
        <v>-21.028165948110299</v>
      </c>
      <c r="VC65">
        <v>-11.2034888462462</v>
      </c>
      <c r="VD65">
        <v>-12.872844401164899</v>
      </c>
      <c r="VE65">
        <v>-12.443058234624401</v>
      </c>
      <c r="VF65">
        <v>-10.8191476934244</v>
      </c>
      <c r="VG65">
        <v>-7.5597597444454196</v>
      </c>
      <c r="VH65">
        <v>-12.451397244477301</v>
      </c>
      <c r="VI65">
        <v>-5.1785469960480004</v>
      </c>
      <c r="VJ65">
        <v>-8.6104835667853798</v>
      </c>
      <c r="VK65">
        <v>-10.760413630681899</v>
      </c>
      <c r="VL65">
        <v>-7.7573366892221998</v>
      </c>
      <c r="VM65">
        <v>-15.552924318104299</v>
      </c>
      <c r="VN65">
        <v>-18.280642758834102</v>
      </c>
      <c r="VO65">
        <v>-11.256603211968599</v>
      </c>
      <c r="VP65">
        <v>-24.003287951878601</v>
      </c>
      <c r="VQ65">
        <v>-6.3816612471147502</v>
      </c>
      <c r="VR65">
        <v>-17.6721282743712</v>
      </c>
      <c r="VS65">
        <v>-10.202539871610499</v>
      </c>
      <c r="VT65">
        <v>-9.5019870345148298</v>
      </c>
      <c r="VU65">
        <v>-13.899427846104899</v>
      </c>
      <c r="VV65">
        <v>-13.5312321312915</v>
      </c>
      <c r="VW65">
        <v>-24.510833895088201</v>
      </c>
      <c r="VX65">
        <v>-14.348059243763901</v>
      </c>
      <c r="VY65">
        <v>-17.2949960786407</v>
      </c>
      <c r="VZ65">
        <v>-19.9748958983024</v>
      </c>
      <c r="WA65">
        <v>-16.469264810527701</v>
      </c>
      <c r="WB65">
        <v>-8.8582618996197802</v>
      </c>
      <c r="WC65">
        <v>-11.572996539601</v>
      </c>
      <c r="WD65">
        <v>-17.289269185307901</v>
      </c>
      <c r="WE65">
        <v>-13.3848294489548</v>
      </c>
      <c r="WF65">
        <v>-9.8818740981095399</v>
      </c>
      <c r="WG65">
        <v>-18.623674882903</v>
      </c>
      <c r="WH65">
        <v>-10.9439183879576</v>
      </c>
      <c r="WI65">
        <v>-9.6449647447159403</v>
      </c>
      <c r="WJ65">
        <v>-3.6819580204009701</v>
      </c>
      <c r="WK65">
        <v>-8.2701893904743997</v>
      </c>
      <c r="WL65">
        <v>-9.3407564783725299</v>
      </c>
      <c r="WM65">
        <v>-16.691676536419902</v>
      </c>
      <c r="WN65">
        <v>-11.927838771960801</v>
      </c>
      <c r="WO65">
        <v>-8.4027585651127499</v>
      </c>
      <c r="WP65">
        <v>-8.2336541425874508</v>
      </c>
      <c r="WQ65">
        <v>-9.0717939466358892</v>
      </c>
      <c r="WR65">
        <v>-20.240137537679999</v>
      </c>
      <c r="WS65">
        <v>-10.8074425635394</v>
      </c>
      <c r="WT65">
        <v>-26.983941225623099</v>
      </c>
      <c r="WU65">
        <v>-17.280851190264901</v>
      </c>
      <c r="WV65">
        <v>-12.381295197229401</v>
      </c>
      <c r="WW65">
        <v>-7.4776095564566303</v>
      </c>
      <c r="WX65">
        <v>-10.156493679351</v>
      </c>
      <c r="WY65">
        <v>-13.2080750716003</v>
      </c>
      <c r="WZ65">
        <v>-9.0058001087737694</v>
      </c>
      <c r="XA65">
        <v>-12.9688477424759</v>
      </c>
      <c r="XB65">
        <v>-8.90301397719284</v>
      </c>
      <c r="XC65">
        <v>-6.7270128596309497</v>
      </c>
      <c r="XD65">
        <v>-11.5992554502823</v>
      </c>
      <c r="XE65">
        <v>-9.9058953272678707</v>
      </c>
      <c r="XF65">
        <v>-15.679903716460901</v>
      </c>
      <c r="XG65">
        <v>-24.941272023314301</v>
      </c>
      <c r="XH65">
        <v>-12.695731034698399</v>
      </c>
      <c r="XI65">
        <v>-3.1250267079801999</v>
      </c>
      <c r="XJ65">
        <v>-10.097043778216101</v>
      </c>
      <c r="XK65">
        <v>-13.704088035490001</v>
      </c>
      <c r="XL65">
        <v>-9.3809517516749299</v>
      </c>
      <c r="XM65">
        <v>-6.7037151028677302</v>
      </c>
      <c r="XN65">
        <v>-7.9238968687388898</v>
      </c>
      <c r="XO65">
        <v>-6.5230798346865102</v>
      </c>
      <c r="XP65">
        <v>-6.9158172332086902</v>
      </c>
      <c r="XQ65">
        <v>-7.9234407490227996</v>
      </c>
      <c r="XR65">
        <v>-9.1710574641339004</v>
      </c>
      <c r="XS65">
        <v>-9.6505532918089099</v>
      </c>
      <c r="XT65">
        <v>-4.9932264102075701</v>
      </c>
      <c r="XU65">
        <v>-23.580468398639798</v>
      </c>
      <c r="XV65">
        <v>-15.1198365076665</v>
      </c>
      <c r="XW65">
        <v>-16.410214440987399</v>
      </c>
      <c r="XX65">
        <v>-11.372487056869399</v>
      </c>
      <c r="XY65">
        <v>-15.339894732839801</v>
      </c>
      <c r="XZ65">
        <v>-9.1866176262206505</v>
      </c>
      <c r="YA65">
        <v>-11.648179292707299</v>
      </c>
      <c r="YB65">
        <v>-9.2180607198503406</v>
      </c>
      <c r="YC65">
        <v>-13.777272480281299</v>
      </c>
      <c r="YD65">
        <v>-14.8529331835114</v>
      </c>
      <c r="YE65">
        <v>-21.142633174897099</v>
      </c>
      <c r="YF65">
        <v>-13.2572306804459</v>
      </c>
      <c r="YG65">
        <v>-12.8270316726855</v>
      </c>
      <c r="YH65">
        <v>-12.070446721347</v>
      </c>
      <c r="YI65">
        <v>-27.826490362606801</v>
      </c>
      <c r="YJ65">
        <v>-18.652694595899899</v>
      </c>
      <c r="YK65">
        <v>-11.4199629620383</v>
      </c>
      <c r="YL65">
        <v>-12.0974829174483</v>
      </c>
      <c r="YM65">
        <v>-7.0195517298796801</v>
      </c>
      <c r="YN65">
        <v>-11.373882069182301</v>
      </c>
      <c r="YO65">
        <v>-5.7229634426512899</v>
      </c>
      <c r="YP65">
        <v>-10.096341526185601</v>
      </c>
      <c r="YQ65">
        <v>-12.129444736010401</v>
      </c>
      <c r="YR65">
        <v>-9.6391109058821502</v>
      </c>
      <c r="YS65">
        <v>-13.737971788170199</v>
      </c>
      <c r="YT65">
        <v>-14.924912645143699</v>
      </c>
      <c r="YU65">
        <v>-9.3233168527531003</v>
      </c>
      <c r="YV65">
        <v>-16.986250610211201</v>
      </c>
      <c r="YW65">
        <v>-8.0231149675767899</v>
      </c>
      <c r="YX65">
        <v>-11.3260191680447</v>
      </c>
      <c r="YY65">
        <v>-4.4298173889434898</v>
      </c>
      <c r="YZ65">
        <v>-14.8102255423447</v>
      </c>
      <c r="ZA65">
        <v>-17.2043837429805</v>
      </c>
      <c r="ZB65">
        <v>-12.662751107411401</v>
      </c>
      <c r="ZC65">
        <v>-9.3396231005562793</v>
      </c>
      <c r="ZD65">
        <v>-13.094265762340401</v>
      </c>
      <c r="ZE65">
        <v>-11.284183286960699</v>
      </c>
      <c r="ZF65">
        <v>-7.4395595703319399</v>
      </c>
      <c r="ZG65">
        <v>-16.801193209788</v>
      </c>
      <c r="ZH65">
        <v>-10.476819439214101</v>
      </c>
      <c r="ZI65">
        <v>-22.589647367086499</v>
      </c>
      <c r="ZJ65">
        <v>-9.9833720908822805</v>
      </c>
      <c r="ZK65">
        <v>-5.8257614108023903</v>
      </c>
      <c r="ZL65">
        <v>-16.338769676800698</v>
      </c>
      <c r="ZM65">
        <v>-13.192956009219101</v>
      </c>
      <c r="ZN65">
        <v>-3.2382075376392301</v>
      </c>
      <c r="ZO65">
        <v>-11.5521448469249</v>
      </c>
      <c r="ZP65">
        <v>-1.8766110805179901</v>
      </c>
      <c r="ZQ65">
        <v>-6.9276406836098898</v>
      </c>
      <c r="ZR65">
        <v>-25.594715886812001</v>
      </c>
      <c r="ZS65">
        <v>-7.63782929555674</v>
      </c>
      <c r="ZT65">
        <v>-12.8415696468532</v>
      </c>
      <c r="ZU65">
        <v>-5.7814360304766401</v>
      </c>
      <c r="ZV65">
        <v>-5.1477305633678201</v>
      </c>
      <c r="ZW65">
        <v>-18.145729619488499</v>
      </c>
      <c r="ZX65">
        <v>-7.2859770757181899</v>
      </c>
      <c r="ZY65">
        <v>-22.724121273403998</v>
      </c>
      <c r="ZZ65">
        <v>-16.213992425350501</v>
      </c>
      <c r="AAA65">
        <v>-13.912339569009401</v>
      </c>
      <c r="AAB65">
        <v>-14.336908207123299</v>
      </c>
      <c r="AAC65">
        <v>-2.4971034557699201</v>
      </c>
      <c r="AAD65">
        <v>-6.3577236209193604</v>
      </c>
      <c r="AAE65">
        <v>-10.6409074456481</v>
      </c>
      <c r="AAF65">
        <v>-7.7622361993918201</v>
      </c>
      <c r="AAG65">
        <v>-17.966303683947199</v>
      </c>
      <c r="AAH65">
        <v>-11.0824217044504</v>
      </c>
      <c r="AAI65">
        <v>-14.6067002589824</v>
      </c>
      <c r="AAJ65">
        <v>-3.7774929198099301</v>
      </c>
      <c r="AAK65">
        <v>-14.557828057023199</v>
      </c>
      <c r="AAL65">
        <v>-9.8878867422778303</v>
      </c>
      <c r="AAM65">
        <v>-11.142473699075</v>
      </c>
      <c r="AAN65">
        <v>-6.4342137564371704</v>
      </c>
      <c r="AAO65">
        <v>-14.6905843093925</v>
      </c>
      <c r="AAP65">
        <v>-11.455738328447501</v>
      </c>
      <c r="AAQ65">
        <v>-13.3062198820707</v>
      </c>
      <c r="AAR65">
        <v>-17.350438613923401</v>
      </c>
      <c r="AAS65">
        <v>-20.324034766701899</v>
      </c>
      <c r="AAT65">
        <v>-11.175620352074001</v>
      </c>
      <c r="AAU65">
        <v>-3.8785769521678901</v>
      </c>
      <c r="AAV65">
        <v>-12.7840353256368</v>
      </c>
      <c r="AAW65">
        <v>-7.4023690392485797</v>
      </c>
      <c r="AAX65">
        <v>-26.5706278337308</v>
      </c>
      <c r="AAY65">
        <v>-13.651661588435401</v>
      </c>
      <c r="AAZ65">
        <v>-6.8882325719842497</v>
      </c>
      <c r="ABA65">
        <v>-7.6195698703466199</v>
      </c>
      <c r="ABB65">
        <v>-12.725563766093</v>
      </c>
      <c r="ABC65">
        <v>-8.6164997983233</v>
      </c>
      <c r="ABD65">
        <v>-19.2077527136586</v>
      </c>
      <c r="ABE65">
        <v>-15.0733379346451</v>
      </c>
      <c r="ABF65">
        <v>-10.0989747837863</v>
      </c>
      <c r="ABG65">
        <v>-9.6431745608635406</v>
      </c>
      <c r="ABH65">
        <v>-12.0004482566486</v>
      </c>
      <c r="ABI65">
        <v>-18.241609532978099</v>
      </c>
      <c r="ABJ65">
        <v>-11.590641121981299</v>
      </c>
      <c r="ABK65">
        <v>-9.5721517470470303</v>
      </c>
      <c r="ABL65">
        <v>-21.584496283597201</v>
      </c>
      <c r="ABM65">
        <v>-16.258936453131302</v>
      </c>
      <c r="ABN65">
        <v>-15.790767316848401</v>
      </c>
      <c r="ABO65">
        <v>-23.6969931745876</v>
      </c>
      <c r="ABP65">
        <v>-14.355871066611799</v>
      </c>
      <c r="ABQ65">
        <v>-16.634386478384901</v>
      </c>
      <c r="ABR65">
        <v>-10.580833819041301</v>
      </c>
      <c r="ABS65">
        <v>-12.905363036498599</v>
      </c>
      <c r="ABT65">
        <v>-9.9862841894300498</v>
      </c>
      <c r="ABU65">
        <v>-5.3916148537230999</v>
      </c>
      <c r="ABV65">
        <v>-19.477490142066301</v>
      </c>
      <c r="ABW65">
        <v>-25.032807834548102</v>
      </c>
      <c r="ABX65">
        <v>-25.213313864333699</v>
      </c>
      <c r="ABY65">
        <v>-18.5081371073593</v>
      </c>
      <c r="ABZ65">
        <v>-11.529357069771001</v>
      </c>
      <c r="ACA65">
        <v>-8.8720721168009504</v>
      </c>
      <c r="ACB65">
        <v>-12.362027292199301</v>
      </c>
      <c r="ACC65">
        <v>-14.2130159506985</v>
      </c>
      <c r="ACD65">
        <v>-10.636292849753101</v>
      </c>
      <c r="ACE65">
        <v>-14.089642091429701</v>
      </c>
      <c r="ACF65">
        <v>-8.6970282963862893</v>
      </c>
      <c r="ACG65">
        <v>-5.1133236810793496</v>
      </c>
      <c r="ACH65">
        <v>-5.1748869415491496</v>
      </c>
      <c r="ACI65">
        <v>-10.9986724325003</v>
      </c>
      <c r="ACJ65">
        <v>-12.223853618482</v>
      </c>
      <c r="ACK65">
        <v>-6.6659927021360899</v>
      </c>
      <c r="ACL65">
        <v>-6.2833530640679998</v>
      </c>
      <c r="ACM65">
        <v>-23.8641763796257</v>
      </c>
      <c r="ACN65">
        <v>-8.5887241644772097</v>
      </c>
      <c r="ACO65">
        <v>-11.769797968873799</v>
      </c>
      <c r="ACP65">
        <v>-7.56997466568777</v>
      </c>
      <c r="ACQ65">
        <v>-7.2761109860798303</v>
      </c>
      <c r="ACR65">
        <v>-6.5021818484945904</v>
      </c>
      <c r="ACS65">
        <v>-14.7304390483262</v>
      </c>
      <c r="ACT65">
        <v>-11.652611245281699</v>
      </c>
      <c r="ACU65">
        <v>-34.0741777303692</v>
      </c>
      <c r="ACV65">
        <v>-18.338049684251601</v>
      </c>
      <c r="ACW65">
        <v>-21.190350332333299</v>
      </c>
      <c r="ACX65">
        <v>-6.8490167717908399</v>
      </c>
      <c r="ACY65">
        <v>-12.6982125368895</v>
      </c>
      <c r="ACZ65">
        <v>-11.539571338201499</v>
      </c>
      <c r="ADA65">
        <v>-14.033393038859501</v>
      </c>
      <c r="ADB65">
        <v>-10.533598647177699</v>
      </c>
      <c r="ADC65">
        <v>-12.204950279995799</v>
      </c>
      <c r="ADD65">
        <v>-7.3017201113647996</v>
      </c>
      <c r="ADE65">
        <v>-6.2660791542677403</v>
      </c>
      <c r="ADF65">
        <v>-13.2242873227598</v>
      </c>
      <c r="ADG65">
        <v>-11.343204111646299</v>
      </c>
      <c r="ADH65">
        <v>-9.5838570130998502</v>
      </c>
      <c r="ADI65">
        <v>-13.823875542219</v>
      </c>
      <c r="ADJ65">
        <v>-6.47452910311873</v>
      </c>
      <c r="ADK65">
        <v>-5.2484146697308098</v>
      </c>
      <c r="ADL65">
        <v>-12.3303759299663</v>
      </c>
      <c r="ADM65">
        <v>-21.155315764549101</v>
      </c>
      <c r="ADN65">
        <v>-12.2331115964201</v>
      </c>
      <c r="ADO65">
        <v>-25.6447937351465</v>
      </c>
      <c r="ADP65">
        <v>-6.0849132832611303</v>
      </c>
      <c r="ADQ65">
        <v>-8.6598307880780698</v>
      </c>
      <c r="ADR65">
        <v>-7.7541177214889103</v>
      </c>
      <c r="ADS65">
        <v>-5.59320960967651</v>
      </c>
      <c r="ADT65">
        <v>-20.012305231148002</v>
      </c>
      <c r="ADU65">
        <v>-13.154463047462601</v>
      </c>
      <c r="ADV65">
        <v>-9.1231448595243592</v>
      </c>
      <c r="ADW65">
        <v>-16.8764295265578</v>
      </c>
      <c r="ADX65">
        <v>-13.3068400205666</v>
      </c>
      <c r="ADY65">
        <v>-16.202811295874799</v>
      </c>
      <c r="ADZ65">
        <v>-8.3691870516030402</v>
      </c>
      <c r="AEA65">
        <v>-12.166921651116599</v>
      </c>
      <c r="AEB65">
        <v>-7.3213433169691804</v>
      </c>
      <c r="AEC65">
        <v>-5.4980830565594898</v>
      </c>
      <c r="AED65">
        <v>-3.6237720056413698</v>
      </c>
      <c r="AEE65">
        <v>-13.258688141998899</v>
      </c>
      <c r="AEF65">
        <v>-21.972852588947202</v>
      </c>
      <c r="AEG65">
        <v>-11.8336272723352</v>
      </c>
      <c r="AEH65">
        <v>-11.0382589674333</v>
      </c>
      <c r="AEI65">
        <v>-39.870305378143897</v>
      </c>
      <c r="AEJ65">
        <v>-14.068689991369499</v>
      </c>
      <c r="AEK65">
        <v>-9.9774898676001609</v>
      </c>
      <c r="AEL65">
        <v>-9.1396793174351991</v>
      </c>
      <c r="AEM65">
        <v>-3.2145838901948598</v>
      </c>
      <c r="AEN65">
        <v>-6.5405274148452897</v>
      </c>
      <c r="AEO65">
        <v>-22.6151926018882</v>
      </c>
      <c r="AEP65">
        <v>-16.372431994600401</v>
      </c>
      <c r="AEQ65">
        <v>-14.1878140006775</v>
      </c>
      <c r="AER65">
        <v>-12.7828973130979</v>
      </c>
      <c r="AES65">
        <v>-30.5845119308376</v>
      </c>
      <c r="AET65">
        <v>-9.6103621298883901</v>
      </c>
      <c r="AEU65">
        <v>-14.0429013543782</v>
      </c>
      <c r="AEV65">
        <v>-9.3459107830414894</v>
      </c>
      <c r="AEW65">
        <v>-10.2249269344799</v>
      </c>
      <c r="AEX65">
        <v>-14.880728461317901</v>
      </c>
      <c r="AEY65">
        <v>-6.2666145745064297</v>
      </c>
      <c r="AEZ65">
        <v>-18.4240949237401</v>
      </c>
      <c r="AFA65">
        <v>-7.1765791505834198</v>
      </c>
      <c r="AFB65">
        <v>-11.204922598324901</v>
      </c>
      <c r="AFC65">
        <v>-8.6517034628934901</v>
      </c>
      <c r="AFD65">
        <v>-12.9467668542114</v>
      </c>
      <c r="AFE65">
        <v>-8.2378786374427797</v>
      </c>
      <c r="AFF65">
        <v>-11.620626672825299</v>
      </c>
      <c r="AFG65">
        <v>-21.293236708645502</v>
      </c>
      <c r="AFH65">
        <v>-11.152071292493799</v>
      </c>
      <c r="AFI65">
        <v>-6.00789918283402</v>
      </c>
      <c r="AFJ65">
        <v>-11.452113569422799</v>
      </c>
      <c r="AFK65">
        <v>-3.0869192302313899</v>
      </c>
      <c r="AFL65">
        <v>-2.0365622782612398</v>
      </c>
      <c r="AFM65">
        <v>-10.8357933096854</v>
      </c>
      <c r="AFN65">
        <v>-15.974200080646501</v>
      </c>
      <c r="AFO65">
        <v>-8.5902518685693696</v>
      </c>
      <c r="AFP65">
        <v>-14.4896871974971</v>
      </c>
      <c r="AFQ65">
        <v>-12.9718669164241</v>
      </c>
      <c r="AFR65">
        <v>-8.6745288412778105</v>
      </c>
      <c r="AFS65">
        <v>-11.9782874315635</v>
      </c>
      <c r="AFT65">
        <v>-9.6712840587207207</v>
      </c>
      <c r="AFU65">
        <v>-7.3705213031100003</v>
      </c>
      <c r="AFV65">
        <v>-12.6726722142211</v>
      </c>
      <c r="AFW65">
        <v>-9.9893574314990907</v>
      </c>
      <c r="AFX65">
        <v>-6.4982643724080997</v>
      </c>
      <c r="AFY65">
        <v>-15.8931547331125</v>
      </c>
      <c r="AFZ65">
        <v>-11.9312489357703</v>
      </c>
      <c r="AGA65">
        <v>-9.2699141162997005</v>
      </c>
      <c r="AGB65">
        <v>-8.1079538673501208</v>
      </c>
      <c r="AGC65">
        <v>-18.9381662663267</v>
      </c>
      <c r="AGD65">
        <v>-13.502654295422101</v>
      </c>
      <c r="AGE65">
        <v>-16.695160841447802</v>
      </c>
      <c r="AGF65">
        <v>-17.580116314068</v>
      </c>
      <c r="AGG65">
        <v>-19.081528216696402</v>
      </c>
      <c r="AGH65">
        <v>-15.367758698311199</v>
      </c>
      <c r="AGI65">
        <v>-14.0108343112956</v>
      </c>
      <c r="AGJ65">
        <v>-4.2314729165426002</v>
      </c>
      <c r="AGK65">
        <v>-20.9970729806134</v>
      </c>
      <c r="AGL65">
        <v>-8.5610713640410605</v>
      </c>
      <c r="AGM65">
        <v>-8.9676958655346901</v>
      </c>
      <c r="AGN65">
        <v>-8.4786392167111195</v>
      </c>
      <c r="AGO65">
        <v>-12.180109088833699</v>
      </c>
      <c r="AGP65">
        <v>-24.561429020982501</v>
      </c>
      <c r="AGQ65">
        <v>-5.7839246113553298</v>
      </c>
      <c r="AGR65">
        <v>-30.936840273534301</v>
      </c>
      <c r="AGS65">
        <v>-16.972988849242899</v>
      </c>
      <c r="AGT65">
        <v>-5.2898794205859803</v>
      </c>
      <c r="AGU65">
        <v>-6.2500308078341202</v>
      </c>
      <c r="AGV65">
        <v>-10.9188270566766</v>
      </c>
      <c r="AGW65">
        <v>-20.615016689422401</v>
      </c>
      <c r="AGX65">
        <v>-9.5508090584952807</v>
      </c>
      <c r="AGY65">
        <v>-8.1265757274043402</v>
      </c>
      <c r="AGZ65">
        <v>-4.76076948894067</v>
      </c>
      <c r="AHA65">
        <v>-6.0329106037730202</v>
      </c>
      <c r="AHB65">
        <v>-22.377455834093201</v>
      </c>
      <c r="AHC65">
        <v>-18.127687818818</v>
      </c>
      <c r="AHD65">
        <v>-9.6735893844806107</v>
      </c>
      <c r="AHE65">
        <v>-11.379595623796099</v>
      </c>
      <c r="AHF65">
        <v>-20.480379351859501</v>
      </c>
      <c r="AHG65">
        <v>-7.28414813993348</v>
      </c>
      <c r="AHH65">
        <v>-25.800943973463799</v>
      </c>
      <c r="AHI65">
        <v>-4.11368895270755</v>
      </c>
      <c r="AHJ65">
        <v>-25.178162933003499</v>
      </c>
      <c r="AHK65">
        <v>-12.064389344950801</v>
      </c>
      <c r="AHL65">
        <v>-12.149319230549199</v>
      </c>
      <c r="AHM65">
        <v>-3.8768961477433699</v>
      </c>
      <c r="AHN65">
        <v>-9.2903233789517401</v>
      </c>
      <c r="AHO65">
        <v>-10.3775583329359</v>
      </c>
      <c r="AHP65">
        <v>-5.5082860934298896</v>
      </c>
      <c r="AHQ65">
        <v>-9.9833707035648693</v>
      </c>
      <c r="AHR65">
        <v>-19.098445252181101</v>
      </c>
      <c r="AHS65">
        <v>-18.344051336319801</v>
      </c>
      <c r="AHT65">
        <v>-14.8471790674209</v>
      </c>
      <c r="AHU65">
        <v>-5.7573350842652902</v>
      </c>
      <c r="AHV65">
        <v>-12.622297468620101</v>
      </c>
      <c r="AHW65">
        <v>-9.89499321502851</v>
      </c>
      <c r="AHX65">
        <v>-25.0374205406677</v>
      </c>
      <c r="AHY65">
        <v>-14.408276403755099</v>
      </c>
      <c r="AHZ65">
        <v>-14.1525063083819</v>
      </c>
      <c r="AIA65">
        <v>-20.752654326960101</v>
      </c>
      <c r="AIB65">
        <v>-3.0697083461007502</v>
      </c>
      <c r="AIC65">
        <v>-14.499718641339699</v>
      </c>
      <c r="AID65">
        <v>-3.5701586396125702</v>
      </c>
      <c r="AIE65">
        <v>-7.1638050862405898</v>
      </c>
      <c r="AIF65">
        <v>-5.8384184043426304</v>
      </c>
      <c r="AIG65">
        <v>-12.4805889959095</v>
      </c>
      <c r="AIH65">
        <v>-7.91368849335666</v>
      </c>
      <c r="AII65">
        <v>-12.884122562305</v>
      </c>
      <c r="AIJ65">
        <v>-8.7697399490197707</v>
      </c>
      <c r="AIK65">
        <v>-16.137615504785099</v>
      </c>
      <c r="AIL65">
        <v>-12.987157190139699</v>
      </c>
      <c r="AIM65">
        <v>-12.4937120418679</v>
      </c>
      <c r="AIN65">
        <v>-9.2769544030662097</v>
      </c>
      <c r="AIO65">
        <v>-7.4020025089521901</v>
      </c>
      <c r="AIP65">
        <v>-11.046404264821</v>
      </c>
      <c r="AIQ65">
        <v>-15.2911581711629</v>
      </c>
      <c r="AIR65">
        <v>-22.687270109024801</v>
      </c>
      <c r="AIS65">
        <v>-10.6373769872484</v>
      </c>
      <c r="AIT65">
        <v>-12.8350671131311</v>
      </c>
      <c r="AIU65">
        <v>-5.7061639477753401</v>
      </c>
      <c r="AIV65">
        <v>-16.622522574356498</v>
      </c>
      <c r="AIW65">
        <v>-8.79984657368726</v>
      </c>
      <c r="AIX65">
        <v>-22.642470117534</v>
      </c>
      <c r="AIY65">
        <v>-9.9179858975339492</v>
      </c>
      <c r="AIZ65">
        <v>-10.796617315456601</v>
      </c>
      <c r="AJA65">
        <v>-32.999301682790602</v>
      </c>
      <c r="AJB65">
        <v>-14.0119737605167</v>
      </c>
      <c r="AJC65">
        <v>-8.2614530974462408</v>
      </c>
      <c r="AJD65">
        <v>-16.888839039553702</v>
      </c>
      <c r="AJE65">
        <v>-7.7781902135790002</v>
      </c>
      <c r="AJF65">
        <v>-22.840495506692498</v>
      </c>
      <c r="AJG65">
        <v>-5.8433281409886</v>
      </c>
      <c r="AJH65">
        <v>-10.6795003479776</v>
      </c>
      <c r="AJI65">
        <v>-8.1643886815664093</v>
      </c>
      <c r="AJJ65">
        <v>-6.14986277957476</v>
      </c>
      <c r="AJK65">
        <v>-13.0599112899841</v>
      </c>
      <c r="AJL65">
        <v>-18.367035151899</v>
      </c>
      <c r="AJM65">
        <v>-10.188988113852099</v>
      </c>
      <c r="AJN65">
        <v>-10.758437502307499</v>
      </c>
      <c r="AJO65">
        <v>-9.5476019488095005</v>
      </c>
      <c r="AJP65">
        <v>-16.7530301656119</v>
      </c>
      <c r="AJQ65">
        <v>-12.988890306236801</v>
      </c>
      <c r="AJR65">
        <v>-9.4790632889308899</v>
      </c>
      <c r="AJS65">
        <v>-11.5324242046003</v>
      </c>
      <c r="AJT65">
        <v>-7.1246462970329398</v>
      </c>
      <c r="AJU65">
        <v>-15.7378012962319</v>
      </c>
      <c r="AJV65">
        <v>-15.818919626714701</v>
      </c>
      <c r="AJW65">
        <v>-8.1526342595472592</v>
      </c>
      <c r="AJX65">
        <v>-2.6323361798121701</v>
      </c>
      <c r="AJY65">
        <v>-24.092828579569002</v>
      </c>
      <c r="AJZ65">
        <v>-16.124580697903799</v>
      </c>
      <c r="AKA65">
        <v>-8.5383769170961994</v>
      </c>
      <c r="AKB65">
        <v>-12.4170576021399</v>
      </c>
      <c r="AKC65">
        <v>-13.578388571520801</v>
      </c>
      <c r="AKD65">
        <v>-12.8357485405276</v>
      </c>
      <c r="AKE65">
        <v>-12.713765269519801</v>
      </c>
      <c r="AKF65">
        <v>-6.0067919150471303</v>
      </c>
      <c r="AKG65">
        <v>-8.5509582282930108</v>
      </c>
      <c r="AKH65">
        <v>-11.048108226968299</v>
      </c>
      <c r="AKI65">
        <v>-10.376873021747899</v>
      </c>
      <c r="AKJ65">
        <v>-8.9787437832777908</v>
      </c>
      <c r="AKK65">
        <v>-10.33828411144</v>
      </c>
      <c r="AKL65">
        <v>-9.3344294700949906</v>
      </c>
      <c r="AKM65">
        <v>-12.099013342033</v>
      </c>
      <c r="AKN65">
        <v>-12.637723020244801</v>
      </c>
      <c r="AKO65">
        <v>-12.1969974129655</v>
      </c>
      <c r="AKP65">
        <v>-21.182817791059801</v>
      </c>
      <c r="AKQ65">
        <v>-6.1317645042767897</v>
      </c>
      <c r="AKR65">
        <v>-21.601133901963699</v>
      </c>
      <c r="AKS65">
        <v>-5.1678690119482296</v>
      </c>
      <c r="AKT65">
        <v>-5.5892781332841803</v>
      </c>
      <c r="AKU65">
        <v>-15.256876908561299</v>
      </c>
      <c r="AKV65">
        <v>-11.2038105990846</v>
      </c>
      <c r="AKW65">
        <v>-7.1633221190112399</v>
      </c>
      <c r="AKX65">
        <v>-14.867612831131</v>
      </c>
      <c r="AKY65">
        <v>-13.8112436360391</v>
      </c>
      <c r="AKZ65">
        <v>-9.3304266871072592</v>
      </c>
      <c r="ALA65">
        <v>-16.1432899596157</v>
      </c>
      <c r="ALB65">
        <v>-16.189996366779699</v>
      </c>
      <c r="ALC65">
        <v>-15.385917766313399</v>
      </c>
      <c r="ALD65">
        <v>-13.2835657551827</v>
      </c>
      <c r="ALE65">
        <v>-7.6483927805897203</v>
      </c>
      <c r="ALF65">
        <v>-7.3963851060563002</v>
      </c>
      <c r="ALG65">
        <v>-12.305190450602</v>
      </c>
      <c r="ALH65">
        <v>-15.3210142096447</v>
      </c>
      <c r="ALI65">
        <v>-14.096922455017999</v>
      </c>
      <c r="ALJ65">
        <v>-9.3028462865164308</v>
      </c>
      <c r="ALK65">
        <v>-8.3253647321675395</v>
      </c>
      <c r="ALL65">
        <v>-17.472733194087098</v>
      </c>
      <c r="ALM65">
        <v>-16.151014993139199</v>
      </c>
      <c r="ALN65">
        <v>-12.059112450003401</v>
      </c>
      <c r="ALO65">
        <v>-3.1127955511201701</v>
      </c>
      <c r="ALP65">
        <v>-14.325208525117301</v>
      </c>
      <c r="ALQ65">
        <v>-9.0921988041658892</v>
      </c>
      <c r="ALR65">
        <v>-27.431427773088402</v>
      </c>
      <c r="ALS65">
        <v>-16.154399307632399</v>
      </c>
      <c r="ALT65">
        <v>-24.085045512875698</v>
      </c>
      <c r="ALU65">
        <v>-6.0359374481548702</v>
      </c>
      <c r="ALV65">
        <v>-8.7046428415533494</v>
      </c>
      <c r="ALW65">
        <v>-6.8006308950882897</v>
      </c>
      <c r="ALX65">
        <v>-12.8751828397782</v>
      </c>
      <c r="ALY65">
        <v>-19.777828674886798</v>
      </c>
      <c r="ALZ65">
        <v>-19.0108741513288</v>
      </c>
      <c r="AMA65">
        <v>-9.1106947704269299</v>
      </c>
      <c r="AMB65">
        <v>-8.8202581441312606</v>
      </c>
      <c r="AMC65">
        <v>-18.7049858158273</v>
      </c>
      <c r="AMD65">
        <v>-10.5784673037264</v>
      </c>
      <c r="AME65">
        <v>-8.4993045442559207</v>
      </c>
      <c r="AMF65">
        <v>-27.412812815674499</v>
      </c>
      <c r="AMG65">
        <v>-6.7525092269847002</v>
      </c>
      <c r="AMH65">
        <v>-22.105763039566899</v>
      </c>
      <c r="AMI65">
        <v>-12.1962532667351</v>
      </c>
      <c r="AMJ65">
        <v>-9.3550507253259791</v>
      </c>
      <c r="AMK65">
        <v>-21.152859061452698</v>
      </c>
      <c r="AML65">
        <v>-6.6284796000333897</v>
      </c>
      <c r="AMM65">
        <v>-16.1272041127365</v>
      </c>
      <c r="AMN65">
        <v>-8.3434860117664602</v>
      </c>
      <c r="AMO65">
        <v>-12.7720449446496</v>
      </c>
      <c r="AMP65">
        <v>-11.1370438517358</v>
      </c>
      <c r="AMQ65">
        <v>-18.058284739164101</v>
      </c>
      <c r="AMR65">
        <v>-9.5353025626127401</v>
      </c>
      <c r="AMS65">
        <v>-19.9656861840832</v>
      </c>
      <c r="AMT65">
        <v>-7.6657181684267099</v>
      </c>
      <c r="AMU65">
        <v>-6.5832233919840597</v>
      </c>
      <c r="AMV65">
        <v>-7.4589065068979004</v>
      </c>
      <c r="AMW65">
        <v>-18.161186392817701</v>
      </c>
      <c r="AMX65">
        <v>-15.8946362060742</v>
      </c>
      <c r="AMY65">
        <v>-16.721205318953398</v>
      </c>
      <c r="AMZ65">
        <v>-9.3305463771661401</v>
      </c>
      <c r="ANA65">
        <v>-8.8501292928108093</v>
      </c>
      <c r="ANB65">
        <v>-9.3433203799839397</v>
      </c>
      <c r="ANC65">
        <v>-9.0349945888997105</v>
      </c>
      <c r="AND65">
        <v>-1.7989806042041301</v>
      </c>
      <c r="ANE65">
        <v>-3.7378971876884499</v>
      </c>
      <c r="ANF65">
        <v>-4.3334201490879103</v>
      </c>
      <c r="ANG65">
        <v>-11.332641895985599</v>
      </c>
      <c r="ANH65">
        <v>-11.760674217603199</v>
      </c>
      <c r="ANI65">
        <v>-12.438513653939699</v>
      </c>
      <c r="ANJ65">
        <v>-11.070794343171199</v>
      </c>
      <c r="ANK65">
        <v>-16.030161653053199</v>
      </c>
      <c r="ANL65">
        <v>-12.6186499818975</v>
      </c>
      <c r="ANM65">
        <v>-9.4514744096520893</v>
      </c>
      <c r="ANN65">
        <v>-12.764394814851199</v>
      </c>
      <c r="ANO65">
        <v>-8.2290826755550199</v>
      </c>
      <c r="ANP65">
        <v>-6.0599288928564503</v>
      </c>
      <c r="ANQ65">
        <v>-11.7805851506855</v>
      </c>
      <c r="ANR65">
        <v>-16.4061250154036</v>
      </c>
      <c r="ANS65">
        <v>-27.7930015858581</v>
      </c>
      <c r="ANT65">
        <v>-12.129103099493101</v>
      </c>
      <c r="ANU65">
        <v>-19.420788692234499</v>
      </c>
      <c r="ANV65">
        <v>-4.4399585958502401</v>
      </c>
      <c r="ANW65">
        <v>-5.3823667490903198</v>
      </c>
      <c r="ANX65">
        <v>-16.721335124906702</v>
      </c>
      <c r="ANY65">
        <v>-15.8831241190484</v>
      </c>
      <c r="ANZ65">
        <v>-9.2340111266577498</v>
      </c>
      <c r="AOA65">
        <v>-9.5302078933296208</v>
      </c>
      <c r="AOB65">
        <v>-28.462365425603799</v>
      </c>
      <c r="AOC65">
        <v>-19.256235465975699</v>
      </c>
      <c r="AOD65">
        <v>-8.5854543689344194</v>
      </c>
      <c r="AOE65">
        <v>-19.895532122865301</v>
      </c>
      <c r="AOF65">
        <v>-13.3046501587168</v>
      </c>
      <c r="AOG65">
        <v>-9.1569868125240301</v>
      </c>
      <c r="AOH65">
        <v>-11.720345593723</v>
      </c>
      <c r="AOI65">
        <v>-4.8011120077480598</v>
      </c>
      <c r="AOJ65">
        <v>-10.7311493333918</v>
      </c>
      <c r="AOK65">
        <v>-5.4502756736514204</v>
      </c>
      <c r="AOL65">
        <v>-18.887598251945199</v>
      </c>
      <c r="AOM65">
        <v>-6.0070183290440902</v>
      </c>
      <c r="AON65">
        <v>-8.7481525982691704</v>
      </c>
      <c r="AOO65">
        <v>-7.3923954325269401</v>
      </c>
      <c r="AOP65">
        <v>-4.5890996792020902</v>
      </c>
      <c r="AOQ65">
        <v>-0.65695152398490098</v>
      </c>
      <c r="AOR65">
        <v>-7.0889525780004297</v>
      </c>
      <c r="AOS65">
        <v>-20.375727212930698</v>
      </c>
      <c r="AOT65">
        <v>-17.717081019187699</v>
      </c>
      <c r="AOU65">
        <v>-5.32782211854982</v>
      </c>
      <c r="AOV65">
        <v>-7.6405926517978697</v>
      </c>
      <c r="AOW65">
        <v>-10.7870990742644</v>
      </c>
      <c r="AOX65">
        <v>-18.981729636533199</v>
      </c>
      <c r="AOY65">
        <v>-5.2474800108193698</v>
      </c>
      <c r="AOZ65">
        <v>-9.8531551076644899</v>
      </c>
      <c r="APA65">
        <v>-17.119358787615599</v>
      </c>
      <c r="APB65">
        <v>-9.1275413283764006</v>
      </c>
      <c r="APC65">
        <v>-24.993553889120399</v>
      </c>
      <c r="APD65">
        <v>-10.6689596482939</v>
      </c>
      <c r="APE65">
        <v>-14.159785472125799</v>
      </c>
      <c r="APF65">
        <v>-7.9832921008467697</v>
      </c>
      <c r="APG65">
        <v>-10.942711246184301</v>
      </c>
      <c r="APH65">
        <v>-17.280891613918602</v>
      </c>
      <c r="API65">
        <v>-10.252298355829</v>
      </c>
      <c r="APJ65">
        <v>-11.983769048068501</v>
      </c>
      <c r="APK65">
        <v>-9.6689092913607304</v>
      </c>
      <c r="APL65">
        <v>-3.8242487903844502</v>
      </c>
      <c r="APM65">
        <v>-6.67413448180241</v>
      </c>
      <c r="APN65">
        <v>-6.29973544082711</v>
      </c>
      <c r="APO65">
        <v>-7.1320589732382897</v>
      </c>
      <c r="APP65">
        <v>-13.556698350269601</v>
      </c>
      <c r="APQ65">
        <v>-9.0998692219355899</v>
      </c>
      <c r="APR65">
        <v>-12.392745428306601</v>
      </c>
      <c r="APS65">
        <v>-5.9777042140771899</v>
      </c>
      <c r="APT65">
        <v>-10.153410115135401</v>
      </c>
      <c r="APU65">
        <v>-7.5884657715832597</v>
      </c>
      <c r="APV65">
        <v>-13.546664645314101</v>
      </c>
      <c r="APW65">
        <v>-17.4680277705944</v>
      </c>
      <c r="APX65">
        <v>-10.5295747573845</v>
      </c>
      <c r="APY65">
        <v>-12.513173424245499</v>
      </c>
      <c r="APZ65">
        <v>-6.29246635625708</v>
      </c>
      <c r="AQA65">
        <v>-5.9597806700118401</v>
      </c>
      <c r="AQB65">
        <v>-5.3154329947094299</v>
      </c>
      <c r="AQC65">
        <v>-16.030358839683501</v>
      </c>
      <c r="AQD65">
        <v>-13.853473738130599</v>
      </c>
      <c r="AQE65">
        <v>-18.735147314696</v>
      </c>
      <c r="AQF65">
        <v>-14.390661663549899</v>
      </c>
      <c r="AQG65">
        <v>-21.1799438267991</v>
      </c>
      <c r="AQH65">
        <v>-3.9326792989614301</v>
      </c>
      <c r="AQI65">
        <v>-15.6148327549315</v>
      </c>
      <c r="AQJ65">
        <v>-19.106962411562801</v>
      </c>
      <c r="AQK65">
        <v>-19.564821756069399</v>
      </c>
      <c r="AQL65">
        <v>-12.952528260648799</v>
      </c>
      <c r="AQM65">
        <v>-16.3671400789632</v>
      </c>
      <c r="AQN65">
        <v>-16.022214318108801</v>
      </c>
      <c r="AQO65">
        <v>-24.261873805871499</v>
      </c>
      <c r="AQP65">
        <v>-14.687921319451601</v>
      </c>
      <c r="AQQ65">
        <v>-14.7074604812535</v>
      </c>
      <c r="AQR65">
        <v>-17.706289851608901</v>
      </c>
      <c r="AQS65">
        <v>-8.8523985508267593</v>
      </c>
      <c r="AQT65">
        <v>-6.8381856374068404</v>
      </c>
      <c r="AQU65">
        <v>-7.6821609456368103</v>
      </c>
      <c r="AQV65">
        <v>-9.3379523775012991</v>
      </c>
      <c r="AQW65">
        <v>-10.502484905411301</v>
      </c>
      <c r="AQX65">
        <v>-7.0300819107942498</v>
      </c>
      <c r="AQY65">
        <v>-10.665341271692199</v>
      </c>
      <c r="AQZ65">
        <v>-9.7254693577537505</v>
      </c>
      <c r="ARA65">
        <v>-16.0718832847231</v>
      </c>
      <c r="ARB65">
        <v>-13.950408540147301</v>
      </c>
      <c r="ARC65">
        <v>-23.5306264404018</v>
      </c>
      <c r="ARD65">
        <v>-15.049950968008799</v>
      </c>
      <c r="ARE65">
        <v>-4.9881496110335197</v>
      </c>
      <c r="ARF65">
        <v>-18.289241274423201</v>
      </c>
      <c r="ARG65">
        <v>-9.7274722105385401</v>
      </c>
      <c r="ARH65">
        <v>-21.002411189490299</v>
      </c>
      <c r="ARI65">
        <v>-11.148306885935</v>
      </c>
      <c r="ARJ65">
        <v>-11.1235048044199</v>
      </c>
      <c r="ARK65">
        <v>-4.7122051918724397</v>
      </c>
      <c r="ARL65">
        <v>-12.8042722196707</v>
      </c>
      <c r="ARM65">
        <v>-12.3621975027568</v>
      </c>
      <c r="ARN65">
        <v>-7.51540510753179</v>
      </c>
      <c r="ARO65">
        <v>-12.485390669549</v>
      </c>
      <c r="ARP65">
        <v>-7.3873707359456899</v>
      </c>
      <c r="ARQ65">
        <v>-8.9577322364487806</v>
      </c>
      <c r="ARR65">
        <v>-22.369203372704401</v>
      </c>
      <c r="ARS65">
        <v>-7.1756887519622099</v>
      </c>
      <c r="ART65">
        <v>-13.988249053353901</v>
      </c>
      <c r="ARU65">
        <v>-8.9225580719650903</v>
      </c>
      <c r="ARV65">
        <v>-7.0822147422076398</v>
      </c>
      <c r="ARW65">
        <v>-7.3209338398922297</v>
      </c>
      <c r="ARX65">
        <v>-35.184048889480401</v>
      </c>
      <c r="ARY65">
        <v>-14.4570291259278</v>
      </c>
      <c r="ARZ65">
        <v>-17.3544678651994</v>
      </c>
      <c r="ASA65">
        <v>-11.091496244759201</v>
      </c>
      <c r="ASB65">
        <v>-7.5607925217462704</v>
      </c>
      <c r="ASC65">
        <v>-6.7057620357839198</v>
      </c>
      <c r="ASD65">
        <v>-12.3614860839157</v>
      </c>
      <c r="ASE65">
        <v>-19.516359681494698</v>
      </c>
      <c r="ASF65">
        <v>-10.575696156253199</v>
      </c>
      <c r="ASG65">
        <v>-13.428653001342299</v>
      </c>
      <c r="ASH65">
        <v>-8.8701340663541792</v>
      </c>
      <c r="ASI65">
        <v>-14.340155958472</v>
      </c>
      <c r="ASJ65">
        <v>-10.5963551450856</v>
      </c>
      <c r="ASK65">
        <v>-8.6412487013957708</v>
      </c>
      <c r="ASL65">
        <v>-9.0799959637967298</v>
      </c>
      <c r="ASM65">
        <v>-7.4477882470638699</v>
      </c>
      <c r="ASN65">
        <v>-6.9312580335613898</v>
      </c>
      <c r="ASO65">
        <v>-6.7663598489162702</v>
      </c>
      <c r="ASP65">
        <v>-10.3738156574287</v>
      </c>
      <c r="ASQ65">
        <v>-2.90993489862919</v>
      </c>
      <c r="ASR65">
        <v>-7.3313927243007404</v>
      </c>
      <c r="ASS65">
        <v>-23.083242777706801</v>
      </c>
      <c r="AST65">
        <v>-7.9195532249303504</v>
      </c>
      <c r="ASU65">
        <v>-15.9736186620972</v>
      </c>
      <c r="ASV65">
        <v>-1.7286767697524399</v>
      </c>
      <c r="ASW65">
        <v>-13.890204739496401</v>
      </c>
      <c r="ASX65">
        <v>-16.922630096816</v>
      </c>
      <c r="ASY65">
        <v>-6.6630524383285197</v>
      </c>
      <c r="ASZ65">
        <v>-7.1722271759897502</v>
      </c>
      <c r="ATA65">
        <v>-4.8143184985940497</v>
      </c>
      <c r="ATB65">
        <v>-5.4921524212066704</v>
      </c>
      <c r="ATC65">
        <v>-23.770765876441502</v>
      </c>
      <c r="ATD65">
        <v>-7.6834292564152804</v>
      </c>
      <c r="ATE65">
        <v>-13.6172163740494</v>
      </c>
      <c r="ATF65">
        <v>-6.19597175245414</v>
      </c>
      <c r="ATG65">
        <v>-10.0775289545972</v>
      </c>
      <c r="ATH65">
        <v>-16.779723428408001</v>
      </c>
      <c r="ATI65">
        <v>-9.5850150551210902</v>
      </c>
      <c r="ATJ65">
        <v>-32.921698578298098</v>
      </c>
      <c r="ATK65">
        <v>-13.037266285434599</v>
      </c>
      <c r="ATL65">
        <v>-12.5918872081981</v>
      </c>
      <c r="ATM65">
        <v>-11.908244902882</v>
      </c>
      <c r="ATN65">
        <v>-18.4746655102803</v>
      </c>
      <c r="ATO65">
        <v>-11.0351797953257</v>
      </c>
      <c r="ATP65">
        <v>-12.7555772368032</v>
      </c>
      <c r="ATQ65">
        <v>-9.9608344290980106</v>
      </c>
      <c r="ATR65">
        <v>-8.4887111300118097</v>
      </c>
      <c r="ATS65">
        <v>-10.8109195090532</v>
      </c>
      <c r="ATT65">
        <v>-9.3586879872996196</v>
      </c>
      <c r="ATU65">
        <v>-12.041659289646599</v>
      </c>
      <c r="ATV65">
        <v>-5.2627518223065399</v>
      </c>
      <c r="ATW65">
        <v>-11.406992429234901</v>
      </c>
      <c r="ATX65">
        <v>-14.026133940397299</v>
      </c>
      <c r="ATY65">
        <v>-13.8802391732698</v>
      </c>
      <c r="ATZ65">
        <v>-19.030614615779498</v>
      </c>
      <c r="AUA65">
        <v>-15.0028414629649</v>
      </c>
      <c r="AUB65">
        <v>-19.011572147332998</v>
      </c>
      <c r="AUC65">
        <v>-11.936692500924799</v>
      </c>
      <c r="AUD65">
        <v>-10.205796086528199</v>
      </c>
      <c r="AUE65">
        <v>-9.4131201834636293</v>
      </c>
      <c r="AUF65">
        <v>-13.6743207557013</v>
      </c>
      <c r="AUG65">
        <v>-9.0985279412559805</v>
      </c>
      <c r="AUH65">
        <v>-12.302338060681301</v>
      </c>
      <c r="AUI65">
        <v>-8.5766615287855608</v>
      </c>
      <c r="AUJ65">
        <v>-21.568122130624499</v>
      </c>
      <c r="AUK65">
        <v>-17.756114193178099</v>
      </c>
      <c r="AUL65">
        <v>-17.0980619761208</v>
      </c>
      <c r="AUM65">
        <v>-13.9811524596197</v>
      </c>
      <c r="AUN65">
        <v>-16.8415714319048</v>
      </c>
      <c r="AUO65">
        <v>-14.984578169632201</v>
      </c>
      <c r="AUP65">
        <v>-11.1221674441256</v>
      </c>
      <c r="AUQ65">
        <v>-6.93535375282588</v>
      </c>
      <c r="AUR65">
        <v>-9.9459632727749501</v>
      </c>
      <c r="AUS65">
        <v>-9.0021106020657005</v>
      </c>
      <c r="AUT65">
        <v>-13.5155950122384</v>
      </c>
      <c r="AUU65">
        <v>-8.4851529345448</v>
      </c>
      <c r="AUV65">
        <v>-7.1667948317078496</v>
      </c>
      <c r="AUW65">
        <v>-13.359542869358499</v>
      </c>
      <c r="AUX65">
        <v>-16.337979635242402</v>
      </c>
      <c r="AUY65">
        <v>-11.0840597994269</v>
      </c>
      <c r="AUZ65">
        <v>-11.6381803284056</v>
      </c>
      <c r="AVA65">
        <v>-22.789741013592199</v>
      </c>
      <c r="AVB65">
        <v>-11.2369995170035</v>
      </c>
      <c r="AVC65">
        <v>-10.9352086023772</v>
      </c>
      <c r="AVD65">
        <v>-6.3818579392825798</v>
      </c>
      <c r="AVE65">
        <v>-29.994079792158299</v>
      </c>
      <c r="AVF65">
        <v>-11.1627137850765</v>
      </c>
      <c r="AVG65">
        <v>-15.223587137804699</v>
      </c>
      <c r="AVH65">
        <v>-7.8671905175531602</v>
      </c>
      <c r="AVI65">
        <v>-14.409712009497801</v>
      </c>
      <c r="AVJ65">
        <v>-5.0190921101616901</v>
      </c>
      <c r="AVK65">
        <v>-4.06080210925498</v>
      </c>
      <c r="AVL65">
        <v>-8.45560484955055</v>
      </c>
      <c r="AVM65">
        <v>-16.0877622353945</v>
      </c>
      <c r="AVN65">
        <v>-5.8646625672736601</v>
      </c>
      <c r="AVO65">
        <v>-8.2378639863671008</v>
      </c>
      <c r="AVP65">
        <v>-11.314737655665301</v>
      </c>
      <c r="AVQ65">
        <v>-27.474013166025401</v>
      </c>
      <c r="AVR65">
        <v>-10.3957868679387</v>
      </c>
      <c r="AVS65">
        <v>-13.264753191867401</v>
      </c>
      <c r="AVT65">
        <v>-14.0177829847769</v>
      </c>
      <c r="AVU65">
        <v>-20.577228882961901</v>
      </c>
      <c r="AVV65">
        <v>-13.5992591629091</v>
      </c>
      <c r="AVW65">
        <v>-9.4591791953556594</v>
      </c>
      <c r="AVX65">
        <v>-10.638139375745499</v>
      </c>
      <c r="AVY65">
        <v>-23.105431670423499</v>
      </c>
      <c r="AVZ65">
        <v>-7.3470466812301796</v>
      </c>
      <c r="AWA65">
        <v>-8.0969662890878507</v>
      </c>
      <c r="AWB65">
        <v>-14.6067222379294</v>
      </c>
      <c r="AWC65">
        <v>-8.7006449812614299</v>
      </c>
      <c r="AWD65">
        <v>-8.5591725766169908</v>
      </c>
      <c r="AWE65">
        <v>-10.6018137337886</v>
      </c>
      <c r="AWF65">
        <v>-22.6293495657529</v>
      </c>
      <c r="AWG65">
        <v>-5.2596854807376898</v>
      </c>
      <c r="AWH65">
        <v>-5.9691714283817099</v>
      </c>
      <c r="AWI65">
        <v>-9.3161715509661196</v>
      </c>
      <c r="AWJ65">
        <v>-11.868539713534901</v>
      </c>
      <c r="AWK65">
        <v>-5.9028159000427296</v>
      </c>
      <c r="AWL65">
        <v>-13.8550175986043</v>
      </c>
    </row>
    <row r="66" spans="1:1286" x14ac:dyDescent="0.25">
      <c r="A66">
        <v>64</v>
      </c>
      <c r="B66">
        <v>1</v>
      </c>
      <c r="C66">
        <v>0</v>
      </c>
      <c r="D66">
        <v>-1</v>
      </c>
      <c r="E66">
        <v>1</v>
      </c>
      <c r="F66">
        <v>-9.2660979943842392</v>
      </c>
      <c r="G66">
        <v>-9.2968790639754104</v>
      </c>
      <c r="H66">
        <v>-7.8955891591268097</v>
      </c>
      <c r="I66">
        <v>-30.508159526208701</v>
      </c>
      <c r="J66">
        <v>-14.488988585857401</v>
      </c>
      <c r="K66">
        <v>-12.3404966389144</v>
      </c>
      <c r="L66">
        <v>-5.36839860497534</v>
      </c>
      <c r="M66">
        <v>-18.6918982853031</v>
      </c>
      <c r="N66">
        <v>-4.0192115341582202</v>
      </c>
      <c r="O66">
        <v>-30.4238302238195</v>
      </c>
      <c r="P66">
        <v>-25.6772256750534</v>
      </c>
      <c r="Q66">
        <v>-11.850617687284</v>
      </c>
      <c r="R66">
        <v>-4.8111809815011704</v>
      </c>
      <c r="S66">
        <v>-30.978966489252699</v>
      </c>
      <c r="T66">
        <v>-7.8752574608966501</v>
      </c>
      <c r="U66">
        <v>-9.4639896562246708</v>
      </c>
      <c r="V66">
        <v>-10.996986642967</v>
      </c>
      <c r="W66">
        <v>-12.817131298027499</v>
      </c>
      <c r="X66">
        <v>-10.182245242257499</v>
      </c>
      <c r="Y66">
        <v>-8.9808027728729201</v>
      </c>
      <c r="Z66">
        <v>-14.7499753309467</v>
      </c>
      <c r="AA66">
        <v>-12.5168298061895</v>
      </c>
      <c r="AB66">
        <v>-21.448280670759001</v>
      </c>
      <c r="AC66">
        <v>-11.672575482772199</v>
      </c>
      <c r="AD66">
        <v>-18.6137709001367</v>
      </c>
      <c r="AE66">
        <v>-16.558474644237101</v>
      </c>
      <c r="AF66">
        <v>-15.315646047082</v>
      </c>
      <c r="AG66">
        <v>-9.2010538533901105</v>
      </c>
      <c r="AH66">
        <v>-10.5720524107525</v>
      </c>
      <c r="AI66">
        <v>-11.7788669273327</v>
      </c>
      <c r="AJ66">
        <v>-7.1664315875078399</v>
      </c>
      <c r="AK66">
        <v>-16.319709906328502</v>
      </c>
      <c r="AL66">
        <v>-6.9706898497084397</v>
      </c>
      <c r="AM66">
        <v>-11.4763241422727</v>
      </c>
      <c r="AN66">
        <v>-17.317873802188998</v>
      </c>
      <c r="AO66">
        <v>-7.9564991128971796</v>
      </c>
      <c r="AP66">
        <v>-7.5158834552476304</v>
      </c>
      <c r="AQ66">
        <v>-26.418166295413499</v>
      </c>
      <c r="AR66">
        <v>-9.7844966460250493</v>
      </c>
      <c r="AS66">
        <v>-11.155077073491499</v>
      </c>
      <c r="AT66">
        <v>-18.906769508840799</v>
      </c>
      <c r="AU66">
        <v>-15.365257296267099</v>
      </c>
      <c r="AV66">
        <v>-18.023053377786901</v>
      </c>
      <c r="AW66">
        <v>-8.2769369562809896</v>
      </c>
      <c r="AX66">
        <v>-28.449254688477101</v>
      </c>
      <c r="AY66">
        <v>-12.511616152349401</v>
      </c>
      <c r="AZ66">
        <v>-9.2204384644563806</v>
      </c>
      <c r="BA66">
        <v>-14.6333488155851</v>
      </c>
      <c r="BB66">
        <v>-6.99417022599948</v>
      </c>
      <c r="BC66">
        <v>-12.3730930016901</v>
      </c>
      <c r="BD66">
        <v>-15.392946450523199</v>
      </c>
      <c r="BE66">
        <v>-9.9859462675101192</v>
      </c>
      <c r="BF66">
        <v>-7.19378395241091</v>
      </c>
      <c r="BG66">
        <v>-6.4851864934951804</v>
      </c>
      <c r="BH66">
        <v>-5.2777290638995904</v>
      </c>
      <c r="BI66">
        <v>-11.3320073267867</v>
      </c>
      <c r="BJ66">
        <v>-10.999649551214199</v>
      </c>
      <c r="BK66">
        <v>-13.032749937884899</v>
      </c>
      <c r="BL66">
        <v>-15.492089333412601</v>
      </c>
      <c r="BM66">
        <v>-12.1896038054182</v>
      </c>
      <c r="BN66">
        <v>-6.6758053334144201</v>
      </c>
      <c r="BO66">
        <v>-19.6956838185754</v>
      </c>
      <c r="BP66">
        <v>-10.222450621476201</v>
      </c>
      <c r="BQ66">
        <v>-9.3310270868109306</v>
      </c>
      <c r="BR66">
        <v>-11.3311625497051</v>
      </c>
      <c r="BS66">
        <v>-15.4694614041041</v>
      </c>
      <c r="BT66">
        <v>-12.1380920769369</v>
      </c>
      <c r="BU66">
        <v>-12.3849584861245</v>
      </c>
      <c r="BV66">
        <v>-17.004136760631599</v>
      </c>
      <c r="BW66">
        <v>-11.134111262350901</v>
      </c>
      <c r="BX66">
        <v>-12.7872889522687</v>
      </c>
      <c r="BY66">
        <v>-13.787253028555501</v>
      </c>
      <c r="BZ66">
        <v>-20.470103449132299</v>
      </c>
      <c r="CA66">
        <v>-13.4468321173142</v>
      </c>
      <c r="CB66">
        <v>-9.7732664613893103</v>
      </c>
      <c r="CC66">
        <v>-11.1044082152111</v>
      </c>
      <c r="CD66">
        <v>-10.761508168701001</v>
      </c>
      <c r="CE66">
        <v>-6.4817392564107799</v>
      </c>
      <c r="CF66">
        <v>-10.980170777059101</v>
      </c>
      <c r="CG66">
        <v>-17.174018696015501</v>
      </c>
      <c r="CH66">
        <v>-22.984801763871999</v>
      </c>
      <c r="CI66">
        <v>-4.0214996951458497</v>
      </c>
      <c r="CJ66">
        <v>-5.41592664138369</v>
      </c>
      <c r="CK66">
        <v>-8.8433199462862202</v>
      </c>
      <c r="CL66">
        <v>-12.444991397512</v>
      </c>
      <c r="CM66">
        <v>-5.1581552559418604</v>
      </c>
      <c r="CN66">
        <v>-8.7072828452131699</v>
      </c>
      <c r="CO66">
        <v>-11.4592238859964</v>
      </c>
      <c r="CP66">
        <v>-6.5710855440760803</v>
      </c>
      <c r="CQ66">
        <v>-6.1417403701696296</v>
      </c>
      <c r="CR66">
        <v>-27.053290275193898</v>
      </c>
      <c r="CS66">
        <v>-15.4532608355315</v>
      </c>
      <c r="CT66">
        <v>-11.4412352801334</v>
      </c>
      <c r="CU66">
        <v>-16.454420831640402</v>
      </c>
      <c r="CV66">
        <v>-8.2966569340660801</v>
      </c>
      <c r="CW66">
        <v>-8.2961612383455492</v>
      </c>
      <c r="CX66">
        <v>-7.5140226503462202</v>
      </c>
      <c r="CY66">
        <v>-8.7764376747061004</v>
      </c>
      <c r="CZ66">
        <v>-14.4279532112404</v>
      </c>
      <c r="DA66">
        <v>-9.7043115093207497</v>
      </c>
      <c r="DB66">
        <v>-15.5929574103309</v>
      </c>
      <c r="DC66">
        <v>-8.3948104489006106</v>
      </c>
      <c r="DD66">
        <v>-4.5061980180806804</v>
      </c>
      <c r="DE66">
        <v>-12.730523676531201</v>
      </c>
      <c r="DF66">
        <v>-9.4007048701267593</v>
      </c>
      <c r="DG66">
        <v>-13.4322832498877</v>
      </c>
      <c r="DH66">
        <v>-13.7064291163798</v>
      </c>
      <c r="DI66">
        <v>-9.4380781803171203</v>
      </c>
      <c r="DJ66">
        <v>-7.4387501133187799</v>
      </c>
      <c r="DK66">
        <v>-10.355648205610301</v>
      </c>
      <c r="DL66">
        <v>-6.7257797645524997</v>
      </c>
      <c r="DM66">
        <v>-6.9948529115574702</v>
      </c>
      <c r="DN66">
        <v>-10.257811910253601</v>
      </c>
      <c r="DO66">
        <v>-13.2364816460748</v>
      </c>
      <c r="DP66">
        <v>-13.3475414115478</v>
      </c>
      <c r="DQ66">
        <v>-8.1394572513559105</v>
      </c>
      <c r="DR66">
        <v>-7.1706672581386197</v>
      </c>
      <c r="DS66">
        <v>-14.6360224347989</v>
      </c>
      <c r="DT66">
        <v>-22.436406854400701</v>
      </c>
      <c r="DU66">
        <v>-11.768143336548301</v>
      </c>
      <c r="DV66">
        <v>-6.3738250568812296</v>
      </c>
      <c r="DW66">
        <v>-13.8822179402645</v>
      </c>
      <c r="DX66">
        <v>-17.9117023352884</v>
      </c>
      <c r="DY66">
        <v>-2.2896185487598801</v>
      </c>
      <c r="DZ66">
        <v>-18.628760787965199</v>
      </c>
      <c r="EA66">
        <v>-7.6717262680345799</v>
      </c>
      <c r="EB66">
        <v>-5.4349076759104999</v>
      </c>
      <c r="EC66">
        <v>-9.0345450860938907</v>
      </c>
      <c r="ED66">
        <v>-10.934893500671899</v>
      </c>
      <c r="EE66">
        <v>-15.309412400724399</v>
      </c>
      <c r="EF66">
        <v>-2.6659977146258602</v>
      </c>
      <c r="EG66">
        <v>-9.4205872293563306</v>
      </c>
      <c r="EH66">
        <v>-8.4513338308939296</v>
      </c>
      <c r="EI66">
        <v>-7.9842074908815501</v>
      </c>
      <c r="EJ66">
        <v>-15.426471696138099</v>
      </c>
      <c r="EK66">
        <v>-23.064403418717699</v>
      </c>
      <c r="EL66">
        <v>-13.7663734611124</v>
      </c>
      <c r="EM66">
        <v>-4.9508973549007997</v>
      </c>
      <c r="EN66">
        <v>-30.898401505215499</v>
      </c>
      <c r="EO66">
        <v>-15.1777167257844</v>
      </c>
      <c r="EP66">
        <v>-9.6959554448743592</v>
      </c>
      <c r="EQ66">
        <v>-13.109711437801399</v>
      </c>
      <c r="ER66">
        <v>-20.512308584637299</v>
      </c>
      <c r="ES66">
        <v>-5.1227321060313802</v>
      </c>
      <c r="ET66">
        <v>-10.845449181485799</v>
      </c>
      <c r="EU66">
        <v>-15.5010111073936</v>
      </c>
      <c r="EV66">
        <v>-12.941503943385801</v>
      </c>
      <c r="EW66">
        <v>-5.8160639351011101</v>
      </c>
      <c r="EX66">
        <v>-23.116534638749901</v>
      </c>
      <c r="EY66">
        <v>-7.0694468622229802</v>
      </c>
      <c r="EZ66">
        <v>-5.7496771361675201</v>
      </c>
      <c r="FA66">
        <v>-13.104430537366101</v>
      </c>
      <c r="FB66">
        <v>-11.0497262075367</v>
      </c>
      <c r="FC66">
        <v>-3.4349539826747</v>
      </c>
      <c r="FD66">
        <v>-22.238922483213901</v>
      </c>
      <c r="FE66">
        <v>-15.430156673275</v>
      </c>
      <c r="FF66">
        <v>-13.1630820791604</v>
      </c>
      <c r="FG66">
        <v>-13.9120155585903</v>
      </c>
      <c r="FH66">
        <v>-11.7005872802371</v>
      </c>
      <c r="FI66">
        <v>-19.375514925514999</v>
      </c>
      <c r="FJ66">
        <v>-8.3189917801707303</v>
      </c>
      <c r="FK66">
        <v>-11.420892212586899</v>
      </c>
      <c r="FL66">
        <v>-6.80127888830933</v>
      </c>
      <c r="FM66">
        <v>-8.6343589324621899</v>
      </c>
      <c r="FN66">
        <v>-10.4781492125777</v>
      </c>
      <c r="FO66">
        <v>-10.30052696652</v>
      </c>
      <c r="FP66">
        <v>-10.2494365168127</v>
      </c>
      <c r="FQ66">
        <v>-1.86429405905042</v>
      </c>
      <c r="FR66">
        <v>-12.7105001656984</v>
      </c>
      <c r="FS66">
        <v>-14.3970516609577</v>
      </c>
      <c r="FT66">
        <v>-6.0860453569987403</v>
      </c>
      <c r="FU66">
        <v>-12.8471999611945</v>
      </c>
      <c r="FV66">
        <v>-4.8653440711572102</v>
      </c>
      <c r="FW66">
        <v>-7.1594395033328597</v>
      </c>
      <c r="FX66">
        <v>-13.554664132807201</v>
      </c>
      <c r="FY66">
        <v>-9.3242336874609801</v>
      </c>
      <c r="FZ66">
        <v>-13.7320942512542</v>
      </c>
      <c r="GA66">
        <v>-14.555678830541201</v>
      </c>
      <c r="GB66">
        <v>-11.1057217062055</v>
      </c>
      <c r="GC66">
        <v>-17.418821616838802</v>
      </c>
      <c r="GD66">
        <v>-13.510687597348401</v>
      </c>
      <c r="GE66">
        <v>-8.5528900318944405</v>
      </c>
      <c r="GF66">
        <v>-13.832832992207599</v>
      </c>
      <c r="GG66">
        <v>-4.7129281217370096</v>
      </c>
      <c r="GH66">
        <v>-17.114137070106398</v>
      </c>
      <c r="GI66">
        <v>-3.0836516488360002</v>
      </c>
      <c r="GJ66">
        <v>-21.423623023252901</v>
      </c>
      <c r="GK66">
        <v>-7.9372329274975497</v>
      </c>
      <c r="GL66">
        <v>-12.9927743379824</v>
      </c>
      <c r="GM66">
        <v>-7.1610418553348199</v>
      </c>
      <c r="GN66">
        <v>-12.8646319432717</v>
      </c>
      <c r="GO66">
        <v>-11.671556607283801</v>
      </c>
      <c r="GP66">
        <v>-9.4020558809407895</v>
      </c>
      <c r="GQ66">
        <v>-8.0320322427850801</v>
      </c>
      <c r="GR66">
        <v>-9.3016916474331595</v>
      </c>
      <c r="GS66">
        <v>-19.184163400967599</v>
      </c>
      <c r="GT66">
        <v>-12.369589323349199</v>
      </c>
      <c r="GU66">
        <v>-7.6594326805191004</v>
      </c>
      <c r="GV66">
        <v>-12.2526326476432</v>
      </c>
      <c r="GW66">
        <v>-8.0994642873944507</v>
      </c>
      <c r="GX66">
        <v>-13.2540869594137</v>
      </c>
      <c r="GY66">
        <v>-7.8566755733751599</v>
      </c>
      <c r="GZ66">
        <v>-5.9246131112656704</v>
      </c>
      <c r="HA66">
        <v>-8.5882169681217402</v>
      </c>
      <c r="HB66">
        <v>-11.1989324261968</v>
      </c>
      <c r="HC66">
        <v>-10.6049986660346</v>
      </c>
      <c r="HD66">
        <v>-11.7603952305265</v>
      </c>
      <c r="HE66">
        <v>-8.5130406066203896</v>
      </c>
      <c r="HF66">
        <v>-11.230137411994701</v>
      </c>
      <c r="HG66">
        <v>-6.1089377725446097</v>
      </c>
      <c r="HH66">
        <v>-6.6585106017025701</v>
      </c>
      <c r="HI66">
        <v>-7.35297048831967</v>
      </c>
      <c r="HJ66">
        <v>-5.7428950039112596</v>
      </c>
      <c r="HK66">
        <v>-8.0683642430435007</v>
      </c>
      <c r="HL66">
        <v>-12.395638853686</v>
      </c>
      <c r="HM66">
        <v>-15.468339656286</v>
      </c>
      <c r="HN66">
        <v>-16.668956042147901</v>
      </c>
      <c r="HO66">
        <v>-15.8175297875322</v>
      </c>
      <c r="HP66">
        <v>-10.984513248463699</v>
      </c>
      <c r="HQ66">
        <v>-5.2772495894242297</v>
      </c>
      <c r="HR66">
        <v>-26.833767489621302</v>
      </c>
      <c r="HS66">
        <v>-6.1283582419354996</v>
      </c>
      <c r="HT66">
        <v>-6.0765103795389699</v>
      </c>
      <c r="HU66">
        <v>-14.2279886713364</v>
      </c>
      <c r="HV66">
        <v>-9.6386681264919503</v>
      </c>
      <c r="HW66">
        <v>-14.868942574261901</v>
      </c>
      <c r="HX66">
        <v>-14.8931602836228</v>
      </c>
      <c r="HY66">
        <v>-13.289378561339101</v>
      </c>
      <c r="HZ66">
        <v>-20.719654648277398</v>
      </c>
      <c r="IA66">
        <v>-9.9549454273267806</v>
      </c>
      <c r="IB66">
        <v>-12.455669417803801</v>
      </c>
      <c r="IC66">
        <v>-9.0004792295788398</v>
      </c>
      <c r="ID66">
        <v>-3.9228663225979101</v>
      </c>
      <c r="IE66">
        <v>-17.0421999222919</v>
      </c>
      <c r="IF66">
        <v>-12.537121515847099</v>
      </c>
      <c r="IG66">
        <v>-12.299007502521199</v>
      </c>
      <c r="IH66">
        <v>-7.2682858161637096</v>
      </c>
      <c r="II66">
        <v>-16.724818890756701</v>
      </c>
      <c r="IJ66">
        <v>-9.9411812237326593</v>
      </c>
      <c r="IK66">
        <v>-13.9987755140889</v>
      </c>
      <c r="IL66">
        <v>-22.943522734788601</v>
      </c>
      <c r="IM66">
        <v>-10.121312158836901</v>
      </c>
      <c r="IN66">
        <v>-10.7133514541528</v>
      </c>
      <c r="IO66">
        <v>-4.9190692314092503</v>
      </c>
      <c r="IP66">
        <v>-11.4296485689952</v>
      </c>
      <c r="IQ66">
        <v>-11.690357329808799</v>
      </c>
      <c r="IR66">
        <v>-15.4313100133226</v>
      </c>
      <c r="IS66">
        <v>-20.804445531430201</v>
      </c>
      <c r="IT66">
        <v>-13.31296450818</v>
      </c>
      <c r="IU66">
        <v>-12.2143564083178</v>
      </c>
      <c r="IV66">
        <v>-6.01706568099309</v>
      </c>
      <c r="IW66">
        <v>-13.5269793920409</v>
      </c>
      <c r="IX66">
        <v>-9.7700563164454497</v>
      </c>
      <c r="IY66">
        <v>-12.923071364680901</v>
      </c>
      <c r="IZ66">
        <v>-12.9434931770378</v>
      </c>
      <c r="JA66">
        <v>-7.0316204711192496</v>
      </c>
      <c r="JB66">
        <v>-24.616146656966901</v>
      </c>
      <c r="JC66">
        <v>-13.6446416570527</v>
      </c>
      <c r="JD66">
        <v>-4.9106802339938698</v>
      </c>
      <c r="JE66">
        <v>-16.466571828171599</v>
      </c>
      <c r="JF66">
        <v>-16.149206522339298</v>
      </c>
      <c r="JG66">
        <v>-10.4301535474186</v>
      </c>
      <c r="JH66">
        <v>-14.3330494094035</v>
      </c>
      <c r="JI66">
        <v>-6.6195819006701999</v>
      </c>
      <c r="JJ66">
        <v>-15.0641652930977</v>
      </c>
      <c r="JK66">
        <v>-4.3351293373721704</v>
      </c>
      <c r="JL66">
        <v>-5.0817702816800399</v>
      </c>
      <c r="JM66">
        <v>-7.1656346039100098</v>
      </c>
      <c r="JN66">
        <v>-3.8297559321019299</v>
      </c>
      <c r="JO66">
        <v>-9.6798200459302599</v>
      </c>
      <c r="JP66">
        <v>-32.9228987717716</v>
      </c>
      <c r="JQ66">
        <v>-15.058371137221499</v>
      </c>
      <c r="JR66">
        <v>-14.9603465504941</v>
      </c>
      <c r="JS66">
        <v>-4.49879017080832</v>
      </c>
      <c r="JT66">
        <v>-9.7359408008489901</v>
      </c>
      <c r="JU66">
        <v>-8.1508498389420101</v>
      </c>
      <c r="JV66">
        <v>-19.390092264960099</v>
      </c>
      <c r="JW66">
        <v>-12.594484727278999</v>
      </c>
      <c r="JX66">
        <v>-11.3011223462163</v>
      </c>
      <c r="JY66">
        <v>-10.685841607793799</v>
      </c>
      <c r="JZ66">
        <v>-10.7675493292117</v>
      </c>
      <c r="KA66">
        <v>-22.012615155349799</v>
      </c>
      <c r="KB66">
        <v>-12.866290128610601</v>
      </c>
      <c r="KC66">
        <v>-21.3871126810091</v>
      </c>
      <c r="KD66">
        <v>-12.790295577924599</v>
      </c>
      <c r="KE66">
        <v>-9.3159398887284208</v>
      </c>
      <c r="KF66">
        <v>-16.8642479968711</v>
      </c>
      <c r="KG66">
        <v>-9.9365038340335694</v>
      </c>
      <c r="KH66">
        <v>-14.4257644378088</v>
      </c>
      <c r="KI66">
        <v>-11.9633719599794</v>
      </c>
      <c r="KJ66">
        <v>-4.0712347055673499</v>
      </c>
      <c r="KK66">
        <v>-5.7500829370497399</v>
      </c>
      <c r="KL66">
        <v>-11.126972234017099</v>
      </c>
      <c r="KM66">
        <v>-11.638591303382601</v>
      </c>
      <c r="KN66">
        <v>-27.114356205100499</v>
      </c>
      <c r="KO66">
        <v>-13.290815162655999</v>
      </c>
      <c r="KP66">
        <v>-10.698995107684301</v>
      </c>
      <c r="KQ66">
        <v>-12.537365428092899</v>
      </c>
      <c r="KR66">
        <v>-8.7073369326661201</v>
      </c>
      <c r="KS66">
        <v>-8.4334411032625702</v>
      </c>
      <c r="KT66">
        <v>-11.0834457653754</v>
      </c>
      <c r="KU66">
        <v>-7.2680967736559996</v>
      </c>
      <c r="KV66">
        <v>-13.748674449582399</v>
      </c>
      <c r="KW66">
        <v>-15.8616960623488</v>
      </c>
      <c r="KX66">
        <v>-8.8007185749035592</v>
      </c>
      <c r="KY66">
        <v>-11.500084136146601</v>
      </c>
      <c r="KZ66">
        <v>-29.8116333419207</v>
      </c>
      <c r="LA66">
        <v>-5.2926792628299504</v>
      </c>
      <c r="LB66">
        <v>-14.107651218832601</v>
      </c>
      <c r="LC66">
        <v>-17.9401961217315</v>
      </c>
      <c r="LD66">
        <v>-18.839971672191002</v>
      </c>
      <c r="LE66">
        <v>-5.1169598215915402</v>
      </c>
      <c r="LF66">
        <v>-9.9558030462271194</v>
      </c>
      <c r="LG66">
        <v>-12.0034436194039</v>
      </c>
      <c r="LH66">
        <v>-14.517103704364899</v>
      </c>
      <c r="LI66">
        <v>-6.6878777496182504</v>
      </c>
      <c r="LJ66">
        <v>-15.737304134297901</v>
      </c>
      <c r="LK66">
        <v>-5.7195808491464399</v>
      </c>
      <c r="LL66">
        <v>-22.489960394872401</v>
      </c>
      <c r="LM66">
        <v>-10.479011702722</v>
      </c>
      <c r="LN66">
        <v>-15.6915053428986</v>
      </c>
      <c r="LO66">
        <v>-11.4766327637741</v>
      </c>
      <c r="LP66">
        <v>-5.2370444330522901</v>
      </c>
      <c r="LQ66">
        <v>-15.983951900036001</v>
      </c>
      <c r="LR66">
        <v>-15.8440467019644</v>
      </c>
      <c r="LS66">
        <v>-9.1890420595270292</v>
      </c>
      <c r="LT66">
        <v>-15.0445458534455</v>
      </c>
      <c r="LU66">
        <v>-21.657245125332199</v>
      </c>
      <c r="LV66">
        <v>-9.6643225526709102</v>
      </c>
      <c r="LW66">
        <v>-11.9253759785125</v>
      </c>
      <c r="LX66">
        <v>-14.337213391771201</v>
      </c>
      <c r="LY66">
        <v>-8.0234085999084108</v>
      </c>
      <c r="LZ66">
        <v>-3.2902338419552901</v>
      </c>
      <c r="MA66">
        <v>-10.3582806229524</v>
      </c>
      <c r="MB66">
        <v>-10.132986933417699</v>
      </c>
      <c r="MC66">
        <v>-10.0741016172065</v>
      </c>
      <c r="MD66">
        <v>-6.6756422257703596</v>
      </c>
      <c r="ME66">
        <v>-9.5616724561985205</v>
      </c>
      <c r="MF66">
        <v>-30.554590117821999</v>
      </c>
      <c r="MG66">
        <v>-12.252134629899899</v>
      </c>
      <c r="MH66">
        <v>-5.4435496181710104</v>
      </c>
      <c r="MI66">
        <v>-14.232899923227301</v>
      </c>
      <c r="MJ66">
        <v>-9.4350968175754097</v>
      </c>
      <c r="MK66">
        <v>-23.601143804906901</v>
      </c>
      <c r="ML66">
        <v>-9.8425818177619302</v>
      </c>
      <c r="MM66">
        <v>-17.111658455222098</v>
      </c>
      <c r="MN66">
        <v>-6.9018967232571002</v>
      </c>
      <c r="MO66">
        <v>-6.9950763134957601</v>
      </c>
      <c r="MP66">
        <v>-17.7538359405318</v>
      </c>
      <c r="MQ66">
        <v>-16.5731254920493</v>
      </c>
      <c r="MR66">
        <v>-10.2220105751726</v>
      </c>
      <c r="MS66">
        <v>-10.4668485843859</v>
      </c>
      <c r="MT66">
        <v>-5.5681309474979903</v>
      </c>
      <c r="MU66">
        <v>-9.4608259865955198</v>
      </c>
      <c r="MV66">
        <v>-16.705453386642699</v>
      </c>
      <c r="MW66">
        <v>-8.8803160148646594</v>
      </c>
      <c r="MX66">
        <v>-14.9112205232873</v>
      </c>
      <c r="MY66">
        <v>-16.594739488843501</v>
      </c>
      <c r="MZ66">
        <v>-11.3346485784704</v>
      </c>
      <c r="NA66">
        <v>-12.4652523726662</v>
      </c>
      <c r="NB66">
        <v>-6.1238180606233898</v>
      </c>
      <c r="NC66">
        <v>-11.2516435554667</v>
      </c>
      <c r="ND66">
        <v>-6.8595123970438303</v>
      </c>
      <c r="NE66">
        <v>-6.3755923772631</v>
      </c>
      <c r="NF66">
        <v>-22.102610080895101</v>
      </c>
      <c r="NG66">
        <v>-23.8396600580122</v>
      </c>
      <c r="NH66">
        <v>-12.461754081601899</v>
      </c>
      <c r="NI66">
        <v>-9.38616839677616</v>
      </c>
      <c r="NJ66">
        <v>-16.5320346595018</v>
      </c>
      <c r="NK66">
        <v>-17.0741119208665</v>
      </c>
      <c r="NL66">
        <v>-13.221268315202099</v>
      </c>
      <c r="NM66">
        <v>-4.8333223772827401</v>
      </c>
      <c r="NN66">
        <v>-25.491024552513501</v>
      </c>
      <c r="NO66">
        <v>-6.00788611840954</v>
      </c>
      <c r="NP66">
        <v>-9.9878797962994099</v>
      </c>
      <c r="NQ66">
        <v>-8.9617248140492105</v>
      </c>
      <c r="NR66">
        <v>-12.3597016148767</v>
      </c>
      <c r="NS66">
        <v>-13.4659784225984</v>
      </c>
      <c r="NT66">
        <v>-14.653229962542801</v>
      </c>
      <c r="NU66">
        <v>-11.062088147994499</v>
      </c>
      <c r="NV66">
        <v>-7.4150806991493701</v>
      </c>
      <c r="NW66">
        <v>-15.9467267683847</v>
      </c>
      <c r="NX66">
        <v>-19.077593569891899</v>
      </c>
      <c r="NY66">
        <v>-7.3995328524636896</v>
      </c>
      <c r="NZ66">
        <v>-5.5383288833609203</v>
      </c>
      <c r="OA66">
        <v>-30.986500820742101</v>
      </c>
      <c r="OB66">
        <v>-13.048866556356501</v>
      </c>
      <c r="OC66">
        <v>-13.4643686227269</v>
      </c>
      <c r="OD66">
        <v>-9.8573133498680896</v>
      </c>
      <c r="OE66">
        <v>-7.3656414024035497</v>
      </c>
      <c r="OF66">
        <v>-18.676604282069</v>
      </c>
      <c r="OG66">
        <v>-10.5176986041938</v>
      </c>
      <c r="OH66">
        <v>-8.9359583432506895</v>
      </c>
      <c r="OI66">
        <v>-16.537631335395201</v>
      </c>
      <c r="OJ66">
        <v>-7.86880507613688</v>
      </c>
      <c r="OK66">
        <v>-12.0551677740029</v>
      </c>
      <c r="OL66">
        <v>-11.6190324530511</v>
      </c>
      <c r="OM66">
        <v>-5.7840915734891203</v>
      </c>
      <c r="ON66">
        <v>-13.3319569524412</v>
      </c>
      <c r="OO66">
        <v>-5.4586718195439001</v>
      </c>
      <c r="OP66">
        <v>-19.806143960957002</v>
      </c>
      <c r="OQ66">
        <v>-6.3155389359485499</v>
      </c>
      <c r="OR66">
        <v>-11.204070123441801</v>
      </c>
      <c r="OS66">
        <v>-13.8494387537154</v>
      </c>
      <c r="OT66">
        <v>-9.2084312788030598</v>
      </c>
      <c r="OU66">
        <v>-13.0478848832889</v>
      </c>
      <c r="OV66">
        <v>-10.7635645820365</v>
      </c>
      <c r="OW66">
        <v>-17.4018373390285</v>
      </c>
      <c r="OX66">
        <v>-12.0227256487718</v>
      </c>
      <c r="OY66">
        <v>-6.8819095938727601</v>
      </c>
      <c r="OZ66">
        <v>-8.0724673777401694</v>
      </c>
      <c r="PA66">
        <v>-7.6606228095997997</v>
      </c>
      <c r="PB66">
        <v>-5.2392650045814602</v>
      </c>
      <c r="PC66">
        <v>-9.6470285508844391</v>
      </c>
      <c r="PD66">
        <v>-11.4445215849227</v>
      </c>
      <c r="PE66">
        <v>-14.800687169233999</v>
      </c>
      <c r="PF66">
        <v>-26.216878998199</v>
      </c>
      <c r="PG66">
        <v>-15.857663153141299</v>
      </c>
      <c r="PH66">
        <v>-9.7632750079936308</v>
      </c>
      <c r="PI66">
        <v>-11.3689417696646</v>
      </c>
      <c r="PJ66">
        <v>-17.629617416349198</v>
      </c>
      <c r="PK66">
        <v>-12.705909840550801</v>
      </c>
      <c r="PL66">
        <v>-13.6278238170144</v>
      </c>
      <c r="PM66">
        <v>-5.6476817763109199</v>
      </c>
      <c r="PN66">
        <v>-13.8383666004273</v>
      </c>
      <c r="PO66">
        <v>-17.334153827344899</v>
      </c>
      <c r="PP66">
        <v>-7.3110095024888198</v>
      </c>
      <c r="PQ66">
        <v>-13.2521771195699</v>
      </c>
      <c r="PR66">
        <v>-7.1437417424309597</v>
      </c>
      <c r="PS66">
        <v>-12.7401311299878</v>
      </c>
      <c r="PT66">
        <v>-10.6821720674308</v>
      </c>
      <c r="PU66">
        <v>-10.624469941596301</v>
      </c>
      <c r="PV66">
        <v>-11.400011741316</v>
      </c>
      <c r="PW66">
        <v>-9.6333981616657507</v>
      </c>
      <c r="PX66">
        <v>-3.2126783765423301</v>
      </c>
      <c r="PY66">
        <v>-10.5722331932371</v>
      </c>
      <c r="PZ66">
        <v>-8.6199041740964599</v>
      </c>
      <c r="QA66">
        <v>-4.0484210228154298</v>
      </c>
      <c r="QB66">
        <v>-15.1990222327436</v>
      </c>
      <c r="QC66">
        <v>-9.5716590896049603</v>
      </c>
      <c r="QD66">
        <v>-10.4141952754452</v>
      </c>
      <c r="QE66">
        <v>-8.1283680673288607</v>
      </c>
      <c r="QF66">
        <v>-7.8406030307799002</v>
      </c>
      <c r="QG66">
        <v>-9.9988437931193097</v>
      </c>
      <c r="QH66">
        <v>-13.3877685258485</v>
      </c>
      <c r="QI66">
        <v>-15.143811719128299</v>
      </c>
      <c r="QJ66">
        <v>-11.2135280174972</v>
      </c>
      <c r="QK66">
        <v>-7.9336441910442703</v>
      </c>
      <c r="QL66">
        <v>-12.3702261103293</v>
      </c>
      <c r="QM66">
        <v>-10.537184932122001</v>
      </c>
      <c r="QN66">
        <v>-26.118295792234601</v>
      </c>
      <c r="QO66">
        <v>-11.4991380422855</v>
      </c>
      <c r="QP66">
        <v>-5.1381470268352096</v>
      </c>
      <c r="QQ66">
        <v>-10.8568000472827</v>
      </c>
      <c r="QR66">
        <v>-14.3839491492908</v>
      </c>
      <c r="QS66">
        <v>-10.8928377691478</v>
      </c>
      <c r="QT66">
        <v>-16.635967161992401</v>
      </c>
      <c r="QU66">
        <v>-14.8684852275599</v>
      </c>
      <c r="QV66">
        <v>-9.5744772277036798</v>
      </c>
      <c r="QW66">
        <v>-11.6924752048106</v>
      </c>
      <c r="QX66">
        <v>-19.861139766350899</v>
      </c>
      <c r="QY66">
        <v>-5.8465859007764598</v>
      </c>
      <c r="QZ66">
        <v>-10.572895583706201</v>
      </c>
      <c r="RA66">
        <v>-11.7483817841636</v>
      </c>
      <c r="RB66">
        <v>-5.8455909768743197</v>
      </c>
      <c r="RC66">
        <v>-20.723903414677199</v>
      </c>
      <c r="RD66">
        <v>-8.6679723905380097</v>
      </c>
      <c r="RE66">
        <v>-14.6440278407932</v>
      </c>
      <c r="RF66">
        <v>-20.3346351044469</v>
      </c>
      <c r="RG66">
        <v>-12.8373177013789</v>
      </c>
      <c r="RH66">
        <v>-10.8573067262954</v>
      </c>
      <c r="RI66">
        <v>-6.9565618568172702</v>
      </c>
      <c r="RJ66">
        <v>-8.8629869031592499</v>
      </c>
      <c r="RK66">
        <v>-18.381674757595398</v>
      </c>
      <c r="RL66">
        <v>-17.3048485452954</v>
      </c>
      <c r="RM66">
        <v>-6.2351817488746004</v>
      </c>
      <c r="RN66">
        <v>-7.79189305198833</v>
      </c>
      <c r="RO66">
        <v>-10.2494800514124</v>
      </c>
      <c r="RP66">
        <v>-7.8576764013824301</v>
      </c>
      <c r="RQ66">
        <v>-23.611829444152001</v>
      </c>
      <c r="RR66">
        <v>-10.813955134426401</v>
      </c>
      <c r="RS66">
        <v>-13.550211389579299</v>
      </c>
      <c r="RT66">
        <v>-9.7707354733757903</v>
      </c>
      <c r="RU66">
        <v>-11.280841735778001</v>
      </c>
      <c r="RV66">
        <v>-7.6096520740677498</v>
      </c>
      <c r="RW66">
        <v>-6.3359008922739397</v>
      </c>
      <c r="RX66">
        <v>-9.2739170623810292</v>
      </c>
      <c r="RY66">
        <v>-11.95010060888</v>
      </c>
      <c r="RZ66">
        <v>-13.1171473762522</v>
      </c>
      <c r="SA66">
        <v>-17.162491999242999</v>
      </c>
      <c r="SB66">
        <v>-11.379139880717</v>
      </c>
      <c r="SC66">
        <v>-4.5296259468973998</v>
      </c>
      <c r="SD66">
        <v>-15.3712172830624</v>
      </c>
      <c r="SE66">
        <v>-7.04365638638797</v>
      </c>
      <c r="SF66">
        <v>-12.6304700482874</v>
      </c>
      <c r="SG66">
        <v>-11.322475025182399</v>
      </c>
      <c r="SH66">
        <v>-11.4304489019675</v>
      </c>
      <c r="SI66">
        <v>-9.6387565564287492</v>
      </c>
      <c r="SJ66">
        <v>-13.4640732725008</v>
      </c>
      <c r="SK66">
        <v>-8.3320340268458004</v>
      </c>
      <c r="SL66">
        <v>-12.6464675008824</v>
      </c>
      <c r="SM66">
        <v>-19.232925517913301</v>
      </c>
      <c r="SN66">
        <v>-7.3952205189931997</v>
      </c>
      <c r="SO66">
        <v>-10.4933133992993</v>
      </c>
      <c r="SP66">
        <v>-11.7791559812581</v>
      </c>
      <c r="SQ66">
        <v>-21.6697846007545</v>
      </c>
      <c r="SR66">
        <v>-33.647566580211297</v>
      </c>
      <c r="SS66">
        <v>-8.6136050158463906</v>
      </c>
      <c r="ST66">
        <v>-10.290696349034301</v>
      </c>
      <c r="SU66">
        <v>-10.4246464299066</v>
      </c>
      <c r="SV66">
        <v>-10.5217143868731</v>
      </c>
      <c r="SW66">
        <v>-16.05546736906</v>
      </c>
      <c r="SX66">
        <v>-11.2440310775869</v>
      </c>
      <c r="SY66">
        <v>-13.1396140355947</v>
      </c>
      <c r="SZ66">
        <v>-18.809523570703298</v>
      </c>
      <c r="TA66">
        <v>-6.22188157432225</v>
      </c>
      <c r="TB66">
        <v>-13.2447704772849</v>
      </c>
      <c r="TC66">
        <v>-11.6840622035966</v>
      </c>
      <c r="TD66">
        <v>-7.2448410678587196</v>
      </c>
      <c r="TE66">
        <v>-31.921325923546501</v>
      </c>
      <c r="TF66">
        <v>-11.083778203142501</v>
      </c>
      <c r="TG66">
        <v>-8.9375240388610901</v>
      </c>
      <c r="TH66">
        <v>-16.8780716256293</v>
      </c>
      <c r="TI66">
        <v>-13.3708237195709</v>
      </c>
      <c r="TJ66">
        <v>-1.96235028292378</v>
      </c>
      <c r="TK66">
        <v>-4.5187262201629004</v>
      </c>
      <c r="TL66">
        <v>-8.4552114306451607</v>
      </c>
      <c r="TM66">
        <v>-15.1284607766632</v>
      </c>
      <c r="TN66">
        <v>-8.3182036523936098</v>
      </c>
      <c r="TO66">
        <v>-11.4045263223571</v>
      </c>
      <c r="TP66">
        <v>-12.9991545480399</v>
      </c>
      <c r="TQ66">
        <v>-8.5228782265942904</v>
      </c>
      <c r="TR66">
        <v>-10.8487450429974</v>
      </c>
      <c r="TS66">
        <v>-7.8465325343221402</v>
      </c>
      <c r="TT66">
        <v>-3.4884175472184</v>
      </c>
      <c r="TU66">
        <v>-22.480835606551999</v>
      </c>
      <c r="TV66">
        <v>-23.947837923978099</v>
      </c>
      <c r="TW66">
        <v>-7.4235276271739998</v>
      </c>
      <c r="TX66">
        <v>-9.6809115559071302</v>
      </c>
      <c r="TY66">
        <v>-4.6775177546132101</v>
      </c>
      <c r="TZ66">
        <v>-9.66141646479395</v>
      </c>
      <c r="UA66">
        <v>-12.209401879096299</v>
      </c>
      <c r="UB66">
        <v>-10.365522414343999</v>
      </c>
      <c r="UC66">
        <v>-7.9514986832485599</v>
      </c>
      <c r="UD66">
        <v>-6.9525227233920397</v>
      </c>
      <c r="UE66">
        <v>-3.37695411410101</v>
      </c>
      <c r="UF66">
        <v>-23.404654453852899</v>
      </c>
      <c r="UG66">
        <v>-17.223958358226</v>
      </c>
      <c r="UH66">
        <v>-13.790726829061899</v>
      </c>
      <c r="UI66">
        <v>-11.0499968258433</v>
      </c>
      <c r="UJ66">
        <v>-2.1141477996318399</v>
      </c>
      <c r="UK66">
        <v>-12.9034918307773</v>
      </c>
      <c r="UL66">
        <v>-11.9086647359268</v>
      </c>
      <c r="UM66">
        <v>-15.872308777960001</v>
      </c>
      <c r="UN66">
        <v>-11.4667315231309</v>
      </c>
      <c r="UO66">
        <v>-18.1500517444404</v>
      </c>
      <c r="UP66">
        <v>-9.6442931655586204</v>
      </c>
      <c r="UQ66">
        <v>-9.1747821178135194</v>
      </c>
      <c r="UR66">
        <v>-15.916588190362299</v>
      </c>
      <c r="US66">
        <v>-6.1039553164550604</v>
      </c>
      <c r="UT66">
        <v>-9.7279861716671103</v>
      </c>
      <c r="UU66">
        <v>-14.9364557576952</v>
      </c>
      <c r="UV66">
        <v>-9.0441975724125694</v>
      </c>
      <c r="UW66">
        <v>-6.23722719783669</v>
      </c>
      <c r="UX66">
        <v>-12.3803608142917</v>
      </c>
      <c r="UY66">
        <v>-13.1848443350829</v>
      </c>
      <c r="UZ66">
        <v>-12.0724973004475</v>
      </c>
      <c r="VA66">
        <v>-7.6426518135184001</v>
      </c>
      <c r="VB66">
        <v>-4.4566739690666601</v>
      </c>
      <c r="VC66">
        <v>-16.548179142942399</v>
      </c>
      <c r="VD66">
        <v>-15.766407507477499</v>
      </c>
      <c r="VE66">
        <v>-18.660684122057301</v>
      </c>
      <c r="VF66">
        <v>-9.8648021802734398</v>
      </c>
      <c r="VG66">
        <v>-11.3952412501909</v>
      </c>
      <c r="VH66">
        <v>-7.4968073601802097</v>
      </c>
      <c r="VI66">
        <v>-15.9598375193675</v>
      </c>
      <c r="VJ66">
        <v>-8.0291173401404006</v>
      </c>
      <c r="VK66">
        <v>-6.4004632172016303</v>
      </c>
      <c r="VL66">
        <v>-24.938064889491599</v>
      </c>
      <c r="VM66">
        <v>-15.725763669805801</v>
      </c>
      <c r="VN66">
        <v>-3.7083768458011299</v>
      </c>
      <c r="VO66">
        <v>-13.9509876705047</v>
      </c>
      <c r="VP66">
        <v>-15.682360048303201</v>
      </c>
      <c r="VQ66">
        <v>-8.3072604168217499</v>
      </c>
      <c r="VR66">
        <v>-14.223723531499299</v>
      </c>
      <c r="VS66">
        <v>-13.240865652361601</v>
      </c>
      <c r="VT66">
        <v>-4.2555963904582397</v>
      </c>
      <c r="VU66">
        <v>-7.6243175504946503</v>
      </c>
      <c r="VV66">
        <v>-13.9343163301504</v>
      </c>
      <c r="VW66">
        <v>-10.3633282351381</v>
      </c>
      <c r="VX66">
        <v>-5.5893968392996403</v>
      </c>
      <c r="VY66">
        <v>-12.072545404539399</v>
      </c>
      <c r="VZ66">
        <v>-17.374776363971598</v>
      </c>
      <c r="WA66">
        <v>-8.4789045332230693</v>
      </c>
      <c r="WB66">
        <v>-12.7357910538579</v>
      </c>
      <c r="WC66">
        <v>-10.7521917724376</v>
      </c>
      <c r="WD66">
        <v>-3.7599876726419001</v>
      </c>
      <c r="WE66">
        <v>-10.526622066437399</v>
      </c>
      <c r="WF66">
        <v>-9.1065283055357007</v>
      </c>
      <c r="WG66">
        <v>-7.1776078999081703</v>
      </c>
      <c r="WH66">
        <v>-14.550616097631201</v>
      </c>
      <c r="WI66">
        <v>-5.0173602696953896</v>
      </c>
      <c r="WJ66">
        <v>-35.303191663875602</v>
      </c>
      <c r="WK66">
        <v>-10.166056965535301</v>
      </c>
      <c r="WL66">
        <v>-8.65368076801923</v>
      </c>
      <c r="WM66">
        <v>-14.284713641778501</v>
      </c>
      <c r="WN66">
        <v>-12.8224846233819</v>
      </c>
      <c r="WO66">
        <v>-12.553852985413901</v>
      </c>
      <c r="WP66">
        <v>-13.7676568315098</v>
      </c>
      <c r="WQ66">
        <v>-14.343448220381999</v>
      </c>
      <c r="WR66">
        <v>-15.006974004214999</v>
      </c>
      <c r="WS66">
        <v>-9.0504959666507698</v>
      </c>
      <c r="WT66">
        <v>-15.847627146436</v>
      </c>
      <c r="WU66">
        <v>-7.4498716024462803</v>
      </c>
      <c r="WV66">
        <v>-23.826359391674899</v>
      </c>
      <c r="WW66">
        <v>-7.4730120985061301</v>
      </c>
      <c r="WX66">
        <v>-7.6448540638435301</v>
      </c>
      <c r="WY66">
        <v>-16.192976397647701</v>
      </c>
      <c r="WZ66">
        <v>-14.6182455597689</v>
      </c>
      <c r="XA66">
        <v>-7.4546460646375303</v>
      </c>
      <c r="XB66">
        <v>-9.2852634094015194</v>
      </c>
      <c r="XC66">
        <v>-9.2783310618257797</v>
      </c>
      <c r="XD66">
        <v>-22.0048720165262</v>
      </c>
      <c r="XE66">
        <v>-8.6873738721935805</v>
      </c>
      <c r="XF66">
        <v>-14.5813579394692</v>
      </c>
      <c r="XG66">
        <v>-19.8270598556255</v>
      </c>
      <c r="XH66">
        <v>-11.6888515462039</v>
      </c>
      <c r="XI66">
        <v>-10.0041839737915</v>
      </c>
      <c r="XJ66">
        <v>-16.290424531621799</v>
      </c>
      <c r="XK66">
        <v>-20.940727436015202</v>
      </c>
      <c r="XL66">
        <v>-7.9784032773467004</v>
      </c>
      <c r="XM66">
        <v>-11.2722651720198</v>
      </c>
      <c r="XN66">
        <v>-5.5674727490672904</v>
      </c>
      <c r="XO66">
        <v>-12.481986756230601</v>
      </c>
      <c r="XP66">
        <v>-9.9138450301019496</v>
      </c>
      <c r="XQ66">
        <v>-11.7317623650779</v>
      </c>
      <c r="XR66">
        <v>-23.957812515292702</v>
      </c>
      <c r="XS66">
        <v>-18.249626846648798</v>
      </c>
      <c r="XT66">
        <v>-7.1010771350016499</v>
      </c>
      <c r="XU66">
        <v>-20.9968748721747</v>
      </c>
      <c r="XV66">
        <v>-11.324245308138</v>
      </c>
      <c r="XW66">
        <v>-9.9669460821644407</v>
      </c>
      <c r="XX66">
        <v>-12.840931783356501</v>
      </c>
      <c r="XY66">
        <v>-6.4895043409317701</v>
      </c>
      <c r="XZ66">
        <v>-9.2176848933225095</v>
      </c>
      <c r="YA66">
        <v>-11.455734697710399</v>
      </c>
      <c r="YB66">
        <v>-12.273174723026001</v>
      </c>
      <c r="YC66">
        <v>-21.764001412373599</v>
      </c>
      <c r="YD66">
        <v>-13.352495895095601</v>
      </c>
      <c r="YE66">
        <v>-10.1917816852217</v>
      </c>
      <c r="YF66">
        <v>-9.8774454668966296</v>
      </c>
      <c r="YG66">
        <v>-10.806187719229399</v>
      </c>
      <c r="YH66">
        <v>-14.0603218372644</v>
      </c>
      <c r="YI66">
        <v>-12.1999181141911</v>
      </c>
      <c r="YJ66">
        <v>-15.9779113500328</v>
      </c>
      <c r="YK66">
        <v>-5.9430560907579197</v>
      </c>
      <c r="YL66">
        <v>-5.3209612173262997</v>
      </c>
      <c r="YM66">
        <v>-7.5625058618610401</v>
      </c>
      <c r="YN66">
        <v>-9.9418762477082794</v>
      </c>
      <c r="YO66">
        <v>-17.443854237995701</v>
      </c>
      <c r="YP66">
        <v>-13.672891915118001</v>
      </c>
      <c r="YQ66">
        <v>-12.6035082439787</v>
      </c>
      <c r="YR66">
        <v>-6.9190829203639899</v>
      </c>
      <c r="YS66">
        <v>-11.6946701340487</v>
      </c>
      <c r="YT66">
        <v>-5.2064676966726298</v>
      </c>
      <c r="YU66">
        <v>-18.514514019097302</v>
      </c>
      <c r="YV66">
        <v>-3.3535425675386801</v>
      </c>
      <c r="YW66">
        <v>-8.2826857688279194</v>
      </c>
      <c r="YX66">
        <v>-8.8639807573098004</v>
      </c>
      <c r="YY66">
        <v>-11.7497848965422</v>
      </c>
      <c r="YZ66">
        <v>-15.6243278423322</v>
      </c>
      <c r="ZA66">
        <v>-26.009112396089598</v>
      </c>
      <c r="ZB66">
        <v>-13.9862258351209</v>
      </c>
      <c r="ZC66">
        <v>-7.5515736427743203</v>
      </c>
      <c r="ZD66">
        <v>-9.3654729988930399</v>
      </c>
      <c r="ZE66">
        <v>-9.2316308292891698</v>
      </c>
      <c r="ZF66">
        <v>-12.445386900426399</v>
      </c>
      <c r="ZG66">
        <v>-5.8845626231546904</v>
      </c>
      <c r="ZH66">
        <v>-11.7440236113032</v>
      </c>
      <c r="ZI66">
        <v>-9.9015021870165203</v>
      </c>
      <c r="ZJ66">
        <v>-21.542420354156501</v>
      </c>
      <c r="ZK66">
        <v>-12.2253208719372</v>
      </c>
      <c r="ZL66">
        <v>-8.9845146434796597</v>
      </c>
      <c r="ZM66">
        <v>-17.034030537460399</v>
      </c>
      <c r="ZN66">
        <v>-16.055253987844701</v>
      </c>
      <c r="ZO66">
        <v>-13.6167379990799</v>
      </c>
      <c r="ZP66">
        <v>-5.7290738971817898</v>
      </c>
      <c r="ZQ66">
        <v>-6.7532035903046204</v>
      </c>
      <c r="ZR66">
        <v>-6.9287212995329801</v>
      </c>
      <c r="ZS66">
        <v>-15.724044111288899</v>
      </c>
      <c r="ZT66">
        <v>-12.8238780170564</v>
      </c>
      <c r="ZU66">
        <v>-10.0100623018902</v>
      </c>
      <c r="ZV66">
        <v>-30.1230033862041</v>
      </c>
      <c r="ZW66">
        <v>-8.8668184769344691</v>
      </c>
      <c r="ZX66">
        <v>-6.2088879683732303</v>
      </c>
      <c r="ZY66">
        <v>-20.637781289414601</v>
      </c>
      <c r="ZZ66">
        <v>-21.950064782355401</v>
      </c>
      <c r="AAA66">
        <v>-4.0155403501815101</v>
      </c>
      <c r="AAB66">
        <v>-3.20325367711499</v>
      </c>
      <c r="AAC66">
        <v>-12.210627226800201</v>
      </c>
      <c r="AAD66">
        <v>-19.837877369373999</v>
      </c>
      <c r="AAE66">
        <v>-10.260106562726</v>
      </c>
      <c r="AAF66">
        <v>-10.3621362564566</v>
      </c>
      <c r="AAG66">
        <v>-12.712207471984501</v>
      </c>
      <c r="AAH66">
        <v>-11.5201136468719</v>
      </c>
      <c r="AAI66">
        <v>-13.3588559431088</v>
      </c>
      <c r="AAJ66">
        <v>-15.112573801088701</v>
      </c>
      <c r="AAK66">
        <v>-8.5187230451689704</v>
      </c>
      <c r="AAL66">
        <v>-18.457411435367401</v>
      </c>
      <c r="AAM66">
        <v>-17.934882381603401</v>
      </c>
      <c r="AAN66">
        <v>-11.2352586233573</v>
      </c>
      <c r="AAO66">
        <v>-9.9776641465052798</v>
      </c>
      <c r="AAP66">
        <v>-8.7197118037106005</v>
      </c>
      <c r="AAQ66">
        <v>-13.6119193291785</v>
      </c>
      <c r="AAR66">
        <v>-12.5860869523428</v>
      </c>
      <c r="AAS66">
        <v>-11.7301086676433</v>
      </c>
      <c r="AAT66">
        <v>-28.958915361767598</v>
      </c>
      <c r="AAU66">
        <v>-10.7129802552519</v>
      </c>
      <c r="AAV66">
        <v>-8.0945503122394804</v>
      </c>
      <c r="AAW66">
        <v>-8.2920947559860299</v>
      </c>
      <c r="AAX66">
        <v>-9.2793718861873593</v>
      </c>
      <c r="AAY66">
        <v>-5.1096703877151404</v>
      </c>
      <c r="AAZ66">
        <v>-23.708523823550902</v>
      </c>
      <c r="ABA66">
        <v>-9.1672932758207502</v>
      </c>
      <c r="ABB66">
        <v>-22.982546289570202</v>
      </c>
      <c r="ABC66">
        <v>-25.552724927260201</v>
      </c>
      <c r="ABD66">
        <v>-11.796862146583599</v>
      </c>
      <c r="ABE66">
        <v>-20.067641081325501</v>
      </c>
      <c r="ABF66">
        <v>-10.2066375950594</v>
      </c>
      <c r="ABG66">
        <v>-10.496512890780901</v>
      </c>
      <c r="ABH66">
        <v>-7.88122555350086</v>
      </c>
      <c r="ABI66">
        <v>-14.2192733134727</v>
      </c>
      <c r="ABJ66">
        <v>-14.654129846211999</v>
      </c>
      <c r="ABK66">
        <v>-19.289066636917202</v>
      </c>
      <c r="ABL66">
        <v>-8.5139409220332105</v>
      </c>
      <c r="ABM66">
        <v>-16.230520115807298</v>
      </c>
      <c r="ABN66">
        <v>-9.0539297380768193</v>
      </c>
      <c r="ABO66">
        <v>-12.0776906507188</v>
      </c>
      <c r="ABP66">
        <v>-8.2658881995554605</v>
      </c>
      <c r="ABQ66">
        <v>-12.007683491079201</v>
      </c>
      <c r="ABR66">
        <v>-7.6950151847260901</v>
      </c>
      <c r="ABS66">
        <v>-6.0001264064670803</v>
      </c>
      <c r="ABT66">
        <v>-10.838356726691201</v>
      </c>
      <c r="ABU66">
        <v>-3.3587873078590702</v>
      </c>
      <c r="ABV66">
        <v>-10.6319090778352</v>
      </c>
      <c r="ABW66">
        <v>-6.75901935621118</v>
      </c>
      <c r="ABX66">
        <v>-10.4386578900396</v>
      </c>
      <c r="ABY66">
        <v>-13.648168855371599</v>
      </c>
      <c r="ABZ66">
        <v>-18.627954680084098</v>
      </c>
      <c r="ACA66">
        <v>-9.8118942036370491</v>
      </c>
      <c r="ACB66">
        <v>-18.942887019033599</v>
      </c>
      <c r="ACC66">
        <v>-14.337641023045199</v>
      </c>
      <c r="ACD66">
        <v>-10.172596899215399</v>
      </c>
      <c r="ACE66">
        <v>-4.3659024479194999</v>
      </c>
      <c r="ACF66">
        <v>-14.061981120544401</v>
      </c>
      <c r="ACG66">
        <v>-4.5182077540043499</v>
      </c>
      <c r="ACH66">
        <v>-18.096831654012298</v>
      </c>
      <c r="ACI66">
        <v>-17.296405566157102</v>
      </c>
      <c r="ACJ66">
        <v>-12.1529161718972</v>
      </c>
      <c r="ACK66">
        <v>-12.442479594493699</v>
      </c>
      <c r="ACL66">
        <v>-8.3609457731866108</v>
      </c>
      <c r="ACM66">
        <v>-22.711102576720801</v>
      </c>
      <c r="ACN66">
        <v>-7.7671255440230604</v>
      </c>
      <c r="ACO66">
        <v>-17.050678701088</v>
      </c>
      <c r="ACP66">
        <v>-16.872914661479602</v>
      </c>
      <c r="ACQ66">
        <v>-9.7607543926468505</v>
      </c>
      <c r="ACR66">
        <v>-4.7007667827693904</v>
      </c>
      <c r="ACS66">
        <v>-7.46105937364411</v>
      </c>
      <c r="ACT66">
        <v>-17.736572830651099</v>
      </c>
      <c r="ACU66">
        <v>-8.8232490086842006</v>
      </c>
      <c r="ACV66">
        <v>-14.1243671816106</v>
      </c>
      <c r="ACW66">
        <v>-8.4386404125364702</v>
      </c>
      <c r="ACX66">
        <v>-12.9753915051053</v>
      </c>
      <c r="ACY66">
        <v>-20.2677457371773</v>
      </c>
      <c r="ACZ66">
        <v>-29.0514140565924</v>
      </c>
      <c r="ADA66">
        <v>-11.2686132274033</v>
      </c>
      <c r="ADB66">
        <v>-18.741910199660801</v>
      </c>
      <c r="ADC66">
        <v>-10.6263120679463</v>
      </c>
      <c r="ADD66">
        <v>-6.6135468466679903</v>
      </c>
      <c r="ADE66">
        <v>-10.414634556472301</v>
      </c>
      <c r="ADF66">
        <v>-14.862812927653</v>
      </c>
      <c r="ADG66">
        <v>-14.0702692814762</v>
      </c>
      <c r="ADH66">
        <v>-14.210350872962699</v>
      </c>
      <c r="ADI66">
        <v>-8.5606390068879303</v>
      </c>
      <c r="ADJ66">
        <v>-17.558359325576401</v>
      </c>
      <c r="ADK66">
        <v>-11.002318323911499</v>
      </c>
      <c r="ADL66">
        <v>-20.652521729208601</v>
      </c>
      <c r="ADM66">
        <v>-7.14169049931769</v>
      </c>
      <c r="ADN66">
        <v>-9.2769169913411798</v>
      </c>
      <c r="ADO66">
        <v>-10.392608053404899</v>
      </c>
      <c r="ADP66">
        <v>-27.929213160175699</v>
      </c>
      <c r="ADQ66">
        <v>-10.6476501138856</v>
      </c>
      <c r="ADR66">
        <v>-16.616582043627901</v>
      </c>
      <c r="ADS66">
        <v>-28.467089748632201</v>
      </c>
      <c r="ADT66">
        <v>-13.563914563940299</v>
      </c>
      <c r="ADU66">
        <v>-9.2223978312863206</v>
      </c>
      <c r="ADV66">
        <v>-10.1886381056862</v>
      </c>
      <c r="ADW66">
        <v>-2.8795235569913902</v>
      </c>
      <c r="ADX66">
        <v>-14.8853597011174</v>
      </c>
      <c r="ADY66">
        <v>-10.4182097870347</v>
      </c>
      <c r="ADZ66">
        <v>-12.7469144901407</v>
      </c>
      <c r="AEA66">
        <v>-5.3398881704444303</v>
      </c>
      <c r="AEB66">
        <v>-19.223419426876301</v>
      </c>
      <c r="AEC66">
        <v>-8.6868688075851104</v>
      </c>
      <c r="AED66">
        <v>-14.5929534664405</v>
      </c>
      <c r="AEE66">
        <v>-19.494245542752399</v>
      </c>
      <c r="AEF66">
        <v>-16.369401251170899</v>
      </c>
      <c r="AEG66">
        <v>-9.5078514043947902</v>
      </c>
      <c r="AEH66">
        <v>-10.9335034080011</v>
      </c>
      <c r="AEI66">
        <v>-9.5995253992683995</v>
      </c>
      <c r="AEJ66">
        <v>-14.9224792678821</v>
      </c>
      <c r="AEK66">
        <v>-13.122680263273899</v>
      </c>
      <c r="AEL66">
        <v>-15.318815875112801</v>
      </c>
      <c r="AEM66">
        <v>-15.8198990790456</v>
      </c>
      <c r="AEN66">
        <v>-4.9022738033652304</v>
      </c>
      <c r="AEO66">
        <v>-9.6451052871768201</v>
      </c>
      <c r="AEP66">
        <v>-12.195181217923899</v>
      </c>
      <c r="AEQ66">
        <v>-8.7768739781596992</v>
      </c>
      <c r="AER66">
        <v>-14.8251036597966</v>
      </c>
      <c r="AES66">
        <v>-20.0648332570353</v>
      </c>
      <c r="AET66">
        <v>-14.7151729056897</v>
      </c>
      <c r="AEU66">
        <v>-6.3060721069883199</v>
      </c>
      <c r="AEV66">
        <v>-10.985467951924401</v>
      </c>
      <c r="AEW66">
        <v>-21.702517666603999</v>
      </c>
      <c r="AEX66">
        <v>-19.895890771407998</v>
      </c>
      <c r="AEY66">
        <v>-19.381919064027301</v>
      </c>
      <c r="AEZ66">
        <v>-20.5907943907613</v>
      </c>
      <c r="AFA66">
        <v>-19.7058248467557</v>
      </c>
      <c r="AFB66">
        <v>-14.891719751170401</v>
      </c>
      <c r="AFC66">
        <v>-24.575286607127499</v>
      </c>
      <c r="AFD66">
        <v>-7.48936720283172</v>
      </c>
      <c r="AFE66">
        <v>-6.1652752076532504</v>
      </c>
      <c r="AFF66">
        <v>-20.719086302748099</v>
      </c>
      <c r="AFG66">
        <v>-12.5538975813683</v>
      </c>
      <c r="AFH66">
        <v>-11.961003026174099</v>
      </c>
      <c r="AFI66">
        <v>-10.799167961324301</v>
      </c>
      <c r="AFJ66">
        <v>-11.5708926865242</v>
      </c>
      <c r="AFK66">
        <v>-11.624373421147199</v>
      </c>
      <c r="AFL66">
        <v>-7.4529468589697103</v>
      </c>
      <c r="AFM66">
        <v>-14.106064657538701</v>
      </c>
      <c r="AFN66">
        <v>-6.3094238940945502</v>
      </c>
      <c r="AFO66">
        <v>-9.3644971917555608</v>
      </c>
      <c r="AFP66">
        <v>-10.0017427364869</v>
      </c>
      <c r="AFQ66">
        <v>-19.786443122674399</v>
      </c>
      <c r="AFR66">
        <v>-17.377053499915199</v>
      </c>
      <c r="AFS66">
        <v>-8.7423546792309104</v>
      </c>
      <c r="AFT66">
        <v>-7.1086158120994902</v>
      </c>
      <c r="AFU66">
        <v>-11.9575768862823</v>
      </c>
      <c r="AFV66">
        <v>-21.603199063805299</v>
      </c>
      <c r="AFW66">
        <v>-9.6144777583129706</v>
      </c>
      <c r="AFX66">
        <v>-19.603650432177599</v>
      </c>
      <c r="AFY66">
        <v>-15.5687543183291</v>
      </c>
      <c r="AFZ66">
        <v>-7.4765301448291002</v>
      </c>
      <c r="AGA66">
        <v>-13.685102409516899</v>
      </c>
      <c r="AGB66">
        <v>-9.9765189700788408</v>
      </c>
      <c r="AGC66">
        <v>-19.133465369876401</v>
      </c>
      <c r="AGD66">
        <v>-12.907045502111</v>
      </c>
      <c r="AGE66">
        <v>-13.193868576634699</v>
      </c>
      <c r="AGF66">
        <v>-6.7567587842808097</v>
      </c>
      <c r="AGG66">
        <v>-16.372969844113499</v>
      </c>
      <c r="AGH66">
        <v>-15.443078510168499</v>
      </c>
      <c r="AGI66">
        <v>-8.5739352236553792</v>
      </c>
      <c r="AGJ66">
        <v>-8.2849395453762895</v>
      </c>
      <c r="AGK66">
        <v>-16.614990128460501</v>
      </c>
      <c r="AGL66">
        <v>-14.209429239420601</v>
      </c>
      <c r="AGM66">
        <v>-10.5578843785974</v>
      </c>
      <c r="AGN66">
        <v>-8.8563684958910507</v>
      </c>
      <c r="AGO66">
        <v>-18.5844562220298</v>
      </c>
      <c r="AGP66">
        <v>-11.819487575815501</v>
      </c>
      <c r="AGQ66">
        <v>-20.1072558806903</v>
      </c>
      <c r="AGR66">
        <v>-8.9209767200007697</v>
      </c>
      <c r="AGS66">
        <v>-6.4470613655794899</v>
      </c>
      <c r="AGT66">
        <v>-12.8856194031278</v>
      </c>
      <c r="AGU66">
        <v>-13.6649835394705</v>
      </c>
      <c r="AGV66">
        <v>-12.5485698665653</v>
      </c>
      <c r="AGW66">
        <v>-6.5613685721065496</v>
      </c>
      <c r="AGX66">
        <v>-19.594018310638798</v>
      </c>
      <c r="AGY66">
        <v>-19.3154585981538</v>
      </c>
      <c r="AGZ66">
        <v>-19.499951322687199</v>
      </c>
      <c r="AHA66">
        <v>-22.0825216021457</v>
      </c>
      <c r="AHB66">
        <v>-12.715245562429899</v>
      </c>
      <c r="AHC66">
        <v>-14.9244212346703</v>
      </c>
      <c r="AHD66">
        <v>-14.154238869038601</v>
      </c>
      <c r="AHE66">
        <v>-14.626674452934401</v>
      </c>
      <c r="AHF66">
        <v>-5.9706850405078704</v>
      </c>
      <c r="AHG66">
        <v>-6.88863165889481</v>
      </c>
      <c r="AHH66">
        <v>-11.1993429741597</v>
      </c>
      <c r="AHI66">
        <v>-16.971586181311299</v>
      </c>
      <c r="AHJ66">
        <v>-7.93986386875065</v>
      </c>
      <c r="AHK66">
        <v>-6.12947075412103</v>
      </c>
      <c r="AHL66">
        <v>-8.2153723975577595</v>
      </c>
      <c r="AHM66">
        <v>-32.1610097541068</v>
      </c>
      <c r="AHN66">
        <v>-12.6582841571862</v>
      </c>
      <c r="AHO66">
        <v>-12.351626347835801</v>
      </c>
      <c r="AHP66">
        <v>-18.1650460001377</v>
      </c>
      <c r="AHQ66">
        <v>-9.0285824729803608</v>
      </c>
      <c r="AHR66">
        <v>-10.253661272603299</v>
      </c>
      <c r="AHS66">
        <v>-9.5203687162370194</v>
      </c>
      <c r="AHT66">
        <v>-4.24407191462097</v>
      </c>
      <c r="AHU66">
        <v>-6.6162830655091502</v>
      </c>
      <c r="AHV66">
        <v>-4.2977240213284604</v>
      </c>
      <c r="AHW66">
        <v>-17.125335730972601</v>
      </c>
      <c r="AHX66">
        <v>-5.1586263720144503</v>
      </c>
      <c r="AHY66">
        <v>-9.0325582021385706</v>
      </c>
      <c r="AHZ66">
        <v>-8.2441112667619603</v>
      </c>
      <c r="AIA66">
        <v>-13.2708262791639</v>
      </c>
      <c r="AIB66">
        <v>-9.1917774600325703</v>
      </c>
      <c r="AIC66">
        <v>-5.4212391054824103</v>
      </c>
      <c r="AID66">
        <v>-16.1900197529312</v>
      </c>
      <c r="AIE66">
        <v>-22.437610353382201</v>
      </c>
      <c r="AIF66">
        <v>-9.1032839145845799</v>
      </c>
      <c r="AIG66">
        <v>-4.4867160312319898</v>
      </c>
      <c r="AIH66">
        <v>-9.2786685760445096</v>
      </c>
      <c r="AII66">
        <v>-20.820316291980699</v>
      </c>
      <c r="AIJ66">
        <v>-15.5727163169575</v>
      </c>
      <c r="AIK66">
        <v>-17.6185787184295</v>
      </c>
      <c r="AIL66">
        <v>-19.5998376752922</v>
      </c>
      <c r="AIM66">
        <v>-14.823503551026899</v>
      </c>
      <c r="AIN66">
        <v>-26.428273724654101</v>
      </c>
      <c r="AIO66">
        <v>-13.5102993916966</v>
      </c>
      <c r="AIP66">
        <v>-6.6640040501721396</v>
      </c>
      <c r="AIQ66">
        <v>-9.0726923245186395</v>
      </c>
      <c r="AIR66">
        <v>-19.093087341668902</v>
      </c>
      <c r="AIS66">
        <v>-15.6242165515789</v>
      </c>
      <c r="AIT66">
        <v>-8.6260891026095994</v>
      </c>
      <c r="AIU66">
        <v>-3.8405704627301098</v>
      </c>
      <c r="AIV66">
        <v>-6.6665579732889499</v>
      </c>
      <c r="AIW66">
        <v>-1.07760240020392</v>
      </c>
      <c r="AIX66">
        <v>-8.7699004403662606</v>
      </c>
      <c r="AIY66">
        <v>-18.811015020837502</v>
      </c>
      <c r="AIZ66">
        <v>-9.7131212633845792</v>
      </c>
      <c r="AJA66">
        <v>-8.5566671640171101</v>
      </c>
      <c r="AJB66">
        <v>-6.0041741771236197</v>
      </c>
      <c r="AJC66">
        <v>-6.2587929825923299</v>
      </c>
      <c r="AJD66">
        <v>-12.038967150899101</v>
      </c>
      <c r="AJE66">
        <v>-13.186072173683201</v>
      </c>
      <c r="AJF66">
        <v>-9.1659107025254798</v>
      </c>
      <c r="AJG66">
        <v>-9.3591127953865492</v>
      </c>
      <c r="AJH66">
        <v>-13.567179260988199</v>
      </c>
      <c r="AJI66">
        <v>-12.0534599463723</v>
      </c>
      <c r="AJJ66">
        <v>-9.6393397797427305</v>
      </c>
      <c r="AJK66">
        <v>-13.0340695555666</v>
      </c>
      <c r="AJL66">
        <v>-13.0303024603963</v>
      </c>
      <c r="AJM66">
        <v>-20.135962219949398</v>
      </c>
      <c r="AJN66">
        <v>-15.9290374882112</v>
      </c>
      <c r="AJO66">
        <v>-11.2636887220616</v>
      </c>
      <c r="AJP66">
        <v>-6.5522852666384797</v>
      </c>
      <c r="AJQ66">
        <v>-7.5495919674036998</v>
      </c>
      <c r="AJR66">
        <v>-21.9790857847658</v>
      </c>
      <c r="AJS66">
        <v>-6.7235856899516202</v>
      </c>
      <c r="AJT66">
        <v>-14.148189309628799</v>
      </c>
      <c r="AJU66">
        <v>-25.0261755255212</v>
      </c>
      <c r="AJV66">
        <v>-12.2241486178636</v>
      </c>
      <c r="AJW66">
        <v>-12.900110051833799</v>
      </c>
      <c r="AJX66">
        <v>-13.206368394514501</v>
      </c>
      <c r="AJY66">
        <v>-12.8349547500609</v>
      </c>
      <c r="AJZ66">
        <v>-10.1127135034469</v>
      </c>
      <c r="AKA66">
        <v>-9.7542382320154992</v>
      </c>
      <c r="AKB66">
        <v>-11.979784247157401</v>
      </c>
      <c r="AKC66">
        <v>-14.925277063431199</v>
      </c>
      <c r="AKD66">
        <v>-15.0508917657385</v>
      </c>
      <c r="AKE66">
        <v>-18.3674256726534</v>
      </c>
      <c r="AKF66">
        <v>-11.0964219941268</v>
      </c>
      <c r="AKG66">
        <v>-12.2914603431994</v>
      </c>
      <c r="AKH66">
        <v>-15.038090109315799</v>
      </c>
      <c r="AKI66">
        <v>-18.2208701330233</v>
      </c>
      <c r="AKJ66">
        <v>-13.189591457083701</v>
      </c>
      <c r="AKK66">
        <v>-11.839659288580201</v>
      </c>
      <c r="AKL66">
        <v>-16.1542547555871</v>
      </c>
      <c r="AKM66">
        <v>-14.8206031247271</v>
      </c>
      <c r="AKN66">
        <v>-15.7282761224363</v>
      </c>
      <c r="AKO66">
        <v>-5.0557957504016704</v>
      </c>
      <c r="AKP66">
        <v>-12.9894692183668</v>
      </c>
      <c r="AKQ66">
        <v>-5.5034438787084801</v>
      </c>
      <c r="AKR66">
        <v>-13.088297740455699</v>
      </c>
      <c r="AKS66">
        <v>-9.4150575453158805</v>
      </c>
      <c r="AKT66">
        <v>-6.6479552297603801</v>
      </c>
      <c r="AKU66">
        <v>-6.3756224150464798</v>
      </c>
      <c r="AKV66">
        <v>-7.5130782900835698</v>
      </c>
      <c r="AKW66">
        <v>-2.9133083236409298</v>
      </c>
      <c r="AKX66">
        <v>-7.3727038407527097</v>
      </c>
      <c r="AKY66">
        <v>-26.0032022414848</v>
      </c>
      <c r="AKZ66">
        <v>-8.9178331755854305</v>
      </c>
      <c r="ALA66">
        <v>-12.201307459223001</v>
      </c>
      <c r="ALB66">
        <v>-14.0153894608745</v>
      </c>
      <c r="ALC66">
        <v>-10.121554486453901</v>
      </c>
      <c r="ALD66">
        <v>-13.262411607024999</v>
      </c>
      <c r="ALE66">
        <v>-10.543652805138001</v>
      </c>
      <c r="ALF66">
        <v>-11.8050932997443</v>
      </c>
      <c r="ALG66">
        <v>-8.4742209534146902</v>
      </c>
      <c r="ALH66">
        <v>-11.9179677242411</v>
      </c>
      <c r="ALI66">
        <v>-9.3287657931544494</v>
      </c>
      <c r="ALJ66">
        <v>-13.758362955267399</v>
      </c>
      <c r="ALK66">
        <v>-4.4638926722284999</v>
      </c>
      <c r="ALL66">
        <v>-8.1308979589488803</v>
      </c>
      <c r="ALM66">
        <v>-25.6771708377882</v>
      </c>
      <c r="ALN66">
        <v>-8.9686362393227892</v>
      </c>
      <c r="ALO66">
        <v>-15.434211379540301</v>
      </c>
      <c r="ALP66">
        <v>-21.7898888452069</v>
      </c>
      <c r="ALQ66">
        <v>-5.2832620420617502</v>
      </c>
      <c r="ALR66">
        <v>-17.023260756045101</v>
      </c>
      <c r="ALS66">
        <v>-32.8267593711928</v>
      </c>
      <c r="ALT66">
        <v>-6.8609510310531103</v>
      </c>
      <c r="ALU66">
        <v>-8.4925841020700599</v>
      </c>
      <c r="ALV66">
        <v>-5.2762738982639004</v>
      </c>
      <c r="ALW66">
        <v>-4.2447876118563999</v>
      </c>
      <c r="ALX66">
        <v>-8.9433597931985105</v>
      </c>
      <c r="ALY66">
        <v>-16.6108086028682</v>
      </c>
      <c r="ALZ66">
        <v>-13.6840768367104</v>
      </c>
      <c r="AMA66">
        <v>-7.4396783711432599</v>
      </c>
      <c r="AMB66">
        <v>-26.325267109721398</v>
      </c>
      <c r="AMC66">
        <v>-11.8074601854583</v>
      </c>
      <c r="AMD66">
        <v>-20.963862896610401</v>
      </c>
      <c r="AME66">
        <v>-7.2280286717834201</v>
      </c>
      <c r="AMF66">
        <v>-6.1183333785899396</v>
      </c>
      <c r="AMG66">
        <v>-12.471721207858099</v>
      </c>
      <c r="AMH66">
        <v>-17.0449436082448</v>
      </c>
      <c r="AMI66">
        <v>-14.020905710646201</v>
      </c>
      <c r="AMJ66">
        <v>-14.2197441118157</v>
      </c>
      <c r="AMK66">
        <v>-14.501855315366701</v>
      </c>
      <c r="AML66">
        <v>-20.096800139379098</v>
      </c>
      <c r="AMM66">
        <v>-10.8959580139918</v>
      </c>
      <c r="AMN66">
        <v>-16.408101026773402</v>
      </c>
      <c r="AMO66">
        <v>-25.958382643857298</v>
      </c>
      <c r="AMP66">
        <v>-19.005996485642498</v>
      </c>
      <c r="AMQ66">
        <v>-22.480181329333501</v>
      </c>
      <c r="AMR66">
        <v>-12.1675803809201</v>
      </c>
      <c r="AMS66">
        <v>-8.0102713936462404</v>
      </c>
      <c r="AMT66">
        <v>-7.2605054864764602</v>
      </c>
      <c r="AMU66">
        <v>-9.8263582061884698</v>
      </c>
      <c r="AMV66">
        <v>-10.8005356498856</v>
      </c>
      <c r="AMW66">
        <v>-8.4235798085043694</v>
      </c>
      <c r="AMX66">
        <v>-4.2940976748889197</v>
      </c>
      <c r="AMY66">
        <v>-5.7451602941607698</v>
      </c>
      <c r="AMZ66">
        <v>-18.814649642074802</v>
      </c>
      <c r="ANA66">
        <v>-5.3411496242438803</v>
      </c>
      <c r="ANB66">
        <v>-17.4384344905097</v>
      </c>
      <c r="ANC66">
        <v>-33.1810279616831</v>
      </c>
      <c r="AND66">
        <v>-10.422608338047301</v>
      </c>
      <c r="ANE66">
        <v>-9.7382312038692493</v>
      </c>
      <c r="ANF66">
        <v>-8.7355919783994693</v>
      </c>
      <c r="ANG66">
        <v>-10.1013588768358</v>
      </c>
      <c r="ANH66">
        <v>-18.335648464351198</v>
      </c>
      <c r="ANI66">
        <v>-6.4690499458864998</v>
      </c>
      <c r="ANJ66">
        <v>-23.870643768904799</v>
      </c>
      <c r="ANK66">
        <v>-7.46453229034364</v>
      </c>
      <c r="ANL66">
        <v>-10.477411053429</v>
      </c>
      <c r="ANM66">
        <v>-13.8163258117255</v>
      </c>
      <c r="ANN66">
        <v>-3.9808863777233201</v>
      </c>
      <c r="ANO66">
        <v>-4.6103572356768403</v>
      </c>
      <c r="ANP66">
        <v>-9.3296428162915106</v>
      </c>
      <c r="ANQ66">
        <v>-17.744899172662102</v>
      </c>
      <c r="ANR66">
        <v>-6.8564638194922098</v>
      </c>
      <c r="ANS66">
        <v>-14.8188566612623</v>
      </c>
      <c r="ANT66">
        <v>-7.34164412944682</v>
      </c>
      <c r="ANU66">
        <v>-21.397854014735302</v>
      </c>
      <c r="ANV66">
        <v>-19.467914514193598</v>
      </c>
      <c r="ANW66">
        <v>-15.890027971199</v>
      </c>
      <c r="ANX66">
        <v>-13.274049515787601</v>
      </c>
      <c r="ANY66">
        <v>-11.3510591035663</v>
      </c>
      <c r="ANZ66">
        <v>-23.222861530861199</v>
      </c>
      <c r="AOA66">
        <v>-7.9337898707053398</v>
      </c>
      <c r="AOB66">
        <v>-8.9241185416093494</v>
      </c>
      <c r="AOC66">
        <v>-14.862510946569399</v>
      </c>
      <c r="AOD66">
        <v>-17.027054135777298</v>
      </c>
      <c r="AOE66">
        <v>-9.8008693770200601</v>
      </c>
      <c r="AOF66">
        <v>-15.9711942472799</v>
      </c>
      <c r="AOG66">
        <v>-11.391916105772999</v>
      </c>
      <c r="AOH66">
        <v>-18.869645742576601</v>
      </c>
      <c r="AOI66">
        <v>-14.271575225339101</v>
      </c>
      <c r="AOJ66">
        <v>-14.1197947911723</v>
      </c>
      <c r="AOK66">
        <v>-3.5629231944266699</v>
      </c>
      <c r="AOL66">
        <v>-13.279158204042499</v>
      </c>
      <c r="AOM66">
        <v>-7.4155111888313501</v>
      </c>
      <c r="AON66">
        <v>-11.919801196316101</v>
      </c>
      <c r="AOO66">
        <v>-14.0000691878992</v>
      </c>
      <c r="AOP66">
        <v>-9.5806080180547593</v>
      </c>
      <c r="AOQ66">
        <v>-22.573763658627399</v>
      </c>
      <c r="AOR66">
        <v>-10.4642319187832</v>
      </c>
      <c r="AOS66">
        <v>-13.287990283258299</v>
      </c>
      <c r="AOT66">
        <v>-13.6432975012718</v>
      </c>
      <c r="AOU66">
        <v>-8.5842699746039806</v>
      </c>
      <c r="AOV66">
        <v>-16.605975240183099</v>
      </c>
      <c r="AOW66">
        <v>-11.0050509181759</v>
      </c>
      <c r="AOX66">
        <v>-10.847302947596299</v>
      </c>
      <c r="AOY66">
        <v>-12.4876540696483</v>
      </c>
      <c r="AOZ66">
        <v>-13.1935235467799</v>
      </c>
      <c r="APA66">
        <v>-17.4944573631861</v>
      </c>
      <c r="APB66">
        <v>-10.928014398939601</v>
      </c>
      <c r="APC66">
        <v>-10.4187232865004</v>
      </c>
      <c r="APD66">
        <v>-13.431791890809601</v>
      </c>
      <c r="APE66">
        <v>-14.7165459140066</v>
      </c>
      <c r="APF66">
        <v>-3.7007956215326199</v>
      </c>
      <c r="APG66">
        <v>-13.4946185499431</v>
      </c>
      <c r="APH66">
        <v>-28.860881903010799</v>
      </c>
      <c r="API66">
        <v>-6.4688623822805802</v>
      </c>
      <c r="APJ66">
        <v>-8.1641388938149095</v>
      </c>
      <c r="APK66">
        <v>-8.5298197335119994</v>
      </c>
      <c r="APL66">
        <v>-10.6231018582695</v>
      </c>
      <c r="APM66">
        <v>-11.278373225328901</v>
      </c>
      <c r="APN66">
        <v>-9.5609406626254003</v>
      </c>
      <c r="APO66">
        <v>-7.9821194974985303</v>
      </c>
      <c r="APP66">
        <v>-11.843121654434601</v>
      </c>
      <c r="APQ66">
        <v>-11.071289497396201</v>
      </c>
      <c r="APR66">
        <v>-22.378820374213799</v>
      </c>
      <c r="APS66">
        <v>-14.1549984601882</v>
      </c>
      <c r="APT66">
        <v>-7.0731963058540304</v>
      </c>
      <c r="APU66">
        <v>-20.1585137128627</v>
      </c>
      <c r="APV66">
        <v>-14.363102656890399</v>
      </c>
      <c r="APW66">
        <v>-7.4889184620495</v>
      </c>
      <c r="APX66">
        <v>-5.6502359428741897</v>
      </c>
      <c r="APY66">
        <v>-8.7871224303421496</v>
      </c>
      <c r="APZ66">
        <v>-26.1836769336301</v>
      </c>
      <c r="AQA66">
        <v>-12.3710992350306</v>
      </c>
      <c r="AQB66">
        <v>-19.5522344632511</v>
      </c>
      <c r="AQC66">
        <v>-11.959470623689899</v>
      </c>
      <c r="AQD66">
        <v>-5.39628737341343</v>
      </c>
      <c r="AQE66">
        <v>-14.0384953371631</v>
      </c>
      <c r="AQF66">
        <v>-10.2547103965272</v>
      </c>
      <c r="AQG66">
        <v>-8.3747487189451704</v>
      </c>
      <c r="AQH66">
        <v>-3.6658730653899698</v>
      </c>
      <c r="AQI66">
        <v>-16.676662068431899</v>
      </c>
      <c r="AQJ66">
        <v>-9.8956046881262392</v>
      </c>
      <c r="AQK66">
        <v>-8.4411310301704301</v>
      </c>
      <c r="AQL66">
        <v>-14.0553080598515</v>
      </c>
      <c r="AQM66">
        <v>-13.7718531022192</v>
      </c>
      <c r="AQN66">
        <v>-10.8198098827656</v>
      </c>
      <c r="AQO66">
        <v>-4.3420306959166899</v>
      </c>
      <c r="AQP66">
        <v>-13.343163309710899</v>
      </c>
      <c r="AQQ66">
        <v>-18.261952284387199</v>
      </c>
      <c r="AQR66">
        <v>-7.02298124085402</v>
      </c>
      <c r="AQS66">
        <v>-12.072369747821</v>
      </c>
      <c r="AQT66">
        <v>-6.47167999243789</v>
      </c>
      <c r="AQU66">
        <v>-12.6009297597684</v>
      </c>
      <c r="AQV66">
        <v>-15.766936055731501</v>
      </c>
      <c r="AQW66">
        <v>-6.96885064928804</v>
      </c>
      <c r="AQX66">
        <v>-8.1977921345559803</v>
      </c>
      <c r="AQY66">
        <v>-11.8767966444524</v>
      </c>
      <c r="AQZ66">
        <v>-8.94933902691273</v>
      </c>
      <c r="ARA66">
        <v>-16.273946872800799</v>
      </c>
      <c r="ARB66">
        <v>-7.5246902534165097</v>
      </c>
      <c r="ARC66">
        <v>-12.287696472925701</v>
      </c>
      <c r="ARD66">
        <v>-11.063756906909999</v>
      </c>
      <c r="ARE66">
        <v>-9.3420983677607392</v>
      </c>
      <c r="ARF66">
        <v>-9.2067300704516395</v>
      </c>
      <c r="ARG66">
        <v>-10.0199594410507</v>
      </c>
      <c r="ARH66">
        <v>-9.5452222789746202</v>
      </c>
      <c r="ARI66">
        <v>-27.454528456215002</v>
      </c>
      <c r="ARJ66">
        <v>-17.422161131002799</v>
      </c>
      <c r="ARK66">
        <v>0</v>
      </c>
      <c r="ARL66">
        <v>-19.123716917316401</v>
      </c>
      <c r="ARM66">
        <v>-24.3786029982465</v>
      </c>
      <c r="ARN66">
        <v>-17.648758327711199</v>
      </c>
      <c r="ARO66">
        <v>-8.2400259544664305</v>
      </c>
      <c r="ARP66">
        <v>-7.7117687311105998</v>
      </c>
      <c r="ARQ66">
        <v>-8.0651601544138298</v>
      </c>
      <c r="ARR66">
        <v>-6.9574887009869704</v>
      </c>
      <c r="ARS66">
        <v>-13.9051671509476</v>
      </c>
      <c r="ART66">
        <v>-6.9337567504402999</v>
      </c>
      <c r="ARU66">
        <v>-10.0403661995389</v>
      </c>
      <c r="ARV66">
        <v>-15.9541584642703</v>
      </c>
      <c r="ARW66">
        <v>-23.164357816907099</v>
      </c>
      <c r="ARX66">
        <v>-17.865796585944199</v>
      </c>
      <c r="ARY66">
        <v>-34.514229866632</v>
      </c>
      <c r="ARZ66">
        <v>-20.694075331005699</v>
      </c>
      <c r="ASA66">
        <v>-7.7965529037598502</v>
      </c>
      <c r="ASB66">
        <v>-5.7674413077216702</v>
      </c>
      <c r="ASC66">
        <v>-15.951514016742101</v>
      </c>
      <c r="ASD66">
        <v>-19.509752796805302</v>
      </c>
      <c r="ASE66">
        <v>-6.2187896447617597</v>
      </c>
      <c r="ASF66">
        <v>-5.5705935147997296</v>
      </c>
      <c r="ASG66">
        <v>-7.0768620864945699</v>
      </c>
      <c r="ASH66">
        <v>-4.9900405240126098</v>
      </c>
      <c r="ASI66">
        <v>-36.752088365909898</v>
      </c>
      <c r="ASJ66">
        <v>-17.159112529753699</v>
      </c>
      <c r="ASK66">
        <v>-9.5875152839168205</v>
      </c>
      <c r="ASL66">
        <v>-17.526305717657401</v>
      </c>
      <c r="ASM66">
        <v>-21.137515711049101</v>
      </c>
      <c r="ASN66">
        <v>-12.224914175930399</v>
      </c>
      <c r="ASO66">
        <v>-19.808061932838001</v>
      </c>
      <c r="ASP66">
        <v>-11.7842109118553</v>
      </c>
      <c r="ASQ66">
        <v>-5.1315482043061103</v>
      </c>
      <c r="ASR66">
        <v>-6.4996656387020604</v>
      </c>
      <c r="ASS66">
        <v>-8.4147126555336094</v>
      </c>
      <c r="AST66">
        <v>-11.677077331990599</v>
      </c>
      <c r="ASU66">
        <v>-10.8717511703246</v>
      </c>
      <c r="ASV66">
        <v>-13.987822634109801</v>
      </c>
      <c r="ASW66">
        <v>-22.051068772421299</v>
      </c>
      <c r="ASX66">
        <v>-29.392869657881999</v>
      </c>
      <c r="ASY66">
        <v>-15.6464309979609</v>
      </c>
      <c r="ASZ66">
        <v>-4.6486224332448396</v>
      </c>
      <c r="ATA66">
        <v>-6.7187344701439402</v>
      </c>
      <c r="ATB66">
        <v>-7.7130447969371403</v>
      </c>
      <c r="ATC66">
        <v>-11.0660187595157</v>
      </c>
      <c r="ATD66">
        <v>-13.7648309339587</v>
      </c>
      <c r="ATE66">
        <v>-7.8505854789200997</v>
      </c>
      <c r="ATF66">
        <v>-12.921881480878699</v>
      </c>
      <c r="ATG66">
        <v>-7.7106983565524301</v>
      </c>
      <c r="ATH66">
        <v>-11.489647306438201</v>
      </c>
      <c r="ATI66">
        <v>-12.855044462084599</v>
      </c>
      <c r="ATJ66">
        <v>-7.3519403720737602</v>
      </c>
      <c r="ATK66">
        <v>-22.156654683724401</v>
      </c>
      <c r="ATL66">
        <v>-3.6917470628231701</v>
      </c>
      <c r="ATM66">
        <v>-21.4469284937068</v>
      </c>
      <c r="ATN66">
        <v>-11.0858829881359</v>
      </c>
      <c r="ATO66">
        <v>-12.708687096115</v>
      </c>
      <c r="ATP66">
        <v>-11.277462967241</v>
      </c>
      <c r="ATQ66">
        <v>-17.166454053966699</v>
      </c>
      <c r="ATR66">
        <v>-12.7052561085685</v>
      </c>
      <c r="ATS66">
        <v>-5.6808277979180604</v>
      </c>
      <c r="ATT66">
        <v>-17.302395534613801</v>
      </c>
      <c r="ATU66">
        <v>-11.4464006466985</v>
      </c>
      <c r="ATV66">
        <v>-12.025396572029001</v>
      </c>
      <c r="ATW66">
        <v>-12.703093221724499</v>
      </c>
      <c r="ATX66">
        <v>-15.960459666600499</v>
      </c>
      <c r="ATY66">
        <v>-8.4948877664829201</v>
      </c>
      <c r="ATZ66">
        <v>-22.3697529183497</v>
      </c>
      <c r="AUA66">
        <v>-29.396858676848801</v>
      </c>
      <c r="AUB66">
        <v>-9.4121149178055301</v>
      </c>
      <c r="AUC66">
        <v>-15.9105934974463</v>
      </c>
      <c r="AUD66">
        <v>-18.692402762795499</v>
      </c>
      <c r="AUE66">
        <v>-9.9274770577505898</v>
      </c>
      <c r="AUF66">
        <v>-16.2150278744971</v>
      </c>
      <c r="AUG66">
        <v>-23.392600158283098</v>
      </c>
      <c r="AUH66">
        <v>-16.543652440939599</v>
      </c>
      <c r="AUI66">
        <v>-20.128292584882701</v>
      </c>
      <c r="AUJ66">
        <v>-12.3496286481969</v>
      </c>
      <c r="AUK66">
        <v>-20.6788453546637</v>
      </c>
      <c r="AUL66">
        <v>-10.4816405788529</v>
      </c>
      <c r="AUM66">
        <v>-20.5582035908953</v>
      </c>
      <c r="AUN66">
        <v>-12.7779350571703</v>
      </c>
      <c r="AUO66">
        <v>-10.6027292013211</v>
      </c>
      <c r="AUP66">
        <v>-10.5835158209914</v>
      </c>
      <c r="AUQ66">
        <v>-11.783339063822501</v>
      </c>
      <c r="AUR66">
        <v>-15.679464936350699</v>
      </c>
      <c r="AUS66">
        <v>-8.2913277948440793</v>
      </c>
      <c r="AUT66">
        <v>-13.5576535030476</v>
      </c>
      <c r="AUU66">
        <v>-17.366293355793299</v>
      </c>
      <c r="AUV66">
        <v>-18.552824876102001</v>
      </c>
      <c r="AUW66">
        <v>-11.6087883523718</v>
      </c>
      <c r="AUX66">
        <v>-5.71333951832281</v>
      </c>
      <c r="AUY66">
        <v>-17.168027611813098</v>
      </c>
      <c r="AUZ66">
        <v>-15.4688024640039</v>
      </c>
      <c r="AVA66">
        <v>-21.8670046528486</v>
      </c>
      <c r="AVB66">
        <v>-8.2793647284101404</v>
      </c>
      <c r="AVC66">
        <v>-12.979507374031099</v>
      </c>
      <c r="AVD66">
        <v>-23.047405467748199</v>
      </c>
      <c r="AVE66">
        <v>-7.1017029213079201</v>
      </c>
      <c r="AVF66">
        <v>-5.1856662347228699</v>
      </c>
      <c r="AVG66">
        <v>-9.76220697244025</v>
      </c>
      <c r="AVH66">
        <v>-6.2301311281981402</v>
      </c>
      <c r="AVI66">
        <v>-29.519770826299101</v>
      </c>
      <c r="AVJ66">
        <v>-14.4522221331186</v>
      </c>
      <c r="AVK66">
        <v>-12.236127317565799</v>
      </c>
      <c r="AVL66">
        <v>-12.3880293480433</v>
      </c>
      <c r="AVM66">
        <v>-9.5161388926505293</v>
      </c>
      <c r="AVN66">
        <v>-14.188878826266301</v>
      </c>
      <c r="AVO66">
        <v>-10.178128084573199</v>
      </c>
      <c r="AVP66">
        <v>-8.8131504990991001</v>
      </c>
      <c r="AVQ66">
        <v>-20.552324211302601</v>
      </c>
      <c r="AVR66">
        <v>-23.742737764252301</v>
      </c>
      <c r="AVS66">
        <v>-13.1018701326157</v>
      </c>
      <c r="AVT66">
        <v>-8.2163602417578794</v>
      </c>
      <c r="AVU66">
        <v>-18.3711582485737</v>
      </c>
      <c r="AVV66">
        <v>-15.5488735560847</v>
      </c>
      <c r="AVW66">
        <v>-5.9211821899547203</v>
      </c>
      <c r="AVX66">
        <v>-12.5597178816443</v>
      </c>
      <c r="AVY66">
        <v>-14.219305723995801</v>
      </c>
      <c r="AVZ66">
        <v>-10.9665243229837</v>
      </c>
      <c r="AWA66">
        <v>-10.9555174842664</v>
      </c>
      <c r="AWB66">
        <v>-19.747430644100302</v>
      </c>
      <c r="AWC66">
        <v>-8.8317370163873701</v>
      </c>
      <c r="AWD66">
        <v>-8.4570719733032398</v>
      </c>
      <c r="AWE66">
        <v>-13.6008251060325</v>
      </c>
      <c r="AWF66">
        <v>-1.7446296755300601</v>
      </c>
      <c r="AWG66">
        <v>-12.8661172579372</v>
      </c>
      <c r="AWH66">
        <v>-11.229637379562799</v>
      </c>
      <c r="AWI66">
        <v>-17.882222318254701</v>
      </c>
      <c r="AWJ66">
        <v>-13.438092948245799</v>
      </c>
      <c r="AWK66">
        <v>-10.629321696993101</v>
      </c>
      <c r="AWL66">
        <v>-9.8060074115556404</v>
      </c>
    </row>
    <row r="67" spans="1:1286" x14ac:dyDescent="0.25">
      <c r="A67">
        <v>65</v>
      </c>
      <c r="B67">
        <v>1</v>
      </c>
      <c r="C67">
        <v>0</v>
      </c>
      <c r="D67">
        <v>-1</v>
      </c>
      <c r="E67">
        <v>1</v>
      </c>
      <c r="F67">
        <v>-23.543351009042301</v>
      </c>
      <c r="G67">
        <v>-9.3087099184762998</v>
      </c>
      <c r="H67">
        <v>-7.1811938692798103</v>
      </c>
      <c r="I67">
        <v>-6.6701298031559304</v>
      </c>
      <c r="J67">
        <v>-5.1410577226632803</v>
      </c>
      <c r="K67">
        <v>-15.6651848704809</v>
      </c>
      <c r="L67">
        <v>-5.9762034508108597</v>
      </c>
      <c r="M67">
        <v>-10.312124762840901</v>
      </c>
      <c r="N67">
        <v>-5.3191403500387402</v>
      </c>
      <c r="O67">
        <v>-11.5067389442976</v>
      </c>
      <c r="P67">
        <v>-17.1960349232513</v>
      </c>
      <c r="Q67">
        <v>-13.152186578282899</v>
      </c>
      <c r="R67">
        <v>-9.8415128808293808</v>
      </c>
      <c r="S67">
        <v>-2.2454212124414399</v>
      </c>
      <c r="T67">
        <v>-6.3073095906552803</v>
      </c>
      <c r="U67">
        <v>-5.7210866303911398</v>
      </c>
      <c r="V67">
        <v>-6.8882621994284499</v>
      </c>
      <c r="W67">
        <v>-18.234530522568299</v>
      </c>
      <c r="X67">
        <v>-13.999977613671801</v>
      </c>
      <c r="Y67">
        <v>-9.4484492181323105</v>
      </c>
      <c r="Z67">
        <v>-11.943075746327599</v>
      </c>
      <c r="AA67">
        <v>-14.8143373848057</v>
      </c>
      <c r="AB67">
        <v>-8.7863225622853598</v>
      </c>
      <c r="AC67">
        <v>-13.3656075692553</v>
      </c>
      <c r="AD67">
        <v>-13.3806326257571</v>
      </c>
      <c r="AE67">
        <v>-10.5627897001555</v>
      </c>
      <c r="AF67">
        <v>-11.4671686353871</v>
      </c>
      <c r="AG67">
        <v>-7.1152841295309504</v>
      </c>
      <c r="AH67">
        <v>-6.84949862442582</v>
      </c>
      <c r="AI67">
        <v>-8.7172165619018092</v>
      </c>
      <c r="AJ67">
        <v>-6.1341686879573603</v>
      </c>
      <c r="AK67">
        <v>-17.389176135726402</v>
      </c>
      <c r="AL67">
        <v>-10.245825838873399</v>
      </c>
      <c r="AM67">
        <v>-10.440561086017</v>
      </c>
      <c r="AN67">
        <v>-9.2303951343660895</v>
      </c>
      <c r="AO67">
        <v>-10.3533162504798</v>
      </c>
      <c r="AP67">
        <v>-8.7563914213612293</v>
      </c>
      <c r="AQ67">
        <v>-13.635290886825601</v>
      </c>
      <c r="AR67">
        <v>-19.618065110448601</v>
      </c>
      <c r="AS67">
        <v>-16.6915601371098</v>
      </c>
      <c r="AT67">
        <v>-13.447806205822101</v>
      </c>
      <c r="AU67">
        <v>-12.2580960903397</v>
      </c>
      <c r="AV67">
        <v>-8.26477495274227</v>
      </c>
      <c r="AW67">
        <v>-11.392242702156199</v>
      </c>
      <c r="AX67">
        <v>-7.7942436569551301</v>
      </c>
      <c r="AY67">
        <v>-10.688016321851601</v>
      </c>
      <c r="AZ67">
        <v>-9.4238840130127794</v>
      </c>
      <c r="BA67">
        <v>-10.092528288558601</v>
      </c>
      <c r="BB67">
        <v>-16.553894401806499</v>
      </c>
      <c r="BC67">
        <v>-13.770589259215299</v>
      </c>
      <c r="BD67">
        <v>-10.685558666373099</v>
      </c>
      <c r="BE67">
        <v>-10.106958061491101</v>
      </c>
      <c r="BF67">
        <v>-6.7425564278235903</v>
      </c>
      <c r="BG67">
        <v>-9.6182676124633701</v>
      </c>
      <c r="BH67">
        <v>-26.157596695126099</v>
      </c>
      <c r="BI67">
        <v>-13.0634610338992</v>
      </c>
      <c r="BJ67">
        <v>-5.5625147298855797</v>
      </c>
      <c r="BK67">
        <v>-7.6779407654113401</v>
      </c>
      <c r="BL67">
        <v>-15.0262062330444</v>
      </c>
      <c r="BM67">
        <v>-5.7195820157178296</v>
      </c>
      <c r="BN67">
        <v>-4.89291655887655</v>
      </c>
      <c r="BO67">
        <v>-7.2009915993171498</v>
      </c>
      <c r="BP67">
        <v>-6.9384693637019801</v>
      </c>
      <c r="BQ67">
        <v>-17.4417143482023</v>
      </c>
      <c r="BR67">
        <v>-9.3541427276798608</v>
      </c>
      <c r="BS67">
        <v>-19.223192132681699</v>
      </c>
      <c r="BT67">
        <v>-13.6787935286193</v>
      </c>
      <c r="BU67">
        <v>-9.6223321582355705</v>
      </c>
      <c r="BV67">
        <v>-9.0036564715592302</v>
      </c>
      <c r="BW67">
        <v>-11.7624712271524</v>
      </c>
      <c r="BX67">
        <v>-20.974685770505499</v>
      </c>
      <c r="BY67">
        <v>-7.2077963321039</v>
      </c>
      <c r="BZ67">
        <v>-5.6529405748697199</v>
      </c>
      <c r="CA67">
        <v>-6.1198034240041999</v>
      </c>
      <c r="CB67">
        <v>-20.046149671932099</v>
      </c>
      <c r="CC67">
        <v>-7.1786113219563097</v>
      </c>
      <c r="CD67">
        <v>-12.6910151153633</v>
      </c>
      <c r="CE67">
        <v>-18.259810096904499</v>
      </c>
      <c r="CF67">
        <v>-1.5345132269319499</v>
      </c>
      <c r="CG67">
        <v>-13.8082106952355</v>
      </c>
      <c r="CH67">
        <v>-7.6959728115888897</v>
      </c>
      <c r="CI67">
        <v>-9.6678839201081299</v>
      </c>
      <c r="CJ67">
        <v>-12.0778340198697</v>
      </c>
      <c r="CK67">
        <v>-9.1776832679868203</v>
      </c>
      <c r="CL67">
        <v>-9.2652379433829708</v>
      </c>
      <c r="CM67">
        <v>-9.8365253207561505</v>
      </c>
      <c r="CN67">
        <v>-8.0891790472168701</v>
      </c>
      <c r="CO67">
        <v>-12.132135478276201</v>
      </c>
      <c r="CP67">
        <v>-19.1136324372128</v>
      </c>
      <c r="CQ67">
        <v>-13.0376809140921</v>
      </c>
      <c r="CR67">
        <v>-5.0402288622725298</v>
      </c>
      <c r="CS67">
        <v>-9.7761444486673401</v>
      </c>
      <c r="CT67">
        <v>-9.1739057938699808</v>
      </c>
      <c r="CU67">
        <v>-12.266526520217599</v>
      </c>
      <c r="CV67">
        <v>-7.35433189270646</v>
      </c>
      <c r="CW67">
        <v>-17.318920013444199</v>
      </c>
      <c r="CX67">
        <v>-20.182879212527599</v>
      </c>
      <c r="CY67">
        <v>-9.3186525329063308</v>
      </c>
      <c r="CZ67">
        <v>-26.612005942866801</v>
      </c>
      <c r="DA67">
        <v>-13.532314670371299</v>
      </c>
      <c r="DB67">
        <v>-7.9319603103982699</v>
      </c>
      <c r="DC67">
        <v>-6.6929709613777399</v>
      </c>
      <c r="DD67">
        <v>-1.6925371543768499</v>
      </c>
      <c r="DE67">
        <v>-15.1997985201499</v>
      </c>
      <c r="DF67">
        <v>-14.984840756872</v>
      </c>
      <c r="DG67">
        <v>-8.1929583499380101</v>
      </c>
      <c r="DH67">
        <v>-5.3773407052183</v>
      </c>
      <c r="DI67">
        <v>-9.08781226850002</v>
      </c>
      <c r="DJ67">
        <v>-19.308545052986901</v>
      </c>
      <c r="DK67">
        <v>-9.2688559881502499</v>
      </c>
      <c r="DL67">
        <v>-9.2556930970175095</v>
      </c>
      <c r="DM67">
        <v>-6.5833846961110396</v>
      </c>
      <c r="DN67">
        <v>-13.272827501855801</v>
      </c>
      <c r="DO67">
        <v>-3.5470155334835201</v>
      </c>
      <c r="DP67">
        <v>-11.717944340817001</v>
      </c>
      <c r="DQ67">
        <v>-6.8733187739969104</v>
      </c>
      <c r="DR67">
        <v>-8.8368513223073304</v>
      </c>
      <c r="DS67">
        <v>-10.380334083734899</v>
      </c>
      <c r="DT67">
        <v>-7.4771828749366298</v>
      </c>
      <c r="DU67">
        <v>-7.8719011115111099</v>
      </c>
      <c r="DV67">
        <v>-11.0372781217145</v>
      </c>
      <c r="DW67">
        <v>-5.4921780600259398</v>
      </c>
      <c r="DX67">
        <v>-6.8422040379253097</v>
      </c>
      <c r="DY67">
        <v>-7.6161070631541499</v>
      </c>
      <c r="DZ67">
        <v>-7.9957426638792404</v>
      </c>
      <c r="EA67">
        <v>-9.9713572210741894</v>
      </c>
      <c r="EB67">
        <v>-21.72152830449</v>
      </c>
      <c r="EC67">
        <v>-14.415811553804399</v>
      </c>
      <c r="ED67">
        <v>-8.40707100158758</v>
      </c>
      <c r="EE67">
        <v>-8.6474643825466408</v>
      </c>
      <c r="EF67">
        <v>-11.736073284811299</v>
      </c>
      <c r="EG67">
        <v>-10.1896682840519</v>
      </c>
      <c r="EH67">
        <v>-7.5544926807427304</v>
      </c>
      <c r="EI67">
        <v>-16.4602129101233</v>
      </c>
      <c r="EJ67">
        <v>-7.8900231115359798</v>
      </c>
      <c r="EK67">
        <v>-5.40480679965441</v>
      </c>
      <c r="EL67">
        <v>-2.6022434240549899</v>
      </c>
      <c r="EM67">
        <v>-17.194760212154499</v>
      </c>
      <c r="EN67">
        <v>-11.711061181008001</v>
      </c>
      <c r="EO67">
        <v>-11.869219736767599</v>
      </c>
      <c r="EP67">
        <v>-19.797679467480101</v>
      </c>
      <c r="EQ67">
        <v>-13.0838623365439</v>
      </c>
      <c r="ER67">
        <v>-7.6182552769596699</v>
      </c>
      <c r="ES67">
        <v>-7.9918202784914696</v>
      </c>
      <c r="ET67">
        <v>-22.666985500072499</v>
      </c>
      <c r="EU67">
        <v>-8.6980971548578605</v>
      </c>
      <c r="EV67">
        <v>-14.228590822889</v>
      </c>
      <c r="EW67">
        <v>-10.509815482897601</v>
      </c>
      <c r="EX67">
        <v>-7.6025921420177598</v>
      </c>
      <c r="EY67">
        <v>-15.271670527901</v>
      </c>
      <c r="EZ67">
        <v>-14.261651061084899</v>
      </c>
      <c r="FA67">
        <v>-5.72044122919419</v>
      </c>
      <c r="FB67">
        <v>-12.3442522995991</v>
      </c>
      <c r="FC67">
        <v>-17.403846042591699</v>
      </c>
      <c r="FD67">
        <v>-16.364794157638599</v>
      </c>
      <c r="FE67">
        <v>-6.0024651658480401</v>
      </c>
      <c r="FF67">
        <v>-12.9585491718885</v>
      </c>
      <c r="FG67">
        <v>-4.22873398117338</v>
      </c>
      <c r="FH67">
        <v>-9.8992511772485194</v>
      </c>
      <c r="FI67">
        <v>-10.062430508851399</v>
      </c>
      <c r="FJ67">
        <v>-10.7017428395688</v>
      </c>
      <c r="FK67">
        <v>-8.3927577647496001</v>
      </c>
      <c r="FL67">
        <v>-9.2100175271324893</v>
      </c>
      <c r="FM67">
        <v>-17.0117565012802</v>
      </c>
      <c r="FN67">
        <v>-11.6905321425601</v>
      </c>
      <c r="FO67">
        <v>-12.8648245110418</v>
      </c>
      <c r="FP67">
        <v>-6.2783392567495202</v>
      </c>
      <c r="FQ67">
        <v>-4.9807092674323004</v>
      </c>
      <c r="FR67">
        <v>-10.960978466569101</v>
      </c>
      <c r="FS67">
        <v>-26.409026757217799</v>
      </c>
      <c r="FT67">
        <v>-10.322223527695799</v>
      </c>
      <c r="FU67">
        <v>-24.519666433833599</v>
      </c>
      <c r="FV67">
        <v>-15.344592968884101</v>
      </c>
      <c r="FW67">
        <v>-5.34850977485371</v>
      </c>
      <c r="FX67">
        <v>-18.162046681416999</v>
      </c>
      <c r="FY67">
        <v>-8.6530613523007407</v>
      </c>
      <c r="FZ67">
        <v>-9.3918026020618299</v>
      </c>
      <c r="GA67">
        <v>-11.4574769980224</v>
      </c>
      <c r="GB67">
        <v>-6.35209229021231</v>
      </c>
      <c r="GC67">
        <v>-8.90634490306911</v>
      </c>
      <c r="GD67">
        <v>-11.8797633295901</v>
      </c>
      <c r="GE67">
        <v>-10.8157066628119</v>
      </c>
      <c r="GF67">
        <v>-11.4643635170455</v>
      </c>
      <c r="GG67">
        <v>-7.72841981319129</v>
      </c>
      <c r="GH67">
        <v>-12.909591853900301</v>
      </c>
      <c r="GI67">
        <v>-9.72344914789082</v>
      </c>
      <c r="GJ67">
        <v>-7.05630132262326</v>
      </c>
      <c r="GK67">
        <v>-7.52741019761703</v>
      </c>
      <c r="GL67">
        <v>-7.4839047620047303</v>
      </c>
      <c r="GM67">
        <v>-9.7130184812735898</v>
      </c>
      <c r="GN67">
        <v>-2.6149240628078898</v>
      </c>
      <c r="GO67">
        <v>-12.3693330536804</v>
      </c>
      <c r="GP67">
        <v>-14.9079860912423</v>
      </c>
      <c r="GQ67">
        <v>-9.8502612964916203</v>
      </c>
      <c r="GR67">
        <v>-3.0656060957909701</v>
      </c>
      <c r="GS67">
        <v>-9.0326928553546697</v>
      </c>
      <c r="GT67">
        <v>-16.742179834385801</v>
      </c>
      <c r="GU67">
        <v>-15.5998954979431</v>
      </c>
      <c r="GV67">
        <v>-8.1791557454300197</v>
      </c>
      <c r="GW67">
        <v>-13.978227848718801</v>
      </c>
      <c r="GX67">
        <v>-6.5844007093836296</v>
      </c>
      <c r="GY67">
        <v>-13.8785956205249</v>
      </c>
      <c r="GZ67">
        <v>-18.889620828222998</v>
      </c>
      <c r="HA67">
        <v>-7.4627690202510504</v>
      </c>
      <c r="HB67">
        <v>-14.179349161238701</v>
      </c>
      <c r="HC67">
        <v>-19.693353769049001</v>
      </c>
      <c r="HD67">
        <v>-3.84128896885397</v>
      </c>
      <c r="HE67">
        <v>-8.2819247063269206</v>
      </c>
      <c r="HF67">
        <v>-14.1582847802655</v>
      </c>
      <c r="HG67">
        <v>-2.38631422082628</v>
      </c>
      <c r="HH67">
        <v>-9.5447256433980705</v>
      </c>
      <c r="HI67">
        <v>-12.421848493640301</v>
      </c>
      <c r="HJ67">
        <v>-11.0700717982731</v>
      </c>
      <c r="HK67">
        <v>-21.3377896118843</v>
      </c>
      <c r="HL67">
        <v>-23.0952833812539</v>
      </c>
      <c r="HM67">
        <v>-14.627303186480299</v>
      </c>
      <c r="HN67">
        <v>-15.6152378867235</v>
      </c>
      <c r="HO67">
        <v>-5.4516871759261996</v>
      </c>
      <c r="HP67">
        <v>-11.099491191162601</v>
      </c>
      <c r="HQ67">
        <v>-8.3681130297933901</v>
      </c>
      <c r="HR67">
        <v>-9.5989139898765092</v>
      </c>
      <c r="HS67">
        <v>-8.3014160653408506</v>
      </c>
      <c r="HT67">
        <v>-8.9712652960249404</v>
      </c>
      <c r="HU67">
        <v>-6.4926410474866101</v>
      </c>
      <c r="HV67">
        <v>-9.48549935848121</v>
      </c>
      <c r="HW67">
        <v>-15.2861210599335</v>
      </c>
      <c r="HX67">
        <v>-7.9779223078905899</v>
      </c>
      <c r="HY67">
        <v>-13.893870827148399</v>
      </c>
      <c r="HZ67">
        <v>-14.3762859347407</v>
      </c>
      <c r="IA67">
        <v>-6.7285795727430902</v>
      </c>
      <c r="IB67">
        <v>-21.264445472348299</v>
      </c>
      <c r="IC67">
        <v>-18.285554112810399</v>
      </c>
      <c r="ID67">
        <v>-8.1396268592329193</v>
      </c>
      <c r="IE67">
        <v>-5.8637254864150901</v>
      </c>
      <c r="IF67">
        <v>-17.432674006755001</v>
      </c>
      <c r="IG67">
        <v>-15.439301646595201</v>
      </c>
      <c r="IH67">
        <v>-25.5069617460363</v>
      </c>
      <c r="II67">
        <v>-16.177223487702399</v>
      </c>
      <c r="IJ67">
        <v>-12.2059959819121</v>
      </c>
      <c r="IK67">
        <v>-11.4755702548972</v>
      </c>
      <c r="IL67">
        <v>-8.7062085335412007</v>
      </c>
      <c r="IM67">
        <v>-21.269596270288901</v>
      </c>
      <c r="IN67">
        <v>-7.9260926077819498</v>
      </c>
      <c r="IO67">
        <v>-11.290663938693999</v>
      </c>
      <c r="IP67">
        <v>-4.3475692474982601</v>
      </c>
      <c r="IQ67">
        <v>-11.8828988564194</v>
      </c>
      <c r="IR67">
        <v>-4.3264246567507003</v>
      </c>
      <c r="IS67">
        <v>-5.3662879270730697</v>
      </c>
      <c r="IT67">
        <v>-3.2301488311887598</v>
      </c>
      <c r="IU67">
        <v>-20.671778142828</v>
      </c>
      <c r="IV67">
        <v>-10.636644072382101</v>
      </c>
      <c r="IW67">
        <v>-13.014954738051999</v>
      </c>
      <c r="IX67">
        <v>-9.3587496475897503</v>
      </c>
      <c r="IY67">
        <v>-11.893466197861301</v>
      </c>
      <c r="IZ67">
        <v>-9.0444227270056103</v>
      </c>
      <c r="JA67">
        <v>-18.954938313642099</v>
      </c>
      <c r="JB67">
        <v>-8.3933833171807901</v>
      </c>
      <c r="JC67">
        <v>-7.22919600472631</v>
      </c>
      <c r="JD67">
        <v>-13.542147864967299</v>
      </c>
      <c r="JE67">
        <v>-15.371007343248101</v>
      </c>
      <c r="JF67">
        <v>-1.5218036619487201</v>
      </c>
      <c r="JG67">
        <v>-9.1517128422702001</v>
      </c>
      <c r="JH67">
        <v>-15.002706207286</v>
      </c>
      <c r="JI67">
        <v>-9.1421446544044898</v>
      </c>
      <c r="JJ67">
        <v>-8.2475333830357194</v>
      </c>
      <c r="JK67">
        <v>-5.1423860952674003</v>
      </c>
      <c r="JL67">
        <v>-5.0479217199944904</v>
      </c>
      <c r="JM67">
        <v>-8.7745927454707306</v>
      </c>
      <c r="JN67">
        <v>-11.004792843783401</v>
      </c>
      <c r="JO67">
        <v>-9.3372203967474601</v>
      </c>
      <c r="JP67">
        <v>-15.2695152911432</v>
      </c>
      <c r="JQ67">
        <v>-22.875686486734701</v>
      </c>
      <c r="JR67">
        <v>-17.923787750331499</v>
      </c>
      <c r="JS67">
        <v>-25.8151780575757</v>
      </c>
      <c r="JT67">
        <v>-9.2859941000662101</v>
      </c>
      <c r="JU67">
        <v>-9.3521792512885895</v>
      </c>
      <c r="JV67">
        <v>-9.5249008072922301</v>
      </c>
      <c r="JW67">
        <v>-16.1650485002199</v>
      </c>
      <c r="JX67">
        <v>-7.5705705136601003</v>
      </c>
      <c r="JY67">
        <v>-18.473711552675098</v>
      </c>
      <c r="JZ67">
        <v>-4.5462913491263102</v>
      </c>
      <c r="KA67">
        <v>-2.0542429627802798</v>
      </c>
      <c r="KB67">
        <v>-14.501880990934101</v>
      </c>
      <c r="KC67">
        <v>-21.603830006330199</v>
      </c>
      <c r="KD67">
        <v>-15.395507564705101</v>
      </c>
      <c r="KE67">
        <v>-11.3627248601069</v>
      </c>
      <c r="KF67">
        <v>-10.346339400347899</v>
      </c>
      <c r="KG67">
        <v>-6.86134986324012</v>
      </c>
      <c r="KH67">
        <v>-12.053737317497999</v>
      </c>
      <c r="KI67">
        <v>-20.1620920291342</v>
      </c>
      <c r="KJ67">
        <v>-8.0603855993264801</v>
      </c>
      <c r="KK67">
        <v>-11.2622379775437</v>
      </c>
      <c r="KL67">
        <v>-11.578538674231099</v>
      </c>
      <c r="KM67">
        <v>-13.258696100001201</v>
      </c>
      <c r="KN67">
        <v>-12.114225659176499</v>
      </c>
      <c r="KO67">
        <v>-3.5863993362977702</v>
      </c>
      <c r="KP67">
        <v>-13.223746602678</v>
      </c>
      <c r="KQ67">
        <v>-5.9715687408939297</v>
      </c>
      <c r="KR67">
        <v>-8.3966478435876599</v>
      </c>
      <c r="KS67">
        <v>-8.8170643958735599</v>
      </c>
      <c r="KT67">
        <v>-6.8009390453940703</v>
      </c>
      <c r="KU67">
        <v>-9.2308597385667195</v>
      </c>
      <c r="KV67">
        <v>-10.361182267057</v>
      </c>
      <c r="KW67">
        <v>-6.5317016234323297</v>
      </c>
      <c r="KX67">
        <v>-26.782409118550099</v>
      </c>
      <c r="KY67">
        <v>-9.86307514047982</v>
      </c>
      <c r="KZ67">
        <v>-13.7078652114868</v>
      </c>
      <c r="LA67">
        <v>-9.2899406265174207</v>
      </c>
      <c r="LB67">
        <v>-9.8487636810253303</v>
      </c>
      <c r="LC67">
        <v>-11.9258236867175</v>
      </c>
      <c r="LD67">
        <v>-6.7324030718339998</v>
      </c>
      <c r="LE67">
        <v>-11.0900876724148</v>
      </c>
      <c r="LF67">
        <v>-15.406053670151801</v>
      </c>
      <c r="LG67">
        <v>-13.0609612041258</v>
      </c>
      <c r="LH67">
        <v>-8.7470583287665704</v>
      </c>
      <c r="LI67">
        <v>-20.296431835644</v>
      </c>
      <c r="LJ67">
        <v>-20.979065050090799</v>
      </c>
      <c r="LK67">
        <v>-10.0621978467925</v>
      </c>
      <c r="LL67">
        <v>-14.3093446417914</v>
      </c>
      <c r="LM67">
        <v>-20.6427874260389</v>
      </c>
      <c r="LN67">
        <v>-20.167757646063201</v>
      </c>
      <c r="LO67">
        <v>-15.284634134708099</v>
      </c>
      <c r="LP67">
        <v>-12.590280543379199</v>
      </c>
      <c r="LQ67">
        <v>-5.4498481939390597</v>
      </c>
      <c r="LR67">
        <v>-19.560667836632401</v>
      </c>
      <c r="LS67">
        <v>-14.9609830643465</v>
      </c>
      <c r="LT67">
        <v>-10.9001635599113</v>
      </c>
      <c r="LU67">
        <v>-9.0898502055609107</v>
      </c>
      <c r="LV67">
        <v>-8.0427522644779401</v>
      </c>
      <c r="LW67">
        <v>-10.954534249077801</v>
      </c>
      <c r="LX67">
        <v>-24.307582323504299</v>
      </c>
      <c r="LY67">
        <v>-12.5479194150893</v>
      </c>
      <c r="LZ67">
        <v>-5.7276708275942401</v>
      </c>
      <c r="MA67">
        <v>-5.3800378422527597</v>
      </c>
      <c r="MB67">
        <v>-12.351707045941801</v>
      </c>
      <c r="MC67">
        <v>-24.2196954532766</v>
      </c>
      <c r="MD67">
        <v>-9.1688837119409907</v>
      </c>
      <c r="ME67">
        <v>-12.7208276193681</v>
      </c>
      <c r="MF67">
        <v>-17.0336808353957</v>
      </c>
      <c r="MG67">
        <v>-13.8806485264877</v>
      </c>
      <c r="MH67">
        <v>-10.8998084990954</v>
      </c>
      <c r="MI67">
        <v>-23.755014524381501</v>
      </c>
      <c r="MJ67">
        <v>-5.83419550299541</v>
      </c>
      <c r="MK67">
        <v>-14.710914167958601</v>
      </c>
      <c r="ML67">
        <v>-11.271873553217199</v>
      </c>
      <c r="MM67">
        <v>-10.883064449360999</v>
      </c>
      <c r="MN67">
        <v>-10.046113793845601</v>
      </c>
      <c r="MO67">
        <v>-11.5386475053733</v>
      </c>
      <c r="MP67">
        <v>-23.616324692123499</v>
      </c>
      <c r="MQ67">
        <v>-27.907962579793899</v>
      </c>
      <c r="MR67">
        <v>-9.2025701129860504</v>
      </c>
      <c r="MS67">
        <v>-5.2219131180109999</v>
      </c>
      <c r="MT67">
        <v>-8.8204220128744701</v>
      </c>
      <c r="MU67">
        <v>-8.6422542126786706</v>
      </c>
      <c r="MV67">
        <v>-5.7290309525891701</v>
      </c>
      <c r="MW67">
        <v>-9.6358375628723003</v>
      </c>
      <c r="MX67">
        <v>-10.290880148139999</v>
      </c>
      <c r="MY67">
        <v>-14.2133243041807</v>
      </c>
      <c r="MZ67">
        <v>-5.7464224660424801</v>
      </c>
      <c r="NA67">
        <v>-3.69942760088469</v>
      </c>
      <c r="NB67">
        <v>-7.6854840256727401</v>
      </c>
      <c r="NC67">
        <v>-9.9968660322531697</v>
      </c>
      <c r="ND67">
        <v>-22.725314631268098</v>
      </c>
      <c r="NE67">
        <v>-17.531800902209199</v>
      </c>
      <c r="NF67">
        <v>-9.7655462688929902</v>
      </c>
      <c r="NG67">
        <v>-3.2150914471773202</v>
      </c>
      <c r="NH67">
        <v>-12.8948863379825</v>
      </c>
      <c r="NI67">
        <v>-10.3012669475147</v>
      </c>
      <c r="NJ67">
        <v>-11.687435622993201</v>
      </c>
      <c r="NK67">
        <v>-3.18058458901135</v>
      </c>
      <c r="NL67">
        <v>-5.9762697734106496</v>
      </c>
      <c r="NM67">
        <v>-13.816925143044401</v>
      </c>
      <c r="NN67">
        <v>-11.1896753354693</v>
      </c>
      <c r="NO67">
        <v>-25.2042776551381</v>
      </c>
      <c r="NP67">
        <v>-8.0893231019371097</v>
      </c>
      <c r="NQ67">
        <v>-10.296995138107</v>
      </c>
      <c r="NR67">
        <v>-12.595873943294</v>
      </c>
      <c r="NS67">
        <v>-2.4283433506018599</v>
      </c>
      <c r="NT67">
        <v>-11.5523828461015</v>
      </c>
      <c r="NU67">
        <v>-19.895158522846899</v>
      </c>
      <c r="NV67">
        <v>-9.2331005116599307</v>
      </c>
      <c r="NW67">
        <v>-12.992657014531</v>
      </c>
      <c r="NX67">
        <v>-13.777054837579</v>
      </c>
      <c r="NY67">
        <v>-16.634824908679398</v>
      </c>
      <c r="NZ67">
        <v>-17.485330958254998</v>
      </c>
      <c r="OA67">
        <v>-11.2851906910249</v>
      </c>
      <c r="OB67">
        <v>-5.8346193347458097</v>
      </c>
      <c r="OC67">
        <v>-14.416071025001701</v>
      </c>
      <c r="OD67">
        <v>-11.4935110794975</v>
      </c>
      <c r="OE67">
        <v>-2.6645010552238899</v>
      </c>
      <c r="OF67">
        <v>-11.504008869555401</v>
      </c>
      <c r="OG67">
        <v>-26.935780125310298</v>
      </c>
      <c r="OH67">
        <v>-10.438084504540001</v>
      </c>
      <c r="OI67">
        <v>-8.9794399509324894</v>
      </c>
      <c r="OJ67">
        <v>-14.3131297092871</v>
      </c>
      <c r="OK67">
        <v>-9.5335291942910807</v>
      </c>
      <c r="OL67">
        <v>-14.80968022673</v>
      </c>
      <c r="OM67">
        <v>-6.9913581278589199</v>
      </c>
      <c r="ON67">
        <v>-9.7923012940326792</v>
      </c>
      <c r="OO67">
        <v>-5.96800563204408</v>
      </c>
      <c r="OP67">
        <v>-11.177375995436901</v>
      </c>
      <c r="OQ67">
        <v>-8.7491342204544704</v>
      </c>
      <c r="OR67">
        <v>-7.5875779877069904</v>
      </c>
      <c r="OS67">
        <v>-26.444476332370598</v>
      </c>
      <c r="OT67">
        <v>-11.778833489314501</v>
      </c>
      <c r="OU67">
        <v>-4.9902208347209598</v>
      </c>
      <c r="OV67">
        <v>-6.3049378797514901</v>
      </c>
      <c r="OW67">
        <v>-9.5646242076644796</v>
      </c>
      <c r="OX67">
        <v>-19.114428400607</v>
      </c>
      <c r="OY67">
        <v>-4.4851954232292401</v>
      </c>
      <c r="OZ67">
        <v>-7.6106472985046301</v>
      </c>
      <c r="PA67">
        <v>-7.9274934223132298</v>
      </c>
      <c r="PB67">
        <v>-18.941166708237098</v>
      </c>
      <c r="PC67">
        <v>-18.537146989407098</v>
      </c>
      <c r="PD67">
        <v>-5.66398922381586</v>
      </c>
      <c r="PE67">
        <v>-26.071761426550498</v>
      </c>
      <c r="PF67">
        <v>-8.0134699118045205</v>
      </c>
      <c r="PG67">
        <v>-12.0719560952134</v>
      </c>
      <c r="PH67">
        <v>-25.922475177801601</v>
      </c>
      <c r="PI67">
        <v>-9.1405070336836296</v>
      </c>
      <c r="PJ67">
        <v>-5.5145319049133601</v>
      </c>
      <c r="PK67">
        <v>-11.3608541308617</v>
      </c>
      <c r="PL67">
        <v>-8.0765435559499696</v>
      </c>
      <c r="PM67">
        <v>-5.8792548787488403</v>
      </c>
      <c r="PN67">
        <v>-30.692656793942199</v>
      </c>
      <c r="PO67">
        <v>-13.8604251773305</v>
      </c>
      <c r="PP67">
        <v>-7.6003798391392401</v>
      </c>
      <c r="PQ67">
        <v>-14.5172198766611</v>
      </c>
      <c r="PR67">
        <v>-6.0599734917074697</v>
      </c>
      <c r="PS67">
        <v>-4.6631036917284803</v>
      </c>
      <c r="PT67">
        <v>-11.7653773349855</v>
      </c>
      <c r="PU67">
        <v>-11.404243720744301</v>
      </c>
      <c r="PV67">
        <v>-18.287024662731799</v>
      </c>
      <c r="PW67">
        <v>-19.732540299269399</v>
      </c>
      <c r="PX67">
        <v>-6.1247452688690203</v>
      </c>
      <c r="PY67">
        <v>-7.2738971566894897</v>
      </c>
      <c r="PZ67">
        <v>-8.0886336080259298</v>
      </c>
      <c r="QA67">
        <v>-11.745621709683199</v>
      </c>
      <c r="QB67">
        <v>-9.0554474241970393</v>
      </c>
      <c r="QC67">
        <v>-10.080098559839501</v>
      </c>
      <c r="QD67">
        <v>-4.9206626054473803</v>
      </c>
      <c r="QE67">
        <v>-4.1068862034178402</v>
      </c>
      <c r="QF67">
        <v>-6.3032321779134897</v>
      </c>
      <c r="QG67">
        <v>-8.9049408684678895</v>
      </c>
      <c r="QH67">
        <v>-8.1544860204853098</v>
      </c>
      <c r="QI67">
        <v>-14.7372847500607</v>
      </c>
      <c r="QJ67">
        <v>-7.2991410797318101</v>
      </c>
      <c r="QK67">
        <v>-17.776759775087299</v>
      </c>
      <c r="QL67">
        <v>-6.9279555696052499</v>
      </c>
      <c r="QM67">
        <v>-11.0439588164858</v>
      </c>
      <c r="QN67">
        <v>-10.882777228064899</v>
      </c>
      <c r="QO67">
        <v>-13.5181715030352</v>
      </c>
      <c r="QP67">
        <v>-15.8166696484236</v>
      </c>
      <c r="QQ67">
        <v>-8.2383278874967498</v>
      </c>
      <c r="QR67">
        <v>-9.8814366642984606</v>
      </c>
      <c r="QS67">
        <v>-23.370198996478301</v>
      </c>
      <c r="QT67">
        <v>-10.5996197630193</v>
      </c>
      <c r="QU67">
        <v>-12.572531258323</v>
      </c>
      <c r="QV67">
        <v>-13.471014445392401</v>
      </c>
      <c r="QW67">
        <v>-11.348936908899599</v>
      </c>
      <c r="QX67">
        <v>-7.7800703749858799</v>
      </c>
      <c r="QY67">
        <v>-16.718590650715502</v>
      </c>
      <c r="QZ67">
        <v>-12.1092995023967</v>
      </c>
      <c r="RA67">
        <v>-7.1397011022638699</v>
      </c>
      <c r="RB67">
        <v>-13.982217740516299</v>
      </c>
      <c r="RC67">
        <v>-17.176447898884401</v>
      </c>
      <c r="RD67">
        <v>-13.240430013237701</v>
      </c>
      <c r="RE67">
        <v>-3.60256116877451</v>
      </c>
      <c r="RF67">
        <v>-10.114307268072601</v>
      </c>
      <c r="RG67">
        <v>-8.2495524696042004</v>
      </c>
      <c r="RH67">
        <v>-21.5229288135967</v>
      </c>
      <c r="RI67">
        <v>-9.11289413336468</v>
      </c>
      <c r="RJ67">
        <v>-14.6875578577982</v>
      </c>
      <c r="RK67">
        <v>-9.0927111046680107</v>
      </c>
      <c r="RL67">
        <v>-12.473486160113101</v>
      </c>
      <c r="RM67">
        <v>-8.6784947256752503</v>
      </c>
      <c r="RN67">
        <v>-21.174603383578798</v>
      </c>
      <c r="RO67">
        <v>-3.8342982376341301</v>
      </c>
      <c r="RP67">
        <v>-25.0374352841181</v>
      </c>
      <c r="RQ67">
        <v>-16.126514499278599</v>
      </c>
      <c r="RR67">
        <v>-8.4636686983188802</v>
      </c>
      <c r="RS67">
        <v>-10.133100245415701</v>
      </c>
      <c r="RT67">
        <v>-13.999510736714701</v>
      </c>
      <c r="RU67">
        <v>-5.2005002287199904</v>
      </c>
      <c r="RV67">
        <v>-13.457319731611801</v>
      </c>
      <c r="RW67">
        <v>-9.1146650570035508</v>
      </c>
      <c r="RX67">
        <v>-11.5880796180106</v>
      </c>
      <c r="RY67">
        <v>-13.3594365555645</v>
      </c>
      <c r="RZ67">
        <v>-2.9801843630300202</v>
      </c>
      <c r="SA67">
        <v>-2.7525554678348398</v>
      </c>
      <c r="SB67">
        <v>-7.5924378066217999</v>
      </c>
      <c r="SC67">
        <v>-24.224791838790502</v>
      </c>
      <c r="SD67">
        <v>-7.41322910701121</v>
      </c>
      <c r="SE67">
        <v>-6.8658705967705496</v>
      </c>
      <c r="SF67">
        <v>-4.5120866740295504</v>
      </c>
      <c r="SG67">
        <v>-12.003660129729299</v>
      </c>
      <c r="SH67">
        <v>-14.4066409324993</v>
      </c>
      <c r="SI67">
        <v>-17.711008818350098</v>
      </c>
      <c r="SJ67">
        <v>-14.963879836981899</v>
      </c>
      <c r="SK67">
        <v>-5.9564633042823498</v>
      </c>
      <c r="SL67">
        <v>-11.2704713473456</v>
      </c>
      <c r="SM67">
        <v>-25.839908928844199</v>
      </c>
      <c r="SN67">
        <v>-14.7801107285421</v>
      </c>
      <c r="SO67">
        <v>-5.0666453411301404</v>
      </c>
      <c r="SP67">
        <v>-1.3414432191885599</v>
      </c>
      <c r="SQ67">
        <v>-11.898193271227701</v>
      </c>
      <c r="SR67">
        <v>-25.7606343975032</v>
      </c>
      <c r="SS67">
        <v>-9.6286851801303293</v>
      </c>
      <c r="ST67">
        <v>-9.2812162313626594</v>
      </c>
      <c r="SU67">
        <v>-11.4723908669939</v>
      </c>
      <c r="SV67">
        <v>-10.1180726705235</v>
      </c>
      <c r="SW67">
        <v>-11.5808579348439</v>
      </c>
      <c r="SX67">
        <v>-6.7412777478200203</v>
      </c>
      <c r="SY67">
        <v>-5.0928910548960902</v>
      </c>
      <c r="SZ67">
        <v>-7.3226879062241297</v>
      </c>
      <c r="TA67">
        <v>-23.536649011490901</v>
      </c>
      <c r="TB67">
        <v>-11.263418887531</v>
      </c>
      <c r="TC67">
        <v>-16.163597006749701</v>
      </c>
      <c r="TD67">
        <v>-6.8086493600550302</v>
      </c>
      <c r="TE67">
        <v>-5.2874125623799797</v>
      </c>
      <c r="TF67">
        <v>-5.6762445916565101</v>
      </c>
      <c r="TG67">
        <v>-12.791623614523999</v>
      </c>
      <c r="TH67">
        <v>-14.992516650471799</v>
      </c>
      <c r="TI67">
        <v>-24.926992425579598</v>
      </c>
      <c r="TJ67">
        <v>-8.3558236397134404</v>
      </c>
      <c r="TK67">
        <v>-8.10429260649917</v>
      </c>
      <c r="TL67">
        <v>-13.355226535437801</v>
      </c>
      <c r="TM67">
        <v>-6.3498732603730996</v>
      </c>
      <c r="TN67">
        <v>-13.569042667390701</v>
      </c>
      <c r="TO67">
        <v>-13.0722516023158</v>
      </c>
      <c r="TP67">
        <v>-9.5951990998138399</v>
      </c>
      <c r="TQ67">
        <v>-8.3838278022298898</v>
      </c>
      <c r="TR67">
        <v>-6.4199498231512901</v>
      </c>
      <c r="TS67">
        <v>-9.8867587086352806</v>
      </c>
      <c r="TT67">
        <v>-9.9808077934668198</v>
      </c>
      <c r="TU67">
        <v>-16.878381834759999</v>
      </c>
      <c r="TV67">
        <v>-17.192267944491899</v>
      </c>
      <c r="TW67">
        <v>-12.066693260561699</v>
      </c>
      <c r="TX67">
        <v>-7.9763173000749301</v>
      </c>
      <c r="TY67">
        <v>-8.8330806115798506</v>
      </c>
      <c r="TZ67">
        <v>-20.0887289298695</v>
      </c>
      <c r="UA67">
        <v>-11.045083712358</v>
      </c>
      <c r="UB67">
        <v>-11.2893767149999</v>
      </c>
      <c r="UC67">
        <v>-13.4043013403976</v>
      </c>
      <c r="UD67">
        <v>-11.6178047044266</v>
      </c>
      <c r="UE67">
        <v>-20.076975864612301</v>
      </c>
      <c r="UF67">
        <v>-9.4974529410844806</v>
      </c>
      <c r="UG67">
        <v>-17.8135019168746</v>
      </c>
      <c r="UH67">
        <v>-10.1278275326657</v>
      </c>
      <c r="UI67">
        <v>-4.2821837513074303</v>
      </c>
      <c r="UJ67">
        <v>-3.6352115964867302</v>
      </c>
      <c r="UK67">
        <v>-8.3344651424541194</v>
      </c>
      <c r="UL67">
        <v>-7.3241706939351401</v>
      </c>
      <c r="UM67">
        <v>-10.3561740248195</v>
      </c>
      <c r="UN67">
        <v>-25.067287784448599</v>
      </c>
      <c r="UO67">
        <v>-19.372545849068999</v>
      </c>
      <c r="UP67">
        <v>-10.6163859325719</v>
      </c>
      <c r="UQ67">
        <v>-12.5961082778564</v>
      </c>
      <c r="UR67">
        <v>-12.761413561147799</v>
      </c>
      <c r="US67">
        <v>-5.3946424647643001</v>
      </c>
      <c r="UT67">
        <v>-10.1228993603573</v>
      </c>
      <c r="UU67">
        <v>-13.0114945797191</v>
      </c>
      <c r="UV67">
        <v>-5.0981331569952903</v>
      </c>
      <c r="UW67">
        <v>-7.64893811733688</v>
      </c>
      <c r="UX67">
        <v>-6.6321050489954398</v>
      </c>
      <c r="UY67">
        <v>-7.8667852748287199</v>
      </c>
      <c r="UZ67">
        <v>-17.046913423773599</v>
      </c>
      <c r="VA67">
        <v>-8.1098253507771005</v>
      </c>
      <c r="VB67">
        <v>-12.2679607257662</v>
      </c>
      <c r="VC67">
        <v>-5.6571336601937503</v>
      </c>
      <c r="VD67">
        <v>-8.3878770013365092</v>
      </c>
      <c r="VE67">
        <v>-9.1119264369128494</v>
      </c>
      <c r="VF67">
        <v>-8.97743242693684</v>
      </c>
      <c r="VG67">
        <v>-6.2229716843777396</v>
      </c>
      <c r="VH67">
        <v>-12.593619770815099</v>
      </c>
      <c r="VI67">
        <v>-24.969675383446798</v>
      </c>
      <c r="VJ67">
        <v>-5.8954846873509199</v>
      </c>
      <c r="VK67">
        <v>-9.8640452399879504</v>
      </c>
      <c r="VL67">
        <v>-13.541340156607999</v>
      </c>
      <c r="VM67">
        <v>-14.9457398460166</v>
      </c>
      <c r="VN67">
        <v>-9.2489613504121699</v>
      </c>
      <c r="VO67">
        <v>-10.7781573656835</v>
      </c>
      <c r="VP67">
        <v>-14.3255063559909</v>
      </c>
      <c r="VQ67">
        <v>-4.2667691013878102</v>
      </c>
      <c r="VR67">
        <v>-10.010390281056001</v>
      </c>
      <c r="VS67">
        <v>-11.6925471123441</v>
      </c>
      <c r="VT67">
        <v>-18.699838930032001</v>
      </c>
      <c r="VU67">
        <v>-35.854157480819801</v>
      </c>
      <c r="VV67">
        <v>-14.973675665308001</v>
      </c>
      <c r="VW67">
        <v>-17.604799766554201</v>
      </c>
      <c r="VX67">
        <v>-11.051414007947701</v>
      </c>
      <c r="VY67">
        <v>-6.5436257733979097</v>
      </c>
      <c r="VZ67">
        <v>-13.951020347159</v>
      </c>
      <c r="WA67">
        <v>-14.170015984370499</v>
      </c>
      <c r="WB67">
        <v>-4.28810341328529</v>
      </c>
      <c r="WC67">
        <v>-31.8791630284259</v>
      </c>
      <c r="WD67">
        <v>-8.6695581694971207</v>
      </c>
      <c r="WE67">
        <v>-11.122208475823101</v>
      </c>
      <c r="WF67">
        <v>-7.8105371253924201</v>
      </c>
      <c r="WG67">
        <v>-7.1005342635426096</v>
      </c>
      <c r="WH67">
        <v>-10.131057996270901</v>
      </c>
      <c r="WI67">
        <v>-10.1655375895352</v>
      </c>
      <c r="WJ67">
        <v>-6.4893033991814697</v>
      </c>
      <c r="WK67">
        <v>-17.704706812377101</v>
      </c>
      <c r="WL67">
        <v>-19.584657719564301</v>
      </c>
      <c r="WM67">
        <v>-3.0974336830158502</v>
      </c>
      <c r="WN67">
        <v>-1.6631496760445501</v>
      </c>
      <c r="WO67">
        <v>-31.3474076744209</v>
      </c>
      <c r="WP67">
        <v>-11.010017536089</v>
      </c>
      <c r="WQ67">
        <v>-11.4841173384194</v>
      </c>
      <c r="WR67">
        <v>-20.8093263465748</v>
      </c>
      <c r="WS67">
        <v>-9.0097879709900592</v>
      </c>
      <c r="WT67">
        <v>-12.4034833680189</v>
      </c>
      <c r="WU67">
        <v>-11.389429339118299</v>
      </c>
      <c r="WV67">
        <v>-1.57366655899784</v>
      </c>
      <c r="WW67">
        <v>-6.5183386677446702</v>
      </c>
      <c r="WX67">
        <v>-19.664738817246398</v>
      </c>
      <c r="WY67">
        <v>-21.168101742956399</v>
      </c>
      <c r="WZ67">
        <v>-4.64158276990395</v>
      </c>
      <c r="XA67">
        <v>-13.512359478324599</v>
      </c>
      <c r="XB67">
        <v>-3.3956720445188799</v>
      </c>
      <c r="XC67">
        <v>-12.4052902170616</v>
      </c>
      <c r="XD67">
        <v>-5.6086585947841998</v>
      </c>
      <c r="XE67">
        <v>-10.931289714098201</v>
      </c>
      <c r="XF67">
        <v>-12.7754249726119</v>
      </c>
      <c r="XG67">
        <v>-5.6171022581394299</v>
      </c>
      <c r="XH67">
        <v>-33.798388724627102</v>
      </c>
      <c r="XI67">
        <v>-11.618730455366601</v>
      </c>
      <c r="XJ67">
        <v>-23.947332588407001</v>
      </c>
      <c r="XK67">
        <v>-4.9193328117231703</v>
      </c>
      <c r="XL67">
        <v>-9.4998539473215295</v>
      </c>
      <c r="XM67">
        <v>-1.86154638587149</v>
      </c>
      <c r="XN67">
        <v>-6.2742915808201998</v>
      </c>
      <c r="XO67">
        <v>-9.1651044942445594</v>
      </c>
      <c r="XP67">
        <v>-10.3298195585075</v>
      </c>
      <c r="XQ67">
        <v>-13.0346599608096</v>
      </c>
      <c r="XR67">
        <v>-16.7007320193967</v>
      </c>
      <c r="XS67">
        <v>-15.750172982718301</v>
      </c>
      <c r="XT67">
        <v>-18.143836091947701</v>
      </c>
      <c r="XU67">
        <v>-6.7109424341614403</v>
      </c>
      <c r="XV67">
        <v>-14.5533413920543</v>
      </c>
      <c r="XW67">
        <v>-20.8648219098448</v>
      </c>
      <c r="XX67">
        <v>-14.034854083917701</v>
      </c>
      <c r="XY67">
        <v>-13.012629044964299</v>
      </c>
      <c r="XZ67">
        <v>-10.152745814053199</v>
      </c>
      <c r="YA67">
        <v>-12.7013099901171</v>
      </c>
      <c r="YB67">
        <v>-9.3592990565134109</v>
      </c>
      <c r="YC67">
        <v>-10.4540091916456</v>
      </c>
      <c r="YD67">
        <v>-5.0958823881819901</v>
      </c>
      <c r="YE67">
        <v>-8.5828797847557894</v>
      </c>
      <c r="YF67">
        <v>-12.311459419141</v>
      </c>
      <c r="YG67">
        <v>-12.794849152368601</v>
      </c>
      <c r="YH67">
        <v>-8.3747497019341797</v>
      </c>
      <c r="YI67">
        <v>-11.561931599636001</v>
      </c>
      <c r="YJ67">
        <v>-8.5041382646899706</v>
      </c>
      <c r="YK67">
        <v>-7.6967700350417898</v>
      </c>
      <c r="YL67">
        <v>-16.118828814803098</v>
      </c>
      <c r="YM67">
        <v>-12.1111715033688</v>
      </c>
      <c r="YN67">
        <v>-12.324880605850799</v>
      </c>
      <c r="YO67">
        <v>-6.7651460431450001</v>
      </c>
      <c r="YP67">
        <v>-10.5412132636622</v>
      </c>
      <c r="YQ67">
        <v>-9.55063579477698</v>
      </c>
      <c r="YR67">
        <v>-10.901873620114699</v>
      </c>
      <c r="YS67">
        <v>-4.4436349694864798</v>
      </c>
      <c r="YT67">
        <v>-3.9172199722681298</v>
      </c>
      <c r="YU67">
        <v>-14.2722860319336</v>
      </c>
      <c r="YV67">
        <v>-12.345264091922999</v>
      </c>
      <c r="YW67">
        <v>-12.313994023625799</v>
      </c>
      <c r="YX67">
        <v>-17.040015947074799</v>
      </c>
      <c r="YY67">
        <v>-9.6458070152855306</v>
      </c>
      <c r="YZ67">
        <v>-7.1354255637604398</v>
      </c>
      <c r="ZA67">
        <v>-6.7558562713903099</v>
      </c>
      <c r="ZB67">
        <v>-13.1091121750709</v>
      </c>
      <c r="ZC67">
        <v>-5.2868968359976503</v>
      </c>
      <c r="ZD67">
        <v>-11.289683211331599</v>
      </c>
      <c r="ZE67">
        <v>-19.0429656030195</v>
      </c>
      <c r="ZF67">
        <v>-13.7920132307129</v>
      </c>
      <c r="ZG67">
        <v>-7.4670315545284902</v>
      </c>
      <c r="ZH67">
        <v>-13.400908490496001</v>
      </c>
      <c r="ZI67">
        <v>-15.4201853876018</v>
      </c>
      <c r="ZJ67">
        <v>-9.5961971479426005</v>
      </c>
      <c r="ZK67">
        <v>-9.8172998830790998</v>
      </c>
      <c r="ZL67">
        <v>-7.5503450916289996</v>
      </c>
      <c r="ZM67">
        <v>-12.033075220891099</v>
      </c>
      <c r="ZN67">
        <v>-8.3807177102250101</v>
      </c>
      <c r="ZO67">
        <v>-7.9707407517247502</v>
      </c>
      <c r="ZP67">
        <v>-7.9047883387579798</v>
      </c>
      <c r="ZQ67">
        <v>-5.2849886413715099</v>
      </c>
      <c r="ZR67">
        <v>-16.069763876323002</v>
      </c>
      <c r="ZS67">
        <v>-5.6030901894898797</v>
      </c>
      <c r="ZT67">
        <v>-17.929005898636198</v>
      </c>
      <c r="ZU67">
        <v>-8.5899763276182703</v>
      </c>
      <c r="ZV67">
        <v>-14.558301929501299</v>
      </c>
      <c r="ZW67">
        <v>-8.9488685660502405</v>
      </c>
      <c r="ZX67">
        <v>-12.625934278565</v>
      </c>
      <c r="ZY67">
        <v>-10.8134806939734</v>
      </c>
      <c r="ZZ67">
        <v>-5.4292822902395397</v>
      </c>
      <c r="AAA67">
        <v>-10.093953035884899</v>
      </c>
      <c r="AAB67">
        <v>-15.791117129211701</v>
      </c>
      <c r="AAC67">
        <v>-8.1402125333424404</v>
      </c>
      <c r="AAD67">
        <v>-8.2453826984689709</v>
      </c>
      <c r="AAE67">
        <v>-4.7570207974533503</v>
      </c>
      <c r="AAF67">
        <v>-6.2621371486885096</v>
      </c>
      <c r="AAG67">
        <v>-10.6823653412388</v>
      </c>
      <c r="AAH67">
        <v>-11.175658827664501</v>
      </c>
      <c r="AAI67">
        <v>-11.339568605395501</v>
      </c>
      <c r="AAJ67">
        <v>-9.5621784394953693</v>
      </c>
      <c r="AAK67">
        <v>-9.8686331277102397</v>
      </c>
      <c r="AAL67">
        <v>-21.0185840275626</v>
      </c>
      <c r="AAM67">
        <v>-4.2084713371461104</v>
      </c>
      <c r="AAN67">
        <v>-20.196221909391699</v>
      </c>
      <c r="AAO67">
        <v>-14.539622375975901</v>
      </c>
      <c r="AAP67">
        <v>-21.6771033653269</v>
      </c>
      <c r="AAQ67">
        <v>-9.3372303518313</v>
      </c>
      <c r="AAR67">
        <v>-6.4223218752011899</v>
      </c>
      <c r="AAS67">
        <v>-13.385348091618001</v>
      </c>
      <c r="AAT67">
        <v>-24.1206883149001</v>
      </c>
      <c r="AAU67">
        <v>-2.00321015638474</v>
      </c>
      <c r="AAV67">
        <v>-7.6413910877482998</v>
      </c>
      <c r="AAW67">
        <v>-6.3588300626773302</v>
      </c>
      <c r="AAX67">
        <v>-9.6305513836939607</v>
      </c>
      <c r="AAY67">
        <v>-9.9804293124808208</v>
      </c>
      <c r="AAZ67">
        <v>-33.0847276839893</v>
      </c>
      <c r="ABA67">
        <v>-12.478893577808201</v>
      </c>
      <c r="ABB67">
        <v>-8.5915936456092403</v>
      </c>
      <c r="ABC67">
        <v>-10.362813594556901</v>
      </c>
      <c r="ABD67">
        <v>-5.1703130872835503</v>
      </c>
      <c r="ABE67">
        <v>-17.881859310702001</v>
      </c>
      <c r="ABF67">
        <v>-8.2166440012737194</v>
      </c>
      <c r="ABG67">
        <v>-5.0691792356667804</v>
      </c>
      <c r="ABH67">
        <v>-6.6163560887632098</v>
      </c>
      <c r="ABI67">
        <v>-7.8457290312977097</v>
      </c>
      <c r="ABJ67">
        <v>-25.5467804617758</v>
      </c>
      <c r="ABK67">
        <v>-9.3151591558172999</v>
      </c>
      <c r="ABL67">
        <v>-6.8138592876298096</v>
      </c>
      <c r="ABM67">
        <v>-13.3258895788519</v>
      </c>
      <c r="ABN67">
        <v>-8.16635437173451</v>
      </c>
      <c r="ABO67">
        <v>-13.0969636237011</v>
      </c>
      <c r="ABP67">
        <v>-8.6081763814545695</v>
      </c>
      <c r="ABQ67">
        <v>-6.5262003272267801</v>
      </c>
      <c r="ABR67">
        <v>-10.751630403172401</v>
      </c>
      <c r="ABS67">
        <v>-10.562678445257999</v>
      </c>
      <c r="ABT67">
        <v>-10.659513561072099</v>
      </c>
      <c r="ABU67">
        <v>-16.043938362232801</v>
      </c>
      <c r="ABV67">
        <v>-4.13220782978118</v>
      </c>
      <c r="ABW67">
        <v>-7.6677059537011596</v>
      </c>
      <c r="ABX67">
        <v>-7.8357294055074398</v>
      </c>
      <c r="ABY67">
        <v>-7.0370427627838703</v>
      </c>
      <c r="ABZ67">
        <v>-13.2615789375206</v>
      </c>
      <c r="ACA67">
        <v>-8.7835137530137199</v>
      </c>
      <c r="ACB67">
        <v>-5.4705799565423696</v>
      </c>
      <c r="ACC67">
        <v>-3.29133860964021</v>
      </c>
      <c r="ACD67">
        <v>-11.230280274721499</v>
      </c>
      <c r="ACE67">
        <v>-8.3702339748376495</v>
      </c>
      <c r="ACF67">
        <v>-9.8256658699965005</v>
      </c>
      <c r="ACG67">
        <v>-12.028525163814701</v>
      </c>
      <c r="ACH67">
        <v>-2.6950707670320102</v>
      </c>
      <c r="ACI67">
        <v>-11.6435343589678</v>
      </c>
      <c r="ACJ67">
        <v>-15.1586173841839</v>
      </c>
      <c r="ACK67">
        <v>-10.9009555111544</v>
      </c>
      <c r="ACL67">
        <v>-15.076058204411201</v>
      </c>
      <c r="ACM67">
        <v>-5.1980859135630304</v>
      </c>
      <c r="ACN67">
        <v>-13.5584681380652</v>
      </c>
      <c r="ACO67">
        <v>-20.153638174645401</v>
      </c>
      <c r="ACP67">
        <v>-7.1638488587933002</v>
      </c>
      <c r="ACQ67">
        <v>-21.9148748453553</v>
      </c>
      <c r="ACR67">
        <v>-12.7411217101813</v>
      </c>
      <c r="ACS67">
        <v>-20.337305649239202</v>
      </c>
      <c r="ACT67">
        <v>-12.966189524115901</v>
      </c>
      <c r="ACU67">
        <v>-6.16348693903441</v>
      </c>
      <c r="ACV67">
        <v>-12.1749363355918</v>
      </c>
      <c r="ACW67">
        <v>-11.266974845762601</v>
      </c>
      <c r="ACX67">
        <v>-10.7423191370938</v>
      </c>
      <c r="ACY67">
        <v>-8.7824034304606506</v>
      </c>
      <c r="ACZ67">
        <v>-31.056582808451399</v>
      </c>
      <c r="ADA67">
        <v>-11.005582498620401</v>
      </c>
      <c r="ADB67">
        <v>-14.7314814175203</v>
      </c>
      <c r="ADC67">
        <v>-14.584104292215301</v>
      </c>
      <c r="ADD67">
        <v>-8.5588857845615092</v>
      </c>
      <c r="ADE67">
        <v>-18.622732466911501</v>
      </c>
      <c r="ADF67">
        <v>-4.4387914320991797</v>
      </c>
      <c r="ADG67">
        <v>-28.360713492249001</v>
      </c>
      <c r="ADH67">
        <v>-11.267831609675101</v>
      </c>
      <c r="ADI67">
        <v>-6.0552041547570603</v>
      </c>
      <c r="ADJ67">
        <v>-13.7563605034946</v>
      </c>
      <c r="ADK67">
        <v>-11.850517040908301</v>
      </c>
      <c r="ADL67">
        <v>-14.4144630423331</v>
      </c>
      <c r="ADM67">
        <v>-8.1881536743010201</v>
      </c>
      <c r="ADN67">
        <v>-16.662706924820199</v>
      </c>
      <c r="ADO67">
        <v>-9.26217576564847</v>
      </c>
      <c r="ADP67">
        <v>-11.2641826414834</v>
      </c>
      <c r="ADQ67">
        <v>-32.918916428488401</v>
      </c>
      <c r="ADR67">
        <v>-7.7658825708534804</v>
      </c>
      <c r="ADS67">
        <v>-14.3488766033022</v>
      </c>
      <c r="ADT67">
        <v>-11.3626397951115</v>
      </c>
      <c r="ADU67">
        <v>-9.0127867165881792</v>
      </c>
      <c r="ADV67">
        <v>-15.548099776042999</v>
      </c>
      <c r="ADW67">
        <v>-6.1785252952858496</v>
      </c>
      <c r="ADX67">
        <v>-10.956110503605199</v>
      </c>
      <c r="ADY67">
        <v>-30.612685115015001</v>
      </c>
      <c r="ADZ67">
        <v>-8.7836632724339605</v>
      </c>
      <c r="AEA67">
        <v>-12.090006057263301</v>
      </c>
      <c r="AEB67">
        <v>-11.7734744499004</v>
      </c>
      <c r="AEC67">
        <v>-25.087560999489</v>
      </c>
      <c r="AED67">
        <v>-17.805680531564899</v>
      </c>
      <c r="AEE67">
        <v>-7.9747663760837799</v>
      </c>
      <c r="AEF67">
        <v>-11.867166993570599</v>
      </c>
      <c r="AEG67">
        <v>-11.237143225495499</v>
      </c>
      <c r="AEH67">
        <v>-10.9172532508247</v>
      </c>
      <c r="AEI67">
        <v>-9.0895435742513406</v>
      </c>
      <c r="AEJ67">
        <v>-10.107486809640999</v>
      </c>
      <c r="AEK67">
        <v>-20.553583915535</v>
      </c>
      <c r="AEL67">
        <v>-9.9762910317836599</v>
      </c>
      <c r="AEM67">
        <v>-6.2528149643609403</v>
      </c>
      <c r="AEN67">
        <v>-18.145140665895799</v>
      </c>
      <c r="AEO67">
        <v>-8.4899514992614193</v>
      </c>
      <c r="AEP67">
        <v>-4.9868602815741099</v>
      </c>
      <c r="AEQ67">
        <v>-8.4352437324253309</v>
      </c>
      <c r="AER67">
        <v>-12.910810586781899</v>
      </c>
      <c r="AES67">
        <v>-9.0289477599133097</v>
      </c>
      <c r="AET67">
        <v>-3.01937367364738</v>
      </c>
      <c r="AEU67">
        <v>-10.1525664720095</v>
      </c>
      <c r="AEV67">
        <v>-8.7692797694593008</v>
      </c>
      <c r="AEW67">
        <v>-16.774574433364901</v>
      </c>
      <c r="AEX67">
        <v>-14.6199757058454</v>
      </c>
      <c r="AEY67">
        <v>-12.6266698905364</v>
      </c>
      <c r="AEZ67">
        <v>-8.1479683359251904</v>
      </c>
      <c r="AFA67">
        <v>-2.9775571657345998</v>
      </c>
      <c r="AFB67">
        <v>-13.9971351719868</v>
      </c>
      <c r="AFC67">
        <v>-8.6673512625785403</v>
      </c>
      <c r="AFD67">
        <v>-2.05523865474649</v>
      </c>
      <c r="AFE67">
        <v>-8.8449515156888801</v>
      </c>
      <c r="AFF67">
        <v>-6.6548814832298202</v>
      </c>
      <c r="AFG67">
        <v>-11.5379540555895</v>
      </c>
      <c r="AFH67">
        <v>-9.0448396844930095</v>
      </c>
      <c r="AFI67">
        <v>-5.4213497376894404</v>
      </c>
      <c r="AFJ67">
        <v>-10.440348624613801</v>
      </c>
      <c r="AFK67">
        <v>-15.1544521505219</v>
      </c>
      <c r="AFL67">
        <v>-7.5894895961848796</v>
      </c>
      <c r="AFM67">
        <v>-14.740067892127501</v>
      </c>
      <c r="AFN67">
        <v>-8.6941405633518798</v>
      </c>
      <c r="AFO67">
        <v>-10.294083269148899</v>
      </c>
      <c r="AFP67">
        <v>-12.861398341423101</v>
      </c>
      <c r="AFQ67">
        <v>-17.226358635688399</v>
      </c>
      <c r="AFR67">
        <v>-12.6360610368527</v>
      </c>
      <c r="AFS67">
        <v>-2.8752449694490601</v>
      </c>
      <c r="AFT67">
        <v>-7.3501304135856502</v>
      </c>
      <c r="AFU67">
        <v>-12.1724524029598</v>
      </c>
      <c r="AFV67">
        <v>-9.1141693105803103</v>
      </c>
      <c r="AFW67">
        <v>-11.691039815556501</v>
      </c>
      <c r="AFX67">
        <v>-8.8266444794969594</v>
      </c>
      <c r="AFY67">
        <v>-14.7468648220758</v>
      </c>
      <c r="AFZ67">
        <v>-15.499131719378701</v>
      </c>
      <c r="AGA67">
        <v>-3.5742252316019001</v>
      </c>
      <c r="AGB67">
        <v>-9.5479584606441108</v>
      </c>
      <c r="AGC67">
        <v>-8.10928963264735</v>
      </c>
      <c r="AGD67">
        <v>-11.1558205008155</v>
      </c>
      <c r="AGE67">
        <v>-5.4369025283244801</v>
      </c>
      <c r="AGF67">
        <v>-9.9887326110149406</v>
      </c>
      <c r="AGG67">
        <v>-21.6441327041892</v>
      </c>
      <c r="AGH67">
        <v>-8.5843261340349706</v>
      </c>
      <c r="AGI67">
        <v>-10.0734270920884</v>
      </c>
      <c r="AGJ67">
        <v>-10.776718680193101</v>
      </c>
      <c r="AGK67">
        <v>-15.6784914334728</v>
      </c>
      <c r="AGL67">
        <v>-5.1233018924465901</v>
      </c>
      <c r="AGM67">
        <v>-7.07769090702112</v>
      </c>
      <c r="AGN67">
        <v>-13.2306929441171</v>
      </c>
      <c r="AGO67">
        <v>-12.8952827864487</v>
      </c>
      <c r="AGP67">
        <v>-19.2239262826604</v>
      </c>
      <c r="AGQ67">
        <v>-24.6008428076066</v>
      </c>
      <c r="AGR67">
        <v>-6.6230411607716899</v>
      </c>
      <c r="AGS67">
        <v>-7.41470097056248</v>
      </c>
      <c r="AGT67">
        <v>-11.467676115133299</v>
      </c>
      <c r="AGU67">
        <v>-5.5227931008829501</v>
      </c>
      <c r="AGV67">
        <v>-13.9816102363607</v>
      </c>
      <c r="AGW67">
        <v>-11.908996128915399</v>
      </c>
      <c r="AGX67">
        <v>-5.3345276422712997</v>
      </c>
      <c r="AGY67">
        <v>-13.273129666475601</v>
      </c>
      <c r="AGZ67">
        <v>-15.5908598491988</v>
      </c>
      <c r="AHA67">
        <v>-3.5285392006649698</v>
      </c>
      <c r="AHB67">
        <v>-21.793262448719901</v>
      </c>
      <c r="AHC67">
        <v>-22.032112171083899</v>
      </c>
      <c r="AHD67">
        <v>-4.9583827877148696</v>
      </c>
      <c r="AHE67">
        <v>-11.427053107156301</v>
      </c>
      <c r="AHF67">
        <v>-4.8856476060487601</v>
      </c>
      <c r="AHG67">
        <v>-18.128436706571399</v>
      </c>
      <c r="AHH67">
        <v>-24.675918481672699</v>
      </c>
      <c r="AHI67">
        <v>-8.9125491177689504</v>
      </c>
      <c r="AHJ67">
        <v>-21.150633350219799</v>
      </c>
      <c r="AHK67">
        <v>-5.0259112930002097</v>
      </c>
      <c r="AHL67">
        <v>-7.3050702855504701</v>
      </c>
      <c r="AHM67">
        <v>-18.9164142675885</v>
      </c>
      <c r="AHN67">
        <v>-5.8911731908586402</v>
      </c>
      <c r="AHO67">
        <v>-9.0271350237420602</v>
      </c>
      <c r="AHP67">
        <v>-10.645600280028701</v>
      </c>
      <c r="AHQ67">
        <v>-11.0179020137005</v>
      </c>
      <c r="AHR67">
        <v>-8.0106757288423296</v>
      </c>
      <c r="AHS67">
        <v>-12.857910941844199</v>
      </c>
      <c r="AHT67">
        <v>-18.566489511896901</v>
      </c>
      <c r="AHU67">
        <v>-12.0856224823478</v>
      </c>
      <c r="AHV67">
        <v>-8.9398997853325604</v>
      </c>
      <c r="AHW67">
        <v>-7.95391924574366</v>
      </c>
      <c r="AHX67">
        <v>-14.1547085308458</v>
      </c>
      <c r="AHY67">
        <v>-5.4760856602668797</v>
      </c>
      <c r="AHZ67">
        <v>-11.4303209669061</v>
      </c>
      <c r="AIA67">
        <v>-11.249743118154001</v>
      </c>
      <c r="AIB67">
        <v>-11.265318107831201</v>
      </c>
      <c r="AIC67">
        <v>-10.283556057471101</v>
      </c>
      <c r="AID67">
        <v>-4.8440688569966097</v>
      </c>
      <c r="AIE67">
        <v>-12.7909285028657</v>
      </c>
      <c r="AIF67">
        <v>-13.2651721688375</v>
      </c>
      <c r="AIG67">
        <v>-9.5253354529303902</v>
      </c>
      <c r="AIH67">
        <v>-7.0401691017297603</v>
      </c>
      <c r="AII67">
        <v>-7.2056233523770201</v>
      </c>
      <c r="AIJ67">
        <v>-11.3082985178852</v>
      </c>
      <c r="AIK67">
        <v>-14.9772485194102</v>
      </c>
      <c r="AIL67">
        <v>-10.914040935199401</v>
      </c>
      <c r="AIM67">
        <v>-6.9989954331353799</v>
      </c>
      <c r="AIN67">
        <v>-10.249370256362999</v>
      </c>
      <c r="AIO67">
        <v>-5.1254790651871396</v>
      </c>
      <c r="AIP67">
        <v>-12.384428052302599</v>
      </c>
      <c r="AIQ67">
        <v>-10.3156484498805</v>
      </c>
      <c r="AIR67">
        <v>-6.0015399068895796</v>
      </c>
      <c r="AIS67">
        <v>-11.122432626482</v>
      </c>
      <c r="AIT67">
        <v>-7.6847190058208801</v>
      </c>
      <c r="AIU67">
        <v>-8.8426934165374291</v>
      </c>
      <c r="AIV67">
        <v>-15.141062347907001</v>
      </c>
      <c r="AIW67">
        <v>-2.0381025954031302</v>
      </c>
      <c r="AIX67">
        <v>-15.0419764058528</v>
      </c>
      <c r="AIY67">
        <v>-11.542042365246701</v>
      </c>
      <c r="AIZ67">
        <v>-6.8645571482764796</v>
      </c>
      <c r="AJA67">
        <v>-10.743157391660599</v>
      </c>
      <c r="AJB67">
        <v>-24.872466415065901</v>
      </c>
      <c r="AJC67">
        <v>-11.957338174134801</v>
      </c>
      <c r="AJD67">
        <v>-6.5610463185496704</v>
      </c>
      <c r="AJE67">
        <v>-9.0288907559040599</v>
      </c>
      <c r="AJF67">
        <v>-23.935565494490302</v>
      </c>
      <c r="AJG67">
        <v>-15.4900482023147</v>
      </c>
      <c r="AJH67">
        <v>-6.5368047735564696</v>
      </c>
      <c r="AJI67">
        <v>-19.875330905781599</v>
      </c>
      <c r="AJJ67">
        <v>-7.01855464017319</v>
      </c>
      <c r="AJK67">
        <v>-9.1192291988267904</v>
      </c>
      <c r="AJL67">
        <v>-12.013351497162899</v>
      </c>
      <c r="AJM67">
        <v>-18.283132721664</v>
      </c>
      <c r="AJN67">
        <v>-7.2369271450654704</v>
      </c>
      <c r="AJO67">
        <v>-10.9688287442324</v>
      </c>
      <c r="AJP67">
        <v>-3.27227579544763</v>
      </c>
      <c r="AJQ67">
        <v>-10.681462632703401</v>
      </c>
      <c r="AJR67">
        <v>-17.536284602040801</v>
      </c>
      <c r="AJS67">
        <v>-6.9215278105129698</v>
      </c>
      <c r="AJT67">
        <v>-12.396076080521601</v>
      </c>
      <c r="AJU67">
        <v>-23.180428923655999</v>
      </c>
      <c r="AJV67">
        <v>-29.263043726340101</v>
      </c>
      <c r="AJW67">
        <v>-6.8287147228054401</v>
      </c>
      <c r="AJX67">
        <v>-10.220678670017801</v>
      </c>
      <c r="AJY67">
        <v>-13.644693562612799</v>
      </c>
      <c r="AJZ67">
        <v>-5.6577617514755101</v>
      </c>
      <c r="AKA67">
        <v>-10.260242605583</v>
      </c>
      <c r="AKB67">
        <v>-10.777382965743399</v>
      </c>
      <c r="AKC67">
        <v>-9.4734049339017492</v>
      </c>
      <c r="AKD67">
        <v>-11.996252017807301</v>
      </c>
      <c r="AKE67">
        <v>-5.8825288127432298</v>
      </c>
      <c r="AKF67">
        <v>-12.8020243048925</v>
      </c>
      <c r="AKG67">
        <v>-8.04233090975214</v>
      </c>
      <c r="AKH67">
        <v>-24.8417392039437</v>
      </c>
      <c r="AKI67">
        <v>-6.0446538517399002</v>
      </c>
      <c r="AKJ67">
        <v>-17.044562995760302</v>
      </c>
      <c r="AKK67">
        <v>-9.72378922737016</v>
      </c>
      <c r="AKL67">
        <v>-21.688870218766802</v>
      </c>
      <c r="AKM67">
        <v>-14.6765337654502</v>
      </c>
      <c r="AKN67">
        <v>-9.5522262227697805</v>
      </c>
      <c r="AKO67">
        <v>-11.1858028358268</v>
      </c>
      <c r="AKP67">
        <v>-14.0319250296736</v>
      </c>
      <c r="AKQ67">
        <v>-13.535839652808599</v>
      </c>
      <c r="AKR67">
        <v>-5.1924638820249802</v>
      </c>
      <c r="AKS67">
        <v>-11.741744681435501</v>
      </c>
      <c r="AKT67">
        <v>-9.60556574079936</v>
      </c>
      <c r="AKU67">
        <v>-12.6919996679033</v>
      </c>
      <c r="AKV67">
        <v>-9.3978677922082703</v>
      </c>
      <c r="AKW67">
        <v>-14.713649879302301</v>
      </c>
      <c r="AKX67">
        <v>-13.9964854180858</v>
      </c>
      <c r="AKY67">
        <v>-11.4391583691304</v>
      </c>
      <c r="AKZ67">
        <v>-7.4306233525996399</v>
      </c>
      <c r="ALA67">
        <v>-18.204389478702002</v>
      </c>
      <c r="ALB67">
        <v>-11.7639008015262</v>
      </c>
      <c r="ALC67">
        <v>-16.716909291558601</v>
      </c>
      <c r="ALD67">
        <v>-16.158407581613101</v>
      </c>
      <c r="ALE67">
        <v>-6.39274114935768</v>
      </c>
      <c r="ALF67">
        <v>-12.893321829526</v>
      </c>
      <c r="ALG67">
        <v>-8.2890867923605391</v>
      </c>
      <c r="ALH67">
        <v>-11.222433989357899</v>
      </c>
      <c r="ALI67">
        <v>-11.7539677340993</v>
      </c>
      <c r="ALJ67">
        <v>-21.7232136509495</v>
      </c>
      <c r="ALK67">
        <v>-7.5270592323418004</v>
      </c>
      <c r="ALL67">
        <v>-9.1695104761498705</v>
      </c>
      <c r="ALM67">
        <v>-17.412462942681699</v>
      </c>
      <c r="ALN67">
        <v>-7.4131986063777102</v>
      </c>
      <c r="ALO67">
        <v>-10.610312431479599</v>
      </c>
      <c r="ALP67">
        <v>-17.201069193197</v>
      </c>
      <c r="ALQ67">
        <v>-8.1218157983337296</v>
      </c>
      <c r="ALR67">
        <v>-10.9238540740544</v>
      </c>
      <c r="ALS67">
        <v>-8.0356063940722606</v>
      </c>
      <c r="ALT67">
        <v>-7.4081237481057904</v>
      </c>
      <c r="ALU67">
        <v>-12.2009370127605</v>
      </c>
      <c r="ALV67">
        <v>-12.600731647686199</v>
      </c>
      <c r="ALW67">
        <v>-4.02714583262338</v>
      </c>
      <c r="ALX67">
        <v>-16.624677837703601</v>
      </c>
      <c r="ALY67">
        <v>-17.826216250192299</v>
      </c>
      <c r="ALZ67">
        <v>-8.8328094147621492</v>
      </c>
      <c r="AMA67">
        <v>-16.3945913982141</v>
      </c>
      <c r="AMB67">
        <v>-16.3720597963136</v>
      </c>
      <c r="AMC67">
        <v>-5.0859400716571503</v>
      </c>
      <c r="AMD67">
        <v>-5.9109926720847996</v>
      </c>
      <c r="AME67">
        <v>-9.4507525379271708</v>
      </c>
      <c r="AMF67">
        <v>-26.0413249909437</v>
      </c>
      <c r="AMG67">
        <v>-11.5844818664884</v>
      </c>
      <c r="AMH67">
        <v>-17.0985008853742</v>
      </c>
      <c r="AMI67">
        <v>-4.2249649151789299</v>
      </c>
      <c r="AMJ67">
        <v>-27.339855808115001</v>
      </c>
      <c r="AMK67">
        <v>-7.9370297032308796</v>
      </c>
      <c r="AML67">
        <v>-22.155607830187598</v>
      </c>
      <c r="AMM67">
        <v>-8.9608939283610294</v>
      </c>
      <c r="AMN67">
        <v>-13.0485037789578</v>
      </c>
      <c r="AMO67">
        <v>-8.9036086797994205</v>
      </c>
      <c r="AMP67">
        <v>-13.9046293291889</v>
      </c>
      <c r="AMQ67">
        <v>-12.8816564291402</v>
      </c>
      <c r="AMR67">
        <v>-12.905415126533599</v>
      </c>
      <c r="AMS67">
        <v>-11.3888241407767</v>
      </c>
      <c r="AMT67">
        <v>-9.2231739171917901</v>
      </c>
      <c r="AMU67">
        <v>-1.2212870440038699</v>
      </c>
      <c r="AMV67">
        <v>-5.0952255038820899</v>
      </c>
      <c r="AMW67">
        <v>-22.327422518781798</v>
      </c>
      <c r="AMX67">
        <v>-6.7410360248353198</v>
      </c>
      <c r="AMY67">
        <v>-19.946672734941298</v>
      </c>
      <c r="AMZ67">
        <v>-23.405137131826201</v>
      </c>
      <c r="ANA67">
        <v>-15.8941454034128</v>
      </c>
      <c r="ANB67">
        <v>-7.1986990581410204</v>
      </c>
      <c r="ANC67">
        <v>-4.9213298321891701</v>
      </c>
      <c r="AND67">
        <v>-24.768515611971399</v>
      </c>
      <c r="ANE67">
        <v>-6.2251756588165401</v>
      </c>
      <c r="ANF67">
        <v>-8.2827694930844604</v>
      </c>
      <c r="ANG67">
        <v>-7.9348418813416099</v>
      </c>
      <c r="ANH67">
        <v>-9.8756967315725603</v>
      </c>
      <c r="ANI67">
        <v>-11.4032093147823</v>
      </c>
      <c r="ANJ67">
        <v>-12.0361629214395</v>
      </c>
      <c r="ANK67">
        <v>-16.6270543589652</v>
      </c>
      <c r="ANL67">
        <v>-12.4029310189529</v>
      </c>
      <c r="ANM67">
        <v>-7.4337163891201801</v>
      </c>
      <c r="ANN67">
        <v>-6.1679993194798604</v>
      </c>
      <c r="ANO67">
        <v>-16.227441848522702</v>
      </c>
      <c r="ANP67">
        <v>-4.13444827548176</v>
      </c>
      <c r="ANQ67">
        <v>-10.369635429428699</v>
      </c>
      <c r="ANR67">
        <v>-4.6610365733520203</v>
      </c>
      <c r="ANS67">
        <v>-20.789720718135101</v>
      </c>
      <c r="ANT67">
        <v>-3.3974525561030799</v>
      </c>
      <c r="ANU67">
        <v>-6.6708440335913801</v>
      </c>
      <c r="ANV67">
        <v>-7.9510484270290398</v>
      </c>
      <c r="ANW67">
        <v>-7.4097780370817601</v>
      </c>
      <c r="ANX67">
        <v>-8.1127978189824397</v>
      </c>
      <c r="ANY67">
        <v>-12.895928906237501</v>
      </c>
      <c r="ANZ67">
        <v>-16.715300609305999</v>
      </c>
      <c r="AOA67">
        <v>-6.4221329598379402</v>
      </c>
      <c r="AOB67">
        <v>-9.8573957302603503</v>
      </c>
      <c r="AOC67">
        <v>-4.7811274237827197</v>
      </c>
      <c r="AOD67">
        <v>-4.8098074547153002</v>
      </c>
      <c r="AOE67">
        <v>-36.826279272888698</v>
      </c>
      <c r="AOF67">
        <v>-5.7641856413269803</v>
      </c>
      <c r="AOG67">
        <v>-28.652893764845899</v>
      </c>
      <c r="AOH67">
        <v>-7.5345492683411797</v>
      </c>
      <c r="AOI67">
        <v>-14.029676334113599</v>
      </c>
      <c r="AOJ67">
        <v>-7.4007800212302799</v>
      </c>
      <c r="AOK67">
        <v>-24.5459929541192</v>
      </c>
      <c r="AOL67">
        <v>-15.9411445811756</v>
      </c>
      <c r="AOM67">
        <v>-12.1426560356695</v>
      </c>
      <c r="AON67">
        <v>-8.3941284073553692</v>
      </c>
      <c r="AOO67">
        <v>-11.9235556894757</v>
      </c>
      <c r="AOP67">
        <v>-6.6153561874639299</v>
      </c>
      <c r="AOQ67">
        <v>-11.2109336722049</v>
      </c>
      <c r="AOR67">
        <v>-11.401558708092599</v>
      </c>
      <c r="AOS67">
        <v>-5.1217719177879797</v>
      </c>
      <c r="AOT67">
        <v>-12.7590584402689</v>
      </c>
      <c r="AOU67">
        <v>-4.36420464619962</v>
      </c>
      <c r="AOV67">
        <v>-8.6866664259879105</v>
      </c>
      <c r="AOW67">
        <v>-15.5158749505795</v>
      </c>
      <c r="AOX67">
        <v>-20.472394504800999</v>
      </c>
      <c r="AOY67">
        <v>-8.7665952193022498</v>
      </c>
      <c r="AOZ67">
        <v>-6.0422850985893604</v>
      </c>
      <c r="APA67">
        <v>-14.3889963177187</v>
      </c>
      <c r="APB67">
        <v>-10.442350724301299</v>
      </c>
      <c r="APC67">
        <v>-16.941941402365401</v>
      </c>
      <c r="APD67">
        <v>-12.226598230673201</v>
      </c>
      <c r="APE67">
        <v>-14.4251745699643</v>
      </c>
      <c r="APF67">
        <v>-10.543559394635899</v>
      </c>
      <c r="APG67">
        <v>-8.7898690464200495</v>
      </c>
      <c r="APH67">
        <v>-13.243920762864301</v>
      </c>
      <c r="API67">
        <v>-12.5184917098422</v>
      </c>
      <c r="APJ67">
        <v>-11.014928357796199</v>
      </c>
      <c r="APK67">
        <v>-5.9292138469025399</v>
      </c>
      <c r="APL67">
        <v>-10.1223951625695</v>
      </c>
      <c r="APM67">
        <v>-2.4942141812366301</v>
      </c>
      <c r="APN67">
        <v>-2.13340975170127</v>
      </c>
      <c r="APO67">
        <v>-12.0565385900001</v>
      </c>
      <c r="APP67">
        <v>-22.2577708502684</v>
      </c>
      <c r="APQ67">
        <v>-15.7836365936937</v>
      </c>
      <c r="APR67">
        <v>-17.793043352245299</v>
      </c>
      <c r="APS67">
        <v>-3.1105331838092001</v>
      </c>
      <c r="APT67">
        <v>-11.326629215470501</v>
      </c>
      <c r="APU67">
        <v>-4.1333471604159504</v>
      </c>
      <c r="APV67">
        <v>-10.0966061517901</v>
      </c>
      <c r="APW67">
        <v>-7.4520145331230196</v>
      </c>
      <c r="APX67">
        <v>-6.5716216364463698</v>
      </c>
      <c r="APY67">
        <v>-5.3640879225944804</v>
      </c>
      <c r="APZ67">
        <v>-21.527117063490302</v>
      </c>
      <c r="AQA67">
        <v>-8.3204975815089597</v>
      </c>
      <c r="AQB67">
        <v>-19.231238678899601</v>
      </c>
      <c r="AQC67">
        <v>-8.6193486617622206</v>
      </c>
      <c r="AQD67">
        <v>-2.77775229835899</v>
      </c>
      <c r="AQE67">
        <v>-8.6504411737794005</v>
      </c>
      <c r="AQF67">
        <v>-21.086775816979699</v>
      </c>
      <c r="AQG67">
        <v>-14.185905092883299</v>
      </c>
      <c r="AQH67">
        <v>-5.5709912497968599</v>
      </c>
      <c r="AQI67">
        <v>-6.6410449634492501</v>
      </c>
      <c r="AQJ67">
        <v>-4.9267367988944102</v>
      </c>
      <c r="AQK67">
        <v>-5.7275746418680198</v>
      </c>
      <c r="AQL67">
        <v>-10.145951662597099</v>
      </c>
      <c r="AQM67">
        <v>-3.96398313200734</v>
      </c>
      <c r="AQN67">
        <v>-7.4286643910281196</v>
      </c>
      <c r="AQO67">
        <v>-8.9597567574754802</v>
      </c>
      <c r="AQP67">
        <v>-10.773305899653799</v>
      </c>
      <c r="AQQ67">
        <v>-12.0482115306348</v>
      </c>
      <c r="AQR67">
        <v>-10.420267736261399</v>
      </c>
      <c r="AQS67">
        <v>-12.5964621562992</v>
      </c>
      <c r="AQT67">
        <v>-16.151781351418599</v>
      </c>
      <c r="AQU67">
        <v>-4.1294129207310002</v>
      </c>
      <c r="AQV67">
        <v>-12.8545484296883</v>
      </c>
      <c r="AQW67">
        <v>-7.0886698539186703</v>
      </c>
      <c r="AQX67">
        <v>-11.845178510569101</v>
      </c>
      <c r="AQY67">
        <v>-8.8686408405298192</v>
      </c>
      <c r="AQZ67">
        <v>-10.1843868213041</v>
      </c>
      <c r="ARA67">
        <v>-10.801467072912899</v>
      </c>
      <c r="ARB67">
        <v>-7.7003673126861303</v>
      </c>
      <c r="ARC67">
        <v>-16.095860678831901</v>
      </c>
      <c r="ARD67">
        <v>-6.4549311199022599</v>
      </c>
      <c r="ARE67">
        <v>-9.3033675020327298</v>
      </c>
      <c r="ARF67">
        <v>-6.4058904183055496</v>
      </c>
      <c r="ARG67">
        <v>-1.7936095069721001</v>
      </c>
      <c r="ARH67">
        <v>-5.1616656359326196</v>
      </c>
      <c r="ARI67">
        <v>-7.4760744086926803</v>
      </c>
      <c r="ARJ67">
        <v>-24.326332120842899</v>
      </c>
      <c r="ARK67">
        <v>-15.278115547046401</v>
      </c>
      <c r="ARL67">
        <v>-4.5522231046214197</v>
      </c>
      <c r="ARM67">
        <v>-3.58965565836436</v>
      </c>
      <c r="ARN67">
        <v>-13.9215709813163</v>
      </c>
      <c r="ARO67">
        <v>-10.6954429238116</v>
      </c>
      <c r="ARP67">
        <v>-4.1900347437628804</v>
      </c>
      <c r="ARQ67">
        <v>-11.664886277888</v>
      </c>
      <c r="ARR67">
        <v>-5.3812344928707603</v>
      </c>
      <c r="ARS67">
        <v>-15.8327192698779</v>
      </c>
      <c r="ART67">
        <v>-5.8011908367777503</v>
      </c>
      <c r="ARU67">
        <v>-12.502268359512099</v>
      </c>
      <c r="ARV67">
        <v>-4.9000323467556397</v>
      </c>
      <c r="ARW67">
        <v>-11.765906649413701</v>
      </c>
      <c r="ARX67">
        <v>-11.4085422454026</v>
      </c>
      <c r="ARY67">
        <v>-21.880368176734201</v>
      </c>
      <c r="ARZ67">
        <v>-10.186608061707499</v>
      </c>
      <c r="ASA67">
        <v>-12.3766207342979</v>
      </c>
      <c r="ASB67">
        <v>-16.868398941460999</v>
      </c>
      <c r="ASC67">
        <v>-17.790531107267402</v>
      </c>
      <c r="ASD67">
        <v>-12.4708941122221</v>
      </c>
      <c r="ASE67">
        <v>-10.0344433948563</v>
      </c>
      <c r="ASF67">
        <v>-6.3152405908570897</v>
      </c>
      <c r="ASG67">
        <v>-22.841544281713301</v>
      </c>
      <c r="ASH67">
        <v>-14.83900983763</v>
      </c>
      <c r="ASI67">
        <v>-8.4906274026603796</v>
      </c>
      <c r="ASJ67">
        <v>-11.033248434831</v>
      </c>
      <c r="ASK67">
        <v>-16.339422787555801</v>
      </c>
      <c r="ASL67">
        <v>-8.0557132471725499</v>
      </c>
      <c r="ASM67">
        <v>-3.8978630877653599</v>
      </c>
      <c r="ASN67">
        <v>-16.353394045382601</v>
      </c>
      <c r="ASO67">
        <v>-17.111387616890202</v>
      </c>
      <c r="ASP67">
        <v>-42.337755877902502</v>
      </c>
      <c r="ASQ67">
        <v>-14.9131847979084</v>
      </c>
      <c r="ASR67">
        <v>-4.3826672453802802</v>
      </c>
      <c r="ASS67">
        <v>-8.9131637986872096</v>
      </c>
      <c r="AST67">
        <v>-14.5509896259424</v>
      </c>
      <c r="ASU67">
        <v>-19.880962912197599</v>
      </c>
      <c r="ASV67">
        <v>-9.2011356723694195</v>
      </c>
      <c r="ASW67">
        <v>-10.1566746611435</v>
      </c>
      <c r="ASX67">
        <v>-9.8495874174099605</v>
      </c>
      <c r="ASY67">
        <v>-7.5372830382934799</v>
      </c>
      <c r="ASZ67">
        <v>-10.1657756062634</v>
      </c>
      <c r="ATA67">
        <v>-5.1315360018220098</v>
      </c>
      <c r="ATB67">
        <v>-22.430216144428599</v>
      </c>
      <c r="ATC67">
        <v>-7.75332663806185</v>
      </c>
      <c r="ATD67">
        <v>-15.162970664994299</v>
      </c>
      <c r="ATE67">
        <v>-7.7884805542210804</v>
      </c>
      <c r="ATF67">
        <v>-11.7824052331581</v>
      </c>
      <c r="ATG67">
        <v>-3.77609552971927</v>
      </c>
      <c r="ATH67">
        <v>-11.278390335449799</v>
      </c>
      <c r="ATI67">
        <v>-16.6196719834448</v>
      </c>
      <c r="ATJ67">
        <v>-2.2813829439747599</v>
      </c>
      <c r="ATK67">
        <v>-27.572962107712598</v>
      </c>
      <c r="ATL67">
        <v>-39.126173636810996</v>
      </c>
      <c r="ATM67">
        <v>-8.3206180521381192</v>
      </c>
      <c r="ATN67">
        <v>-18.855292294222501</v>
      </c>
      <c r="ATO67">
        <v>-8.5176906631746796</v>
      </c>
      <c r="ATP67">
        <v>-7.6370308227971302</v>
      </c>
      <c r="ATQ67">
        <v>-4.00023328088895</v>
      </c>
      <c r="ATR67">
        <v>-11.970508952803501</v>
      </c>
      <c r="ATS67">
        <v>-5.1179048157768001</v>
      </c>
      <c r="ATT67">
        <v>-25.357742406216101</v>
      </c>
      <c r="ATU67">
        <v>-7.79529486989298</v>
      </c>
      <c r="ATV67">
        <v>-30.245713354426101</v>
      </c>
      <c r="ATW67">
        <v>-10.819678678769201</v>
      </c>
      <c r="ATX67">
        <v>-13.799856225532499</v>
      </c>
      <c r="ATY67">
        <v>-8.4899023651080405</v>
      </c>
      <c r="ATZ67">
        <v>-8.8312569912809202</v>
      </c>
      <c r="AUA67">
        <v>-11.565043053198099</v>
      </c>
      <c r="AUB67">
        <v>-22.719154553500399</v>
      </c>
      <c r="AUC67">
        <v>-3.9003911500689101</v>
      </c>
      <c r="AUD67">
        <v>-7.2850800714938098</v>
      </c>
      <c r="AUE67">
        <v>-16.044563243581699</v>
      </c>
      <c r="AUF67">
        <v>-7.9591468070279898</v>
      </c>
      <c r="AUG67">
        <v>-13.7586986439479</v>
      </c>
      <c r="AUH67">
        <v>-10.2790945845317</v>
      </c>
      <c r="AUI67">
        <v>-9.4226102741837092</v>
      </c>
      <c r="AUJ67">
        <v>-8.3900909151913705</v>
      </c>
      <c r="AUK67">
        <v>-14.4291601602201</v>
      </c>
      <c r="AUL67">
        <v>-7.2870788392858099</v>
      </c>
      <c r="AUM67">
        <v>-9.5344961582074799</v>
      </c>
      <c r="AUN67">
        <v>-14.989724992077999</v>
      </c>
      <c r="AUO67">
        <v>-5.1361151489341799</v>
      </c>
      <c r="AUP67">
        <v>-5.48376919037824</v>
      </c>
      <c r="AUQ67">
        <v>-9.8586129478247209</v>
      </c>
      <c r="AUR67">
        <v>-5.8336503930380301</v>
      </c>
      <c r="AUS67">
        <v>-11.6597454033059</v>
      </c>
      <c r="AUT67">
        <v>-17.022893805620399</v>
      </c>
      <c r="AUU67">
        <v>-11.821268093352</v>
      </c>
      <c r="AUV67">
        <v>-18.119654443744398</v>
      </c>
      <c r="AUW67">
        <v>-9.6094879786633101</v>
      </c>
      <c r="AUX67">
        <v>-8.2065212572721293</v>
      </c>
      <c r="AUY67">
        <v>-6.5066624096484098</v>
      </c>
      <c r="AUZ67">
        <v>-16.127854990172601</v>
      </c>
      <c r="AVA67">
        <v>-11.3042954782898</v>
      </c>
      <c r="AVB67">
        <v>-19.629575653239701</v>
      </c>
      <c r="AVC67">
        <v>-17.578643185984099</v>
      </c>
      <c r="AVD67">
        <v>-16.811353966091101</v>
      </c>
      <c r="AVE67">
        <v>-11.990817325082499</v>
      </c>
      <c r="AVF67">
        <v>-6.5991062572789803</v>
      </c>
      <c r="AVG67">
        <v>-9.7074223794995191</v>
      </c>
      <c r="AVH67">
        <v>-1.72769924751216</v>
      </c>
      <c r="AVI67">
        <v>-5.5365067158774703</v>
      </c>
      <c r="AVJ67">
        <v>-4.2982552166600998</v>
      </c>
      <c r="AVK67">
        <v>-22.0126113684505</v>
      </c>
      <c r="AVL67">
        <v>-8.0649627128744594</v>
      </c>
      <c r="AVM67">
        <v>-14.2103585136012</v>
      </c>
      <c r="AVN67">
        <v>-17.301542201721499</v>
      </c>
      <c r="AVO67">
        <v>-10.321359076533</v>
      </c>
      <c r="AVP67">
        <v>-4.2112038755883496</v>
      </c>
      <c r="AVQ67">
        <v>-8.5161643599094301</v>
      </c>
      <c r="AVR67">
        <v>-12.5361113729126</v>
      </c>
      <c r="AVS67">
        <v>-7.2760643049349802</v>
      </c>
      <c r="AVT67">
        <v>-6.4033434038945201</v>
      </c>
      <c r="AVU67">
        <v>-6.8516173509985396</v>
      </c>
      <c r="AVV67">
        <v>-10.103430473428</v>
      </c>
      <c r="AVW67">
        <v>-14.1092980613798</v>
      </c>
      <c r="AVX67">
        <v>-5.6993995153325203</v>
      </c>
      <c r="AVY67">
        <v>-14.4732776972625</v>
      </c>
      <c r="AVZ67">
        <v>-13.2534104465969</v>
      </c>
      <c r="AWA67">
        <v>-14.234259706238999</v>
      </c>
      <c r="AWB67">
        <v>-8.8771786455157606</v>
      </c>
      <c r="AWC67">
        <v>-9.9519484782023504</v>
      </c>
      <c r="AWD67">
        <v>-5.0955944274941203</v>
      </c>
      <c r="AWE67">
        <v>-8.2961780433907109</v>
      </c>
      <c r="AWF67">
        <v>-19.554830317879301</v>
      </c>
      <c r="AWG67">
        <v>-19.0579316514401</v>
      </c>
      <c r="AWH67">
        <v>-10.191087021143799</v>
      </c>
      <c r="AWI67">
        <v>-19.481123745608599</v>
      </c>
      <c r="AWJ67">
        <v>-8.8217620990699306</v>
      </c>
      <c r="AWK67">
        <v>-18.0401089490868</v>
      </c>
      <c r="AWL67">
        <v>0</v>
      </c>
    </row>
    <row r="68" spans="1:1286" x14ac:dyDescent="0.25">
      <c r="A68">
        <v>66</v>
      </c>
      <c r="B68">
        <v>1</v>
      </c>
      <c r="C68">
        <v>0</v>
      </c>
      <c r="D68">
        <v>-1</v>
      </c>
      <c r="E68">
        <v>1</v>
      </c>
      <c r="F68">
        <v>-6.82184809276953</v>
      </c>
      <c r="G68">
        <v>-30.1597671945119</v>
      </c>
      <c r="H68">
        <v>-9.3130191161822893</v>
      </c>
      <c r="I68">
        <v>-15.5230008475673</v>
      </c>
      <c r="J68">
        <v>-9.4037160520460894</v>
      </c>
      <c r="K68">
        <v>-16.489741633936202</v>
      </c>
      <c r="L68">
        <v>-3.4875998092375902</v>
      </c>
      <c r="M68">
        <v>-11.4167806471932</v>
      </c>
      <c r="N68">
        <v>-11.717418694635301</v>
      </c>
      <c r="O68">
        <v>-7.9199388521941501</v>
      </c>
      <c r="P68">
        <v>-8.6124091115406198</v>
      </c>
      <c r="Q68">
        <v>-15.830294340264199</v>
      </c>
      <c r="R68">
        <v>-5.86475835483387</v>
      </c>
      <c r="S68">
        <v>-8.9411122922910007</v>
      </c>
      <c r="T68">
        <v>-11.6709733897285</v>
      </c>
      <c r="U68">
        <v>-10.168925128316401</v>
      </c>
      <c r="V68">
        <v>-15.077100546128699</v>
      </c>
      <c r="W68">
        <v>-2.3316156083183701</v>
      </c>
      <c r="X68">
        <v>-11.5717264921552</v>
      </c>
      <c r="Y68">
        <v>-9.6364838740763901</v>
      </c>
      <c r="Z68">
        <v>-9.8085124792793597</v>
      </c>
      <c r="AA68">
        <v>-13.2683658869308</v>
      </c>
      <c r="AB68">
        <v>-34.482862200194198</v>
      </c>
      <c r="AC68">
        <v>-12.231676106924899</v>
      </c>
      <c r="AD68">
        <v>-20.033206808021902</v>
      </c>
      <c r="AE68">
        <v>-9.6999480642956293</v>
      </c>
      <c r="AF68">
        <v>-13.0445345729294</v>
      </c>
      <c r="AG68">
        <v>-53.087143965621699</v>
      </c>
      <c r="AH68">
        <v>-14.2507561785168</v>
      </c>
      <c r="AI68">
        <v>-12.701126974465099</v>
      </c>
      <c r="AJ68">
        <v>-13.520831215094599</v>
      </c>
      <c r="AK68">
        <v>-5.6329573815952498</v>
      </c>
      <c r="AL68">
        <v>-7.0958665208419003</v>
      </c>
      <c r="AM68">
        <v>-16.423516797428899</v>
      </c>
      <c r="AN68">
        <v>-5.1349458393148097</v>
      </c>
      <c r="AO68">
        <v>-5.7347738736998197</v>
      </c>
      <c r="AP68">
        <v>-5.0514639122035003</v>
      </c>
      <c r="AQ68">
        <v>-6.1708212245595497</v>
      </c>
      <c r="AR68">
        <v>-13.4385555405812</v>
      </c>
      <c r="AS68">
        <v>-4.1096621520166003</v>
      </c>
      <c r="AT68">
        <v>-3.1957327328890099</v>
      </c>
      <c r="AU68">
        <v>-12.893594324691</v>
      </c>
      <c r="AV68">
        <v>-8.9508536441746607</v>
      </c>
      <c r="AW68">
        <v>-8.9222085875613004</v>
      </c>
      <c r="AX68">
        <v>-13.085409281499899</v>
      </c>
      <c r="AY68">
        <v>-10.6504598849267</v>
      </c>
      <c r="AZ68">
        <v>-12.558662669305001</v>
      </c>
      <c r="BA68">
        <v>-10.377446182259799</v>
      </c>
      <c r="BB68">
        <v>-20.424216321361801</v>
      </c>
      <c r="BC68">
        <v>-8.3269785064385093</v>
      </c>
      <c r="BD68">
        <v>-10.176589453576399</v>
      </c>
      <c r="BE68">
        <v>-12.282859116160299</v>
      </c>
      <c r="BF68">
        <v>-3.0218881226846599</v>
      </c>
      <c r="BG68">
        <v>-7.9698767989737904</v>
      </c>
      <c r="BH68">
        <v>-7.5651894984409296</v>
      </c>
      <c r="BI68">
        <v>-6.3812835505890799</v>
      </c>
      <c r="BJ68">
        <v>-2.4269182853295801</v>
      </c>
      <c r="BK68">
        <v>-9.6151900527345902</v>
      </c>
      <c r="BL68">
        <v>-7.3980175959388497</v>
      </c>
      <c r="BM68">
        <v>-6.0138863677983103</v>
      </c>
      <c r="BN68">
        <v>-6.0974158595698196</v>
      </c>
      <c r="BO68">
        <v>-13.682576732920101</v>
      </c>
      <c r="BP68">
        <v>-12.459117437480799</v>
      </c>
      <c r="BQ68">
        <v>-13.002878034735399</v>
      </c>
      <c r="BR68">
        <v>-4.9596338448406803</v>
      </c>
      <c r="BS68">
        <v>-10.3742369814822</v>
      </c>
      <c r="BT68">
        <v>-11.1804693140559</v>
      </c>
      <c r="BU68">
        <v>-9.7553414363047999</v>
      </c>
      <c r="BV68">
        <v>-6.6001788237301202</v>
      </c>
      <c r="BW68">
        <v>-10.3181450143869</v>
      </c>
      <c r="BX68">
        <v>-5.7047198424083101</v>
      </c>
      <c r="BY68">
        <v>-7.6975463112085798</v>
      </c>
      <c r="BZ68">
        <v>-11.748165770530001</v>
      </c>
      <c r="CA68">
        <v>-13.633217244730499</v>
      </c>
      <c r="CB68">
        <v>-8.9597102720784996</v>
      </c>
      <c r="CC68">
        <v>-9.90707780071466</v>
      </c>
      <c r="CD68">
        <v>-11.7065706488973</v>
      </c>
      <c r="CE68">
        <v>-17.8633870004771</v>
      </c>
      <c r="CF68">
        <v>-18.8171039151093</v>
      </c>
      <c r="CG68">
        <v>-19.8450720509116</v>
      </c>
      <c r="CH68">
        <v>-24.4406176699955</v>
      </c>
      <c r="CI68">
        <v>-10.1526819405459</v>
      </c>
      <c r="CJ68">
        <v>-3.1585976076934501</v>
      </c>
      <c r="CK68">
        <v>-13.4997655267402</v>
      </c>
      <c r="CL68">
        <v>-14.481658723734</v>
      </c>
      <c r="CM68">
        <v>-11.763014407323301</v>
      </c>
      <c r="CN68">
        <v>-14.2174579062183</v>
      </c>
      <c r="CO68">
        <v>-8.3907410055545597</v>
      </c>
      <c r="CP68">
        <v>-12.7474294258406</v>
      </c>
      <c r="CQ68">
        <v>-12.014186959991401</v>
      </c>
      <c r="CR68">
        <v>-13.275679701174999</v>
      </c>
      <c r="CS68">
        <v>-14.4830141743145</v>
      </c>
      <c r="CT68">
        <v>-10.7336596905125</v>
      </c>
      <c r="CU68">
        <v>-4.99115976041608</v>
      </c>
      <c r="CV68">
        <v>-7.0570706628311699</v>
      </c>
      <c r="CW68">
        <v>-8.5638688367362796</v>
      </c>
      <c r="CX68">
        <v>-3.2692117469427999</v>
      </c>
      <c r="CY68">
        <v>-8.7219711439756509</v>
      </c>
      <c r="CZ68">
        <v>-13.6226394318563</v>
      </c>
      <c r="DA68">
        <v>-10.59745120911</v>
      </c>
      <c r="DB68">
        <v>-21.1340687270012</v>
      </c>
      <c r="DC68">
        <v>-10.4236040317597</v>
      </c>
      <c r="DD68">
        <v>-9.9660799524693608</v>
      </c>
      <c r="DE68">
        <v>-5.6302731429414301</v>
      </c>
      <c r="DF68">
        <v>-25.657536330016999</v>
      </c>
      <c r="DG68">
        <v>-8.5264401297732793</v>
      </c>
      <c r="DH68">
        <v>-6.1100699153533604</v>
      </c>
      <c r="DI68">
        <v>-6.8986899954725498</v>
      </c>
      <c r="DJ68">
        <v>-8.2511731425024397</v>
      </c>
      <c r="DK68">
        <v>-6.45595239096704</v>
      </c>
      <c r="DL68">
        <v>-16.330027895969302</v>
      </c>
      <c r="DM68">
        <v>-16.606289091557201</v>
      </c>
      <c r="DN68">
        <v>-18.024414223839401</v>
      </c>
      <c r="DO68">
        <v>-14.3632692047994</v>
      </c>
      <c r="DP68">
        <v>-9.9436640176092794</v>
      </c>
      <c r="DQ68">
        <v>-9.4787210107147892</v>
      </c>
      <c r="DR68">
        <v>-3.4019826357028702</v>
      </c>
      <c r="DS68">
        <v>-5.3346927756212201</v>
      </c>
      <c r="DT68">
        <v>-8.9649027492761793</v>
      </c>
      <c r="DU68">
        <v>-10.9805034970838</v>
      </c>
      <c r="DV68">
        <v>-7.3412546209328902</v>
      </c>
      <c r="DW68">
        <v>-9.3652711849088597</v>
      </c>
      <c r="DX68">
        <v>-5.1397508265079903</v>
      </c>
      <c r="DY68">
        <v>-15.202048053512</v>
      </c>
      <c r="DZ68">
        <v>-10.886837731424899</v>
      </c>
      <c r="EA68">
        <v>-14.705527508501699</v>
      </c>
      <c r="EB68">
        <v>-28.3073640913065</v>
      </c>
      <c r="EC68">
        <v>-9.1441943131996801</v>
      </c>
      <c r="ED68">
        <v>-10.3461254694249</v>
      </c>
      <c r="EE68">
        <v>-20.123009249250298</v>
      </c>
      <c r="EF68">
        <v>-6.5178246704606098</v>
      </c>
      <c r="EG68">
        <v>-17.103636360346599</v>
      </c>
      <c r="EH68">
        <v>-5.93425756070818</v>
      </c>
      <c r="EI68">
        <v>-7.1672980094092198</v>
      </c>
      <c r="EJ68">
        <v>-5.6727172951118803</v>
      </c>
      <c r="EK68">
        <v>-13.4811807589408</v>
      </c>
      <c r="EL68">
        <v>-5.3868195725667398</v>
      </c>
      <c r="EM68">
        <v>-15.322984438717601</v>
      </c>
      <c r="EN68">
        <v>-11.6044131038753</v>
      </c>
      <c r="EO68">
        <v>-11.227044920908799</v>
      </c>
      <c r="EP68">
        <v>-9.8460004468369995</v>
      </c>
      <c r="EQ68">
        <v>-25.734228530027998</v>
      </c>
      <c r="ER68">
        <v>-14.3203109827092</v>
      </c>
      <c r="ES68">
        <v>-15.896553200557801</v>
      </c>
      <c r="ET68">
        <v>-15.711533964660299</v>
      </c>
      <c r="EU68">
        <v>-6.49798304709583</v>
      </c>
      <c r="EV68">
        <v>-9.7677780837674106</v>
      </c>
      <c r="EW68">
        <v>-9.7905529185445896</v>
      </c>
      <c r="EX68">
        <v>-18.313210560362499</v>
      </c>
      <c r="EY68">
        <v>-14.7476191734638</v>
      </c>
      <c r="EZ68">
        <v>-20.5451288574587</v>
      </c>
      <c r="FA68">
        <v>-11.3702784799138</v>
      </c>
      <c r="FB68">
        <v>-20.6170669970608</v>
      </c>
      <c r="FC68">
        <v>-2.8630234258717699</v>
      </c>
      <c r="FD68">
        <v>-14.4239395279543</v>
      </c>
      <c r="FE68">
        <v>-6.7230364355952803</v>
      </c>
      <c r="FF68">
        <v>-8.9411742450945209</v>
      </c>
      <c r="FG68">
        <v>-15.597411418</v>
      </c>
      <c r="FH68">
        <v>-21.867117694554601</v>
      </c>
      <c r="FI68">
        <v>-4.7468549145909797</v>
      </c>
      <c r="FJ68">
        <v>-20.417676660573299</v>
      </c>
      <c r="FK68">
        <v>-9.3769256805375996</v>
      </c>
      <c r="FL68">
        <v>-10.8637543961273</v>
      </c>
      <c r="FM68">
        <v>-8.0143517085153899</v>
      </c>
      <c r="FN68">
        <v>-10.497010504892501</v>
      </c>
      <c r="FO68">
        <v>-9.9718677399312998</v>
      </c>
      <c r="FP68">
        <v>-15.1216174865318</v>
      </c>
      <c r="FQ68">
        <v>-9.7287730963772407</v>
      </c>
      <c r="FR68">
        <v>-22.475910576359599</v>
      </c>
      <c r="FS68">
        <v>-24.399317690796199</v>
      </c>
      <c r="FT68">
        <v>-6.8444752201444601</v>
      </c>
      <c r="FU68">
        <v>-1.9009465120361999</v>
      </c>
      <c r="FV68">
        <v>-14.188438503035499</v>
      </c>
      <c r="FW68">
        <v>-9.7382998086190806</v>
      </c>
      <c r="FX68">
        <v>-12.210086339435099</v>
      </c>
      <c r="FY68">
        <v>-9.3185439402753598</v>
      </c>
      <c r="FZ68">
        <v>-8.4654965597259508</v>
      </c>
      <c r="GA68">
        <v>-4.1680396927872003</v>
      </c>
      <c r="GB68">
        <v>-16.029478710071299</v>
      </c>
      <c r="GC68">
        <v>-6.4320047032265402</v>
      </c>
      <c r="GD68">
        <v>-6.2154224141853804</v>
      </c>
      <c r="GE68">
        <v>-9.7945064887201507</v>
      </c>
      <c r="GF68">
        <v>-17.836103010869198</v>
      </c>
      <c r="GG68">
        <v>-14.5826031741499</v>
      </c>
      <c r="GH68">
        <v>-9.4836041262499595</v>
      </c>
      <c r="GI68">
        <v>-28.016868186649099</v>
      </c>
      <c r="GJ68">
        <v>-17.242683813365499</v>
      </c>
      <c r="GK68">
        <v>-4.8741407732757098</v>
      </c>
      <c r="GL68">
        <v>-13.9751072429387</v>
      </c>
      <c r="GM68">
        <v>-6.5484232104653604</v>
      </c>
      <c r="GN68">
        <v>-5.1034218574230898</v>
      </c>
      <c r="GO68">
        <v>-3.9506950278391502</v>
      </c>
      <c r="GP68">
        <v>-8.6088266602999095</v>
      </c>
      <c r="GQ68">
        <v>-13.008106279966601</v>
      </c>
      <c r="GR68">
        <v>-17.483030080859201</v>
      </c>
      <c r="GS68">
        <v>-21.480658875526501</v>
      </c>
      <c r="GT68">
        <v>-7.5151705367983404</v>
      </c>
      <c r="GU68">
        <v>-6.9584793539365002</v>
      </c>
      <c r="GV68">
        <v>-10.401937687572699</v>
      </c>
      <c r="GW68">
        <v>-4.3987808251197</v>
      </c>
      <c r="GX68">
        <v>-6.0832787021648498</v>
      </c>
      <c r="GY68">
        <v>-10.0837689129367</v>
      </c>
      <c r="GZ68">
        <v>-21.5473005591057</v>
      </c>
      <c r="HA68">
        <v>-15.8796298361188</v>
      </c>
      <c r="HB68">
        <v>-11.8486585729542</v>
      </c>
      <c r="HC68">
        <v>-12.2971103097638</v>
      </c>
      <c r="HD68">
        <v>-11.2159986965487</v>
      </c>
      <c r="HE68">
        <v>-8.0971398206913001</v>
      </c>
      <c r="HF68">
        <v>-9.0637317290054398</v>
      </c>
      <c r="HG68">
        <v>-18.9902151287415</v>
      </c>
      <c r="HH68">
        <v>-23.513728582876599</v>
      </c>
      <c r="HI68">
        <v>-6.8719163295095598</v>
      </c>
      <c r="HJ68">
        <v>-11.450185254177701</v>
      </c>
      <c r="HK68">
        <v>-14.9264769943508</v>
      </c>
      <c r="HL68">
        <v>-8.3710818023129701</v>
      </c>
      <c r="HM68">
        <v>-17.416649690271001</v>
      </c>
      <c r="HN68">
        <v>-8.4821800303300297</v>
      </c>
      <c r="HO68">
        <v>-11.6738649604121</v>
      </c>
      <c r="HP68">
        <v>-3.5353320383132099</v>
      </c>
      <c r="HQ68">
        <v>-12.639849867996601</v>
      </c>
      <c r="HR68">
        <v>-8.1598162227825508</v>
      </c>
      <c r="HS68">
        <v>-15.994308218185401</v>
      </c>
      <c r="HT68">
        <v>-15.9739530139877</v>
      </c>
      <c r="HU68">
        <v>-3.8716564262114401</v>
      </c>
      <c r="HV68">
        <v>-11.109777288406001</v>
      </c>
      <c r="HW68">
        <v>-7.8824252082164596</v>
      </c>
      <c r="HX68">
        <v>-14.8818226593545</v>
      </c>
      <c r="HY68">
        <v>-12.263627781843599</v>
      </c>
      <c r="HZ68">
        <v>-23.6962251470623</v>
      </c>
      <c r="IA68">
        <v>-12.2614825034285</v>
      </c>
      <c r="IB68">
        <v>-13.7593406209101</v>
      </c>
      <c r="IC68">
        <v>-6.2012772529084801</v>
      </c>
      <c r="ID68">
        <v>-26.5841487811043</v>
      </c>
      <c r="IE68">
        <v>-8.8082333946763907</v>
      </c>
      <c r="IF68">
        <v>-4.5453479004582098</v>
      </c>
      <c r="IG68">
        <v>-8.5006143131548093</v>
      </c>
      <c r="IH68">
        <v>-8.2196783219676508</v>
      </c>
      <c r="II68">
        <v>-11.3805325139004</v>
      </c>
      <c r="IJ68">
        <v>-15.5389492401635</v>
      </c>
      <c r="IK68">
        <v>-7.2364845073940103</v>
      </c>
      <c r="IL68">
        <v>-6.5537184034820104</v>
      </c>
      <c r="IM68">
        <v>-15.328559529623</v>
      </c>
      <c r="IN68">
        <v>-13.3658595224996</v>
      </c>
      <c r="IO68">
        <v>-12.7297002529059</v>
      </c>
      <c r="IP68">
        <v>-5.6193663597293604</v>
      </c>
      <c r="IQ68">
        <v>-0.95501333965290802</v>
      </c>
      <c r="IR68">
        <v>-9.0316634068825898</v>
      </c>
      <c r="IS68">
        <v>-13.8412057898135</v>
      </c>
      <c r="IT68">
        <v>-9.7388988874965605</v>
      </c>
      <c r="IU68">
        <v>-10.483711263821901</v>
      </c>
      <c r="IV68">
        <v>-9.3972631516937497</v>
      </c>
      <c r="IW68">
        <v>-5.4295537096753304</v>
      </c>
      <c r="IX68">
        <v>-13.5613854341946</v>
      </c>
      <c r="IY68">
        <v>-23.865883703452301</v>
      </c>
      <c r="IZ68">
        <v>-17.6197930702272</v>
      </c>
      <c r="JA68">
        <v>-8.0912819213727101</v>
      </c>
      <c r="JB68">
        <v>-20.788444980985702</v>
      </c>
      <c r="JC68">
        <v>-11.670429060586899</v>
      </c>
      <c r="JD68">
        <v>-12.805679978093099</v>
      </c>
      <c r="JE68">
        <v>-14.028479626078401</v>
      </c>
      <c r="JF68">
        <v>-4.7298765577703801</v>
      </c>
      <c r="JG68">
        <v>-7.2622511304880399</v>
      </c>
      <c r="JH68">
        <v>-9.9376444694290704</v>
      </c>
      <c r="JI68">
        <v>-14.9293792640012</v>
      </c>
      <c r="JJ68">
        <v>-21.843650065874201</v>
      </c>
      <c r="JK68">
        <v>-26.711494669178599</v>
      </c>
      <c r="JL68">
        <v>-7.1783674772071304</v>
      </c>
      <c r="JM68">
        <v>-7.5765756207250101</v>
      </c>
      <c r="JN68">
        <v>-11.4959466048278</v>
      </c>
      <c r="JO68">
        <v>-13.312362596934699</v>
      </c>
      <c r="JP68">
        <v>-17.166649109194299</v>
      </c>
      <c r="JQ68">
        <v>-24.855088095408</v>
      </c>
      <c r="JR68">
        <v>-17.108358782240099</v>
      </c>
      <c r="JS68">
        <v>-6.5116861523230796</v>
      </c>
      <c r="JT68">
        <v>-11.560053503102599</v>
      </c>
      <c r="JU68">
        <v>-11.8001827344814</v>
      </c>
      <c r="JV68">
        <v>-12.978482447591301</v>
      </c>
      <c r="JW68">
        <v>-12.681543912253799</v>
      </c>
      <c r="JX68">
        <v>-5.8464706968582103</v>
      </c>
      <c r="JY68">
        <v>-6.1362944807399096</v>
      </c>
      <c r="JZ68">
        <v>-12.8805931735732</v>
      </c>
      <c r="KA68">
        <v>-12.100782673717299</v>
      </c>
      <c r="KB68">
        <v>-15.7047384784931</v>
      </c>
      <c r="KC68">
        <v>-10.5742982782543</v>
      </c>
      <c r="KD68">
        <v>-16.176560083876701</v>
      </c>
      <c r="KE68">
        <v>-19.3414002719556</v>
      </c>
      <c r="KF68">
        <v>-8.6830043723416299</v>
      </c>
      <c r="KG68">
        <v>-14.184428511481901</v>
      </c>
      <c r="KH68">
        <v>-9.6586942403975797</v>
      </c>
      <c r="KI68">
        <v>-17.8384591047618</v>
      </c>
      <c r="KJ68">
        <v>-12.2501553403945</v>
      </c>
      <c r="KK68">
        <v>-18.310491982058199</v>
      </c>
      <c r="KL68">
        <v>-12.9503640152115</v>
      </c>
      <c r="KM68">
        <v>-14.334798051616501</v>
      </c>
      <c r="KN68">
        <v>-5.2330615315304101</v>
      </c>
      <c r="KO68">
        <v>-8.8218449422688803</v>
      </c>
      <c r="KP68">
        <v>-11.463907696799099</v>
      </c>
      <c r="KQ68">
        <v>-8.3528350484596103</v>
      </c>
      <c r="KR68">
        <v>-30.815448857314198</v>
      </c>
      <c r="KS68">
        <v>-7.9367950768072699</v>
      </c>
      <c r="KT68">
        <v>-12.093436753813601</v>
      </c>
      <c r="KU68">
        <v>-11.054006042890199</v>
      </c>
      <c r="KV68">
        <v>-14.6088864505865</v>
      </c>
      <c r="KW68">
        <v>-8.7477038961292202</v>
      </c>
      <c r="KX68">
        <v>-6.9859184942355101</v>
      </c>
      <c r="KY68">
        <v>-6.22047438820971</v>
      </c>
      <c r="KZ68">
        <v>-21.592262515227901</v>
      </c>
      <c r="LA68">
        <v>-6.5733462422221596</v>
      </c>
      <c r="LB68">
        <v>-19.3283325938819</v>
      </c>
      <c r="LC68">
        <v>-8.3497594595829998</v>
      </c>
      <c r="LD68">
        <v>-6.1269481315309804</v>
      </c>
      <c r="LE68">
        <v>-6.9709993621545401</v>
      </c>
      <c r="LF68">
        <v>-22.4746100073775</v>
      </c>
      <c r="LG68">
        <v>-4.5680840800606299</v>
      </c>
      <c r="LH68">
        <v>-15.3382207378573</v>
      </c>
      <c r="LI68">
        <v>-6.7468172378501698</v>
      </c>
      <c r="LJ68">
        <v>-13.8145422574972</v>
      </c>
      <c r="LK68">
        <v>-4.8109559110879703</v>
      </c>
      <c r="LL68">
        <v>-10.8045188350365</v>
      </c>
      <c r="LM68">
        <v>-18.7374438010254</v>
      </c>
      <c r="LN68">
        <v>-7.2798707024665497</v>
      </c>
      <c r="LO68">
        <v>-19.752241295208101</v>
      </c>
      <c r="LP68">
        <v>-16.471461790984598</v>
      </c>
      <c r="LQ68">
        <v>-12.561309888136799</v>
      </c>
      <c r="LR68">
        <v>-13.1917158709636</v>
      </c>
      <c r="LS68">
        <v>-9.9197331337523202</v>
      </c>
      <c r="LT68">
        <v>-10.8419187565879</v>
      </c>
      <c r="LU68">
        <v>-9.6127966517162005</v>
      </c>
      <c r="LV68">
        <v>-17.2259842447918</v>
      </c>
      <c r="LW68">
        <v>-17.093392454641499</v>
      </c>
      <c r="LX68">
        <v>-25.438895400043702</v>
      </c>
      <c r="LY68">
        <v>-11.5116794098321</v>
      </c>
      <c r="LZ68">
        <v>-7.4764859182481596</v>
      </c>
      <c r="MA68">
        <v>-5.2379529594897196</v>
      </c>
      <c r="MB68">
        <v>-9.2449300334953897</v>
      </c>
      <c r="MC68">
        <v>-7.9503337996506804</v>
      </c>
      <c r="MD68">
        <v>-23.6806664751917</v>
      </c>
      <c r="ME68">
        <v>-14.302622641380401</v>
      </c>
      <c r="MF68">
        <v>-7.4785855447541403</v>
      </c>
      <c r="MG68">
        <v>-15.575779990056599</v>
      </c>
      <c r="MH68">
        <v>-10.085775897530301</v>
      </c>
      <c r="MI68">
        <v>-12.4309714179166</v>
      </c>
      <c r="MJ68">
        <v>-5.0063068320825197</v>
      </c>
      <c r="MK68">
        <v>-21.629264548095001</v>
      </c>
      <c r="ML68">
        <v>-3.7197888636075098</v>
      </c>
      <c r="MM68">
        <v>-21.3246588135904</v>
      </c>
      <c r="MN68">
        <v>-8.5991434839151903</v>
      </c>
      <c r="MO68">
        <v>-11.258421458530499</v>
      </c>
      <c r="MP68">
        <v>-12.113797290763401</v>
      </c>
      <c r="MQ68">
        <v>-7.6051552863099001</v>
      </c>
      <c r="MR68">
        <v>-11.311042174736199</v>
      </c>
      <c r="MS68">
        <v>-8.9869963663313399</v>
      </c>
      <c r="MT68">
        <v>-9.9192402113882903</v>
      </c>
      <c r="MU68">
        <v>-18.0961116905114</v>
      </c>
      <c r="MV68">
        <v>-19.283135342145599</v>
      </c>
      <c r="MW68">
        <v>-10.5365399139058</v>
      </c>
      <c r="MX68">
        <v>-11.714323187644201</v>
      </c>
      <c r="MY68">
        <v>-7.2870475864981499</v>
      </c>
      <c r="MZ68">
        <v>-7.1546789740605998</v>
      </c>
      <c r="NA68">
        <v>-15.2571282310674</v>
      </c>
      <c r="NB68">
        <v>-10.5566624865961</v>
      </c>
      <c r="NC68">
        <v>-13.1485277580671</v>
      </c>
      <c r="ND68">
        <v>-8.3489008265454707</v>
      </c>
      <c r="NE68">
        <v>-5.1564185854713598</v>
      </c>
      <c r="NF68">
        <v>-13.3229147316568</v>
      </c>
      <c r="NG68">
        <v>-20.0604660648054</v>
      </c>
      <c r="NH68">
        <v>-8.4931628723138903</v>
      </c>
      <c r="NI68">
        <v>-13.7776753889692</v>
      </c>
      <c r="NJ68">
        <v>-11.064492539582901</v>
      </c>
      <c r="NK68">
        <v>-6.4795162695844803</v>
      </c>
      <c r="NL68">
        <v>-11.9315942812316</v>
      </c>
      <c r="NM68">
        <v>-17.0413769257786</v>
      </c>
      <c r="NN68">
        <v>-9.0127921436837504</v>
      </c>
      <c r="NO68">
        <v>-16.591169532056899</v>
      </c>
      <c r="NP68">
        <v>-7.9387138113929696</v>
      </c>
      <c r="NQ68">
        <v>-5.3108003019368901</v>
      </c>
      <c r="NR68">
        <v>-18.309219052304499</v>
      </c>
      <c r="NS68">
        <v>-7.0082900671956203</v>
      </c>
      <c r="NT68">
        <v>-13.7470121502427</v>
      </c>
      <c r="NU68">
        <v>-15.789116590251099</v>
      </c>
      <c r="NV68">
        <v>-9.7082039589446705</v>
      </c>
      <c r="NW68">
        <v>-2.0239150044757501</v>
      </c>
      <c r="NX68">
        <v>-7.2957520493244497</v>
      </c>
      <c r="NY68">
        <v>-6.7865788931154301</v>
      </c>
      <c r="NZ68">
        <v>-6.0643375193276903</v>
      </c>
      <c r="OA68">
        <v>-16.7175622201244</v>
      </c>
      <c r="OB68">
        <v>-13.601603577076</v>
      </c>
      <c r="OC68">
        <v>-12.1225960741302</v>
      </c>
      <c r="OD68">
        <v>-9.4474637256755294</v>
      </c>
      <c r="OE68">
        <v>-10.187092085082</v>
      </c>
      <c r="OF68">
        <v>-11.5063525282168</v>
      </c>
      <c r="OG68">
        <v>-14.589758489245201</v>
      </c>
      <c r="OH68">
        <v>-6.1102936750845904</v>
      </c>
      <c r="OI68">
        <v>-10.116691687049</v>
      </c>
      <c r="OJ68">
        <v>-12.9252039684312</v>
      </c>
      <c r="OK68">
        <v>-10.971742449127101</v>
      </c>
      <c r="OL68">
        <v>-3.5534654475456802</v>
      </c>
      <c r="OM68">
        <v>-12.2778915162488</v>
      </c>
      <c r="ON68">
        <v>-15.1006794874242</v>
      </c>
      <c r="OO68">
        <v>-2.1154650038443799</v>
      </c>
      <c r="OP68">
        <v>-14.765496351054299</v>
      </c>
      <c r="OQ68">
        <v>-6.2534775997241399</v>
      </c>
      <c r="OR68">
        <v>-8.2073241234408592</v>
      </c>
      <c r="OS68">
        <v>-10.0633012437348</v>
      </c>
      <c r="OT68">
        <v>-19.196090780803999</v>
      </c>
      <c r="OU68">
        <v>-14.860831287184901</v>
      </c>
      <c r="OV68">
        <v>-7.4048913380075296</v>
      </c>
      <c r="OW68">
        <v>-8.4866163844779106</v>
      </c>
      <c r="OX68">
        <v>-13.660723155642801</v>
      </c>
      <c r="OY68">
        <v>-8.4544846881214308</v>
      </c>
      <c r="OZ68">
        <v>-24.281947252984001</v>
      </c>
      <c r="PA68">
        <v>-6.9584193644613501</v>
      </c>
      <c r="PB68">
        <v>-9.2831810944742301</v>
      </c>
      <c r="PC68">
        <v>-11.2703151375402</v>
      </c>
      <c r="PD68">
        <v>-7.6744998540632103</v>
      </c>
      <c r="PE68">
        <v>-16.356010314476801</v>
      </c>
      <c r="PF68">
        <v>-11.0514772238303</v>
      </c>
      <c r="PG68">
        <v>-4.2110103972658797</v>
      </c>
      <c r="PH68">
        <v>-18.619568981912199</v>
      </c>
      <c r="PI68">
        <v>-7.93871886671909</v>
      </c>
      <c r="PJ68">
        <v>-13.1778617267118</v>
      </c>
      <c r="PK68">
        <v>-7.3436881254160902</v>
      </c>
      <c r="PL68">
        <v>-23.272292855763801</v>
      </c>
      <c r="PM68">
        <v>-4.33326604033312</v>
      </c>
      <c r="PN68">
        <v>-19.534074569881799</v>
      </c>
      <c r="PO68">
        <v>-18.0183695908487</v>
      </c>
      <c r="PP68">
        <v>-26.168149404687298</v>
      </c>
      <c r="PQ68">
        <v>-20.576164439461301</v>
      </c>
      <c r="PR68">
        <v>-18.939636582450699</v>
      </c>
      <c r="PS68">
        <v>-9.8301492174186702</v>
      </c>
      <c r="PT68">
        <v>-15.7571879627318</v>
      </c>
      <c r="PU68">
        <v>-14.179887056290401</v>
      </c>
      <c r="PV68">
        <v>-12.120312384703899</v>
      </c>
      <c r="PW68">
        <v>-18.444495047324001</v>
      </c>
      <c r="PX68">
        <v>-10.255950577624199</v>
      </c>
      <c r="PY68">
        <v>-20.079981505329599</v>
      </c>
      <c r="PZ68">
        <v>-3.6620664772254701</v>
      </c>
      <c r="QA68">
        <v>-21.031765835921998</v>
      </c>
      <c r="QB68">
        <v>-7.9065092698014903</v>
      </c>
      <c r="QC68">
        <v>-12.560181629710099</v>
      </c>
      <c r="QD68">
        <v>-11.428451632226899</v>
      </c>
      <c r="QE68">
        <v>-14.0688844186858</v>
      </c>
      <c r="QF68">
        <v>-15.8769451730697</v>
      </c>
      <c r="QG68">
        <v>-6.1660782676595201</v>
      </c>
      <c r="QH68">
        <v>-3.86926791389791</v>
      </c>
      <c r="QI68">
        <v>-25.334595805335599</v>
      </c>
      <c r="QJ68">
        <v>-16.372633664047701</v>
      </c>
      <c r="QK68">
        <v>-7.0825563611345803</v>
      </c>
      <c r="QL68">
        <v>-11.7639326566831</v>
      </c>
      <c r="QM68">
        <v>-15.0427395530546</v>
      </c>
      <c r="QN68">
        <v>-10.359089328978699</v>
      </c>
      <c r="QO68">
        <v>-10.7887509097256</v>
      </c>
      <c r="QP68">
        <v>-19.094294129928102</v>
      </c>
      <c r="QQ68">
        <v>-14.938794163916601</v>
      </c>
      <c r="QR68">
        <v>-1.6587343081916099</v>
      </c>
      <c r="QS68">
        <v>-6.4210865467787199</v>
      </c>
      <c r="QT68">
        <v>-14.494968946451699</v>
      </c>
      <c r="QU68">
        <v>-9.0467378462307693</v>
      </c>
      <c r="QV68">
        <v>-8.4028195483085693</v>
      </c>
      <c r="QW68">
        <v>-14.462578413108499</v>
      </c>
      <c r="QX68">
        <v>-3.9482616018921699</v>
      </c>
      <c r="QY68">
        <v>-6.8487986625011397</v>
      </c>
      <c r="QZ68">
        <v>-17.68638321013</v>
      </c>
      <c r="RA68">
        <v>-13.762951168461999</v>
      </c>
      <c r="RB68">
        <v>-13.309294000737401</v>
      </c>
      <c r="RC68">
        <v>-13.628720898713601</v>
      </c>
      <c r="RD68">
        <v>-17.175067941146001</v>
      </c>
      <c r="RE68">
        <v>-10.608243542517799</v>
      </c>
      <c r="RF68">
        <v>-8.5762872585946504</v>
      </c>
      <c r="RG68">
        <v>-18.7818416049235</v>
      </c>
      <c r="RH68">
        <v>-9.9526205153836091</v>
      </c>
      <c r="RI68">
        <v>-13.9506888865501</v>
      </c>
      <c r="RJ68">
        <v>-13.1438858255932</v>
      </c>
      <c r="RK68">
        <v>-16.352917701654199</v>
      </c>
      <c r="RL68">
        <v>-12.5242115207583</v>
      </c>
      <c r="RM68">
        <v>-14.639812640927101</v>
      </c>
      <c r="RN68">
        <v>-14.992256160389401</v>
      </c>
      <c r="RO68">
        <v>-6.7094074097715897</v>
      </c>
      <c r="RP68">
        <v>-7.8097025315472601</v>
      </c>
      <c r="RQ68">
        <v>-17.9961082039917</v>
      </c>
      <c r="RR68">
        <v>-9.5953686174748007</v>
      </c>
      <c r="RS68">
        <v>-14.2611611608326</v>
      </c>
      <c r="RT68">
        <v>-28.352527418027801</v>
      </c>
      <c r="RU68">
        <v>-8.4866704917662599</v>
      </c>
      <c r="RV68">
        <v>-11.6980525773883</v>
      </c>
      <c r="RW68">
        <v>-15.9934147673662</v>
      </c>
      <c r="RX68">
        <v>-5.9172469885592403</v>
      </c>
      <c r="RY68">
        <v>-4.4150273940544196</v>
      </c>
      <c r="RZ68">
        <v>-24.456426359316101</v>
      </c>
      <c r="SA68">
        <v>-7.5210554329291899</v>
      </c>
      <c r="SB68">
        <v>-21.620267035183598</v>
      </c>
      <c r="SC68">
        <v>-7.3099417507108599</v>
      </c>
      <c r="SD68">
        <v>-6.5685543152513599</v>
      </c>
      <c r="SE68">
        <v>-19.6425393061214</v>
      </c>
      <c r="SF68">
        <v>-15.6058140431581</v>
      </c>
      <c r="SG68">
        <v>-13.221594761468699</v>
      </c>
      <c r="SH68">
        <v>-20.140259760742399</v>
      </c>
      <c r="SI68">
        <v>-7.21556985590232</v>
      </c>
      <c r="SJ68">
        <v>-8.0489392664635808</v>
      </c>
      <c r="SK68">
        <v>-15.2645436407342</v>
      </c>
      <c r="SL68">
        <v>-6.6329979289546399</v>
      </c>
      <c r="SM68">
        <v>-11.591168526662999</v>
      </c>
      <c r="SN68">
        <v>-12.2460923510837</v>
      </c>
      <c r="SO68">
        <v>-10.5364471076076</v>
      </c>
      <c r="SP68">
        <v>-11.2685468802506</v>
      </c>
      <c r="SQ68">
        <v>-15.129653239548899</v>
      </c>
      <c r="SR68">
        <v>-8.78444867047026</v>
      </c>
      <c r="SS68">
        <v>-5.3120509812916099</v>
      </c>
      <c r="ST68">
        <v>-12.4362718178358</v>
      </c>
      <c r="SU68">
        <v>-9.48557983411294</v>
      </c>
      <c r="SV68">
        <v>-11.4926072790098</v>
      </c>
      <c r="SW68">
        <v>-10.177016600971699</v>
      </c>
      <c r="SX68">
        <v>-15.4433638539561</v>
      </c>
      <c r="SY68">
        <v>-8.7825467588730497</v>
      </c>
      <c r="SZ68">
        <v>-19.300739623492898</v>
      </c>
      <c r="TA68">
        <v>-8.5322481120701408</v>
      </c>
      <c r="TB68">
        <v>-13.656553979711401</v>
      </c>
      <c r="TC68">
        <v>-23.746437215169902</v>
      </c>
      <c r="TD68">
        <v>0</v>
      </c>
      <c r="TE68">
        <v>-6.8530996091933796</v>
      </c>
      <c r="TF68">
        <v>-10.906922655334499</v>
      </c>
      <c r="TG68">
        <v>-19.9372261337687</v>
      </c>
      <c r="TH68">
        <v>-7.2123323476907899</v>
      </c>
      <c r="TI68">
        <v>-13.532748408298399</v>
      </c>
      <c r="TJ68">
        <v>-3.70937687818201</v>
      </c>
      <c r="TK68">
        <v>-14.7538286131555</v>
      </c>
      <c r="TL68">
        <v>-3.2517601016822102</v>
      </c>
      <c r="TM68">
        <v>-10.024439890158501</v>
      </c>
      <c r="TN68">
        <v>-10.2297757398439</v>
      </c>
      <c r="TO68">
        <v>-15.1784375459169</v>
      </c>
      <c r="TP68">
        <v>-8.5927749489831893</v>
      </c>
      <c r="TQ68">
        <v>-14.6136571842067</v>
      </c>
      <c r="TR68">
        <v>-6.8005900364908003</v>
      </c>
      <c r="TS68">
        <v>-23.184907788302102</v>
      </c>
      <c r="TT68">
        <v>-13.207102339452</v>
      </c>
      <c r="TU68">
        <v>-10.964331472344799</v>
      </c>
      <c r="TV68">
        <v>-7.1798281523815</v>
      </c>
      <c r="TW68">
        <v>-23.912288644099601</v>
      </c>
      <c r="TX68">
        <v>-4.6070578485476101</v>
      </c>
      <c r="TY68">
        <v>-9.4100714376460495</v>
      </c>
      <c r="TZ68">
        <v>-8.6986469169486007</v>
      </c>
      <c r="UA68">
        <v>-23.659419795033699</v>
      </c>
      <c r="UB68">
        <v>-14.9378131448698</v>
      </c>
      <c r="UC68">
        <v>-5.2241996619975204</v>
      </c>
      <c r="UD68">
        <v>-15.4156122891295</v>
      </c>
      <c r="UE68">
        <v>-21.700422310191001</v>
      </c>
      <c r="UF68">
        <v>-17.612355063314499</v>
      </c>
      <c r="UG68">
        <v>-3.7541264457988999</v>
      </c>
      <c r="UH68">
        <v>-21.332254034524901</v>
      </c>
      <c r="UI68">
        <v>-12.2934362677082</v>
      </c>
      <c r="UJ68">
        <v>-11.8213606300484</v>
      </c>
      <c r="UK68">
        <v>-18.739418021906001</v>
      </c>
      <c r="UL68">
        <v>-13.693366316580301</v>
      </c>
      <c r="UM68">
        <v>-7.9895709456125097</v>
      </c>
      <c r="UN68">
        <v>-14.080725944762699</v>
      </c>
      <c r="UO68">
        <v>-15.6781072690843</v>
      </c>
      <c r="UP68">
        <v>-9.3802706206708706</v>
      </c>
      <c r="UQ68">
        <v>-27.106530984491499</v>
      </c>
      <c r="UR68">
        <v>-10.1016524477558</v>
      </c>
      <c r="US68">
        <v>-9.5449174697225505</v>
      </c>
      <c r="UT68">
        <v>-23.214316159756699</v>
      </c>
      <c r="UU68">
        <v>-19.175241348144599</v>
      </c>
      <c r="UV68">
        <v>-7.0277996476928299</v>
      </c>
      <c r="UW68">
        <v>-20.818208343846099</v>
      </c>
      <c r="UX68">
        <v>-8.7664533881470899</v>
      </c>
      <c r="UY68">
        <v>-8.1640465164498206</v>
      </c>
      <c r="UZ68">
        <v>-4.5478245505275403</v>
      </c>
      <c r="VA68">
        <v>-7.8464856675406898</v>
      </c>
      <c r="VB68">
        <v>-9.70466347370993</v>
      </c>
      <c r="VC68">
        <v>-8.2645233301390402</v>
      </c>
      <c r="VD68">
        <v>-10.7992039369213</v>
      </c>
      <c r="VE68">
        <v>-8.8333166686803093</v>
      </c>
      <c r="VF68">
        <v>-19.859586775976801</v>
      </c>
      <c r="VG68">
        <v>-12.0186118639449</v>
      </c>
      <c r="VH68">
        <v>-10.9495945631823</v>
      </c>
      <c r="VI68">
        <v>-4.1407704342075498</v>
      </c>
      <c r="VJ68">
        <v>-8.7542287545819306</v>
      </c>
      <c r="VK68">
        <v>-3.3155743133275499</v>
      </c>
      <c r="VL68">
        <v>-6.6083899941526703</v>
      </c>
      <c r="VM68">
        <v>-11.345102554839</v>
      </c>
      <c r="VN68">
        <v>-18.038014472225999</v>
      </c>
      <c r="VO68">
        <v>-15.9058996898762</v>
      </c>
      <c r="VP68">
        <v>-28.659212665569999</v>
      </c>
      <c r="VQ68">
        <v>-8.3816416169522405</v>
      </c>
      <c r="VR68">
        <v>-16.823582841921599</v>
      </c>
      <c r="VS68">
        <v>-17.503009525815798</v>
      </c>
      <c r="VT68">
        <v>-9.2879168544461095</v>
      </c>
      <c r="VU68">
        <v>-7.8878129521073399</v>
      </c>
      <c r="VV68">
        <v>-13.1419213264113</v>
      </c>
      <c r="VW68">
        <v>-13.2410466776956</v>
      </c>
      <c r="VX68">
        <v>-4.02065264153652</v>
      </c>
      <c r="VY68">
        <v>-10.0749986381123</v>
      </c>
      <c r="VZ68">
        <v>-21.714500165646001</v>
      </c>
      <c r="WA68">
        <v>-4.5805110141725702</v>
      </c>
      <c r="WB68">
        <v>-12.990448778270901</v>
      </c>
      <c r="WC68">
        <v>-16.928619850025498</v>
      </c>
      <c r="WD68">
        <v>-12.8850537513757</v>
      </c>
      <c r="WE68">
        <v>-17.108424827968602</v>
      </c>
      <c r="WF68">
        <v>-14.4153561625238</v>
      </c>
      <c r="WG68">
        <v>-16.315591538629501</v>
      </c>
      <c r="WH68">
        <v>-10.173104395256599</v>
      </c>
      <c r="WI68">
        <v>-9.4543500063725503</v>
      </c>
      <c r="WJ68">
        <v>-11.673654339844999</v>
      </c>
      <c r="WK68">
        <v>-6.3304108512807602</v>
      </c>
      <c r="WL68">
        <v>-10.4436426734074</v>
      </c>
      <c r="WM68">
        <v>-12.3820548755363</v>
      </c>
      <c r="WN68">
        <v>-10.278198708891701</v>
      </c>
      <c r="WO68">
        <v>-13.0260736116693</v>
      </c>
      <c r="WP68">
        <v>-11.2079680993739</v>
      </c>
      <c r="WQ68">
        <v>-11.0417534220813</v>
      </c>
      <c r="WR68">
        <v>-11.4368814768384</v>
      </c>
      <c r="WS68">
        <v>-17.824945266618499</v>
      </c>
      <c r="WT68">
        <v>-9.9938905064715602</v>
      </c>
      <c r="WU68">
        <v>-12.6901155707908</v>
      </c>
      <c r="WV68">
        <v>-18.961340037560699</v>
      </c>
      <c r="WW68">
        <v>-9.1316979274330095</v>
      </c>
      <c r="WX68">
        <v>-8.4447269281650108</v>
      </c>
      <c r="WY68">
        <v>-8.2517908583065207</v>
      </c>
      <c r="WZ68">
        <v>-11.773609321364001</v>
      </c>
      <c r="XA68">
        <v>-15.6806716227834</v>
      </c>
      <c r="XB68">
        <v>-17.465118765853902</v>
      </c>
      <c r="XC68">
        <v>-13.6713071585914</v>
      </c>
      <c r="XD68">
        <v>-12.2578065000812</v>
      </c>
      <c r="XE68">
        <v>-17.580883470345899</v>
      </c>
      <c r="XF68">
        <v>-6.1450241393859804</v>
      </c>
      <c r="XG68">
        <v>-11.7673940971425</v>
      </c>
      <c r="XH68">
        <v>-6.39424764016346</v>
      </c>
      <c r="XI68">
        <v>-17.592069847417001</v>
      </c>
      <c r="XJ68">
        <v>-7.5132536885382999</v>
      </c>
      <c r="XK68">
        <v>-10.6470432643846</v>
      </c>
      <c r="XL68">
        <v>-10.1293553367637</v>
      </c>
      <c r="XM68">
        <v>-25.934663096587698</v>
      </c>
      <c r="XN68">
        <v>-11.618630437131699</v>
      </c>
      <c r="XO68">
        <v>-13.4310045619794</v>
      </c>
      <c r="XP68">
        <v>-14.777049495003</v>
      </c>
      <c r="XQ68">
        <v>-8.1694581937323392</v>
      </c>
      <c r="XR68">
        <v>-20.5103552784045</v>
      </c>
      <c r="XS68">
        <v>-10.8044121725998</v>
      </c>
      <c r="XT68">
        <v>-8.1563060974769996</v>
      </c>
      <c r="XU68">
        <v>-7.0998562087369503</v>
      </c>
      <c r="XV68">
        <v>-9.2205998534903699</v>
      </c>
      <c r="XW68">
        <v>-12.104677901009801</v>
      </c>
      <c r="XX68">
        <v>-13.200878768587501</v>
      </c>
      <c r="XY68">
        <v>-12.762419706525201</v>
      </c>
      <c r="XZ68">
        <v>-5.6274604484574402</v>
      </c>
      <c r="YA68">
        <v>-7.54217711053494</v>
      </c>
      <c r="YB68">
        <v>-2.3409313104817202</v>
      </c>
      <c r="YC68">
        <v>-16.0613538536257</v>
      </c>
      <c r="YD68">
        <v>-13.837532060086801</v>
      </c>
      <c r="YE68">
        <v>-12.1022184118428</v>
      </c>
      <c r="YF68">
        <v>-9.7873999107303895</v>
      </c>
      <c r="YG68">
        <v>-3.56932914677515</v>
      </c>
      <c r="YH68">
        <v>-11.9614072532672</v>
      </c>
      <c r="YI68">
        <v>-9.8234516959080604</v>
      </c>
      <c r="YJ68">
        <v>-6.1184922285605099</v>
      </c>
      <c r="YK68">
        <v>-9.6486315825933708</v>
      </c>
      <c r="YL68">
        <v>-6.6350385143312902</v>
      </c>
      <c r="YM68">
        <v>-11.011384918236001</v>
      </c>
      <c r="YN68">
        <v>-7.6968278487111901</v>
      </c>
      <c r="YO68">
        <v>-4.8780980839949599</v>
      </c>
      <c r="YP68">
        <v>-9.4304832689764702</v>
      </c>
      <c r="YQ68">
        <v>-12.534239091017101</v>
      </c>
      <c r="YR68">
        <v>-5.5857114852617498</v>
      </c>
      <c r="YS68">
        <v>-26.409606458121001</v>
      </c>
      <c r="YT68">
        <v>-13.5638126458625</v>
      </c>
      <c r="YU68">
        <v>-27.410657391190099</v>
      </c>
      <c r="YV68">
        <v>-8.7232582757926291</v>
      </c>
      <c r="YW68">
        <v>-22.607542953910599</v>
      </c>
      <c r="YX68">
        <v>-8.8823687245926504</v>
      </c>
      <c r="YY68">
        <v>-17.334891041552499</v>
      </c>
      <c r="YZ68">
        <v>-21.330855953961098</v>
      </c>
      <c r="ZA68">
        <v>-6.6602680251843704</v>
      </c>
      <c r="ZB68">
        <v>-13.379478891222901</v>
      </c>
      <c r="ZC68">
        <v>-18.124618140175301</v>
      </c>
      <c r="ZD68">
        <v>-8.3245108339490095</v>
      </c>
      <c r="ZE68">
        <v>-4.3745295505054598</v>
      </c>
      <c r="ZF68">
        <v>-15.9065300508255</v>
      </c>
      <c r="ZG68">
        <v>-11.9693623277826</v>
      </c>
      <c r="ZH68">
        <v>-9.2359121765553294</v>
      </c>
      <c r="ZI68">
        <v>-19.210112256904001</v>
      </c>
      <c r="ZJ68">
        <v>-22.6068949229096</v>
      </c>
      <c r="ZK68">
        <v>-8.06430860878001</v>
      </c>
      <c r="ZL68">
        <v>-9.8284445590237208</v>
      </c>
      <c r="ZM68">
        <v>-10.9080336963428</v>
      </c>
      <c r="ZN68">
        <v>-5.14533209825135</v>
      </c>
      <c r="ZO68">
        <v>-6.8398708209304004</v>
      </c>
      <c r="ZP68">
        <v>-4.6819519978509998</v>
      </c>
      <c r="ZQ68">
        <v>-13.2242751048686</v>
      </c>
      <c r="ZR68">
        <v>-9.2947810649920406</v>
      </c>
      <c r="ZS68">
        <v>-8.4453876426800001</v>
      </c>
      <c r="ZT68">
        <v>-8.1228894849470006</v>
      </c>
      <c r="ZU68">
        <v>-7.1067902203953404</v>
      </c>
      <c r="ZV68">
        <v>-11.8465072127275</v>
      </c>
      <c r="ZW68">
        <v>-9.9173885828628805</v>
      </c>
      <c r="ZX68">
        <v>-9.9853012753743506</v>
      </c>
      <c r="ZY68">
        <v>-16.885573412294001</v>
      </c>
      <c r="ZZ68">
        <v>-5.6144204239112696</v>
      </c>
      <c r="AAA68">
        <v>-8.1942484687926402</v>
      </c>
      <c r="AAB68">
        <v>-9.9077809156123902</v>
      </c>
      <c r="AAC68">
        <v>-2.0547655891529599</v>
      </c>
      <c r="AAD68">
        <v>-8.5596809645719496</v>
      </c>
      <c r="AAE68">
        <v>-7.6135192674348398</v>
      </c>
      <c r="AAF68">
        <v>-23.412914724133199</v>
      </c>
      <c r="AAG68">
        <v>-9.89997392516287</v>
      </c>
      <c r="AAH68">
        <v>-8.9120537078668498</v>
      </c>
      <c r="AAI68">
        <v>-16.550378043839299</v>
      </c>
      <c r="AAJ68">
        <v>-11.3451255952741</v>
      </c>
      <c r="AAK68">
        <v>-9.9126791235102605</v>
      </c>
      <c r="AAL68">
        <v>-18.3807456731471</v>
      </c>
      <c r="AAM68">
        <v>-11.422236404323099</v>
      </c>
      <c r="AAN68">
        <v>-7.5898384270169599</v>
      </c>
      <c r="AAO68">
        <v>-7.8253113694382304</v>
      </c>
      <c r="AAP68">
        <v>-6.2802647719763298</v>
      </c>
      <c r="AAQ68">
        <v>-10.8486785225814</v>
      </c>
      <c r="AAR68">
        <v>-8.9811530058185802</v>
      </c>
      <c r="AAS68">
        <v>-19.359482595403598</v>
      </c>
      <c r="AAT68">
        <v>-9.8727091551003507</v>
      </c>
      <c r="AAU68">
        <v>-46.9829389310745</v>
      </c>
      <c r="AAV68">
        <v>-6.9619475857883204</v>
      </c>
      <c r="AAW68">
        <v>-11.3768085864252</v>
      </c>
      <c r="AAX68">
        <v>-19.602617880437599</v>
      </c>
      <c r="AAY68">
        <v>-7.9159437353501101</v>
      </c>
      <c r="AAZ68">
        <v>-8.2636970159116494</v>
      </c>
      <c r="ABA68">
        <v>-9.3533696926326702</v>
      </c>
      <c r="ABB68">
        <v>-24.304126357647501</v>
      </c>
      <c r="ABC68">
        <v>-5.6464343230849501</v>
      </c>
      <c r="ABD68">
        <v>-7.8178176669583497</v>
      </c>
      <c r="ABE68">
        <v>-10.969698288030999</v>
      </c>
      <c r="ABF68">
        <v>-8.1408511059666502</v>
      </c>
      <c r="ABG68">
        <v>-19.385319999159901</v>
      </c>
      <c r="ABH68">
        <v>-5.8779513705037196</v>
      </c>
      <c r="ABI68">
        <v>-15.880245257066701</v>
      </c>
      <c r="ABJ68">
        <v>-9.9250039348173704</v>
      </c>
      <c r="ABK68">
        <v>-5.6810970799535303</v>
      </c>
      <c r="ABL68">
        <v>-10.028777106260099</v>
      </c>
      <c r="ABM68">
        <v>-14.2783518607972</v>
      </c>
      <c r="ABN68">
        <v>-10.097869783459</v>
      </c>
      <c r="ABO68">
        <v>-25.0148891433867</v>
      </c>
      <c r="ABP68">
        <v>-3.6170509894209601</v>
      </c>
      <c r="ABQ68">
        <v>-13.207713728644499</v>
      </c>
      <c r="ABR68">
        <v>-10.5911500429306</v>
      </c>
      <c r="ABS68">
        <v>-17.699449153922099</v>
      </c>
      <c r="ABT68">
        <v>-14.6389933168611</v>
      </c>
      <c r="ABU68">
        <v>-17.982763691077999</v>
      </c>
      <c r="ABV68">
        <v>-5.4368216619906802</v>
      </c>
      <c r="ABW68">
        <v>-10.1865353318474</v>
      </c>
      <c r="ABX68">
        <v>-15.014162821888</v>
      </c>
      <c r="ABY68">
        <v>-15.738042045158799</v>
      </c>
      <c r="ABZ68">
        <v>-16.086740818025302</v>
      </c>
      <c r="ACA68">
        <v>-13.563022829660699</v>
      </c>
      <c r="ACB68">
        <v>-6.1172694580733999</v>
      </c>
      <c r="ACC68">
        <v>-16.2041008032283</v>
      </c>
      <c r="ACD68">
        <v>-12.796182394808699</v>
      </c>
      <c r="ACE68">
        <v>-6.9236622039562397</v>
      </c>
      <c r="ACF68">
        <v>-24.209033228149298</v>
      </c>
      <c r="ACG68">
        <v>-12.536862282258999</v>
      </c>
      <c r="ACH68">
        <v>-21.546204997850701</v>
      </c>
      <c r="ACI68">
        <v>-17.422803210961401</v>
      </c>
      <c r="ACJ68">
        <v>-8.6483454902272001</v>
      </c>
      <c r="ACK68">
        <v>-9.4310897320945895</v>
      </c>
      <c r="ACL68">
        <v>-5.5521841391615103</v>
      </c>
      <c r="ACM68">
        <v>-12.121708538019099</v>
      </c>
      <c r="ACN68">
        <v>-15.1073993825485</v>
      </c>
      <c r="ACO68">
        <v>-19.1934682440885</v>
      </c>
      <c r="ACP68">
        <v>-8.7841461633587095</v>
      </c>
      <c r="ACQ68">
        <v>-7.9510259113706399</v>
      </c>
      <c r="ACR68">
        <v>-5.8564743497045999</v>
      </c>
      <c r="ACS68">
        <v>-10.868604137027001</v>
      </c>
      <c r="ACT68">
        <v>-13.654026122935701</v>
      </c>
      <c r="ACU68">
        <v>-3.9980464687599202</v>
      </c>
      <c r="ACV68">
        <v>-10.420290184318601</v>
      </c>
      <c r="ACW68">
        <v>-6.69717029544094</v>
      </c>
      <c r="ACX68">
        <v>-15.082771167528399</v>
      </c>
      <c r="ACY68">
        <v>-8.4068378231841105</v>
      </c>
      <c r="ACZ68">
        <v>-6.7304887832462201</v>
      </c>
      <c r="ADA68">
        <v>-11.3321514581997</v>
      </c>
      <c r="ADB68">
        <v>-14.6193648976024</v>
      </c>
      <c r="ADC68">
        <v>-23.5036967921369</v>
      </c>
      <c r="ADD68">
        <v>-11.7605282263278</v>
      </c>
      <c r="ADE68">
        <v>-12.942583522938399</v>
      </c>
      <c r="ADF68">
        <v>-7.6363200997199101</v>
      </c>
      <c r="ADG68">
        <v>-2.23105772176896</v>
      </c>
      <c r="ADH68">
        <v>-7.2498130971904402</v>
      </c>
      <c r="ADI68">
        <v>-9.5040242092571496</v>
      </c>
      <c r="ADJ68">
        <v>-7.9681048527060296</v>
      </c>
      <c r="ADK68">
        <v>-7.6810932579967401</v>
      </c>
      <c r="ADL68">
        <v>-9.8472562882818409</v>
      </c>
      <c r="ADM68">
        <v>-7.9502827996456897</v>
      </c>
      <c r="ADN68">
        <v>-9.7016501102132793</v>
      </c>
      <c r="ADO68">
        <v>-16.164341985688001</v>
      </c>
      <c r="ADP68">
        <v>-9.5208608943124808</v>
      </c>
      <c r="ADQ68">
        <v>-19.953922914494498</v>
      </c>
      <c r="ADR68">
        <v>-11.061190011698599</v>
      </c>
      <c r="ADS68">
        <v>-12.987201364630501</v>
      </c>
      <c r="ADT68">
        <v>-19.848474459988999</v>
      </c>
      <c r="ADU68">
        <v>-12.659123413187601</v>
      </c>
      <c r="ADV68">
        <v>-15.6184802673778</v>
      </c>
      <c r="ADW68">
        <v>-18.1923215336999</v>
      </c>
      <c r="ADX68">
        <v>-15.4209547841165</v>
      </c>
      <c r="ADY68">
        <v>-8.0973386371926797</v>
      </c>
      <c r="ADZ68">
        <v>-7.5857882363315001</v>
      </c>
      <c r="AEA68">
        <v>-15.9563436529775</v>
      </c>
      <c r="AEB68">
        <v>-7.2856782997489198</v>
      </c>
      <c r="AEC68">
        <v>-5.0422904457689102</v>
      </c>
      <c r="AED68">
        <v>-11.1736887251338</v>
      </c>
      <c r="AEE68">
        <v>-15.1316211848522</v>
      </c>
      <c r="AEF68">
        <v>-18.652925738423001</v>
      </c>
      <c r="AEG68">
        <v>-5.3295340804266402</v>
      </c>
      <c r="AEH68">
        <v>-11.050970032591801</v>
      </c>
      <c r="AEI68">
        <v>-27.7947392593804</v>
      </c>
      <c r="AEJ68">
        <v>-18.743022842085502</v>
      </c>
      <c r="AEK68">
        <v>-25.133322065413399</v>
      </c>
      <c r="AEL68">
        <v>-12.8226929022024</v>
      </c>
      <c r="AEM68">
        <v>-4.7800955341644196</v>
      </c>
      <c r="AEN68">
        <v>-13.655290390942501</v>
      </c>
      <c r="AEO68">
        <v>-2.34244159360009</v>
      </c>
      <c r="AEP68">
        <v>-9.2058697655668293</v>
      </c>
      <c r="AEQ68">
        <v>-17.250399968684299</v>
      </c>
      <c r="AER68">
        <v>-20.055505964466398</v>
      </c>
      <c r="AES68">
        <v>-10.731784523978</v>
      </c>
      <c r="AET68">
        <v>-11.693784878396899</v>
      </c>
      <c r="AEU68">
        <v>-7.9085277041780602</v>
      </c>
      <c r="AEV68">
        <v>-6.6032431672607599</v>
      </c>
      <c r="AEW68">
        <v>-9.1679380333909499</v>
      </c>
      <c r="AEX68">
        <v>-14.702530405570499</v>
      </c>
      <c r="AEY68">
        <v>-9.0357136817664507</v>
      </c>
      <c r="AEZ68">
        <v>-6.5856843271560299</v>
      </c>
      <c r="AFA68">
        <v>-8.2697887399225198</v>
      </c>
      <c r="AFB68">
        <v>-16.351877865995402</v>
      </c>
      <c r="AFC68">
        <v>-24.364273379401599</v>
      </c>
      <c r="AFD68">
        <v>-12.266038440212199</v>
      </c>
      <c r="AFE68">
        <v>-9.2380224907190307</v>
      </c>
      <c r="AFF68">
        <v>-7.2606845184116402</v>
      </c>
      <c r="AFG68">
        <v>-10.1626379221363</v>
      </c>
      <c r="AFH68">
        <v>-14.888108460165199</v>
      </c>
      <c r="AFI68">
        <v>-13.489954239005501</v>
      </c>
      <c r="AFJ68">
        <v>-10.854390959545601</v>
      </c>
      <c r="AFK68">
        <v>-10.580365866539401</v>
      </c>
      <c r="AFL68">
        <v>-4.8890500101174199</v>
      </c>
      <c r="AFM68">
        <v>-6.8038089669775301</v>
      </c>
      <c r="AFN68">
        <v>-7.2798067730740001</v>
      </c>
      <c r="AFO68">
        <v>-13.2124468345922</v>
      </c>
      <c r="AFP68">
        <v>-25.7671183400548</v>
      </c>
      <c r="AFQ68">
        <v>-14.292902104189</v>
      </c>
      <c r="AFR68">
        <v>-9.6693403981015305</v>
      </c>
      <c r="AFS68">
        <v>-15.1991656103024</v>
      </c>
      <c r="AFT68">
        <v>-10.447606339539</v>
      </c>
      <c r="AFU68">
        <v>-21.8436956397756</v>
      </c>
      <c r="AFV68">
        <v>-13.487491597088299</v>
      </c>
      <c r="AFW68">
        <v>-10.681725452260199</v>
      </c>
      <c r="AFX68">
        <v>-8.8782681503471093</v>
      </c>
      <c r="AFY68">
        <v>-24.9033749697263</v>
      </c>
      <c r="AFZ68">
        <v>-3.1766944514894</v>
      </c>
      <c r="AGA68">
        <v>-7.7698754869735804</v>
      </c>
      <c r="AGB68">
        <v>-6.7326755779870702</v>
      </c>
      <c r="AGC68">
        <v>-13.679275979881799</v>
      </c>
      <c r="AGD68">
        <v>-4.9531452963486799</v>
      </c>
      <c r="AGE68">
        <v>-6.1996643556489897</v>
      </c>
      <c r="AGF68">
        <v>-16.703897864751301</v>
      </c>
      <c r="AGG68">
        <v>-7.8830051570497197</v>
      </c>
      <c r="AGH68">
        <v>-12.476827391459199</v>
      </c>
      <c r="AGI68">
        <v>-15.441334793743</v>
      </c>
      <c r="AGJ68">
        <v>-12.438275994747</v>
      </c>
      <c r="AGK68">
        <v>-25.409495694206999</v>
      </c>
      <c r="AGL68">
        <v>-12.890990853709299</v>
      </c>
      <c r="AGM68">
        <v>-10.241474246252899</v>
      </c>
      <c r="AGN68">
        <v>-6.0865792891013104</v>
      </c>
      <c r="AGO68">
        <v>-7.9179981614533403</v>
      </c>
      <c r="AGP68">
        <v>-33.333261492546498</v>
      </c>
      <c r="AGQ68">
        <v>-10.4590915543354</v>
      </c>
      <c r="AGR68">
        <v>-8.2900831230671503</v>
      </c>
      <c r="AGS68">
        <v>-11.3972862265262</v>
      </c>
      <c r="AGT68">
        <v>-9.1793451986514203</v>
      </c>
      <c r="AGU68">
        <v>-5.1705504683609398</v>
      </c>
      <c r="AGV68">
        <v>-11.7354112484302</v>
      </c>
      <c r="AGW68">
        <v>-11.7798115783842</v>
      </c>
      <c r="AGX68">
        <v>-10.530083971736</v>
      </c>
      <c r="AGY68">
        <v>-4.0879589896357498</v>
      </c>
      <c r="AGZ68">
        <v>-14.727965611439</v>
      </c>
      <c r="AHA68">
        <v>-12.4523995072195</v>
      </c>
      <c r="AHB68">
        <v>-12.0143190824807</v>
      </c>
      <c r="AHC68">
        <v>-10.013077699903301</v>
      </c>
      <c r="AHD68">
        <v>-15.190025377172899</v>
      </c>
      <c r="AHE68">
        <v>-19.760875205845998</v>
      </c>
      <c r="AHF68">
        <v>-7.4797610661326503</v>
      </c>
      <c r="AHG68">
        <v>-9.3095581789735604</v>
      </c>
      <c r="AHH68">
        <v>-5.0592203938674896</v>
      </c>
      <c r="AHI68">
        <v>-9.2723973277018104</v>
      </c>
      <c r="AHJ68">
        <v>-12.4775241405885</v>
      </c>
      <c r="AHK68">
        <v>-11.2887673163412</v>
      </c>
      <c r="AHL68">
        <v>-11.216608306483201</v>
      </c>
      <c r="AHM68">
        <v>-12.4097707819838</v>
      </c>
      <c r="AHN68">
        <v>-15.4222163674899</v>
      </c>
      <c r="AHO68">
        <v>-12.3388813839286</v>
      </c>
      <c r="AHP68">
        <v>-20.640408658252898</v>
      </c>
      <c r="AHQ68">
        <v>-20.6045979578148</v>
      </c>
      <c r="AHR68">
        <v>-8.4738350321799807</v>
      </c>
      <c r="AHS68">
        <v>-8.6238155409079393</v>
      </c>
      <c r="AHT68">
        <v>-9.6884307309759397</v>
      </c>
      <c r="AHU68">
        <v>-12.6265570998732</v>
      </c>
      <c r="AHV68">
        <v>-14.9366516647352</v>
      </c>
      <c r="AHW68">
        <v>-21.072390820026602</v>
      </c>
      <c r="AHX68">
        <v>-8.8588885262333008</v>
      </c>
      <c r="AHY68">
        <v>-8.8034212594067203</v>
      </c>
      <c r="AHZ68">
        <v>-7.4779818713654702</v>
      </c>
      <c r="AIA68">
        <v>-9.3485225164173507</v>
      </c>
      <c r="AIB68">
        <v>-9.4906840947490707</v>
      </c>
      <c r="AIC68">
        <v>-16.548607861427499</v>
      </c>
      <c r="AID68">
        <v>-8.1637071111595994</v>
      </c>
      <c r="AIE68">
        <v>-10.758245980367899</v>
      </c>
      <c r="AIF68">
        <v>-18.5342208376168</v>
      </c>
      <c r="AIG68">
        <v>-7.0459637087932698</v>
      </c>
      <c r="AIH68">
        <v>-14.345890842755599</v>
      </c>
      <c r="AII68">
        <v>-12.2938409410686</v>
      </c>
      <c r="AIJ68">
        <v>-10.1740496994576</v>
      </c>
      <c r="AIK68">
        <v>-6.3639959874546204</v>
      </c>
      <c r="AIL68">
        <v>-30.261936817666601</v>
      </c>
      <c r="AIM68">
        <v>-10.1818984480437</v>
      </c>
      <c r="AIN68">
        <v>-10.343814436496</v>
      </c>
      <c r="AIO68">
        <v>-13.2436880162539</v>
      </c>
      <c r="AIP68">
        <v>-13.2154876220989</v>
      </c>
      <c r="AIQ68">
        <v>-36.498023733049301</v>
      </c>
      <c r="AIR68">
        <v>-16.754145844299799</v>
      </c>
      <c r="AIS68">
        <v>-4.3261042337695397</v>
      </c>
      <c r="AIT68">
        <v>-14.217290814074699</v>
      </c>
      <c r="AIU68">
        <v>-29.440888646085401</v>
      </c>
      <c r="AIV68">
        <v>-13.836187844900801</v>
      </c>
      <c r="AIW68">
        <v>-9.2654067555136503</v>
      </c>
      <c r="AIX68">
        <v>-17.164162366066702</v>
      </c>
      <c r="AIY68">
        <v>-4.7160922424537004</v>
      </c>
      <c r="AIZ68">
        <v>-7.0572098541275903</v>
      </c>
      <c r="AJA68">
        <v>-9.41472849078656</v>
      </c>
      <c r="AJB68">
        <v>-10.0124414611596</v>
      </c>
      <c r="AJC68">
        <v>-10.8900142640511</v>
      </c>
      <c r="AJD68">
        <v>-13.1519382910736</v>
      </c>
      <c r="AJE68">
        <v>-9.9478657070821708</v>
      </c>
      <c r="AJF68">
        <v>-9.0288691352927195</v>
      </c>
      <c r="AJG68">
        <v>-5.1310205775083402</v>
      </c>
      <c r="AJH68">
        <v>-6.53404592840673</v>
      </c>
      <c r="AJI68">
        <v>-12.4236854325401</v>
      </c>
      <c r="AJJ68">
        <v>-4.9695191966532999</v>
      </c>
      <c r="AJK68">
        <v>-6.01778739561684</v>
      </c>
      <c r="AJL68">
        <v>-9.6829267816609406</v>
      </c>
      <c r="AJM68">
        <v>-9.6914744275693199</v>
      </c>
      <c r="AJN68">
        <v>-7.6134745942568696</v>
      </c>
      <c r="AJO68">
        <v>-6.7368531312950797</v>
      </c>
      <c r="AJP68">
        <v>-13.389772276741599</v>
      </c>
      <c r="AJQ68">
        <v>-6.2387912846019997</v>
      </c>
      <c r="AJR68">
        <v>-3.6106911010458602</v>
      </c>
      <c r="AJS68">
        <v>-11.001929407414501</v>
      </c>
      <c r="AJT68">
        <v>-11.3572911065343</v>
      </c>
      <c r="AJU68">
        <v>-8.1809205483026499</v>
      </c>
      <c r="AJV68">
        <v>-4.2363783825337302</v>
      </c>
      <c r="AJW68">
        <v>-8.0167356915349597</v>
      </c>
      <c r="AJX68">
        <v>-14.575443999548201</v>
      </c>
      <c r="AJY68">
        <v>-16.091053266874798</v>
      </c>
      <c r="AJZ68">
        <v>-8.6300399533770893</v>
      </c>
      <c r="AKA68">
        <v>-9.7299200209729992</v>
      </c>
      <c r="AKB68">
        <v>-11.2789966000643</v>
      </c>
      <c r="AKC68">
        <v>-7.5077163235828301</v>
      </c>
      <c r="AKD68">
        <v>-40.6639985556562</v>
      </c>
      <c r="AKE68">
        <v>-9.0358925641256196</v>
      </c>
      <c r="AKF68">
        <v>-5.2300498786153202</v>
      </c>
      <c r="AKG68">
        <v>-15.358519407438401</v>
      </c>
      <c r="AKH68">
        <v>-6.0972626138871799</v>
      </c>
      <c r="AKI68">
        <v>-13.145189583366401</v>
      </c>
      <c r="AKJ68">
        <v>-25.358455136214101</v>
      </c>
      <c r="AKK68">
        <v>-5.9887259483461701</v>
      </c>
      <c r="AKL68">
        <v>-13.215404929006199</v>
      </c>
      <c r="AKM68">
        <v>-6.7586032540035301</v>
      </c>
      <c r="AKN68">
        <v>-8.7229097461676908</v>
      </c>
      <c r="AKO68">
        <v>-17.262643084707602</v>
      </c>
      <c r="AKP68">
        <v>-16.6654224074166</v>
      </c>
      <c r="AKQ68">
        <v>-8.4816650176864492</v>
      </c>
      <c r="AKR68">
        <v>-12.5429332594566</v>
      </c>
      <c r="AKS68">
        <v>-6.8539286356337099</v>
      </c>
      <c r="AKT68">
        <v>-9.5180579370129994</v>
      </c>
      <c r="AKU68">
        <v>-23.2800009164025</v>
      </c>
      <c r="AKV68">
        <v>-11.4012527814947</v>
      </c>
      <c r="AKW68">
        <v>-10.8786980833877</v>
      </c>
      <c r="AKX68">
        <v>-17.837734198568199</v>
      </c>
      <c r="AKY68">
        <v>-1.33232591256356</v>
      </c>
      <c r="AKZ68">
        <v>-13.545075914760099</v>
      </c>
      <c r="ALA68">
        <v>-12.472818001611399</v>
      </c>
      <c r="ALB68">
        <v>-8.9565401917105003</v>
      </c>
      <c r="ALC68">
        <v>-8.8355398037352302</v>
      </c>
      <c r="ALD68">
        <v>-4.2700818022690896</v>
      </c>
      <c r="ALE68">
        <v>-16.108006984897401</v>
      </c>
      <c r="ALF68">
        <v>-4.6587104347092101</v>
      </c>
      <c r="ALG68">
        <v>-10.539064451723601</v>
      </c>
      <c r="ALH68">
        <v>-14.824542069066499</v>
      </c>
      <c r="ALI68">
        <v>-5.1991981403708998</v>
      </c>
      <c r="ALJ68">
        <v>-8.6718855150824901</v>
      </c>
      <c r="ALK68">
        <v>-5.8166935130850597</v>
      </c>
      <c r="ALL68">
        <v>-7.9668891701917603</v>
      </c>
      <c r="ALM68">
        <v>-18.961470269090398</v>
      </c>
      <c r="ALN68">
        <v>-8.5068288239824597</v>
      </c>
      <c r="ALO68">
        <v>-6.6907173987517297</v>
      </c>
      <c r="ALP68">
        <v>-12.541932202515</v>
      </c>
      <c r="ALQ68">
        <v>-11.248442909084</v>
      </c>
      <c r="ALR68">
        <v>-12.5732773081996</v>
      </c>
      <c r="ALS68">
        <v>-9.7153658630554993</v>
      </c>
      <c r="ALT68">
        <v>-8.3539261468336008</v>
      </c>
      <c r="ALU68">
        <v>-9.6476187338447801</v>
      </c>
      <c r="ALV68">
        <v>-9.3986960154539094</v>
      </c>
      <c r="ALW68">
        <v>-14.5392224848515</v>
      </c>
      <c r="ALX68">
        <v>-7.9640002284182296</v>
      </c>
      <c r="ALY68">
        <v>-17.1909114054478</v>
      </c>
      <c r="ALZ68">
        <v>-9.7587355194375807</v>
      </c>
      <c r="AMA68">
        <v>-15.367317746602501</v>
      </c>
      <c r="AMB68">
        <v>-6.9103161544177896</v>
      </c>
      <c r="AMC68">
        <v>-13.817970461255999</v>
      </c>
      <c r="AMD68">
        <v>-18.4306231849718</v>
      </c>
      <c r="AME68">
        <v>-8.2946149127812401</v>
      </c>
      <c r="AMF68">
        <v>-12.0196432924207</v>
      </c>
      <c r="AMG68">
        <v>-5.5843573673793996</v>
      </c>
      <c r="AMH68">
        <v>-8.5190986680225897</v>
      </c>
      <c r="AMI68">
        <v>-15.837229842189</v>
      </c>
      <c r="AMJ68">
        <v>-6.0100124608450498</v>
      </c>
      <c r="AMK68">
        <v>-31.559313763561999</v>
      </c>
      <c r="AML68">
        <v>-15.293123742245999</v>
      </c>
      <c r="AMM68">
        <v>-8.9441442920771692</v>
      </c>
      <c r="AMN68">
        <v>-5.8306153296560099</v>
      </c>
      <c r="AMO68">
        <v>-8.2603484259007907</v>
      </c>
      <c r="AMP68">
        <v>-6.8074503597668201</v>
      </c>
      <c r="AMQ68">
        <v>-8.7583597155924107</v>
      </c>
      <c r="AMR68">
        <v>-21.9189381418933</v>
      </c>
      <c r="AMS68">
        <v>-6.9630225883554697</v>
      </c>
      <c r="AMT68">
        <v>-8.7710335833609196</v>
      </c>
      <c r="AMU68">
        <v>-14.307720622701501</v>
      </c>
      <c r="AMV68">
        <v>-11.952917966192199</v>
      </c>
      <c r="AMW68">
        <v>-14.344595540193</v>
      </c>
      <c r="AMX68">
        <v>-6.63905938339229</v>
      </c>
      <c r="AMY68">
        <v>-5.1522615102146903</v>
      </c>
      <c r="AMZ68">
        <v>-21.998299464021802</v>
      </c>
      <c r="ANA68">
        <v>-6.7962323699904896</v>
      </c>
      <c r="ANB68">
        <v>-14.4742374443806</v>
      </c>
      <c r="ANC68">
        <v>-9.4776160928748308</v>
      </c>
      <c r="AND68">
        <v>-19.458899569589999</v>
      </c>
      <c r="ANE68">
        <v>-7.2363623567931903</v>
      </c>
      <c r="ANF68">
        <v>-7.9016714657304004</v>
      </c>
      <c r="ANG68">
        <v>-12.7978625296552</v>
      </c>
      <c r="ANH68">
        <v>-12.5804963327155</v>
      </c>
      <c r="ANI68">
        <v>-9.9701267669866205</v>
      </c>
      <c r="ANJ68">
        <v>-8.1645608318087</v>
      </c>
      <c r="ANK68">
        <v>-10.544806084651301</v>
      </c>
      <c r="ANL68">
        <v>-9.6565593977876993</v>
      </c>
      <c r="ANM68">
        <v>-13.2802960546775</v>
      </c>
      <c r="ANN68">
        <v>-4.6645589042623801</v>
      </c>
      <c r="ANO68">
        <v>-13.0860166472769</v>
      </c>
      <c r="ANP68">
        <v>-9.3211638155372292</v>
      </c>
      <c r="ANQ68">
        <v>-9.2839847052226503</v>
      </c>
      <c r="ANR68">
        <v>-9.7599104588847805</v>
      </c>
      <c r="ANS68">
        <v>-1.6961754392639501</v>
      </c>
      <c r="ANT68">
        <v>-6.2015941656815396</v>
      </c>
      <c r="ANU68">
        <v>-14.847653867690999</v>
      </c>
      <c r="ANV68">
        <v>-9.5376891823611594</v>
      </c>
      <c r="ANW68">
        <v>-16.503149973150599</v>
      </c>
      <c r="ANX68">
        <v>-22.077681044136298</v>
      </c>
      <c r="ANY68">
        <v>-23.491085119478601</v>
      </c>
      <c r="ANZ68">
        <v>-13.128393286661201</v>
      </c>
      <c r="AOA68">
        <v>-18.0485803878057</v>
      </c>
      <c r="AOB68">
        <v>-8.7039449031250093</v>
      </c>
      <c r="AOC68">
        <v>-21.983192919877101</v>
      </c>
      <c r="AOD68">
        <v>-6.79506107046765</v>
      </c>
      <c r="AOE68">
        <v>-33.720300252031997</v>
      </c>
      <c r="AOF68">
        <v>-2.3597851410162298</v>
      </c>
      <c r="AOG68">
        <v>-14.7144991910739</v>
      </c>
      <c r="AOH68">
        <v>-8.8078133895566904</v>
      </c>
      <c r="AOI68">
        <v>-6.6610399523187596</v>
      </c>
      <c r="AOJ68">
        <v>-13.864553409322999</v>
      </c>
      <c r="AOK68">
        <v>-4.8626116624548397</v>
      </c>
      <c r="AOL68">
        <v>-8.9175271547328006</v>
      </c>
      <c r="AOM68">
        <v>-14.2791220595651</v>
      </c>
      <c r="AON68">
        <v>-8.9976239555716706</v>
      </c>
      <c r="AOO68">
        <v>-15.395116965460501</v>
      </c>
      <c r="AOP68">
        <v>-1.8895530106567799</v>
      </c>
      <c r="AOQ68">
        <v>-10.724963627135301</v>
      </c>
      <c r="AOR68">
        <v>-8.5797187223195408</v>
      </c>
      <c r="AOS68">
        <v>-8.8372663940940601</v>
      </c>
      <c r="AOT68">
        <v>-12.720627008189799</v>
      </c>
      <c r="AOU68">
        <v>-6.6543968156861402</v>
      </c>
      <c r="AOV68">
        <v>-14.979830965131899</v>
      </c>
      <c r="AOW68">
        <v>-16.817664508730299</v>
      </c>
      <c r="AOX68">
        <v>-9.8036174047736306</v>
      </c>
      <c r="AOY68">
        <v>-9.0319790411024297</v>
      </c>
      <c r="AOZ68">
        <v>-4.6270088665764604</v>
      </c>
      <c r="APA68">
        <v>-12.189205474083799</v>
      </c>
      <c r="APB68">
        <v>-7.4197559316627597</v>
      </c>
      <c r="APC68">
        <v>-8.06901179783552</v>
      </c>
      <c r="APD68">
        <v>-4.7087887965094497</v>
      </c>
      <c r="APE68">
        <v>-13.450889616784799</v>
      </c>
      <c r="APF68">
        <v>-9.6439924280753893</v>
      </c>
      <c r="APG68">
        <v>-18.421116230990499</v>
      </c>
      <c r="APH68">
        <v>-12.0838756848663</v>
      </c>
      <c r="API68">
        <v>-11.1011565674648</v>
      </c>
      <c r="APJ68">
        <v>-33.531690580083499</v>
      </c>
      <c r="APK68">
        <v>-11.375159630778301</v>
      </c>
      <c r="APL68">
        <v>-19.584312802987899</v>
      </c>
      <c r="APM68">
        <v>-9.0144425320308699</v>
      </c>
      <c r="APN68">
        <v>-3.9391627044028898</v>
      </c>
      <c r="APO68">
        <v>-16.484533257660399</v>
      </c>
      <c r="APP68">
        <v>-11.8630370446295</v>
      </c>
      <c r="APQ68">
        <v>-23.631979143460001</v>
      </c>
      <c r="APR68">
        <v>-6.6713123460547799</v>
      </c>
      <c r="APS68">
        <v>-11.195620892979401</v>
      </c>
      <c r="APT68">
        <v>-13.236753211384899</v>
      </c>
      <c r="APU68">
        <v>-6.1507143270279396</v>
      </c>
      <c r="APV68">
        <v>-5.3821124167966703</v>
      </c>
      <c r="APW68">
        <v>-9.7118490309345304</v>
      </c>
      <c r="APX68">
        <v>-10.7211064396047</v>
      </c>
      <c r="APY68">
        <v>-30.093586099367599</v>
      </c>
      <c r="APZ68">
        <v>-25.218317908275498</v>
      </c>
      <c r="AQA68">
        <v>-10.082950402876699</v>
      </c>
      <c r="AQB68">
        <v>-10.4568213895227</v>
      </c>
      <c r="AQC68">
        <v>-7.61656050879989</v>
      </c>
      <c r="AQD68">
        <v>-19.194955460457901</v>
      </c>
      <c r="AQE68">
        <v>-12.038076896721901</v>
      </c>
      <c r="AQF68">
        <v>-23.218647622932899</v>
      </c>
      <c r="AQG68">
        <v>-6.69148479110632</v>
      </c>
      <c r="AQH68">
        <v>-4.8174657478307701</v>
      </c>
      <c r="AQI68">
        <v>-9.51057240383901</v>
      </c>
      <c r="AQJ68">
        <v>-30.445209529341</v>
      </c>
      <c r="AQK68">
        <v>-8.7367229210478605</v>
      </c>
      <c r="AQL68">
        <v>-9.3703539622098297</v>
      </c>
      <c r="AQM68">
        <v>-18.321055379573501</v>
      </c>
      <c r="AQN68">
        <v>-22.048901713959498</v>
      </c>
      <c r="AQO68">
        <v>-12.7961779764832</v>
      </c>
      <c r="AQP68">
        <v>-14.3889219051769</v>
      </c>
      <c r="AQQ68">
        <v>-6.56208730464928</v>
      </c>
      <c r="AQR68">
        <v>-12.3319545800783</v>
      </c>
      <c r="AQS68">
        <v>-24.187500981482</v>
      </c>
      <c r="AQT68">
        <v>-5.6274347926251398</v>
      </c>
      <c r="AQU68">
        <v>-15.667489662306</v>
      </c>
      <c r="AQV68">
        <v>-11.902876580232901</v>
      </c>
      <c r="AQW68">
        <v>-8.0585743054006098</v>
      </c>
      <c r="AQX68">
        <v>-7.9313141988861302</v>
      </c>
      <c r="AQY68">
        <v>-12.805090701678701</v>
      </c>
      <c r="AQZ68">
        <v>-11.0276993377573</v>
      </c>
      <c r="ARA68">
        <v>-12.997346154180599</v>
      </c>
      <c r="ARB68">
        <v>-13.687678890473199</v>
      </c>
      <c r="ARC68">
        <v>-17.061506809957798</v>
      </c>
      <c r="ARD68">
        <v>-8.5769251712008803</v>
      </c>
      <c r="ARE68">
        <v>-17.1893209482229</v>
      </c>
      <c r="ARF68">
        <v>-19.1576952047356</v>
      </c>
      <c r="ARG68">
        <v>-13.4396562719099</v>
      </c>
      <c r="ARH68">
        <v>-13.421736429556899</v>
      </c>
      <c r="ARI68">
        <v>-18.2088280203103</v>
      </c>
      <c r="ARJ68">
        <v>-6.6383920652045596</v>
      </c>
      <c r="ARK68">
        <v>-13.9723265216283</v>
      </c>
      <c r="ARL68">
        <v>-5.9906063079846801</v>
      </c>
      <c r="ARM68">
        <v>-11.502807165846701</v>
      </c>
      <c r="ARN68">
        <v>-8.4768520950455901</v>
      </c>
      <c r="ARO68">
        <v>-10.059627009316999</v>
      </c>
      <c r="ARP68">
        <v>-10.4696517108798</v>
      </c>
      <c r="ARQ68">
        <v>-6.8317551314623897</v>
      </c>
      <c r="ARR68">
        <v>-21.1239012723698</v>
      </c>
      <c r="ARS68">
        <v>-14.725382360918699</v>
      </c>
      <c r="ART68">
        <v>-10.229883423889101</v>
      </c>
      <c r="ARU68">
        <v>-18.078531062438699</v>
      </c>
      <c r="ARV68">
        <v>-8.8334858055137602</v>
      </c>
      <c r="ARW68">
        <v>-9.60294550496738</v>
      </c>
      <c r="ARX68">
        <v>-13.9437991288095</v>
      </c>
      <c r="ARY68">
        <v>-14.2486497930607</v>
      </c>
      <c r="ARZ68">
        <v>-3.8802211836940299</v>
      </c>
      <c r="ASA68">
        <v>-11.303018780563299</v>
      </c>
      <c r="ASB68">
        <v>-9.7636561113504303</v>
      </c>
      <c r="ASC68">
        <v>-18.0908828971817</v>
      </c>
      <c r="ASD68">
        <v>-7.2285949594318302</v>
      </c>
      <c r="ASE68">
        <v>-13.610276845785201</v>
      </c>
      <c r="ASF68">
        <v>-10.8381846746615</v>
      </c>
      <c r="ASG68">
        <v>-17.188545377081201</v>
      </c>
      <c r="ASH68">
        <v>-7.8422176351028003</v>
      </c>
      <c r="ASI68">
        <v>-10.0138396890113</v>
      </c>
      <c r="ASJ68">
        <v>-6.4050639433680496</v>
      </c>
      <c r="ASK68">
        <v>-11.286535165482</v>
      </c>
      <c r="ASL68">
        <v>-10.391696872422701</v>
      </c>
      <c r="ASM68">
        <v>-17.426104745786699</v>
      </c>
      <c r="ASN68">
        <v>-17.332429092391799</v>
      </c>
      <c r="ASO68">
        <v>-16.4837269358115</v>
      </c>
      <c r="ASP68">
        <v>-7.29733714294977</v>
      </c>
      <c r="ASQ68">
        <v>-4.3207229814791202</v>
      </c>
      <c r="ASR68">
        <v>-8.0059854863501396</v>
      </c>
      <c r="ASS68">
        <v>-14.354670722036699</v>
      </c>
      <c r="AST68">
        <v>-2.88114266627767</v>
      </c>
      <c r="ASU68">
        <v>-12.522902022055501</v>
      </c>
      <c r="ASV68">
        <v>-7.2788531941090504</v>
      </c>
      <c r="ASW68">
        <v>-8.9923200443978697</v>
      </c>
      <c r="ASX68">
        <v>-12.382011820538899</v>
      </c>
      <c r="ASY68">
        <v>-8.4612313122043794</v>
      </c>
      <c r="ASZ68">
        <v>-8.7928688062355906</v>
      </c>
      <c r="ATA68">
        <v>-17.8626432839385</v>
      </c>
      <c r="ATB68">
        <v>-9.4000515776442306</v>
      </c>
      <c r="ATC68">
        <v>-8.7789939394429304</v>
      </c>
      <c r="ATD68">
        <v>-11.238257618049399</v>
      </c>
      <c r="ATE68">
        <v>-21.7591451001427</v>
      </c>
      <c r="ATF68">
        <v>-11.746336678945999</v>
      </c>
      <c r="ATG68">
        <v>-7.06838869972756</v>
      </c>
      <c r="ATH68">
        <v>-12.561558326327299</v>
      </c>
      <c r="ATI68">
        <v>-13.217888063757499</v>
      </c>
      <c r="ATJ68">
        <v>-10.2170757691741</v>
      </c>
      <c r="ATK68">
        <v>-17.066161347254699</v>
      </c>
      <c r="ATL68">
        <v>-11.020347183813501</v>
      </c>
      <c r="ATM68">
        <v>-25.975856573516001</v>
      </c>
      <c r="ATN68">
        <v>-14.1822182232779</v>
      </c>
      <c r="ATO68">
        <v>-10.3891212200861</v>
      </c>
      <c r="ATP68">
        <v>-20.181401856647501</v>
      </c>
      <c r="ATQ68">
        <v>-13.544040285893599</v>
      </c>
      <c r="ATR68">
        <v>-15.431148402226601</v>
      </c>
      <c r="ATS68">
        <v>-11.036470588968101</v>
      </c>
      <c r="ATT68">
        <v>-7.8626702093540901</v>
      </c>
      <c r="ATU68">
        <v>-12.359027042940101</v>
      </c>
      <c r="ATV68">
        <v>-15.847251917667601</v>
      </c>
      <c r="ATW68">
        <v>-3.5264640947656298</v>
      </c>
      <c r="ATX68">
        <v>-8.2467884855038296</v>
      </c>
      <c r="ATY68">
        <v>-10.3855306297731</v>
      </c>
      <c r="ATZ68">
        <v>-7.5399225766045399</v>
      </c>
      <c r="AUA68">
        <v>-8.46880842247859</v>
      </c>
      <c r="AUB68">
        <v>-4.1554448245895497</v>
      </c>
      <c r="AUC68">
        <v>-9.9967783640981107</v>
      </c>
      <c r="AUD68">
        <v>-12.124143267556001</v>
      </c>
      <c r="AUE68">
        <v>-18.141079877640099</v>
      </c>
      <c r="AUF68">
        <v>-21.664809779151302</v>
      </c>
      <c r="AUG68">
        <v>-16.8110342793582</v>
      </c>
      <c r="AUH68">
        <v>-9.3612807518335597</v>
      </c>
      <c r="AUI68">
        <v>-17.146644076848901</v>
      </c>
      <c r="AUJ68">
        <v>-4.0530480969415201</v>
      </c>
      <c r="AUK68">
        <v>-13.8864223148171</v>
      </c>
      <c r="AUL68">
        <v>-7.4061548768226499</v>
      </c>
      <c r="AUM68">
        <v>-9.5089015639263401</v>
      </c>
      <c r="AUN68">
        <v>-3.1414834312187501</v>
      </c>
      <c r="AUO68">
        <v>-8.2681307421910901</v>
      </c>
      <c r="AUP68">
        <v>-19.7249683340013</v>
      </c>
      <c r="AUQ68">
        <v>-9.7718624735693709</v>
      </c>
      <c r="AUR68">
        <v>-13.9890107496055</v>
      </c>
      <c r="AUS68">
        <v>-8.7190769907484196</v>
      </c>
      <c r="AUT68">
        <v>-6.0891097320211101</v>
      </c>
      <c r="AUU68">
        <v>-12.657472421956101</v>
      </c>
      <c r="AUV68">
        <v>-29.1528712985609</v>
      </c>
      <c r="AUW68">
        <v>-18.012846551490199</v>
      </c>
      <c r="AUX68">
        <v>-5.5872408297927603</v>
      </c>
      <c r="AUY68">
        <v>-10.677199338197299</v>
      </c>
      <c r="AUZ68">
        <v>-12.715447607856101</v>
      </c>
      <c r="AVA68">
        <v>-13.022470730837499</v>
      </c>
      <c r="AVB68">
        <v>-12.857595402584399</v>
      </c>
      <c r="AVC68">
        <v>-13.5140450006649</v>
      </c>
      <c r="AVD68">
        <v>-14.062192257408199</v>
      </c>
      <c r="AVE68">
        <v>-20.481725322415599</v>
      </c>
      <c r="AVF68">
        <v>-26.689410702971799</v>
      </c>
      <c r="AVG68">
        <v>-6.5042592749420898</v>
      </c>
      <c r="AVH68">
        <v>-5.73899239135784</v>
      </c>
      <c r="AVI68">
        <v>-4.8098025104469002</v>
      </c>
      <c r="AVJ68">
        <v>-27.302641449492299</v>
      </c>
      <c r="AVK68">
        <v>-14.9045174439434</v>
      </c>
      <c r="AVL68">
        <v>-12.5387736174598</v>
      </c>
      <c r="AVM68">
        <v>-7.9502835764089399</v>
      </c>
      <c r="AVN68">
        <v>-5.3813902354870899</v>
      </c>
      <c r="AVO68">
        <v>-9.3649652439199507</v>
      </c>
      <c r="AVP68">
        <v>-21.749355986619701</v>
      </c>
      <c r="AVQ68">
        <v>-23.317866922556998</v>
      </c>
      <c r="AVR68">
        <v>-17.525661158868001</v>
      </c>
      <c r="AVS68">
        <v>-17.229219395218099</v>
      </c>
      <c r="AVT68">
        <v>-13.3082075670278</v>
      </c>
      <c r="AVU68">
        <v>-15.012057622049999</v>
      </c>
      <c r="AVV68">
        <v>-20.129780694689099</v>
      </c>
      <c r="AVW68">
        <v>-13.641277877968299</v>
      </c>
      <c r="AVX68">
        <v>-10.9375553963889</v>
      </c>
      <c r="AVY68">
        <v>-15.9753813346972</v>
      </c>
      <c r="AVZ68">
        <v>-8.4208065232358802</v>
      </c>
      <c r="AWA68">
        <v>-11.1495658183443</v>
      </c>
      <c r="AWB68">
        <v>-6.8711028557899896</v>
      </c>
      <c r="AWC68">
        <v>-11.024408061555601</v>
      </c>
      <c r="AWD68">
        <v>-9.6463617680977904</v>
      </c>
      <c r="AWE68">
        <v>-7.1199690915195504</v>
      </c>
      <c r="AWF68">
        <v>-14.967119682332299</v>
      </c>
      <c r="AWG68">
        <v>-8.3834747439446708</v>
      </c>
      <c r="AWH68">
        <v>-15.439660173246599</v>
      </c>
      <c r="AWI68">
        <v>-8.0528072900212599</v>
      </c>
      <c r="AWJ68">
        <v>-20.805852072292801</v>
      </c>
      <c r="AWK68">
        <v>-10.058653923731301</v>
      </c>
      <c r="AWL68">
        <v>-6.56292562747615</v>
      </c>
    </row>
    <row r="69" spans="1:1286" x14ac:dyDescent="0.25">
      <c r="A69">
        <v>67</v>
      </c>
      <c r="B69">
        <v>1</v>
      </c>
      <c r="C69">
        <v>0</v>
      </c>
      <c r="D69">
        <v>-1</v>
      </c>
      <c r="E69">
        <v>1</v>
      </c>
      <c r="F69">
        <v>-9.1019888954005506</v>
      </c>
      <c r="G69">
        <v>-18.641352313167101</v>
      </c>
      <c r="H69">
        <v>-10.7711784091741</v>
      </c>
      <c r="I69">
        <v>-21.454082450102899</v>
      </c>
      <c r="J69">
        <v>-17.3525600631231</v>
      </c>
      <c r="K69">
        <v>-15.2632186988934</v>
      </c>
      <c r="L69">
        <v>-11.355046478621301</v>
      </c>
      <c r="M69">
        <v>-11.395068384842901</v>
      </c>
      <c r="N69">
        <v>-20.7303319827158</v>
      </c>
      <c r="O69">
        <v>-37.475707321170098</v>
      </c>
      <c r="P69">
        <v>-23.007234310577701</v>
      </c>
      <c r="Q69">
        <v>-12.769152690219199</v>
      </c>
      <c r="R69">
        <v>-2.67928094859943</v>
      </c>
      <c r="S69">
        <v>-9.2980259805077896</v>
      </c>
      <c r="T69">
        <v>-22.142909018517301</v>
      </c>
      <c r="U69">
        <v>-9.5075019465570296</v>
      </c>
      <c r="V69">
        <v>-4.1846324869653699</v>
      </c>
      <c r="W69">
        <v>-12.972609592055401</v>
      </c>
      <c r="X69">
        <v>-13.5134148835803</v>
      </c>
      <c r="Y69">
        <v>-6.8714280797079503</v>
      </c>
      <c r="Z69">
        <v>-8.0702668867520799</v>
      </c>
      <c r="AA69">
        <v>-19.623582487839499</v>
      </c>
      <c r="AB69">
        <v>-8.7719434500965292</v>
      </c>
      <c r="AC69">
        <v>-7.3526815740018803</v>
      </c>
      <c r="AD69">
        <v>-12.9410966545287</v>
      </c>
      <c r="AE69">
        <v>-20.669509544854002</v>
      </c>
      <c r="AF69">
        <v>-13.8800603312974</v>
      </c>
      <c r="AG69">
        <v>-6.0134874176285997</v>
      </c>
      <c r="AH69">
        <v>-11.9223433376622</v>
      </c>
      <c r="AI69">
        <v>-9.5023291826008194</v>
      </c>
      <c r="AJ69">
        <v>-18.858251459807899</v>
      </c>
      <c r="AK69">
        <v>-22.084787266200902</v>
      </c>
      <c r="AL69">
        <v>-7.1860358627810399</v>
      </c>
      <c r="AM69">
        <v>-5.2136012891109296</v>
      </c>
      <c r="AN69">
        <v>-31.5700959772564</v>
      </c>
      <c r="AO69">
        <v>-13.952891910602901</v>
      </c>
      <c r="AP69">
        <v>-17.092689866278601</v>
      </c>
      <c r="AQ69">
        <v>-11.439581404988401</v>
      </c>
      <c r="AR69">
        <v>-8.3206904767796708</v>
      </c>
      <c r="AS69">
        <v>-19.844066219458</v>
      </c>
      <c r="AT69">
        <v>-12.0173427987348</v>
      </c>
      <c r="AU69">
        <v>-11.649049512419101</v>
      </c>
      <c r="AV69">
        <v>-7.9714524889294296</v>
      </c>
      <c r="AW69">
        <v>-17.3869502001542</v>
      </c>
      <c r="AX69">
        <v>-16.205368730571202</v>
      </c>
      <c r="AY69">
        <v>-8.7738678792852305</v>
      </c>
      <c r="AZ69">
        <v>-8.3197508715145698</v>
      </c>
      <c r="BA69">
        <v>-10.0775840412728</v>
      </c>
      <c r="BB69">
        <v>-16.803702103447499</v>
      </c>
      <c r="BC69">
        <v>-8.8161215660867907</v>
      </c>
      <c r="BD69">
        <v>-4.5393939969251598</v>
      </c>
      <c r="BE69">
        <v>-40.147225523861799</v>
      </c>
      <c r="BF69">
        <v>-20.3675177776054</v>
      </c>
      <c r="BG69">
        <v>-14.246306329672199</v>
      </c>
      <c r="BH69">
        <v>-7.96092767290674</v>
      </c>
      <c r="BI69">
        <v>-14.274870333112</v>
      </c>
      <c r="BJ69">
        <v>-6.5691016856065101</v>
      </c>
      <c r="BK69">
        <v>-11.0951099419259</v>
      </c>
      <c r="BL69">
        <v>-11.6559361728519</v>
      </c>
      <c r="BM69">
        <v>-7.2115293628552903</v>
      </c>
      <c r="BN69">
        <v>-5.2654695713440303</v>
      </c>
      <c r="BO69">
        <v>-10.711543722362601</v>
      </c>
      <c r="BP69">
        <v>-14.316118640170499</v>
      </c>
      <c r="BQ69">
        <v>-5.1207563574568304</v>
      </c>
      <c r="BR69">
        <v>-5.7027170196475101</v>
      </c>
      <c r="BS69">
        <v>-5.7034390392038903</v>
      </c>
      <c r="BT69">
        <v>-11.400468274859699</v>
      </c>
      <c r="BU69">
        <v>-15.192693332254599</v>
      </c>
      <c r="BV69">
        <v>-4.4879079351738698</v>
      </c>
      <c r="BW69">
        <v>-11.730974622333999</v>
      </c>
      <c r="BX69">
        <v>-9.0437265619692706</v>
      </c>
      <c r="BY69">
        <v>-18.762270487934199</v>
      </c>
      <c r="BZ69">
        <v>-6.3795815912651204</v>
      </c>
      <c r="CA69">
        <v>-14.3325681791778</v>
      </c>
      <c r="CB69">
        <v>-10.524910797754201</v>
      </c>
      <c r="CC69">
        <v>-8.4132247950921304</v>
      </c>
      <c r="CD69">
        <v>-13.5962486093037</v>
      </c>
      <c r="CE69">
        <v>-3.0052775708649602</v>
      </c>
      <c r="CF69">
        <v>-5.1754628860195204</v>
      </c>
      <c r="CG69">
        <v>-6.3053318610692202</v>
      </c>
      <c r="CH69">
        <v>-13.0921142553842</v>
      </c>
      <c r="CI69">
        <v>-32.242426988699698</v>
      </c>
      <c r="CJ69">
        <v>-31.479838823707301</v>
      </c>
      <c r="CK69">
        <v>-16.610266301292398</v>
      </c>
      <c r="CL69">
        <v>-21.4355791769554</v>
      </c>
      <c r="CM69">
        <v>-8.2265785860348597</v>
      </c>
      <c r="CN69">
        <v>-12.6206558851497</v>
      </c>
      <c r="CO69">
        <v>-10.0715702794809</v>
      </c>
      <c r="CP69">
        <v>-10.018780921048901</v>
      </c>
      <c r="CQ69">
        <v>-9.8647983990843802</v>
      </c>
      <c r="CR69">
        <v>-11.256612452883401</v>
      </c>
      <c r="CS69">
        <v>-9.4092816888760904</v>
      </c>
      <c r="CT69">
        <v>-6.0613826110559899</v>
      </c>
      <c r="CU69">
        <v>-13.143635134188999</v>
      </c>
      <c r="CV69">
        <v>-4.5115928983873603</v>
      </c>
      <c r="CW69">
        <v>-8.7498710594307205</v>
      </c>
      <c r="CX69">
        <v>-6.6497125461946798</v>
      </c>
      <c r="CY69">
        <v>-8.48023241372087</v>
      </c>
      <c r="CZ69">
        <v>-10.1345893766059</v>
      </c>
      <c r="DA69">
        <v>-6.8185295723134196</v>
      </c>
      <c r="DB69">
        <v>-15.970163298693199</v>
      </c>
      <c r="DC69">
        <v>-16.316130005964698</v>
      </c>
      <c r="DD69">
        <v>-11.8223135518909</v>
      </c>
      <c r="DE69">
        <v>-15.455025956128701</v>
      </c>
      <c r="DF69">
        <v>-10.359601243140199</v>
      </c>
      <c r="DG69">
        <v>-18.5052220245753</v>
      </c>
      <c r="DH69">
        <v>-17.095532813385098</v>
      </c>
      <c r="DI69">
        <v>-10.5001878910185</v>
      </c>
      <c r="DJ69">
        <v>-23.033250222844099</v>
      </c>
      <c r="DK69">
        <v>-6.15853574078315</v>
      </c>
      <c r="DL69">
        <v>-8.83550385396072</v>
      </c>
      <c r="DM69">
        <v>-20.910010678348399</v>
      </c>
      <c r="DN69">
        <v>-20.698281157618201</v>
      </c>
      <c r="DO69">
        <v>-14.2363817356781</v>
      </c>
      <c r="DP69">
        <v>-10.072873744419001</v>
      </c>
      <c r="DQ69">
        <v>-6.9923030189080499</v>
      </c>
      <c r="DR69">
        <v>-12.797640591376901</v>
      </c>
      <c r="DS69">
        <v>-5.38423337425996</v>
      </c>
      <c r="DT69">
        <v>-10.0714599510189</v>
      </c>
      <c r="DU69">
        <v>-5.8677470880558404</v>
      </c>
      <c r="DV69">
        <v>-15.630815161729601</v>
      </c>
      <c r="DW69">
        <v>-6.9835515852770103</v>
      </c>
      <c r="DX69">
        <v>-18.803455253301401</v>
      </c>
      <c r="DY69">
        <v>-12.0387656859202</v>
      </c>
      <c r="DZ69">
        <v>-6.4108709727490503</v>
      </c>
      <c r="EA69">
        <v>-7.8665864884753498</v>
      </c>
      <c r="EB69">
        <v>-13.1023609903883</v>
      </c>
      <c r="EC69">
        <v>-20.941363618130101</v>
      </c>
      <c r="ED69">
        <v>-11.892805755038999</v>
      </c>
      <c r="EE69">
        <v>-10.9404743778503</v>
      </c>
      <c r="EF69">
        <v>-17.1379177909117</v>
      </c>
      <c r="EG69">
        <v>-16.6724477477721</v>
      </c>
      <c r="EH69">
        <v>-2.8017264936077901</v>
      </c>
      <c r="EI69">
        <v>-11.0217953777492</v>
      </c>
      <c r="EJ69">
        <v>-17.940965661094801</v>
      </c>
      <c r="EK69">
        <v>-9.9541958836464897</v>
      </c>
      <c r="EL69">
        <v>-10.6232357955592</v>
      </c>
      <c r="EM69">
        <v>-13.8793355663874</v>
      </c>
      <c r="EN69">
        <v>-10.9939743778089</v>
      </c>
      <c r="EO69">
        <v>-7.3665207149502097</v>
      </c>
      <c r="EP69">
        <v>-12.2735278614875</v>
      </c>
      <c r="EQ69">
        <v>-9.7755813287134892</v>
      </c>
      <c r="ER69">
        <v>-11.2924134108011</v>
      </c>
      <c r="ES69">
        <v>-29.0572576148666</v>
      </c>
      <c r="ET69">
        <v>-8.6712972936019792</v>
      </c>
      <c r="EU69">
        <v>-29.113221803051999</v>
      </c>
      <c r="EV69">
        <v>-17.161954051874499</v>
      </c>
      <c r="EW69">
        <v>-19.4577739357068</v>
      </c>
      <c r="EX69">
        <v>-10.6464672476608</v>
      </c>
      <c r="EY69">
        <v>-11.816847053756099</v>
      </c>
      <c r="EZ69">
        <v>-9.3338518242210906</v>
      </c>
      <c r="FA69">
        <v>-29.674874081869199</v>
      </c>
      <c r="FB69">
        <v>-19.198335334169698</v>
      </c>
      <c r="FC69">
        <v>-8.8025394705171003</v>
      </c>
      <c r="FD69">
        <v>-11.5745587059541</v>
      </c>
      <c r="FE69">
        <v>-22.782017225071598</v>
      </c>
      <c r="FF69">
        <v>-1.61952005587892</v>
      </c>
      <c r="FG69">
        <v>-11.747108061507101</v>
      </c>
      <c r="FH69">
        <v>-15.076600455773701</v>
      </c>
      <c r="FI69">
        <v>-6.7841396819553399</v>
      </c>
      <c r="FJ69">
        <v>-24.564320531501899</v>
      </c>
      <c r="FK69">
        <v>-9.3057816955849795</v>
      </c>
      <c r="FL69">
        <v>-14.7638879315849</v>
      </c>
      <c r="FM69">
        <v>-6.02610268371589</v>
      </c>
      <c r="FN69">
        <v>-3.9317181500234999</v>
      </c>
      <c r="FO69">
        <v>-14.4480962647475</v>
      </c>
      <c r="FP69">
        <v>-11.119281415885</v>
      </c>
      <c r="FQ69">
        <v>-14.693489549631799</v>
      </c>
      <c r="FR69">
        <v>-5.8756935779960298</v>
      </c>
      <c r="FS69">
        <v>-12.530776221164199</v>
      </c>
      <c r="FT69">
        <v>-11.031408323547399</v>
      </c>
      <c r="FU69">
        <v>-27.601249255909298</v>
      </c>
      <c r="FV69">
        <v>-9.6476522262305195</v>
      </c>
      <c r="FW69">
        <v>-16.1298764421539</v>
      </c>
      <c r="FX69">
        <v>-7.4389263130455801</v>
      </c>
      <c r="FY69">
        <v>-11.5658062137957</v>
      </c>
      <c r="FZ69">
        <v>-11.0471895095906</v>
      </c>
      <c r="GA69">
        <v>-16.136961698485099</v>
      </c>
      <c r="GB69">
        <v>-11.648190052186401</v>
      </c>
      <c r="GC69">
        <v>-9.26271379708081</v>
      </c>
      <c r="GD69">
        <v>-8.28422862260968</v>
      </c>
      <c r="GE69">
        <v>-3.6678541224405001</v>
      </c>
      <c r="GF69">
        <v>-10.435126974505501</v>
      </c>
      <c r="GG69">
        <v>-9.5754882742028293</v>
      </c>
      <c r="GH69">
        <v>-6.8969709015170499</v>
      </c>
      <c r="GI69">
        <v>-13.5824315691249</v>
      </c>
      <c r="GJ69">
        <v>-7.8691823686932896</v>
      </c>
      <c r="GK69">
        <v>-11.187537972758999</v>
      </c>
      <c r="GL69">
        <v>-7.7632076821566596</v>
      </c>
      <c r="GM69">
        <v>-11.341354452150901</v>
      </c>
      <c r="GN69">
        <v>-10.569083512268801</v>
      </c>
      <c r="GO69">
        <v>-12.5548921394274</v>
      </c>
      <c r="GP69">
        <v>-8.8677370503326909</v>
      </c>
      <c r="GQ69">
        <v>-6.6107423049341199</v>
      </c>
      <c r="GR69">
        <v>-9.0548967058951799</v>
      </c>
      <c r="GS69">
        <v>-13.877324822831699</v>
      </c>
      <c r="GT69">
        <v>-17.693967458649499</v>
      </c>
      <c r="GU69">
        <v>-7.7082556016384602</v>
      </c>
      <c r="GV69">
        <v>-14.658479720567801</v>
      </c>
      <c r="GW69">
        <v>-6.74838339399642</v>
      </c>
      <c r="GX69">
        <v>-12.337249495328299</v>
      </c>
      <c r="GY69">
        <v>-11.8554362214124</v>
      </c>
      <c r="GZ69">
        <v>-5.8568209892377796</v>
      </c>
      <c r="HA69">
        <v>-13.577551925143201</v>
      </c>
      <c r="HB69">
        <v>-8.8963299544532202</v>
      </c>
      <c r="HC69">
        <v>-23.767887572559701</v>
      </c>
      <c r="HD69">
        <v>-16.4578523448026</v>
      </c>
      <c r="HE69">
        <v>-7.1156397778171101</v>
      </c>
      <c r="HF69">
        <v>-4.9087788380154498</v>
      </c>
      <c r="HG69">
        <v>-17.0283131744382</v>
      </c>
      <c r="HH69">
        <v>-17.760288394499401</v>
      </c>
      <c r="HI69">
        <v>-1.8877909049293999</v>
      </c>
      <c r="HJ69">
        <v>-15.680622963917299</v>
      </c>
      <c r="HK69">
        <v>-6.9811310633447201</v>
      </c>
      <c r="HL69">
        <v>-6.9008909027429297</v>
      </c>
      <c r="HM69">
        <v>-6.3163926423665098</v>
      </c>
      <c r="HN69">
        <v>-15.128611396804599</v>
      </c>
      <c r="HO69">
        <v>-10.1797373991984</v>
      </c>
      <c r="HP69">
        <v>-20.682324095260402</v>
      </c>
      <c r="HQ69">
        <v>-6.9709484985041001</v>
      </c>
      <c r="HR69">
        <v>-12.199817261027899</v>
      </c>
      <c r="HS69">
        <v>-6.5017210136796901</v>
      </c>
      <c r="HT69">
        <v>-6.02216128193768</v>
      </c>
      <c r="HU69">
        <v>-9.1785772030571895</v>
      </c>
      <c r="HV69">
        <v>-15.905111197279901</v>
      </c>
      <c r="HW69">
        <v>-10.607850145261899</v>
      </c>
      <c r="HX69">
        <v>-9.0893596695361492</v>
      </c>
      <c r="HY69">
        <v>-6.9056993736303696</v>
      </c>
      <c r="HZ69">
        <v>-4.3268933151240399</v>
      </c>
      <c r="IA69">
        <v>-10.6968904657626</v>
      </c>
      <c r="IB69">
        <v>-9.5029497125764806</v>
      </c>
      <c r="IC69">
        <v>-6.4129631785044401</v>
      </c>
      <c r="ID69">
        <v>-12.5881532768919</v>
      </c>
      <c r="IE69">
        <v>-10.592666983292199</v>
      </c>
      <c r="IF69">
        <v>-12.9701666576285</v>
      </c>
      <c r="IG69">
        <v>-4.8216359395865096</v>
      </c>
      <c r="IH69">
        <v>-9.6039324575625908</v>
      </c>
      <c r="II69">
        <v>-7.3721575609495504</v>
      </c>
      <c r="IJ69">
        <v>-6.9587658601282998</v>
      </c>
      <c r="IK69">
        <v>-5.7080239522936997</v>
      </c>
      <c r="IL69">
        <v>-6.5715423735041201</v>
      </c>
      <c r="IM69">
        <v>-5.2519208425583503</v>
      </c>
      <c r="IN69">
        <v>-5.96187467812112</v>
      </c>
      <c r="IO69">
        <v>-10.55465935921</v>
      </c>
      <c r="IP69">
        <v>-14.487067940334001</v>
      </c>
      <c r="IQ69">
        <v>-23.416707250609001</v>
      </c>
      <c r="IR69">
        <v>-22.701967740014201</v>
      </c>
      <c r="IS69">
        <v>-15.6598780560325</v>
      </c>
      <c r="IT69">
        <v>-6.8191013267371803</v>
      </c>
      <c r="IU69">
        <v>0</v>
      </c>
      <c r="IV69">
        <v>-13.693371046865099</v>
      </c>
      <c r="IW69">
        <v>-29.166932443510699</v>
      </c>
      <c r="IX69">
        <v>-17.437292035001999</v>
      </c>
      <c r="IY69">
        <v>-7.7549877442791901</v>
      </c>
      <c r="IZ69">
        <v>-4.5452796272628602</v>
      </c>
      <c r="JA69">
        <v>-12.050118116463899</v>
      </c>
      <c r="JB69">
        <v>-11.999506799573901</v>
      </c>
      <c r="JC69">
        <v>-7.6116827682733401</v>
      </c>
      <c r="JD69">
        <v>-13.176015840378</v>
      </c>
      <c r="JE69">
        <v>-13.544652841103201</v>
      </c>
      <c r="JF69">
        <v>-9.53919350914998</v>
      </c>
      <c r="JG69">
        <v>-15.4451694406748</v>
      </c>
      <c r="JH69">
        <v>-6.8013403458462598</v>
      </c>
      <c r="JI69">
        <v>-13.9515478482093</v>
      </c>
      <c r="JJ69">
        <v>-22.447823876384302</v>
      </c>
      <c r="JK69">
        <v>-14.7246107734773</v>
      </c>
      <c r="JL69">
        <v>-6.3679009275348104</v>
      </c>
      <c r="JM69">
        <v>-7.3240169844823102</v>
      </c>
      <c r="JN69">
        <v>-4.9670124485532501</v>
      </c>
      <c r="JO69">
        <v>-13.668648365300401</v>
      </c>
      <c r="JP69">
        <v>-16.575237348631202</v>
      </c>
      <c r="JQ69">
        <v>-17.8240737101153</v>
      </c>
      <c r="JR69">
        <v>-13.646793980997399</v>
      </c>
      <c r="JS69">
        <v>-30.2744265835132</v>
      </c>
      <c r="JT69">
        <v>-20.709697402368398</v>
      </c>
      <c r="JU69">
        <v>-8.1532557491766209</v>
      </c>
      <c r="JV69">
        <v>-9.1187640427608301</v>
      </c>
      <c r="JW69">
        <v>-11.4063113130641</v>
      </c>
      <c r="JX69">
        <v>-17.114651186443101</v>
      </c>
      <c r="JY69">
        <v>-13.802377907413</v>
      </c>
      <c r="JZ69">
        <v>-13.4333306355242</v>
      </c>
      <c r="KA69">
        <v>-22.9881772745738</v>
      </c>
      <c r="KB69">
        <v>-11.879742224590901</v>
      </c>
      <c r="KC69">
        <v>-6.1526289009197797</v>
      </c>
      <c r="KD69">
        <v>-24.069915746992301</v>
      </c>
      <c r="KE69">
        <v>-7.1339090244382799</v>
      </c>
      <c r="KF69">
        <v>-10.615315358157901</v>
      </c>
      <c r="KG69">
        <v>-27.378455516181901</v>
      </c>
      <c r="KH69">
        <v>-9.1049693604064394</v>
      </c>
      <c r="KI69">
        <v>-9.4530557513393507</v>
      </c>
      <c r="KJ69">
        <v>-8.8461427731333799</v>
      </c>
      <c r="KK69">
        <v>-13.3950788769928</v>
      </c>
      <c r="KL69">
        <v>-10.3717837157962</v>
      </c>
      <c r="KM69">
        <v>-5.4704294491180301</v>
      </c>
      <c r="KN69">
        <v>-21.554474260412601</v>
      </c>
      <c r="KO69">
        <v>-6.0402441514613701</v>
      </c>
      <c r="KP69">
        <v>-15.367597170155101</v>
      </c>
      <c r="KQ69">
        <v>-23.1638332441557</v>
      </c>
      <c r="KR69">
        <v>-16.9966331057045</v>
      </c>
      <c r="KS69">
        <v>-14.3743169733453</v>
      </c>
      <c r="KT69">
        <v>-5.8264719434483503</v>
      </c>
      <c r="KU69">
        <v>-3.8617948509048898</v>
      </c>
      <c r="KV69">
        <v>-18.646379583486802</v>
      </c>
      <c r="KW69">
        <v>-7.6464450220646301</v>
      </c>
      <c r="KX69">
        <v>-6.2320067558125301</v>
      </c>
      <c r="KY69">
        <v>-6.4910801420040798</v>
      </c>
      <c r="KZ69">
        <v>-12.29515288444</v>
      </c>
      <c r="LA69">
        <v>-19.852971778238899</v>
      </c>
      <c r="LB69">
        <v>-7.2585631638814103</v>
      </c>
      <c r="LC69">
        <v>-11.640715955480401</v>
      </c>
      <c r="LD69">
        <v>-7.9284315647245203</v>
      </c>
      <c r="LE69">
        <v>-10.298442294775001</v>
      </c>
      <c r="LF69">
        <v>-6.9587597363332403</v>
      </c>
      <c r="LG69">
        <v>-17.291797304656299</v>
      </c>
      <c r="LH69">
        <v>-11.0284351781229</v>
      </c>
      <c r="LI69">
        <v>-5.6694822938881098</v>
      </c>
      <c r="LJ69">
        <v>-4.8000009325508</v>
      </c>
      <c r="LK69">
        <v>-16.8797377631054</v>
      </c>
      <c r="LL69">
        <v>-21.6264631912256</v>
      </c>
      <c r="LM69">
        <v>-8.8867515142631301</v>
      </c>
      <c r="LN69">
        <v>-21.276853839875301</v>
      </c>
      <c r="LO69">
        <v>-11.1414509765244</v>
      </c>
      <c r="LP69">
        <v>-5.0845812937510004</v>
      </c>
      <c r="LQ69">
        <v>-25.947416971517399</v>
      </c>
      <c r="LR69">
        <v>-6.6574339572266297</v>
      </c>
      <c r="LS69">
        <v>-11.4191131051375</v>
      </c>
      <c r="LT69">
        <v>-7.58257585095265</v>
      </c>
      <c r="LU69">
        <v>-14.790960538680901</v>
      </c>
      <c r="LV69">
        <v>-6.5036177107769797</v>
      </c>
      <c r="LW69">
        <v>-8.4859159787733098</v>
      </c>
      <c r="LX69">
        <v>-10.028009857463299</v>
      </c>
      <c r="LY69">
        <v>-13.1340811648678</v>
      </c>
      <c r="LZ69">
        <v>-4.9773315757305996</v>
      </c>
      <c r="MA69">
        <v>-13.176718045413001</v>
      </c>
      <c r="MB69">
        <v>-26.390896739142399</v>
      </c>
      <c r="MC69">
        <v>-6.77056794796394</v>
      </c>
      <c r="MD69">
        <v>-12.745547070958301</v>
      </c>
      <c r="ME69">
        <v>-11.081217982151699</v>
      </c>
      <c r="MF69">
        <v>-9.2348838540483804</v>
      </c>
      <c r="MG69">
        <v>-9.7294509480223894</v>
      </c>
      <c r="MH69">
        <v>-6.5983486357308996</v>
      </c>
      <c r="MI69">
        <v>-7.3842747403629998</v>
      </c>
      <c r="MJ69">
        <v>-8.7357921484914094</v>
      </c>
      <c r="MK69">
        <v>-12.9518843636671</v>
      </c>
      <c r="ML69">
        <v>-8.8778011408087707</v>
      </c>
      <c r="MM69">
        <v>-18.5021417245589</v>
      </c>
      <c r="MN69">
        <v>-22.6192101350276</v>
      </c>
      <c r="MO69">
        <v>-5.7565960270451102</v>
      </c>
      <c r="MP69">
        <v>-4.9344712724879702</v>
      </c>
      <c r="MQ69">
        <v>-19.939101732535502</v>
      </c>
      <c r="MR69">
        <v>-16.691739661167102</v>
      </c>
      <c r="MS69">
        <v>-18.6853547451514</v>
      </c>
      <c r="MT69">
        <v>-8.0902962316962697</v>
      </c>
      <c r="MU69">
        <v>-13.179655179344699</v>
      </c>
      <c r="MV69">
        <v>-13.251016536149001</v>
      </c>
      <c r="MW69">
        <v>-16.8449932191523</v>
      </c>
      <c r="MX69">
        <v>-9.1811000831872605</v>
      </c>
      <c r="MY69">
        <v>-10.222829724888699</v>
      </c>
      <c r="MZ69">
        <v>-12.075405769386199</v>
      </c>
      <c r="NA69">
        <v>-4.3068377147952503</v>
      </c>
      <c r="NB69">
        <v>-26.7390050060643</v>
      </c>
      <c r="NC69">
        <v>-15.1083363189843</v>
      </c>
      <c r="ND69">
        <v>-9.0359981382307506</v>
      </c>
      <c r="NE69">
        <v>-26.6121974214198</v>
      </c>
      <c r="NF69">
        <v>-6.08648907911709</v>
      </c>
      <c r="NG69">
        <v>-13.475965299256099</v>
      </c>
      <c r="NH69">
        <v>-8.8297077718295007</v>
      </c>
      <c r="NI69">
        <v>-10.313580401534299</v>
      </c>
      <c r="NJ69">
        <v>-7.80274952579129</v>
      </c>
      <c r="NK69">
        <v>-7.2055668686196803</v>
      </c>
      <c r="NL69">
        <v>-13.1609214552167</v>
      </c>
      <c r="NM69">
        <v>-15.784870466363699</v>
      </c>
      <c r="NN69">
        <v>-10.442297519576201</v>
      </c>
      <c r="NO69">
        <v>-27.285416464459399</v>
      </c>
      <c r="NP69">
        <v>-8.2019326881545904</v>
      </c>
      <c r="NQ69">
        <v>-21.406857788622101</v>
      </c>
      <c r="NR69">
        <v>-10.692232677507</v>
      </c>
      <c r="NS69">
        <v>-21.448984232824799</v>
      </c>
      <c r="NT69">
        <v>-10.2981797176268</v>
      </c>
      <c r="NU69">
        <v>-19.909258446411599</v>
      </c>
      <c r="NV69">
        <v>-10.589691808101801</v>
      </c>
      <c r="NW69">
        <v>-8.8043069535714302</v>
      </c>
      <c r="NX69">
        <v>-6.2177521619580904</v>
      </c>
      <c r="NY69">
        <v>-9.1583633070693207</v>
      </c>
      <c r="NZ69">
        <v>-14.5216124924497</v>
      </c>
      <c r="OA69">
        <v>-12.529767842774</v>
      </c>
      <c r="OB69">
        <v>-16.059304714348102</v>
      </c>
      <c r="OC69">
        <v>-4.0777363545866496</v>
      </c>
      <c r="OD69">
        <v>-15.6410327684238</v>
      </c>
      <c r="OE69">
        <v>-8.0072804072002306</v>
      </c>
      <c r="OF69">
        <v>-6.6565786999294998</v>
      </c>
      <c r="OG69">
        <v>-12.1165379781891</v>
      </c>
      <c r="OH69">
        <v>-19.287476244255</v>
      </c>
      <c r="OI69">
        <v>-9.2449161356864202</v>
      </c>
      <c r="OJ69">
        <v>-19.612947622552799</v>
      </c>
      <c r="OK69">
        <v>-22.237864556152701</v>
      </c>
      <c r="OL69">
        <v>-6.9361615877460299</v>
      </c>
      <c r="OM69">
        <v>-14.8969088707219</v>
      </c>
      <c r="ON69">
        <v>-19.3957262397508</v>
      </c>
      <c r="OO69">
        <v>-5.6951955986019103</v>
      </c>
      <c r="OP69">
        <v>-17.9033595246167</v>
      </c>
      <c r="OQ69">
        <v>-9.0894812273805599</v>
      </c>
      <c r="OR69">
        <v>-19.716575098774801</v>
      </c>
      <c r="OS69">
        <v>-7.0909183495865298</v>
      </c>
      <c r="OT69">
        <v>-18.829414529504199</v>
      </c>
      <c r="OU69">
        <v>-5.1346762165761097</v>
      </c>
      <c r="OV69">
        <v>-2.4277645265650301</v>
      </c>
      <c r="OW69">
        <v>-17.2211275650054</v>
      </c>
      <c r="OX69">
        <v>-13.6215777327659</v>
      </c>
      <c r="OY69">
        <v>-13.4085759893331</v>
      </c>
      <c r="OZ69">
        <v>-10.5613451918557</v>
      </c>
      <c r="PA69">
        <v>-11.782884086603399</v>
      </c>
      <c r="PB69">
        <v>-8.0991612810517797</v>
      </c>
      <c r="PC69">
        <v>-15.2111785265352</v>
      </c>
      <c r="PD69">
        <v>-13.3236710115045</v>
      </c>
      <c r="PE69">
        <v>-7.4877128708468801</v>
      </c>
      <c r="PF69">
        <v>-9.8153139434555499</v>
      </c>
      <c r="PG69">
        <v>-10.1923828113979</v>
      </c>
      <c r="PH69">
        <v>-11.6757838896156</v>
      </c>
      <c r="PI69">
        <v>-8.0024150107678302</v>
      </c>
      <c r="PJ69">
        <v>-10.2980219556511</v>
      </c>
      <c r="PK69">
        <v>-8.6777736493510798</v>
      </c>
      <c r="PL69">
        <v>-12.8638999236807</v>
      </c>
      <c r="PM69">
        <v>-7.0831154827575098</v>
      </c>
      <c r="PN69">
        <v>-14.867566148159099</v>
      </c>
      <c r="PO69">
        <v>-3.2592956082173998</v>
      </c>
      <c r="PP69">
        <v>-14.9407618117521</v>
      </c>
      <c r="PQ69">
        <v>-16.1126260611533</v>
      </c>
      <c r="PR69">
        <v>-24.431082066410401</v>
      </c>
      <c r="PS69">
        <v>-15.800155234181499</v>
      </c>
      <c r="PT69">
        <v>-3.6471670607163298</v>
      </c>
      <c r="PU69">
        <v>-9.6269740975989997</v>
      </c>
      <c r="PV69">
        <v>-13.425172192544601</v>
      </c>
      <c r="PW69">
        <v>-11.737417772254799</v>
      </c>
      <c r="PX69">
        <v>-10.2645470244526</v>
      </c>
      <c r="PY69">
        <v>-10.4988488175758</v>
      </c>
      <c r="PZ69">
        <v>-12.1248727328962</v>
      </c>
      <c r="QA69">
        <v>-2.6592440554607002</v>
      </c>
      <c r="QB69">
        <v>-7.3234717190752896</v>
      </c>
      <c r="QC69">
        <v>-4.99831092930404</v>
      </c>
      <c r="QD69">
        <v>-20.165927331223699</v>
      </c>
      <c r="QE69">
        <v>-16.485083491245401</v>
      </c>
      <c r="QF69">
        <v>-12.067722158982599</v>
      </c>
      <c r="QG69">
        <v>-11.2750288940357</v>
      </c>
      <c r="QH69">
        <v>-9.3639666536150497</v>
      </c>
      <c r="QI69">
        <v>-14.316545154647301</v>
      </c>
      <c r="QJ69">
        <v>-13.082903916782801</v>
      </c>
      <c r="QK69">
        <v>-7.6315819569611296</v>
      </c>
      <c r="QL69">
        <v>-9.2660388927164092</v>
      </c>
      <c r="QM69">
        <v>-4.3022078485341497</v>
      </c>
      <c r="QN69">
        <v>-5.2038579549160602</v>
      </c>
      <c r="QO69">
        <v>-11.4558330576178</v>
      </c>
      <c r="QP69">
        <v>-7.7972286452678397</v>
      </c>
      <c r="QQ69">
        <v>-0.92079554227072402</v>
      </c>
      <c r="QR69">
        <v>-16.935986170304101</v>
      </c>
      <c r="QS69">
        <v>-12.446363978111</v>
      </c>
      <c r="QT69">
        <v>-27.036909908714101</v>
      </c>
      <c r="QU69">
        <v>-15.843385592251201</v>
      </c>
      <c r="QV69">
        <v>-6.8417956531405402</v>
      </c>
      <c r="QW69">
        <v>-9.9331157687264806</v>
      </c>
      <c r="QX69">
        <v>-13.3744092656906</v>
      </c>
      <c r="QY69">
        <v>-17.705186154952699</v>
      </c>
      <c r="QZ69">
        <v>-9.15587447180752</v>
      </c>
      <c r="RA69">
        <v>-11.382974676719201</v>
      </c>
      <c r="RB69">
        <v>-9.7766862669061805</v>
      </c>
      <c r="RC69">
        <v>-5.3989302512964299</v>
      </c>
      <c r="RD69">
        <v>-15.938203348227701</v>
      </c>
      <c r="RE69">
        <v>-5.9292893801272397</v>
      </c>
      <c r="RF69">
        <v>-10.5315339879603</v>
      </c>
      <c r="RG69">
        <v>-10.512523765731901</v>
      </c>
      <c r="RH69">
        <v>-10.2095465247271</v>
      </c>
      <c r="RI69">
        <v>-5.3902151600312598</v>
      </c>
      <c r="RJ69">
        <v>-3.6769943154627902</v>
      </c>
      <c r="RK69">
        <v>-10.360184623503899</v>
      </c>
      <c r="RL69">
        <v>-15.9410610811266</v>
      </c>
      <c r="RM69">
        <v>-11.807111668378599</v>
      </c>
      <c r="RN69">
        <v>-10.929298953706599</v>
      </c>
      <c r="RO69">
        <v>-14.2117201501541</v>
      </c>
      <c r="RP69">
        <v>-7.5657525355856299</v>
      </c>
      <c r="RQ69">
        <v>-6.31906834038179</v>
      </c>
      <c r="RR69">
        <v>-17.6068059854476</v>
      </c>
      <c r="RS69">
        <v>-15.808500845604</v>
      </c>
      <c r="RT69">
        <v>-11.4929249965355</v>
      </c>
      <c r="RU69">
        <v>-32.749022019825702</v>
      </c>
      <c r="RV69">
        <v>-11.876462028514799</v>
      </c>
      <c r="RW69">
        <v>-4.9510483137614996</v>
      </c>
      <c r="RX69">
        <v>-7.95014279542798</v>
      </c>
      <c r="RY69">
        <v>-13.325506186710101</v>
      </c>
      <c r="RZ69">
        <v>-10.8370695320371</v>
      </c>
      <c r="SA69">
        <v>-9.4831089617092399</v>
      </c>
      <c r="SB69">
        <v>-8.0710596482049706</v>
      </c>
      <c r="SC69">
        <v>-21.2779886810543</v>
      </c>
      <c r="SD69">
        <v>-7.8505544856222098</v>
      </c>
      <c r="SE69">
        <v>-18.5924383458864</v>
      </c>
      <c r="SF69">
        <v>-11.9976415935165</v>
      </c>
      <c r="SG69">
        <v>-16.786253287301101</v>
      </c>
      <c r="SH69">
        <v>-16.195607183468798</v>
      </c>
      <c r="SI69">
        <v>-11.622834549475201</v>
      </c>
      <c r="SJ69">
        <v>-11.3405945916261</v>
      </c>
      <c r="SK69">
        <v>-10.4421569035833</v>
      </c>
      <c r="SL69">
        <v>-9.0920573761900094</v>
      </c>
      <c r="SM69">
        <v>-16.440935865417401</v>
      </c>
      <c r="SN69">
        <v>-4.0730420434908003</v>
      </c>
      <c r="SO69">
        <v>-13.5083806237767</v>
      </c>
      <c r="SP69">
        <v>-4.4991191507258996</v>
      </c>
      <c r="SQ69">
        <v>-19.352992870502501</v>
      </c>
      <c r="SR69">
        <v>-3.6885640450217099</v>
      </c>
      <c r="SS69">
        <v>-10.296760427441599</v>
      </c>
      <c r="ST69">
        <v>-8.7719203565725099</v>
      </c>
      <c r="SU69">
        <v>-7.9412445111813099</v>
      </c>
      <c r="SV69">
        <v>-7.1695940823430799</v>
      </c>
      <c r="SW69">
        <v>-4.7000686334092698</v>
      </c>
      <c r="SX69">
        <v>-12.0494637614638</v>
      </c>
      <c r="SY69">
        <v>-15.775293315085801</v>
      </c>
      <c r="SZ69">
        <v>-15.925531974024199</v>
      </c>
      <c r="TA69">
        <v>-24.301760234695401</v>
      </c>
      <c r="TB69">
        <v>-12.496790271477501</v>
      </c>
      <c r="TC69">
        <v>-7.0437328286174896</v>
      </c>
      <c r="TD69">
        <v>-5.8257110998300998</v>
      </c>
      <c r="TE69">
        <v>-23.128325806111398</v>
      </c>
      <c r="TF69">
        <v>-10.151471368776599</v>
      </c>
      <c r="TG69">
        <v>-15.2889125156179</v>
      </c>
      <c r="TH69">
        <v>-16.433009009399701</v>
      </c>
      <c r="TI69">
        <v>-7.6857422301303</v>
      </c>
      <c r="TJ69">
        <v>-13.154726519874901</v>
      </c>
      <c r="TK69">
        <v>-8.6524972823663102</v>
      </c>
      <c r="TL69">
        <v>-11.61559666646</v>
      </c>
      <c r="TM69">
        <v>-10.161513355192399</v>
      </c>
      <c r="TN69">
        <v>-25.615467458988601</v>
      </c>
      <c r="TO69">
        <v>-7.22950481514044</v>
      </c>
      <c r="TP69">
        <v>-13.7345081326054</v>
      </c>
      <c r="TQ69">
        <v>-6.7180378530998697</v>
      </c>
      <c r="TR69">
        <v>-16.0655465401261</v>
      </c>
      <c r="TS69">
        <v>-3.07995489798938</v>
      </c>
      <c r="TT69">
        <v>-17.957706125615701</v>
      </c>
      <c r="TU69">
        <v>-12.0539077806415</v>
      </c>
      <c r="TV69">
        <v>-10.949590183907199</v>
      </c>
      <c r="TW69">
        <v>-7.9005892437863903</v>
      </c>
      <c r="TX69">
        <v>-10.567686588501401</v>
      </c>
      <c r="TY69">
        <v>-8.0410827013922095</v>
      </c>
      <c r="TZ69">
        <v>-18.519690611846499</v>
      </c>
      <c r="UA69">
        <v>-8.4492426993233796</v>
      </c>
      <c r="UB69">
        <v>-17.568255930311199</v>
      </c>
      <c r="UC69">
        <v>-19.205544835791599</v>
      </c>
      <c r="UD69">
        <v>-11.1251893203312</v>
      </c>
      <c r="UE69">
        <v>-8.5176100286646808</v>
      </c>
      <c r="UF69">
        <v>-11.5274097101222</v>
      </c>
      <c r="UG69">
        <v>-8.2192549368710406</v>
      </c>
      <c r="UH69">
        <v>-3.58718286845115</v>
      </c>
      <c r="UI69">
        <v>-9.7875843707811292</v>
      </c>
      <c r="UJ69">
        <v>-14.8839279339988</v>
      </c>
      <c r="UK69">
        <v>-6.5802601196481003</v>
      </c>
      <c r="UL69">
        <v>-5.5508729041278597</v>
      </c>
      <c r="UM69">
        <v>-8.7397708366421796</v>
      </c>
      <c r="UN69">
        <v>-12.49951979231</v>
      </c>
      <c r="UO69">
        <v>-9.0505119133362406</v>
      </c>
      <c r="UP69">
        <v>-4.1829243497760196</v>
      </c>
      <c r="UQ69">
        <v>-12.0459663228742</v>
      </c>
      <c r="UR69">
        <v>-12.9621445989587</v>
      </c>
      <c r="US69">
        <v>-17.8190436516037</v>
      </c>
      <c r="UT69">
        <v>-9.7183989558058705</v>
      </c>
      <c r="UU69">
        <v>-14.9741801683075</v>
      </c>
      <c r="UV69">
        <v>-17.212068351454398</v>
      </c>
      <c r="UW69">
        <v>-14.3707302897046</v>
      </c>
      <c r="UX69">
        <v>-23.257547460794001</v>
      </c>
      <c r="UY69">
        <v>-13.459446211649601</v>
      </c>
      <c r="UZ69">
        <v>-18.327536831345199</v>
      </c>
      <c r="VA69">
        <v>-5.7515260831007096</v>
      </c>
      <c r="VB69">
        <v>-8.2839958405197898</v>
      </c>
      <c r="VC69">
        <v>-10.816898452522</v>
      </c>
      <c r="VD69">
        <v>-8.7180395136620099</v>
      </c>
      <c r="VE69">
        <v>-17.312135334463498</v>
      </c>
      <c r="VF69">
        <v>-7.0127170505753904</v>
      </c>
      <c r="VG69">
        <v>-5.8692624623665504</v>
      </c>
      <c r="VH69">
        <v>-9.3482467719802305</v>
      </c>
      <c r="VI69">
        <v>-15.4291206216497</v>
      </c>
      <c r="VJ69">
        <v>-10.3576827565883</v>
      </c>
      <c r="VK69">
        <v>-3.5050330792986402</v>
      </c>
      <c r="VL69">
        <v>-12.3919100295481</v>
      </c>
      <c r="VM69">
        <v>-3.4941127580222</v>
      </c>
      <c r="VN69">
        <v>-9.73314197360944</v>
      </c>
      <c r="VO69">
        <v>-11.3732766823912</v>
      </c>
      <c r="VP69">
        <v>-13.4116307837294</v>
      </c>
      <c r="VQ69">
        <v>-10.595086187303901</v>
      </c>
      <c r="VR69">
        <v>-8.7340934953443501</v>
      </c>
      <c r="VS69">
        <v>-19.9630868606165</v>
      </c>
      <c r="VT69">
        <v>-23.371033110544602</v>
      </c>
      <c r="VU69">
        <v>-10.087402953192299</v>
      </c>
      <c r="VV69">
        <v>-6.7821435686359699</v>
      </c>
      <c r="VW69">
        <v>-4.7074275149579998</v>
      </c>
      <c r="VX69">
        <v>-15.437833029473399</v>
      </c>
      <c r="VY69">
        <v>-12.828630524980699</v>
      </c>
      <c r="VZ69">
        <v>-8.4738853997403396</v>
      </c>
      <c r="WA69">
        <v>-17.509324636729598</v>
      </c>
      <c r="WB69">
        <v>-2.33294281904847</v>
      </c>
      <c r="WC69">
        <v>-13.880888315613999</v>
      </c>
      <c r="WD69">
        <v>-9.60547077631478</v>
      </c>
      <c r="WE69">
        <v>-16.886076684365801</v>
      </c>
      <c r="WF69">
        <v>-11.293174447127701</v>
      </c>
      <c r="WG69">
        <v>-12.3661329494385</v>
      </c>
      <c r="WH69">
        <v>-9.8023756615965301</v>
      </c>
      <c r="WI69">
        <v>-4.7654869117792202</v>
      </c>
      <c r="WJ69">
        <v>-16.413268254342999</v>
      </c>
      <c r="WK69">
        <v>-13.3951240495919</v>
      </c>
      <c r="WL69">
        <v>-6.9875958899357897</v>
      </c>
      <c r="WM69">
        <v>-7.4844407668904003</v>
      </c>
      <c r="WN69">
        <v>-13.2977627434501</v>
      </c>
      <c r="WO69">
        <v>-14.230144858895001</v>
      </c>
      <c r="WP69">
        <v>-19.542406803049602</v>
      </c>
      <c r="WQ69">
        <v>-8.5723134325507395</v>
      </c>
      <c r="WR69">
        <v>-11.497722975625001</v>
      </c>
      <c r="WS69">
        <v>-8.4441946076196395</v>
      </c>
      <c r="WT69">
        <v>-8.2479259967530005</v>
      </c>
      <c r="WU69">
        <v>-5.6088952345392897</v>
      </c>
      <c r="WV69">
        <v>-16.083470584109602</v>
      </c>
      <c r="WW69">
        <v>-10.857111102318299</v>
      </c>
      <c r="WX69">
        <v>-10.481849067434799</v>
      </c>
      <c r="WY69">
        <v>-11.8606835739592</v>
      </c>
      <c r="WZ69">
        <v>-13.444596449643599</v>
      </c>
      <c r="XA69">
        <v>-11.828217490220499</v>
      </c>
      <c r="XB69">
        <v>-11.2100335334121</v>
      </c>
      <c r="XC69">
        <v>-11.882167340264401</v>
      </c>
      <c r="XD69">
        <v>-10.3771314612992</v>
      </c>
      <c r="XE69">
        <v>-12.7754877546893</v>
      </c>
      <c r="XF69">
        <v>-7.4850901648332799</v>
      </c>
      <c r="XG69">
        <v>-7.9170301339628102</v>
      </c>
      <c r="XH69">
        <v>-19.3330982363514</v>
      </c>
      <c r="XI69">
        <v>-7.4552335848419196</v>
      </c>
      <c r="XJ69">
        <v>-6.47510261832534</v>
      </c>
      <c r="XK69">
        <v>-16.5337286590864</v>
      </c>
      <c r="XL69">
        <v>-3.7718346283996298</v>
      </c>
      <c r="XM69">
        <v>-8.3836581471550993</v>
      </c>
      <c r="XN69">
        <v>-10.005194273655301</v>
      </c>
      <c r="XO69">
        <v>-27.024104177230001</v>
      </c>
      <c r="XP69">
        <v>-6.4053639072120401</v>
      </c>
      <c r="XQ69">
        <v>-8.9097517798348598</v>
      </c>
      <c r="XR69">
        <v>-3.09006728874277</v>
      </c>
      <c r="XS69">
        <v>-24.154066246635999</v>
      </c>
      <c r="XT69">
        <v>-5.4994027718640002</v>
      </c>
      <c r="XU69">
        <v>-13.900247678790601</v>
      </c>
      <c r="XV69">
        <v>-5.6527302305060196</v>
      </c>
      <c r="XW69">
        <v>-12.838546488360199</v>
      </c>
      <c r="XX69">
        <v>-12.2487803977402</v>
      </c>
      <c r="XY69">
        <v>-10.701810029969399</v>
      </c>
      <c r="XZ69">
        <v>-5.1519809282589799</v>
      </c>
      <c r="YA69">
        <v>-11.1455381969031</v>
      </c>
      <c r="YB69">
        <v>-7.2517152425790004</v>
      </c>
      <c r="YC69">
        <v>-4.1863593711951799</v>
      </c>
      <c r="YD69">
        <v>-9.84612805418951</v>
      </c>
      <c r="YE69">
        <v>-16.166941375123699</v>
      </c>
      <c r="YF69">
        <v>-21.483031007874601</v>
      </c>
      <c r="YG69">
        <v>-23.416485535417401</v>
      </c>
      <c r="YH69">
        <v>-8.73652813199792</v>
      </c>
      <c r="YI69">
        <v>-10.6487888534694</v>
      </c>
      <c r="YJ69">
        <v>-11.795919693610401</v>
      </c>
      <c r="YK69">
        <v>-13.942034903105499</v>
      </c>
      <c r="YL69">
        <v>-12.725917567170599</v>
      </c>
      <c r="YM69">
        <v>-8.6955606578240197</v>
      </c>
      <c r="YN69">
        <v>-5.4137816639443201</v>
      </c>
      <c r="YO69">
        <v>-5.8211516338568901</v>
      </c>
      <c r="YP69">
        <v>-11.827034107955701</v>
      </c>
      <c r="YQ69">
        <v>-13.5438939385814</v>
      </c>
      <c r="YR69">
        <v>-8.9879576416484497</v>
      </c>
      <c r="YS69">
        <v>-6.8425594789555104</v>
      </c>
      <c r="YT69">
        <v>-3.5947357827431299</v>
      </c>
      <c r="YU69">
        <v>-11.066415483318799</v>
      </c>
      <c r="YV69">
        <v>-26.852247782150201</v>
      </c>
      <c r="YW69">
        <v>-11.779887940055801</v>
      </c>
      <c r="YX69">
        <v>-4.9113849807436303</v>
      </c>
      <c r="YY69">
        <v>-10.163238865408299</v>
      </c>
      <c r="YZ69">
        <v>-16.051679126101</v>
      </c>
      <c r="ZA69">
        <v>-12.405609099621801</v>
      </c>
      <c r="ZB69">
        <v>-20.753282579384798</v>
      </c>
      <c r="ZC69">
        <v>-10.958570546194</v>
      </c>
      <c r="ZD69">
        <v>-6.4611092563017696</v>
      </c>
      <c r="ZE69">
        <v>-19.385571562839001</v>
      </c>
      <c r="ZF69">
        <v>-14.864309758535301</v>
      </c>
      <c r="ZG69">
        <v>-10.1329779954019</v>
      </c>
      <c r="ZH69">
        <v>-16.107433992617601</v>
      </c>
      <c r="ZI69">
        <v>-9.3636290973226206</v>
      </c>
      <c r="ZJ69">
        <v>-3.6305795798715801</v>
      </c>
      <c r="ZK69">
        <v>-15.452684348351999</v>
      </c>
      <c r="ZL69">
        <v>-7.7996894515134398</v>
      </c>
      <c r="ZM69">
        <v>-10.7239526317196</v>
      </c>
      <c r="ZN69">
        <v>-6.6739256153662696</v>
      </c>
      <c r="ZO69">
        <v>-21.1114105780801</v>
      </c>
      <c r="ZP69">
        <v>-7.0943054888186596</v>
      </c>
      <c r="ZQ69">
        <v>-2.1973205075638602</v>
      </c>
      <c r="ZR69">
        <v>-7.73305296566358</v>
      </c>
      <c r="ZS69">
        <v>-12.077283549335901</v>
      </c>
      <c r="ZT69">
        <v>-12.643746674716001</v>
      </c>
      <c r="ZU69">
        <v>-8.5744378912753003</v>
      </c>
      <c r="ZV69">
        <v>-12.0118355841633</v>
      </c>
      <c r="ZW69">
        <v>-3.5446062546266202</v>
      </c>
      <c r="ZX69">
        <v>-12.610553237565</v>
      </c>
      <c r="ZY69">
        <v>-5.0420756347455198</v>
      </c>
      <c r="ZZ69">
        <v>-24.008715742028102</v>
      </c>
      <c r="AAA69">
        <v>-9.1085792969908503</v>
      </c>
      <c r="AAB69">
        <v>-9.7929235977192999</v>
      </c>
      <c r="AAC69">
        <v>-17.483277850868799</v>
      </c>
      <c r="AAD69">
        <v>-18.911119745526999</v>
      </c>
      <c r="AAE69">
        <v>-8.1012461066491994</v>
      </c>
      <c r="AAF69">
        <v>-5.68124507419338</v>
      </c>
      <c r="AAG69">
        <v>-17.061111763342101</v>
      </c>
      <c r="AAH69">
        <v>-4.6496324019690602</v>
      </c>
      <c r="AAI69">
        <v>-4.2993431801587301</v>
      </c>
      <c r="AAJ69">
        <v>-12.8035303569146</v>
      </c>
      <c r="AAK69">
        <v>-5.9535027020501197</v>
      </c>
      <c r="AAL69">
        <v>-14.724706987152</v>
      </c>
      <c r="AAM69">
        <v>-12.388409210370501</v>
      </c>
      <c r="AAN69">
        <v>-17.221136303144199</v>
      </c>
      <c r="AAO69">
        <v>-17.487615680050801</v>
      </c>
      <c r="AAP69">
        <v>-5.7909027133902997</v>
      </c>
      <c r="AAQ69">
        <v>-9.7165347480920694</v>
      </c>
      <c r="AAR69">
        <v>-8.8073824382361998</v>
      </c>
      <c r="AAS69">
        <v>-10.297640469179001</v>
      </c>
      <c r="AAT69">
        <v>-7.4614758219856903</v>
      </c>
      <c r="AAU69">
        <v>-9.0874839432229901</v>
      </c>
      <c r="AAV69">
        <v>-8.98049921495309</v>
      </c>
      <c r="AAW69">
        <v>-10.622220551514101</v>
      </c>
      <c r="AAX69">
        <v>-9.73509164025117</v>
      </c>
      <c r="AAY69">
        <v>-10.5951200006843</v>
      </c>
      <c r="AAZ69">
        <v>-19.770015796541301</v>
      </c>
      <c r="ABA69">
        <v>-9.9364193134767902</v>
      </c>
      <c r="ABB69">
        <v>-10.4418861753634</v>
      </c>
      <c r="ABC69">
        <v>-1.6632741041285899</v>
      </c>
      <c r="ABD69">
        <v>-21.2886642605609</v>
      </c>
      <c r="ABE69">
        <v>-7.9281280684605804</v>
      </c>
      <c r="ABF69">
        <v>-22.6381915698786</v>
      </c>
      <c r="ABG69">
        <v>-6.7505727652591903</v>
      </c>
      <c r="ABH69">
        <v>-11.616505715153901</v>
      </c>
      <c r="ABI69">
        <v>-17.978875980191599</v>
      </c>
      <c r="ABJ69">
        <v>-7.6561750933307504</v>
      </c>
      <c r="ABK69">
        <v>-17.7020137702591</v>
      </c>
      <c r="ABL69">
        <v>-7.9226493788175096</v>
      </c>
      <c r="ABM69">
        <v>-8.9224541230672401</v>
      </c>
      <c r="ABN69">
        <v>-8.7536424814748806</v>
      </c>
      <c r="ABO69">
        <v>-12.780602195327701</v>
      </c>
      <c r="ABP69">
        <v>-3.53183020831773</v>
      </c>
      <c r="ABQ69">
        <v>-11.9020166753031</v>
      </c>
      <c r="ABR69">
        <v>-10.144178782382101</v>
      </c>
      <c r="ABS69">
        <v>-7.0216350816651802</v>
      </c>
      <c r="ABT69">
        <v>-13.0228202551395</v>
      </c>
      <c r="ABU69">
        <v>-13.0944508855574</v>
      </c>
      <c r="ABV69">
        <v>-9.0468438722410607</v>
      </c>
      <c r="ABW69">
        <v>-17.1090342326133</v>
      </c>
      <c r="ABX69">
        <v>-5.0745039952036004</v>
      </c>
      <c r="ABY69">
        <v>-13.746398548691699</v>
      </c>
      <c r="ABZ69">
        <v>-6.4791970370501399</v>
      </c>
      <c r="ACA69">
        <v>-6.4413563776301404</v>
      </c>
      <c r="ACB69">
        <v>-13.9954834775865</v>
      </c>
      <c r="ACC69">
        <v>-2.8077839398000899</v>
      </c>
      <c r="ACD69">
        <v>-16.913119827662999</v>
      </c>
      <c r="ACE69">
        <v>-11.3797108034499</v>
      </c>
      <c r="ACF69">
        <v>-13.72239910545</v>
      </c>
      <c r="ACG69">
        <v>-10.0391471854972</v>
      </c>
      <c r="ACH69">
        <v>-13.099611130687601</v>
      </c>
      <c r="ACI69">
        <v>-16.5318420572717</v>
      </c>
      <c r="ACJ69">
        <v>-13.538262094928101</v>
      </c>
      <c r="ACK69">
        <v>-9.9292473948570699</v>
      </c>
      <c r="ACL69">
        <v>-7.1641222162623697</v>
      </c>
      <c r="ACM69">
        <v>-8.92578084193417</v>
      </c>
      <c r="ACN69">
        <v>-6.3608347328467998</v>
      </c>
      <c r="ACO69">
        <v>-5.4491879634223599</v>
      </c>
      <c r="ACP69">
        <v>-6.3208688949959004</v>
      </c>
      <c r="ACQ69">
        <v>-7.2772091264800203</v>
      </c>
      <c r="ACR69">
        <v>-7.7708751979500104</v>
      </c>
      <c r="ACS69">
        <v>-4.1545073858194703</v>
      </c>
      <c r="ACT69">
        <v>-6.8181362403035202</v>
      </c>
      <c r="ACU69">
        <v>-12.674900324609199</v>
      </c>
      <c r="ACV69">
        <v>-10.3572244413874</v>
      </c>
      <c r="ACW69">
        <v>-20.087530943665399</v>
      </c>
      <c r="ACX69">
        <v>-18.014632267733901</v>
      </c>
      <c r="ACY69">
        <v>-12.429849660218</v>
      </c>
      <c r="ACZ69">
        <v>-6.41682662739339</v>
      </c>
      <c r="ADA69">
        <v>-18.951889788329598</v>
      </c>
      <c r="ADB69">
        <v>-14.060534412248099</v>
      </c>
      <c r="ADC69">
        <v>-10.122539489338401</v>
      </c>
      <c r="ADD69">
        <v>-10.7253268521309</v>
      </c>
      <c r="ADE69">
        <v>-15.850704708024599</v>
      </c>
      <c r="ADF69">
        <v>-7.3428794607094696</v>
      </c>
      <c r="ADG69">
        <v>-7.2584451217508699</v>
      </c>
      <c r="ADH69">
        <v>-11.6308532642441</v>
      </c>
      <c r="ADI69">
        <v>-6.5002973122550696</v>
      </c>
      <c r="ADJ69">
        <v>-12.7179847396485</v>
      </c>
      <c r="ADK69">
        <v>-6.0769265180533401</v>
      </c>
      <c r="ADL69">
        <v>-8.7938113621611897</v>
      </c>
      <c r="ADM69">
        <v>-9.0803045794908108</v>
      </c>
      <c r="ADN69">
        <v>-1.0010835522405399</v>
      </c>
      <c r="ADO69">
        <v>-16.133163665084901</v>
      </c>
      <c r="ADP69">
        <v>-19.938435993174</v>
      </c>
      <c r="ADQ69">
        <v>-13.2408675214932</v>
      </c>
      <c r="ADR69">
        <v>-10.835473036435699</v>
      </c>
      <c r="ADS69">
        <v>-1.8158069887807899</v>
      </c>
      <c r="ADT69">
        <v>-9.6398626116911199</v>
      </c>
      <c r="ADU69">
        <v>-13.0319926966582</v>
      </c>
      <c r="ADV69">
        <v>-12.275354230113599</v>
      </c>
      <c r="ADW69">
        <v>-14.6404353465232</v>
      </c>
      <c r="ADX69">
        <v>-8.0564139413186506</v>
      </c>
      <c r="ADY69">
        <v>-16.807526758049502</v>
      </c>
      <c r="ADZ69">
        <v>-11.864645000793599</v>
      </c>
      <c r="AEA69">
        <v>-9.3396278086539404</v>
      </c>
      <c r="AEB69">
        <v>-5.90367447600656</v>
      </c>
      <c r="AEC69">
        <v>-3.9095697702825598</v>
      </c>
      <c r="AED69">
        <v>-14.5660053066985</v>
      </c>
      <c r="AEE69">
        <v>-15.34554422551</v>
      </c>
      <c r="AEF69">
        <v>-9.8801469197888405</v>
      </c>
      <c r="AEG69">
        <v>-47.344903733164699</v>
      </c>
      <c r="AEH69">
        <v>-11.708443149555499</v>
      </c>
      <c r="AEI69">
        <v>-9.8158291325757201</v>
      </c>
      <c r="AEJ69">
        <v>-3.3728486339298098</v>
      </c>
      <c r="AEK69">
        <v>-24.4482382006221</v>
      </c>
      <c r="AEL69">
        <v>-7.5140613441288604</v>
      </c>
      <c r="AEM69">
        <v>-13.3849125593142</v>
      </c>
      <c r="AEN69">
        <v>-15.0365183012174</v>
      </c>
      <c r="AEO69">
        <v>-4.8681009706879497</v>
      </c>
      <c r="AEP69">
        <v>-8.9484604593078494</v>
      </c>
      <c r="AEQ69">
        <v>-11.963915307130501</v>
      </c>
      <c r="AER69">
        <v>-9.58839037014911</v>
      </c>
      <c r="AES69">
        <v>-9.2425801752915806</v>
      </c>
      <c r="AET69">
        <v>-13.3223467818397</v>
      </c>
      <c r="AEU69">
        <v>-11.204919743906</v>
      </c>
      <c r="AEV69">
        <v>-19.252877995141699</v>
      </c>
      <c r="AEW69">
        <v>-5.8590141791258104</v>
      </c>
      <c r="AEX69">
        <v>-3.2798822739304998</v>
      </c>
      <c r="AEY69">
        <v>-7.8058676736069099</v>
      </c>
      <c r="AEZ69">
        <v>-22.2008624239567</v>
      </c>
      <c r="AFA69">
        <v>-18.2439374521676</v>
      </c>
      <c r="AFB69">
        <v>-10.1484911712949</v>
      </c>
      <c r="AFC69">
        <v>-11.1416327862832</v>
      </c>
      <c r="AFD69">
        <v>-21.8084159218234</v>
      </c>
      <c r="AFE69">
        <v>-5.2871433270545101</v>
      </c>
      <c r="AFF69">
        <v>-13.2019725271534</v>
      </c>
      <c r="AFG69">
        <v>-9.2427371879345195</v>
      </c>
      <c r="AFH69">
        <v>-18.622690671007401</v>
      </c>
      <c r="AFI69">
        <v>-13.800100890932899</v>
      </c>
      <c r="AFJ69">
        <v>-11.668465350370401</v>
      </c>
      <c r="AFK69">
        <v>-9.5808806855139004</v>
      </c>
      <c r="AFL69">
        <v>-11.216132070380199</v>
      </c>
      <c r="AFM69">
        <v>-13.831428052324499</v>
      </c>
      <c r="AFN69">
        <v>-7.9220386363764099</v>
      </c>
      <c r="AFO69">
        <v>-10.9035125221417</v>
      </c>
      <c r="AFP69">
        <v>-5.3417890936323396</v>
      </c>
      <c r="AFQ69">
        <v>-18.744118751243001</v>
      </c>
      <c r="AFR69">
        <v>-16.6577119079342</v>
      </c>
      <c r="AFS69">
        <v>-13.9099750051236</v>
      </c>
      <c r="AFT69">
        <v>-27.769235336228501</v>
      </c>
      <c r="AFU69">
        <v>-9.8952387919975102</v>
      </c>
      <c r="AFV69">
        <v>-10.556488933170399</v>
      </c>
      <c r="AFW69">
        <v>-12.293763438810901</v>
      </c>
      <c r="AFX69">
        <v>-17.578000219868901</v>
      </c>
      <c r="AFY69">
        <v>-4.0297437876795597</v>
      </c>
      <c r="AFZ69">
        <v>-11.768022184899699</v>
      </c>
      <c r="AGA69">
        <v>-18.4868276770931</v>
      </c>
      <c r="AGB69">
        <v>-9.8580738411236304</v>
      </c>
      <c r="AGC69">
        <v>-7.9719444214544204</v>
      </c>
      <c r="AGD69">
        <v>-17.088461472176</v>
      </c>
      <c r="AGE69">
        <v>-23.498602454878402</v>
      </c>
      <c r="AGF69">
        <v>-18.120430125833401</v>
      </c>
      <c r="AGG69">
        <v>-5.9729742593826201</v>
      </c>
      <c r="AGH69">
        <v>-11.135439534700399</v>
      </c>
      <c r="AGI69">
        <v>-13.7794139165091</v>
      </c>
      <c r="AGJ69">
        <v>-8.6587937519225004</v>
      </c>
      <c r="AGK69">
        <v>-11.1666152419903</v>
      </c>
      <c r="AGL69">
        <v>-14.696727543936399</v>
      </c>
      <c r="AGM69">
        <v>-2.86502627179516</v>
      </c>
      <c r="AGN69">
        <v>-14.6786345865494</v>
      </c>
      <c r="AGO69">
        <v>-6.7168369958200502</v>
      </c>
      <c r="AGP69">
        <v>-24.3019341729172</v>
      </c>
      <c r="AGQ69">
        <v>-12.6671849639563</v>
      </c>
      <c r="AGR69">
        <v>-7.3917069248916203</v>
      </c>
      <c r="AGS69">
        <v>-10.493255682750901</v>
      </c>
      <c r="AGT69">
        <v>-23.689288896764499</v>
      </c>
      <c r="AGU69">
        <v>-9.2724096213783298</v>
      </c>
      <c r="AGV69">
        <v>-17.3256307555231</v>
      </c>
      <c r="AGW69">
        <v>-8.4497755494310791</v>
      </c>
      <c r="AGX69">
        <v>-12.880465144060199</v>
      </c>
      <c r="AGY69">
        <v>-8.2714547223630195</v>
      </c>
      <c r="AGZ69">
        <v>-15.7556565683857</v>
      </c>
      <c r="AHA69">
        <v>-8.0922793057115694</v>
      </c>
      <c r="AHB69">
        <v>-6.2534875803720498</v>
      </c>
      <c r="AHC69">
        <v>-16.651292890914899</v>
      </c>
      <c r="AHD69">
        <v>-5.4405211854713702</v>
      </c>
      <c r="AHE69">
        <v>-17.569390846246399</v>
      </c>
      <c r="AHF69">
        <v>-7.3871474675264297</v>
      </c>
      <c r="AHG69">
        <v>-14.4489224572323</v>
      </c>
      <c r="AHH69">
        <v>-19.301964509112398</v>
      </c>
      <c r="AHI69">
        <v>-14.848680904224601</v>
      </c>
      <c r="AHJ69">
        <v>-6.3805007758050802</v>
      </c>
      <c r="AHK69">
        <v>-3.2971091575770699</v>
      </c>
      <c r="AHL69">
        <v>-18.976604756508799</v>
      </c>
      <c r="AHM69">
        <v>-9.7408322695776803</v>
      </c>
      <c r="AHN69">
        <v>-7.8708695072024897</v>
      </c>
      <c r="AHO69">
        <v>-9.5096293416545201</v>
      </c>
      <c r="AHP69">
        <v>-10.8113147561759</v>
      </c>
      <c r="AHQ69">
        <v>-14.2749014901315</v>
      </c>
      <c r="AHR69">
        <v>-10.5670457936699</v>
      </c>
      <c r="AHS69">
        <v>-3.1635453323965801</v>
      </c>
      <c r="AHT69">
        <v>-16.631179095045798</v>
      </c>
      <c r="AHU69">
        <v>-10.660861487577</v>
      </c>
      <c r="AHV69">
        <v>-12.2266421308217</v>
      </c>
      <c r="AHW69">
        <v>-8.0844786549319299</v>
      </c>
      <c r="AHX69">
        <v>-6.6227363754792403</v>
      </c>
      <c r="AHY69">
        <v>-8.8442281300591201</v>
      </c>
      <c r="AHZ69">
        <v>-10.724602456626499</v>
      </c>
      <c r="AIA69">
        <v>-10.8881349282586</v>
      </c>
      <c r="AIB69">
        <v>-7.30562611020631</v>
      </c>
      <c r="AIC69">
        <v>-20.763621747742501</v>
      </c>
      <c r="AID69">
        <v>-7.2908179415988998</v>
      </c>
      <c r="AIE69">
        <v>-7.7096696287366298</v>
      </c>
      <c r="AIF69">
        <v>-10.6637922617535</v>
      </c>
      <c r="AIG69">
        <v>-8.4262183337394791</v>
      </c>
      <c r="AIH69">
        <v>-16.193263207991901</v>
      </c>
      <c r="AII69">
        <v>-11.099760721718701</v>
      </c>
      <c r="AIJ69">
        <v>-7.0767940387779902</v>
      </c>
      <c r="AIK69">
        <v>-14.230771945904999</v>
      </c>
      <c r="AIL69">
        <v>-6.3115134857106101</v>
      </c>
      <c r="AIM69">
        <v>-18.074181415456501</v>
      </c>
      <c r="AIN69">
        <v>-11.8002236050208</v>
      </c>
      <c r="AIO69">
        <v>-9.8709849579118192</v>
      </c>
      <c r="AIP69">
        <v>-4.9038711346059101</v>
      </c>
      <c r="AIQ69">
        <v>-3.6390601152583901</v>
      </c>
      <c r="AIR69">
        <v>-12.1891653013215</v>
      </c>
      <c r="AIS69">
        <v>-12.6139105272979</v>
      </c>
      <c r="AIT69">
        <v>-13.447755471124999</v>
      </c>
      <c r="AIU69">
        <v>-22.925155430526601</v>
      </c>
      <c r="AIV69">
        <v>-8.9373702047882393</v>
      </c>
      <c r="AIW69">
        <v>-15.612701728875299</v>
      </c>
      <c r="AIX69">
        <v>-9.8142003945628193</v>
      </c>
      <c r="AIY69">
        <v>-14.566235466999601</v>
      </c>
      <c r="AIZ69">
        <v>-11.806378838621001</v>
      </c>
      <c r="AJA69">
        <v>-6.2330085597728804</v>
      </c>
      <c r="AJB69">
        <v>-2.5311792718008501</v>
      </c>
      <c r="AJC69">
        <v>-16.115337805162799</v>
      </c>
      <c r="AJD69">
        <v>-8.4229352775606401</v>
      </c>
      <c r="AJE69">
        <v>-10.077133401527901</v>
      </c>
      <c r="AJF69">
        <v>-11.770072180985601</v>
      </c>
      <c r="AJG69">
        <v>-18.0144745570203</v>
      </c>
      <c r="AJH69">
        <v>-15.650434271438501</v>
      </c>
      <c r="AJI69">
        <v>-7.0859520647077296</v>
      </c>
      <c r="AJJ69">
        <v>-12.7204011100574</v>
      </c>
      <c r="AJK69">
        <v>-12.619018151332</v>
      </c>
      <c r="AJL69">
        <v>-7.8605316112669597</v>
      </c>
      <c r="AJM69">
        <v>-3.78512106674347</v>
      </c>
      <c r="AJN69">
        <v>-13.4936879606022</v>
      </c>
      <c r="AJO69">
        <v>-12.2809808290314</v>
      </c>
      <c r="AJP69">
        <v>-14.0934853559632</v>
      </c>
      <c r="AJQ69">
        <v>-12.628761127579899</v>
      </c>
      <c r="AJR69">
        <v>-16.979263389994902</v>
      </c>
      <c r="AJS69">
        <v>-16.438379296605</v>
      </c>
      <c r="AJT69">
        <v>-5.7272859182762703</v>
      </c>
      <c r="AJU69">
        <v>-9.5331484779690907</v>
      </c>
      <c r="AJV69">
        <v>-3.1095928582469101</v>
      </c>
      <c r="AJW69">
        <v>-10.3743082157775</v>
      </c>
      <c r="AJX69">
        <v>-12.514264946425101</v>
      </c>
      <c r="AJY69">
        <v>-11.0882832953786</v>
      </c>
      <c r="AJZ69">
        <v>-8.47869458476959</v>
      </c>
      <c r="AKA69">
        <v>-3.66174759971025</v>
      </c>
      <c r="AKB69">
        <v>-16.3370067170878</v>
      </c>
      <c r="AKC69">
        <v>-8.4938723844436499</v>
      </c>
      <c r="AKD69">
        <v>-7.3132287343834204</v>
      </c>
      <c r="AKE69">
        <v>-12.7819255645817</v>
      </c>
      <c r="AKF69">
        <v>-15.214511212783499</v>
      </c>
      <c r="AKG69">
        <v>-8.0583470198920093</v>
      </c>
      <c r="AKH69">
        <v>-14.0463736692745</v>
      </c>
      <c r="AKI69">
        <v>-6.9246308234176004</v>
      </c>
      <c r="AKJ69">
        <v>-10.159130256330901</v>
      </c>
      <c r="AKK69">
        <v>-8.94731450635817</v>
      </c>
      <c r="AKL69">
        <v>-7.7433920536031504</v>
      </c>
      <c r="AKM69">
        <v>-4.1876128180516297</v>
      </c>
      <c r="AKN69">
        <v>-7.3243826425545002</v>
      </c>
      <c r="AKO69">
        <v>-12.851808359844201</v>
      </c>
      <c r="AKP69">
        <v>-23.906112205380399</v>
      </c>
      <c r="AKQ69">
        <v>-13.2887364200691</v>
      </c>
      <c r="AKR69">
        <v>-14.6616838067798</v>
      </c>
      <c r="AKS69">
        <v>-16.548845739670998</v>
      </c>
      <c r="AKT69">
        <v>-6.0000297591958001</v>
      </c>
      <c r="AKU69">
        <v>-12.099115755519801</v>
      </c>
      <c r="AKV69">
        <v>-10.674914474256999</v>
      </c>
      <c r="AKW69">
        <v>-12.121250016229199</v>
      </c>
      <c r="AKX69">
        <v>-9.8212903491293293</v>
      </c>
      <c r="AKY69">
        <v>-11.2289606166973</v>
      </c>
      <c r="AKZ69">
        <v>-11.3560334490915</v>
      </c>
      <c r="ALA69">
        <v>-5.1970441578617397</v>
      </c>
      <c r="ALB69">
        <v>-6.3816253230339397</v>
      </c>
      <c r="ALC69">
        <v>-6.3283147934477002</v>
      </c>
      <c r="ALD69">
        <v>-19.083948861326501</v>
      </c>
      <c r="ALE69">
        <v>-18.820599164073901</v>
      </c>
      <c r="ALF69">
        <v>-7.6654298359269202</v>
      </c>
      <c r="ALG69">
        <v>-5.3807782636565999</v>
      </c>
      <c r="ALH69">
        <v>-26.109086170203899</v>
      </c>
      <c r="ALI69">
        <v>-14.862358713907099</v>
      </c>
      <c r="ALJ69">
        <v>-8.5922450859722801</v>
      </c>
      <c r="ALK69">
        <v>-5.7725181740576899</v>
      </c>
      <c r="ALL69">
        <v>-11.0765883015191</v>
      </c>
      <c r="ALM69">
        <v>-16.2982141666293</v>
      </c>
      <c r="ALN69">
        <v>-12.588622244081</v>
      </c>
      <c r="ALO69">
        <v>-8.5544938916783302</v>
      </c>
      <c r="ALP69">
        <v>-27.834644764054001</v>
      </c>
      <c r="ALQ69">
        <v>-6.0928413274191398</v>
      </c>
      <c r="ALR69">
        <v>-5.1770839506659998</v>
      </c>
      <c r="ALS69">
        <v>-21.943332692610401</v>
      </c>
      <c r="ALT69">
        <v>-15.2346514913386</v>
      </c>
      <c r="ALU69">
        <v>-8.5515973341790907</v>
      </c>
      <c r="ALV69">
        <v>-4.7385213698178701</v>
      </c>
      <c r="ALW69">
        <v>-12.7668583123516</v>
      </c>
      <c r="ALX69">
        <v>-15.988415940720399</v>
      </c>
      <c r="ALY69">
        <v>-15.1757248634097</v>
      </c>
      <c r="ALZ69">
        <v>-17.667041545942201</v>
      </c>
      <c r="AMA69">
        <v>-7.4216575658184896</v>
      </c>
      <c r="AMB69">
        <v>-16.1813855045</v>
      </c>
      <c r="AMC69">
        <v>-8.2391529068590597</v>
      </c>
      <c r="AMD69">
        <v>-9.8544114224124808</v>
      </c>
      <c r="AME69">
        <v>-8.35204015656001</v>
      </c>
      <c r="AMF69">
        <v>-8.5001158386974396</v>
      </c>
      <c r="AMG69">
        <v>-21.456960658564299</v>
      </c>
      <c r="AMH69">
        <v>-6.9567943777531402</v>
      </c>
      <c r="AMI69">
        <v>-5.0729754165784602</v>
      </c>
      <c r="AMJ69">
        <v>-11.3077385384703</v>
      </c>
      <c r="AMK69">
        <v>-11.251829961576201</v>
      </c>
      <c r="AML69">
        <v>-13.429824094627</v>
      </c>
      <c r="AMM69">
        <v>-29.737061962607999</v>
      </c>
      <c r="AMN69">
        <v>-5.4429344865942797</v>
      </c>
      <c r="AMO69">
        <v>-9.1373637423918392</v>
      </c>
      <c r="AMP69">
        <v>-21.764854085392301</v>
      </c>
      <c r="AMQ69">
        <v>-7.19086746503186</v>
      </c>
      <c r="AMR69">
        <v>-14.0317678600522</v>
      </c>
      <c r="AMS69">
        <v>-7.5915385729481404</v>
      </c>
      <c r="AMT69">
        <v>-9.2677094436630494</v>
      </c>
      <c r="AMU69">
        <v>-14.0906385869069</v>
      </c>
      <c r="AMV69">
        <v>-13.450140868271999</v>
      </c>
      <c r="AMW69">
        <v>-28.726960856017701</v>
      </c>
      <c r="AMX69">
        <v>-8.1518404829607505</v>
      </c>
      <c r="AMY69">
        <v>-17.4465196760524</v>
      </c>
      <c r="AMZ69">
        <v>-13.007373753778401</v>
      </c>
      <c r="ANA69">
        <v>-8.0902898007049107</v>
      </c>
      <c r="ANB69">
        <v>-13.0214100100808</v>
      </c>
      <c r="ANC69">
        <v>-9.4366073530252095</v>
      </c>
      <c r="AND69">
        <v>-8.3923845735144198</v>
      </c>
      <c r="ANE69">
        <v>-6.8357415277958804</v>
      </c>
      <c r="ANF69">
        <v>-7.1554006829705701</v>
      </c>
      <c r="ANG69">
        <v>-9.2451583550722205</v>
      </c>
      <c r="ANH69">
        <v>-12.7943139975199</v>
      </c>
      <c r="ANI69">
        <v>-12.3673830369023</v>
      </c>
      <c r="ANJ69">
        <v>-8.2779569063745804</v>
      </c>
      <c r="ANK69">
        <v>-8.9196614152271501</v>
      </c>
      <c r="ANL69">
        <v>-5.8734819140090897</v>
      </c>
      <c r="ANM69">
        <v>-8.5740563303259307</v>
      </c>
      <c r="ANN69">
        <v>-3.8503389074412602</v>
      </c>
      <c r="ANO69">
        <v>-20.249172986034601</v>
      </c>
      <c r="ANP69">
        <v>-10.7332478409609</v>
      </c>
      <c r="ANQ69">
        <v>-3.8349512712398202</v>
      </c>
      <c r="ANR69">
        <v>-14.350129379442301</v>
      </c>
      <c r="ANS69">
        <v>-12.5259882964678</v>
      </c>
      <c r="ANT69">
        <v>-13.3515263509361</v>
      </c>
      <c r="ANU69">
        <v>-12.4112379617012</v>
      </c>
      <c r="ANV69">
        <v>-4.5843969765565804</v>
      </c>
      <c r="ANW69">
        <v>-3.3166626666272201</v>
      </c>
      <c r="ANX69">
        <v>-11.9868752980128</v>
      </c>
      <c r="ANY69">
        <v>-12.977098371642001</v>
      </c>
      <c r="ANZ69">
        <v>-10.4370966026229</v>
      </c>
      <c r="AOA69">
        <v>-11.6566311234753</v>
      </c>
      <c r="AOB69">
        <v>-7.9753027504275504</v>
      </c>
      <c r="AOC69">
        <v>-15.4030844636384</v>
      </c>
      <c r="AOD69">
        <v>-21.775710045549701</v>
      </c>
      <c r="AOE69">
        <v>-3.3065411660641399</v>
      </c>
      <c r="AOF69">
        <v>-8.6916676888989706</v>
      </c>
      <c r="AOG69">
        <v>-12.5133410116268</v>
      </c>
      <c r="AOH69">
        <v>-16.8692623067084</v>
      </c>
      <c r="AOI69">
        <v>-15.1474308802916</v>
      </c>
      <c r="AOJ69">
        <v>-8.9582895515158594</v>
      </c>
      <c r="AOK69">
        <v>-9.03835586636629</v>
      </c>
      <c r="AOL69">
        <v>-7.1975235508636803</v>
      </c>
      <c r="AOM69">
        <v>-3.9665941737432902</v>
      </c>
      <c r="AON69">
        <v>-11.129628463543501</v>
      </c>
      <c r="AOO69">
        <v>-2.7141230821901798</v>
      </c>
      <c r="AOP69">
        <v>-12.946239002658601</v>
      </c>
      <c r="AOQ69">
        <v>-10.0720925243675</v>
      </c>
      <c r="AOR69">
        <v>-12.881541721013599</v>
      </c>
      <c r="AOS69">
        <v>-36.217165627168598</v>
      </c>
      <c r="AOT69">
        <v>-12.268688905692301</v>
      </c>
      <c r="AOU69">
        <v>-6.0835951350587196</v>
      </c>
      <c r="AOV69">
        <v>-26.893074539175299</v>
      </c>
      <c r="AOW69">
        <v>-5.3846010598251404</v>
      </c>
      <c r="AOX69">
        <v>-10.711400989241</v>
      </c>
      <c r="AOY69">
        <v>-4.6764540953122404</v>
      </c>
      <c r="AOZ69">
        <v>-14.6902634183931</v>
      </c>
      <c r="APA69">
        <v>-14.064835151308399</v>
      </c>
      <c r="APB69">
        <v>-7.3915104789355999</v>
      </c>
      <c r="APC69">
        <v>-8.4097905704336107</v>
      </c>
      <c r="APD69">
        <v>-21.645010626342401</v>
      </c>
      <c r="APE69">
        <v>-6.2052683797256503</v>
      </c>
      <c r="APF69">
        <v>-20.110795335980001</v>
      </c>
      <c r="APG69">
        <v>-6.4611679719741097</v>
      </c>
      <c r="APH69">
        <v>-12.4867817651433</v>
      </c>
      <c r="API69">
        <v>-15.390223127103701</v>
      </c>
      <c r="APJ69">
        <v>-7.49344146250957</v>
      </c>
      <c r="APK69">
        <v>-10.958409468250199</v>
      </c>
      <c r="APL69">
        <v>-14.655996558777799</v>
      </c>
      <c r="APM69">
        <v>-13.134834911001001</v>
      </c>
      <c r="APN69">
        <v>-3.6618166084758998</v>
      </c>
      <c r="APO69">
        <v>-20.388732687824799</v>
      </c>
      <c r="APP69">
        <v>-5.6469634779843698</v>
      </c>
      <c r="APQ69">
        <v>-12.9221984219341</v>
      </c>
      <c r="APR69">
        <v>-11.7041519262219</v>
      </c>
      <c r="APS69">
        <v>-17.227149213873801</v>
      </c>
      <c r="APT69">
        <v>-12.271164122065301</v>
      </c>
      <c r="APU69">
        <v>-18.097671375272501</v>
      </c>
      <c r="APV69">
        <v>-7.2680374754581303</v>
      </c>
      <c r="APW69">
        <v>-15.0550563397705</v>
      </c>
      <c r="APX69">
        <v>-9.97344080285737</v>
      </c>
      <c r="APY69">
        <v>-6.5712944012925902</v>
      </c>
      <c r="APZ69">
        <v>-13.6733371207876</v>
      </c>
      <c r="AQA69">
        <v>-22.577248341543701</v>
      </c>
      <c r="AQB69">
        <v>-12.5028415751209</v>
      </c>
      <c r="AQC69">
        <v>-19.1359823411495</v>
      </c>
      <c r="AQD69">
        <v>-1.9013854004803401</v>
      </c>
      <c r="AQE69">
        <v>-8.9129692473649094</v>
      </c>
      <c r="AQF69">
        <v>-18.304849409268002</v>
      </c>
      <c r="AQG69">
        <v>-7.5766955776076097</v>
      </c>
      <c r="AQH69">
        <v>-8.9245203554334296</v>
      </c>
      <c r="AQI69">
        <v>-11.2370806833709</v>
      </c>
      <c r="AQJ69">
        <v>-6.7515258972432797</v>
      </c>
      <c r="AQK69">
        <v>-11.9621218777264</v>
      </c>
      <c r="AQL69">
        <v>-10.4647956355047</v>
      </c>
      <c r="AQM69">
        <v>-16.854938295257799</v>
      </c>
      <c r="AQN69">
        <v>-8.6572713849017209</v>
      </c>
      <c r="AQO69">
        <v>-20.4926620809482</v>
      </c>
      <c r="AQP69">
        <v>-6.6681734108279</v>
      </c>
      <c r="AQQ69">
        <v>-6.8347620097062496</v>
      </c>
      <c r="AQR69">
        <v>-12.587617320610001</v>
      </c>
      <c r="AQS69">
        <v>-22.297546255429399</v>
      </c>
      <c r="AQT69">
        <v>-12.5897752528253</v>
      </c>
      <c r="AQU69">
        <v>-6.7767600275718101</v>
      </c>
      <c r="AQV69">
        <v>-8.4373823198951605</v>
      </c>
      <c r="AQW69">
        <v>-11.5834227523197</v>
      </c>
      <c r="AQX69">
        <v>-21.409524310540601</v>
      </c>
      <c r="AQY69">
        <v>-9.2335969462332894</v>
      </c>
      <c r="AQZ69">
        <v>-8.53266186953363</v>
      </c>
      <c r="ARA69">
        <v>-12.956314350948</v>
      </c>
      <c r="ARB69">
        <v>-5.3420681655195503</v>
      </c>
      <c r="ARC69">
        <v>-10.596438849601601</v>
      </c>
      <c r="ARD69">
        <v>-21.646846086155499</v>
      </c>
      <c r="ARE69">
        <v>-7.3356551441291096</v>
      </c>
      <c r="ARF69">
        <v>-8.5422096314049991</v>
      </c>
      <c r="ARG69">
        <v>-13.4658883606518</v>
      </c>
      <c r="ARH69">
        <v>-2.6770751240096899</v>
      </c>
      <c r="ARI69">
        <v>-12.711753723155001</v>
      </c>
      <c r="ARJ69">
        <v>-8.7976643615418197</v>
      </c>
      <c r="ARK69">
        <v>-10.8549109869502</v>
      </c>
      <c r="ARL69">
        <v>-15.2022993780422</v>
      </c>
      <c r="ARM69">
        <v>-11.216342450629099</v>
      </c>
      <c r="ARN69">
        <v>-5.4818869440440796</v>
      </c>
      <c r="ARO69">
        <v>-5.9630347763632301</v>
      </c>
      <c r="ARP69">
        <v>-13.4593829335012</v>
      </c>
      <c r="ARQ69">
        <v>-20.6111967645924</v>
      </c>
      <c r="ARR69">
        <v>-8.3014311351212502</v>
      </c>
      <c r="ARS69">
        <v>-8.2703121885921593</v>
      </c>
      <c r="ART69">
        <v>-18.130581596773599</v>
      </c>
      <c r="ARU69">
        <v>-5.18206620161655</v>
      </c>
      <c r="ARV69">
        <v>-19.6638728366263</v>
      </c>
      <c r="ARW69">
        <v>-5.34224790814668</v>
      </c>
      <c r="ARX69">
        <v>-16.094761818519601</v>
      </c>
      <c r="ARY69">
        <v>-3.7881325955850702</v>
      </c>
      <c r="ARZ69">
        <v>-21.658786294798599</v>
      </c>
      <c r="ASA69">
        <v>-36.264862829538899</v>
      </c>
      <c r="ASB69">
        <v>-16.925676719359899</v>
      </c>
      <c r="ASC69">
        <v>-6.4081087984826297</v>
      </c>
      <c r="ASD69">
        <v>-7.80571318272652</v>
      </c>
      <c r="ASE69">
        <v>-11.9237542465124</v>
      </c>
      <c r="ASF69">
        <v>-7.7338846564588</v>
      </c>
      <c r="ASG69">
        <v>-8.9585272178645994</v>
      </c>
      <c r="ASH69">
        <v>-13.426723590260901</v>
      </c>
      <c r="ASI69">
        <v>-8.4460641222926807</v>
      </c>
      <c r="ASJ69">
        <v>-7.9288932140743498</v>
      </c>
      <c r="ASK69">
        <v>-14.250559685930501</v>
      </c>
      <c r="ASL69">
        <v>-8.8238473631712093</v>
      </c>
      <c r="ASM69">
        <v>-9.4596153813435802</v>
      </c>
      <c r="ASN69">
        <v>-16.817748986447601</v>
      </c>
      <c r="ASO69">
        <v>-6.1418036504990399</v>
      </c>
      <c r="ASP69">
        <v>-8.8455959031663802</v>
      </c>
      <c r="ASQ69">
        <v>-16.4473727925327</v>
      </c>
      <c r="ASR69">
        <v>-14.348044934276199</v>
      </c>
      <c r="ASS69">
        <v>-6.9463569580187299</v>
      </c>
      <c r="AST69">
        <v>-6.55828981894709</v>
      </c>
      <c r="ASU69">
        <v>-14.431328712366</v>
      </c>
      <c r="ASV69">
        <v>-17.1066595742614</v>
      </c>
      <c r="ASW69">
        <v>-16.8640771817238</v>
      </c>
      <c r="ASX69">
        <v>-20.204924271045801</v>
      </c>
      <c r="ASY69">
        <v>-5.2906005761683703</v>
      </c>
      <c r="ASZ69">
        <v>-5.4358139994097296</v>
      </c>
      <c r="ATA69">
        <v>-5.18450860640817</v>
      </c>
      <c r="ATB69">
        <v>-6.83473664306897</v>
      </c>
      <c r="ATC69">
        <v>-6.1908608256618702</v>
      </c>
      <c r="ATD69">
        <v>-6.3031214044428898</v>
      </c>
      <c r="ATE69">
        <v>-17.029980185890299</v>
      </c>
      <c r="ATF69">
        <v>-19.718188846421601</v>
      </c>
      <c r="ATG69">
        <v>-11.642548770544</v>
      </c>
      <c r="ATH69">
        <v>-15.6788129744749</v>
      </c>
      <c r="ATI69">
        <v>-20.759154950278401</v>
      </c>
      <c r="ATJ69">
        <v>-9.4892263485221005</v>
      </c>
      <c r="ATK69">
        <v>-9.1899469805654501</v>
      </c>
      <c r="ATL69">
        <v>-10.0631578734331</v>
      </c>
      <c r="ATM69">
        <v>-5.3386011576057202</v>
      </c>
      <c r="ATN69">
        <v>-17.392589947413398</v>
      </c>
      <c r="ATO69">
        <v>-5.3647172249338597</v>
      </c>
      <c r="ATP69">
        <v>-8.4878154115589801</v>
      </c>
      <c r="ATQ69">
        <v>-10.841364301470801</v>
      </c>
      <c r="ATR69">
        <v>-4.3011639551315</v>
      </c>
      <c r="ATS69">
        <v>-19.694564819194198</v>
      </c>
      <c r="ATT69">
        <v>-33.476659823558599</v>
      </c>
      <c r="ATU69">
        <v>-17.286646153731301</v>
      </c>
      <c r="ATV69">
        <v>-8.5425242265571306</v>
      </c>
      <c r="ATW69">
        <v>-12.424961507223699</v>
      </c>
      <c r="ATX69">
        <v>-11.264137792862201</v>
      </c>
      <c r="ATY69">
        <v>-13.056213927845</v>
      </c>
      <c r="ATZ69">
        <v>-16.051237451174501</v>
      </c>
      <c r="AUA69">
        <v>-9.29310379342499</v>
      </c>
      <c r="AUB69">
        <v>-16.3258322705198</v>
      </c>
      <c r="AUC69">
        <v>-21.9047777214831</v>
      </c>
      <c r="AUD69">
        <v>-10.0572281013019</v>
      </c>
      <c r="AUE69">
        <v>-25.7307113759644</v>
      </c>
      <c r="AUF69">
        <v>-13.2696570380923</v>
      </c>
      <c r="AUG69">
        <v>-18.0571830819977</v>
      </c>
      <c r="AUH69">
        <v>-3.6101751238201998</v>
      </c>
      <c r="AUI69">
        <v>-10.598118284002499</v>
      </c>
      <c r="AUJ69">
        <v>-20.127916721933101</v>
      </c>
      <c r="AUK69">
        <v>-10.809504549550001</v>
      </c>
      <c r="AUL69">
        <v>-3.6011140909793702</v>
      </c>
      <c r="AUM69">
        <v>-7.8196710767051298</v>
      </c>
      <c r="AUN69">
        <v>-25.233648729651001</v>
      </c>
      <c r="AUO69">
        <v>-6.2512517092983702</v>
      </c>
      <c r="AUP69">
        <v>-7.1227421004116698</v>
      </c>
      <c r="AUQ69">
        <v>-5.4808138766809096</v>
      </c>
      <c r="AUR69">
        <v>-8.7175241414989308</v>
      </c>
      <c r="AUS69">
        <v>-9.6497769618522096</v>
      </c>
      <c r="AUT69">
        <v>-11.871333356926799</v>
      </c>
      <c r="AUU69">
        <v>-9.7391745478429108</v>
      </c>
      <c r="AUV69">
        <v>-13.9466026711917</v>
      </c>
      <c r="AUW69">
        <v>-4.8992488823170701</v>
      </c>
      <c r="AUX69">
        <v>-15.371420712881999</v>
      </c>
      <c r="AUY69">
        <v>-9.0317967979152307</v>
      </c>
      <c r="AUZ69">
        <v>-11.715653793886201</v>
      </c>
      <c r="AVA69">
        <v>-11.386668516269699</v>
      </c>
      <c r="AVB69">
        <v>-10.573479021974</v>
      </c>
      <c r="AVC69">
        <v>-14.4815614266876</v>
      </c>
      <c r="AVD69">
        <v>-5.2122338272137396</v>
      </c>
      <c r="AVE69">
        <v>-12.7617700645842</v>
      </c>
      <c r="AVF69">
        <v>-9.0361967325000592</v>
      </c>
      <c r="AVG69">
        <v>-14.95235352658</v>
      </c>
      <c r="AVH69">
        <v>-16.459748465531799</v>
      </c>
      <c r="AVI69">
        <v>-5.7482500718683998</v>
      </c>
      <c r="AVJ69">
        <v>-10.840489056853899</v>
      </c>
      <c r="AVK69">
        <v>-12.5116396624987</v>
      </c>
      <c r="AVL69">
        <v>-11.666237188219901</v>
      </c>
      <c r="AVM69">
        <v>-13.7770196746306</v>
      </c>
      <c r="AVN69">
        <v>-16.2439288248531</v>
      </c>
      <c r="AVO69">
        <v>-11.0300012316082</v>
      </c>
      <c r="AVP69">
        <v>-14.4622317556918</v>
      </c>
      <c r="AVQ69">
        <v>-6.6635736228689399</v>
      </c>
      <c r="AVR69">
        <v>-9.3324356568630602</v>
      </c>
      <c r="AVS69">
        <v>-10.023282250164</v>
      </c>
      <c r="AVT69">
        <v>-9.4655790874386092</v>
      </c>
      <c r="AVU69">
        <v>-4.75878986743911</v>
      </c>
      <c r="AVV69">
        <v>-17.046831339108099</v>
      </c>
      <c r="AVW69">
        <v>-15.0569585389979</v>
      </c>
      <c r="AVX69">
        <v>-14.5374155318594</v>
      </c>
      <c r="AVY69">
        <v>-14.936996876440499</v>
      </c>
      <c r="AVZ69">
        <v>-12.5075696076602</v>
      </c>
      <c r="AWA69">
        <v>-13.041134787794901</v>
      </c>
      <c r="AWB69">
        <v>-16.133753198072998</v>
      </c>
      <c r="AWC69">
        <v>-10.252119942140499</v>
      </c>
      <c r="AWD69">
        <v>-12.4485555070363</v>
      </c>
      <c r="AWE69">
        <v>-23.349069489824299</v>
      </c>
      <c r="AWF69">
        <v>-13.3982010946019</v>
      </c>
      <c r="AWG69">
        <v>-11.462404518370199</v>
      </c>
      <c r="AWH69">
        <v>-8.6101880687655505</v>
      </c>
      <c r="AWI69">
        <v>-7.6174584486869001</v>
      </c>
      <c r="AWJ69">
        <v>-28.245066044424298</v>
      </c>
      <c r="AWK69">
        <v>-11.827171419877599</v>
      </c>
      <c r="AWL69">
        <v>-22.0113388900802</v>
      </c>
    </row>
    <row r="70" spans="1:1286" x14ac:dyDescent="0.25">
      <c r="A70">
        <v>68</v>
      </c>
      <c r="B70">
        <v>1</v>
      </c>
      <c r="C70">
        <v>0</v>
      </c>
      <c r="D70">
        <v>-1</v>
      </c>
      <c r="E70">
        <v>1</v>
      </c>
      <c r="F70">
        <v>-10.4263081476326</v>
      </c>
      <c r="G70">
        <v>-5.8510752749404302</v>
      </c>
      <c r="H70">
        <v>-13.718924494071601</v>
      </c>
      <c r="I70">
        <v>-1.55776070441604</v>
      </c>
      <c r="J70">
        <v>-16.012398952445601</v>
      </c>
      <c r="K70">
        <v>-10.8392648772488</v>
      </c>
      <c r="L70">
        <v>-4.9979457379856704</v>
      </c>
      <c r="M70">
        <v>-2.4961880168136199</v>
      </c>
      <c r="N70">
        <v>-8.1789757746074105</v>
      </c>
      <c r="O70">
        <v>-12.226537544311601</v>
      </c>
      <c r="P70">
        <v>-6.30200616925924</v>
      </c>
      <c r="Q70">
        <v>-13.9394167144553</v>
      </c>
      <c r="R70">
        <v>-4.4756299298282398</v>
      </c>
      <c r="S70">
        <v>-5.7426287497219697</v>
      </c>
      <c r="T70">
        <v>-11.269061305397701</v>
      </c>
      <c r="U70">
        <v>-19.785410439563599</v>
      </c>
      <c r="V70">
        <v>-17.467894278617301</v>
      </c>
      <c r="W70">
        <v>-9.2118612549765295</v>
      </c>
      <c r="X70">
        <v>-8.8559892331016705</v>
      </c>
      <c r="Y70">
        <v>-3.0236725678167602</v>
      </c>
      <c r="Z70">
        <v>-4.7806448950529701</v>
      </c>
      <c r="AA70">
        <v>-3.4763761154465</v>
      </c>
      <c r="AB70">
        <v>-5.89293349705199</v>
      </c>
      <c r="AC70">
        <v>-10.8642629831413</v>
      </c>
      <c r="AD70">
        <v>-9.0142019696005509</v>
      </c>
      <c r="AE70">
        <v>-3.0344286183622602</v>
      </c>
      <c r="AF70">
        <v>-12.762338506349399</v>
      </c>
      <c r="AG70">
        <v>-2.16591257982614</v>
      </c>
      <c r="AH70">
        <v>-6.1168722090076004</v>
      </c>
      <c r="AI70">
        <v>-6.5733444362943798</v>
      </c>
      <c r="AJ70">
        <v>-25.520935861361998</v>
      </c>
      <c r="AK70">
        <v>-12.569779696159801</v>
      </c>
      <c r="AL70">
        <v>-12.7292995827622</v>
      </c>
      <c r="AM70">
        <v>-3.7350618525252099</v>
      </c>
      <c r="AN70">
        <v>-4.8471573500104297</v>
      </c>
      <c r="AO70">
        <v>-3.10980825257468</v>
      </c>
      <c r="AP70">
        <v>-7.5403298945224204</v>
      </c>
      <c r="AQ70">
        <v>-9.8730949279104703</v>
      </c>
      <c r="AR70">
        <v>-9.35926370250343</v>
      </c>
      <c r="AS70">
        <v>-6.5862061763957103</v>
      </c>
      <c r="AT70">
        <v>-5.3983625100547998</v>
      </c>
      <c r="AU70">
        <v>-2.4043719550453799</v>
      </c>
      <c r="AV70">
        <v>-6.9796969442020904</v>
      </c>
      <c r="AW70">
        <v>-3.6704214516184401</v>
      </c>
      <c r="AX70">
        <v>-5.9909262941968402</v>
      </c>
      <c r="AY70">
        <v>-10.114593873508399</v>
      </c>
      <c r="AZ70">
        <v>-5.8093674625179403</v>
      </c>
      <c r="BA70">
        <v>-16.250716263603401</v>
      </c>
      <c r="BB70">
        <v>-10.880463389965801</v>
      </c>
      <c r="BC70">
        <v>-9.6829362697294492</v>
      </c>
      <c r="BD70">
        <v>-8.4491517936119802</v>
      </c>
      <c r="BE70">
        <v>-7.7341536936424999</v>
      </c>
      <c r="BF70">
        <v>-5.0359663008542297</v>
      </c>
      <c r="BG70">
        <v>-2.9206939428958099</v>
      </c>
      <c r="BH70">
        <v>-26.7865280324915</v>
      </c>
      <c r="BI70">
        <v>-9.5361992448337407</v>
      </c>
      <c r="BJ70">
        <v>-8.2272895030786497</v>
      </c>
      <c r="BK70">
        <v>-7.4642092594530398</v>
      </c>
      <c r="BL70">
        <v>-7.8596055505178697</v>
      </c>
      <c r="BM70">
        <v>-13.0034329948975</v>
      </c>
      <c r="BN70">
        <v>-10.9126852477533</v>
      </c>
      <c r="BO70">
        <v>-13.5131324361884</v>
      </c>
      <c r="BP70">
        <v>-7.5932194052990098</v>
      </c>
      <c r="BQ70">
        <v>-5.7319959651352104</v>
      </c>
      <c r="BR70">
        <v>-13.1315001228275</v>
      </c>
      <c r="BS70">
        <v>-5.5623459603532703</v>
      </c>
      <c r="BT70">
        <v>-26.30085007372</v>
      </c>
      <c r="BU70">
        <v>-18.330934663561301</v>
      </c>
      <c r="BV70">
        <v>0</v>
      </c>
      <c r="BW70">
        <v>-7.6639473968116398</v>
      </c>
      <c r="BX70">
        <v>-16.538136429820899</v>
      </c>
      <c r="BY70">
        <v>-13.1756459802058</v>
      </c>
      <c r="BZ70">
        <v>-15.333338327087301</v>
      </c>
      <c r="CA70">
        <v>-6.9357475697903199</v>
      </c>
      <c r="CB70">
        <v>-8.3337460337342897</v>
      </c>
      <c r="CC70">
        <v>-5.1113894804089703</v>
      </c>
      <c r="CD70">
        <v>-12.101418782065601</v>
      </c>
      <c r="CE70">
        <v>-12.4797916874229</v>
      </c>
      <c r="CF70">
        <v>-19.8753413085444</v>
      </c>
      <c r="CG70">
        <v>-13.0162791571281</v>
      </c>
      <c r="CH70">
        <v>-12.2923209985626</v>
      </c>
      <c r="CI70">
        <v>-12.980335672815899</v>
      </c>
      <c r="CJ70">
        <v>-14.2035385696706</v>
      </c>
      <c r="CK70">
        <v>-7.2237333126332697</v>
      </c>
      <c r="CL70">
        <v>-14.2843568156618</v>
      </c>
      <c r="CM70">
        <v>-21.022638565335399</v>
      </c>
      <c r="CN70">
        <v>-11.3159721775205</v>
      </c>
      <c r="CO70">
        <v>-9.7002934414517501</v>
      </c>
      <c r="CP70">
        <v>-21.168929223237601</v>
      </c>
      <c r="CQ70">
        <v>-11.741678830158</v>
      </c>
      <c r="CR70">
        <v>-9.3728493197284006</v>
      </c>
      <c r="CS70">
        <v>-18.6414305602765</v>
      </c>
      <c r="CT70">
        <v>-12.9613086493768</v>
      </c>
      <c r="CU70">
        <v>-7.1865043605222398</v>
      </c>
      <c r="CV70">
        <v>-2.3908002869182798</v>
      </c>
      <c r="CW70">
        <v>-9.8214063467602806</v>
      </c>
      <c r="CX70">
        <v>-20.9969955667897</v>
      </c>
      <c r="CY70">
        <v>-20.320996863719099</v>
      </c>
      <c r="CZ70">
        <v>-9.4368241358821496</v>
      </c>
      <c r="DA70">
        <v>-18.994550573797</v>
      </c>
      <c r="DB70">
        <v>-6.8879072593422599</v>
      </c>
      <c r="DC70">
        <v>-11.5571893383212</v>
      </c>
      <c r="DD70">
        <v>-18.351949839798198</v>
      </c>
      <c r="DE70">
        <v>-9.4961106276823006</v>
      </c>
      <c r="DF70">
        <v>-10.088074193669801</v>
      </c>
      <c r="DG70">
        <v>-3.4554039283023301</v>
      </c>
      <c r="DH70">
        <v>-7.3691994278130402</v>
      </c>
      <c r="DI70">
        <v>-17.856363813277198</v>
      </c>
      <c r="DJ70">
        <v>-6.7456681553121598</v>
      </c>
      <c r="DK70">
        <v>-9.6547203136084896</v>
      </c>
      <c r="DL70">
        <v>-8.7158548754895602</v>
      </c>
      <c r="DM70">
        <v>-9.6184982432323807</v>
      </c>
      <c r="DN70">
        <v>-10.392092603509001</v>
      </c>
      <c r="DO70">
        <v>-30.062802201178901</v>
      </c>
      <c r="DP70">
        <v>-7.97295555400214</v>
      </c>
      <c r="DQ70">
        <v>-21.747358339262099</v>
      </c>
      <c r="DR70">
        <v>-10.254022354379</v>
      </c>
      <c r="DS70">
        <v>-11.800259999268</v>
      </c>
      <c r="DT70">
        <v>-12.3394783144182</v>
      </c>
      <c r="DU70">
        <v>-10.273439067613101</v>
      </c>
      <c r="DV70">
        <v>-9.4059852685518894</v>
      </c>
      <c r="DW70">
        <v>-9.1720790764812001</v>
      </c>
      <c r="DX70">
        <v>-3.9198414977718401</v>
      </c>
      <c r="DY70">
        <v>-8.1562919898931607</v>
      </c>
      <c r="DZ70">
        <v>-10.0722464052552</v>
      </c>
      <c r="EA70">
        <v>-16.006250132752601</v>
      </c>
      <c r="EB70">
        <v>-10.9726142823946</v>
      </c>
      <c r="EC70">
        <v>-9.7788610081394403</v>
      </c>
      <c r="ED70">
        <v>-15.086996103230501</v>
      </c>
      <c r="EE70">
        <v>-9.53343082111979</v>
      </c>
      <c r="EF70">
        <v>-16.196185162215301</v>
      </c>
      <c r="EG70">
        <v>-14.4543952342675</v>
      </c>
      <c r="EH70">
        <v>-17.4336408410507</v>
      </c>
      <c r="EI70">
        <v>-3.75329588500776</v>
      </c>
      <c r="EJ70">
        <v>-12.251484449752899</v>
      </c>
      <c r="EK70">
        <v>-6.9323676958816502</v>
      </c>
      <c r="EL70">
        <v>-22.2309151815248</v>
      </c>
      <c r="EM70">
        <v>-15.7832522925974</v>
      </c>
      <c r="EN70">
        <v>-7.1170663483663104</v>
      </c>
      <c r="EO70">
        <v>-12.003796692604199</v>
      </c>
      <c r="EP70">
        <v>-3.9245943768357301</v>
      </c>
      <c r="EQ70">
        <v>-29.460985369581099</v>
      </c>
      <c r="ER70">
        <v>-13.6028214209206</v>
      </c>
      <c r="ES70">
        <v>-14.9487058804096</v>
      </c>
      <c r="ET70">
        <v>-15.093051389867799</v>
      </c>
      <c r="EU70">
        <v>-18.830391319011898</v>
      </c>
      <c r="EV70">
        <v>-11.989944454607</v>
      </c>
      <c r="EW70">
        <v>-12.0372621462234</v>
      </c>
      <c r="EX70">
        <v>-7.6882469742052697</v>
      </c>
      <c r="EY70">
        <v>-5.3424684440939796</v>
      </c>
      <c r="EZ70">
        <v>-9.3166831469606599</v>
      </c>
      <c r="FA70">
        <v>-1.2471578418771401</v>
      </c>
      <c r="FB70">
        <v>-10.531746695392799</v>
      </c>
      <c r="FC70">
        <v>-3.9870648389373899</v>
      </c>
      <c r="FD70">
        <v>-8.4034826985527502</v>
      </c>
      <c r="FE70">
        <v>-20.408357801850698</v>
      </c>
      <c r="FF70">
        <v>-12.443618252757201</v>
      </c>
      <c r="FG70">
        <v>-4.7143803306543104</v>
      </c>
      <c r="FH70">
        <v>-4.47138130936648</v>
      </c>
      <c r="FI70">
        <v>-5.54772001127529</v>
      </c>
      <c r="FJ70">
        <v>-7.4570005928667902</v>
      </c>
      <c r="FK70">
        <v>-10.3895552824461</v>
      </c>
      <c r="FL70">
        <v>-4.8151630881141596</v>
      </c>
      <c r="FM70">
        <v>-15.2437919349656</v>
      </c>
      <c r="FN70">
        <v>-11.5764912915529</v>
      </c>
      <c r="FO70">
        <v>-13.272435923384</v>
      </c>
      <c r="FP70">
        <v>-9.8087580570579593</v>
      </c>
      <c r="FQ70">
        <v>-12.062851005618301</v>
      </c>
      <c r="FR70">
        <v>-12.2353152986071</v>
      </c>
      <c r="FS70">
        <v>-7.9786929732613299</v>
      </c>
      <c r="FT70">
        <v>-4.0530486844884299</v>
      </c>
      <c r="FU70">
        <v>-19.972716824709199</v>
      </c>
      <c r="FV70">
        <v>-8.9772569841441907</v>
      </c>
      <c r="FW70">
        <v>-12.877434755208601</v>
      </c>
      <c r="FX70">
        <v>-8.8121498308418893</v>
      </c>
      <c r="FY70">
        <v>-5.3773783607357801</v>
      </c>
      <c r="FZ70">
        <v>-10.1359564901424</v>
      </c>
      <c r="GA70">
        <v>-14.6960951687873</v>
      </c>
      <c r="GB70">
        <v>-5.6809494839805801</v>
      </c>
      <c r="GC70">
        <v>-10.2387239153517</v>
      </c>
      <c r="GD70">
        <v>-13.308940225200301</v>
      </c>
      <c r="GE70">
        <v>-11.60562612321</v>
      </c>
      <c r="GF70">
        <v>-8.2602413287936791</v>
      </c>
      <c r="GG70">
        <v>-10.0519777582061</v>
      </c>
      <c r="GH70">
        <v>-6.1692491299914396</v>
      </c>
      <c r="GI70">
        <v>-5.5423464812304504</v>
      </c>
      <c r="GJ70">
        <v>-10.702998389873899</v>
      </c>
      <c r="GK70">
        <v>-11.4431927981986</v>
      </c>
      <c r="GL70">
        <v>-8.9414364669049196</v>
      </c>
      <c r="GM70">
        <v>-11.4363612942992</v>
      </c>
      <c r="GN70">
        <v>-15.4746900034582</v>
      </c>
      <c r="GO70">
        <v>-6.1449162714335399</v>
      </c>
      <c r="GP70">
        <v>-11.1217440739638</v>
      </c>
      <c r="GQ70">
        <v>-12.114362346359</v>
      </c>
      <c r="GR70">
        <v>-9.8242218248982702</v>
      </c>
      <c r="GS70">
        <v>-6.3552114637355999</v>
      </c>
      <c r="GT70">
        <v>-10.398025382615501</v>
      </c>
      <c r="GU70">
        <v>-15.1830697842841</v>
      </c>
      <c r="GV70">
        <v>-14.5842198115455</v>
      </c>
      <c r="GW70">
        <v>-9.2575392472875802</v>
      </c>
      <c r="GX70">
        <v>-5.94434553331104</v>
      </c>
      <c r="GY70">
        <v>-6.7433156111477501</v>
      </c>
      <c r="GZ70">
        <v>-7.0876696527951699</v>
      </c>
      <c r="HA70">
        <v>-13.889586252938701</v>
      </c>
      <c r="HB70">
        <v>-11.98026248125</v>
      </c>
      <c r="HC70">
        <v>-11.303065454304001</v>
      </c>
      <c r="HD70">
        <v>-14.3804977401317</v>
      </c>
      <c r="HE70">
        <v>-26.0069090759091</v>
      </c>
      <c r="HF70">
        <v>-1.46232901811487</v>
      </c>
      <c r="HG70">
        <v>-16.9191836973995</v>
      </c>
      <c r="HH70">
        <v>-7.7118435182620999</v>
      </c>
      <c r="HI70">
        <v>-12.843275623926999</v>
      </c>
      <c r="HJ70">
        <v>-7.5613932929870797</v>
      </c>
      <c r="HK70">
        <v>-14.295566904181999</v>
      </c>
      <c r="HL70">
        <v>-7.5505417145468803</v>
      </c>
      <c r="HM70">
        <v>-11.4220863467506</v>
      </c>
      <c r="HN70">
        <v>-13.502526909282899</v>
      </c>
      <c r="HO70">
        <v>-7.0735825741090004</v>
      </c>
      <c r="HP70">
        <v>-6.6019057709426097</v>
      </c>
      <c r="HQ70">
        <v>-10.8032218505908</v>
      </c>
      <c r="HR70">
        <v>-10.502469452866</v>
      </c>
      <c r="HS70">
        <v>-13.9381248125389</v>
      </c>
      <c r="HT70">
        <v>-9.0780468914646004</v>
      </c>
      <c r="HU70">
        <v>-17.836251817612801</v>
      </c>
      <c r="HV70">
        <v>-8.2388803303601303</v>
      </c>
      <c r="HW70">
        <v>-15.2293878755537</v>
      </c>
      <c r="HX70">
        <v>-11.6309467161851</v>
      </c>
      <c r="HY70">
        <v>-18.213565006083801</v>
      </c>
      <c r="HZ70">
        <v>-12.5644173783909</v>
      </c>
      <c r="IA70">
        <v>-18.017480770468701</v>
      </c>
      <c r="IB70">
        <v>-4.2932564651080396</v>
      </c>
      <c r="IC70">
        <v>-7.93293398603595</v>
      </c>
      <c r="ID70">
        <v>-7.0558629049021704</v>
      </c>
      <c r="IE70">
        <v>-6.6224974092281697</v>
      </c>
      <c r="IF70">
        <v>-20.8150787778834</v>
      </c>
      <c r="IG70">
        <v>-8.4741022700675295</v>
      </c>
      <c r="IH70">
        <v>-5.3802497205612703</v>
      </c>
      <c r="II70">
        <v>-13.9334480602142</v>
      </c>
      <c r="IJ70">
        <v>-7.3883078238251896</v>
      </c>
      <c r="IK70">
        <v>-9.6106583584303298</v>
      </c>
      <c r="IL70">
        <v>-3.1241284511775702</v>
      </c>
      <c r="IM70">
        <v>-15.584881310155399</v>
      </c>
      <c r="IN70">
        <v>-7.3860453254695502</v>
      </c>
      <c r="IO70">
        <v>-10.546047671175801</v>
      </c>
      <c r="IP70">
        <v>-15.7265644640728</v>
      </c>
      <c r="IQ70">
        <v>-10.7878947082593</v>
      </c>
      <c r="IR70">
        <v>-12.347548489144501</v>
      </c>
      <c r="IS70">
        <v>-5.3531923423745997</v>
      </c>
      <c r="IT70">
        <v>-5.7284307346214103</v>
      </c>
      <c r="IU70">
        <v>-21.642654524891402</v>
      </c>
      <c r="IV70">
        <v>-16.7961500350779</v>
      </c>
      <c r="IW70">
        <v>-23.5045115779869</v>
      </c>
      <c r="IX70">
        <v>-9.4733513032782604</v>
      </c>
      <c r="IY70">
        <v>-8.9484818133208304</v>
      </c>
      <c r="IZ70">
        <v>-8.6807434947677997</v>
      </c>
      <c r="JA70">
        <v>-9.0158806375304206</v>
      </c>
      <c r="JB70">
        <v>-3.2706261007430699</v>
      </c>
      <c r="JC70">
        <v>-6.4085281914574397</v>
      </c>
      <c r="JD70">
        <v>-10.9983933015543</v>
      </c>
      <c r="JE70">
        <v>-14.747792384968401</v>
      </c>
      <c r="JF70">
        <v>-12.3266878356243</v>
      </c>
      <c r="JG70">
        <v>-12.4176325314943</v>
      </c>
      <c r="JH70">
        <v>-8.6910518807339407</v>
      </c>
      <c r="JI70">
        <v>-5.1077142463324199</v>
      </c>
      <c r="JJ70">
        <v>-17.162534006258799</v>
      </c>
      <c r="JK70">
        <v>-10.2678756838387</v>
      </c>
      <c r="JL70">
        <v>-27.190876084281701</v>
      </c>
      <c r="JM70">
        <v>-9.0017809039355008</v>
      </c>
      <c r="JN70">
        <v>-18.376790114164098</v>
      </c>
      <c r="JO70">
        <v>-13.3664577958743</v>
      </c>
      <c r="JP70">
        <v>-19.110175419144301</v>
      </c>
      <c r="JQ70">
        <v>-18.0047412209858</v>
      </c>
      <c r="JR70">
        <v>-7.0621593967372602</v>
      </c>
      <c r="JS70">
        <v>-4.82405259653288</v>
      </c>
      <c r="JT70">
        <v>-10.944086498284101</v>
      </c>
      <c r="JU70">
        <v>-16.825303075067801</v>
      </c>
      <c r="JV70">
        <v>-15.738297618155199</v>
      </c>
      <c r="JW70">
        <v>-16.514252150414301</v>
      </c>
      <c r="JX70">
        <v>-13.197723749073001</v>
      </c>
      <c r="JY70">
        <v>-8.7617516489038998</v>
      </c>
      <c r="JZ70">
        <v>-12.7104670411825</v>
      </c>
      <c r="KA70">
        <v>-7.8505573699036404</v>
      </c>
      <c r="KB70">
        <v>-13.0696155961336</v>
      </c>
      <c r="KC70">
        <v>-16.4894757643453</v>
      </c>
      <c r="KD70">
        <v>-2.6746059930809198</v>
      </c>
      <c r="KE70">
        <v>-6.5358169977532699</v>
      </c>
      <c r="KF70">
        <v>-2.1986000087559598</v>
      </c>
      <c r="KG70">
        <v>-6.0310010027031398</v>
      </c>
      <c r="KH70">
        <v>-5.6191876001678898</v>
      </c>
      <c r="KI70">
        <v>-18.996821537360201</v>
      </c>
      <c r="KJ70">
        <v>-11.076109727380899</v>
      </c>
      <c r="KK70">
        <v>-12.363709596664201</v>
      </c>
      <c r="KL70">
        <v>-13.956610770409</v>
      </c>
      <c r="KM70">
        <v>-8.1716340370079497</v>
      </c>
      <c r="KN70">
        <v>-5.7589534794993504</v>
      </c>
      <c r="KO70">
        <v>-10.0612753566925</v>
      </c>
      <c r="KP70">
        <v>-4.1694272277401296</v>
      </c>
      <c r="KQ70">
        <v>-4.5299212596315801</v>
      </c>
      <c r="KR70">
        <v>-2.4658846570465598</v>
      </c>
      <c r="KS70">
        <v>-7.9930846491703598</v>
      </c>
      <c r="KT70">
        <v>-6.4801123084044203</v>
      </c>
      <c r="KU70">
        <v>-5.9070734475493198</v>
      </c>
      <c r="KV70">
        <v>-18.959833807157899</v>
      </c>
      <c r="KW70">
        <v>-12.9379218077744</v>
      </c>
      <c r="KX70">
        <v>-4.6468052322977398</v>
      </c>
      <c r="KY70">
        <v>-9.7782851730934492</v>
      </c>
      <c r="KZ70">
        <v>-6.73438970963503</v>
      </c>
      <c r="LA70">
        <v>-8.0574367818993</v>
      </c>
      <c r="LB70">
        <v>-5.5976539492224102</v>
      </c>
      <c r="LC70">
        <v>-13.5861273580497</v>
      </c>
      <c r="LD70">
        <v>-21.7240158356419</v>
      </c>
      <c r="LE70">
        <v>-17.5300286932051</v>
      </c>
      <c r="LF70">
        <v>-17.052468909787098</v>
      </c>
      <c r="LG70">
        <v>-9.5941024508128692</v>
      </c>
      <c r="LH70">
        <v>-5.2387208377377901</v>
      </c>
      <c r="LI70">
        <v>-8.7263652026636596</v>
      </c>
      <c r="LJ70">
        <v>-9.9589461367380903</v>
      </c>
      <c r="LK70">
        <v>-5.8910425293063904</v>
      </c>
      <c r="LL70">
        <v>-6.7429695290869596</v>
      </c>
      <c r="LM70">
        <v>-10.2572368646254</v>
      </c>
      <c r="LN70">
        <v>-10.350961695643701</v>
      </c>
      <c r="LO70">
        <v>-10.456681607577099</v>
      </c>
      <c r="LP70">
        <v>-12.7349456157653</v>
      </c>
      <c r="LQ70">
        <v>-4.92055572836537</v>
      </c>
      <c r="LR70">
        <v>-8.9514536289216302</v>
      </c>
      <c r="LS70">
        <v>-14.501400939304601</v>
      </c>
      <c r="LT70">
        <v>-15.5941236946842</v>
      </c>
      <c r="LU70">
        <v>-17.003551873883701</v>
      </c>
      <c r="LV70">
        <v>-13.972911966689599</v>
      </c>
      <c r="LW70">
        <v>-1.16581362778217</v>
      </c>
      <c r="LX70">
        <v>-10.182760141258401</v>
      </c>
      <c r="LY70">
        <v>-21.8311452316299</v>
      </c>
      <c r="LZ70">
        <v>-6.7861472238975002</v>
      </c>
      <c r="MA70">
        <v>-20.108994234279901</v>
      </c>
      <c r="MB70">
        <v>-5.7067076499298501</v>
      </c>
      <c r="MC70">
        <v>-5.7283583678958498</v>
      </c>
      <c r="MD70">
        <v>-6.1270289928728499</v>
      </c>
      <c r="ME70">
        <v>-7.6664921157811001</v>
      </c>
      <c r="MF70">
        <v>-6.82183183388904</v>
      </c>
      <c r="MG70">
        <v>-6.4160170566519197</v>
      </c>
      <c r="MH70">
        <v>-8.8509365874034795</v>
      </c>
      <c r="MI70">
        <v>-5.3038862900345096</v>
      </c>
      <c r="MJ70">
        <v>-5.1035982670101703</v>
      </c>
      <c r="MK70">
        <v>-3.5993524093107698</v>
      </c>
      <c r="ML70">
        <v>-16.1391543445846</v>
      </c>
      <c r="MM70">
        <v>-12.2501224478941</v>
      </c>
      <c r="MN70">
        <v>-4.3772708176556101</v>
      </c>
      <c r="MO70">
        <v>-18.863047969480199</v>
      </c>
      <c r="MP70">
        <v>-21.268748394409499</v>
      </c>
      <c r="MQ70">
        <v>-9.3227566863921005</v>
      </c>
      <c r="MR70">
        <v>-8.8252969581877192</v>
      </c>
      <c r="MS70">
        <v>-2.4742139389048798</v>
      </c>
      <c r="MT70">
        <v>-16.5787745384829</v>
      </c>
      <c r="MU70">
        <v>-10.6298751214331</v>
      </c>
      <c r="MV70">
        <v>-0.64702553107684901</v>
      </c>
      <c r="MW70">
        <v>-17.406234463947101</v>
      </c>
      <c r="MX70">
        <v>-6.7313354066976103</v>
      </c>
      <c r="MY70">
        <v>-7.2759618400877502</v>
      </c>
      <c r="MZ70">
        <v>-5.9829601791445803</v>
      </c>
      <c r="NA70">
        <v>-9.6489991309945804</v>
      </c>
      <c r="NB70">
        <v>-14.783275538864</v>
      </c>
      <c r="NC70">
        <v>-7.0999550015048998</v>
      </c>
      <c r="ND70">
        <v>-9.5255493694020004</v>
      </c>
      <c r="NE70">
        <v>-8.3438375046132798</v>
      </c>
      <c r="NF70">
        <v>-9.1282918635459396</v>
      </c>
      <c r="NG70">
        <v>-17.742048225099399</v>
      </c>
      <c r="NH70">
        <v>-9.8374760531896808</v>
      </c>
      <c r="NI70">
        <v>-4.0376274297436501</v>
      </c>
      <c r="NJ70">
        <v>-7.3047719130975697</v>
      </c>
      <c r="NK70">
        <v>-10.2807670237086</v>
      </c>
      <c r="NL70">
        <v>-9.7565260572749803</v>
      </c>
      <c r="NM70">
        <v>-10.225026969920201</v>
      </c>
      <c r="NN70">
        <v>-6.3104016214287499</v>
      </c>
      <c r="NO70">
        <v>-35.373637015327198</v>
      </c>
      <c r="NP70">
        <v>-12.7878353941393</v>
      </c>
      <c r="NQ70">
        <v>-15.3508260069603</v>
      </c>
      <c r="NR70">
        <v>-16.2898479621607</v>
      </c>
      <c r="NS70">
        <v>-10.9876809569933</v>
      </c>
      <c r="NT70">
        <v>-14.388634687023</v>
      </c>
      <c r="NU70">
        <v>-16.366871690871498</v>
      </c>
      <c r="NV70">
        <v>-13.9117754215423</v>
      </c>
      <c r="NW70">
        <v>-9.1086899192504802</v>
      </c>
      <c r="NX70">
        <v>-7.6131815945035699</v>
      </c>
      <c r="NY70">
        <v>-18.548213836196101</v>
      </c>
      <c r="NZ70">
        <v>-11.7526821470254</v>
      </c>
      <c r="OA70">
        <v>-11.363390039064599</v>
      </c>
      <c r="OB70">
        <v>-9.7997162387474397</v>
      </c>
      <c r="OC70">
        <v>-12.310547720635601</v>
      </c>
      <c r="OD70">
        <v>-13.6442518897983</v>
      </c>
      <c r="OE70">
        <v>-18.2670703100117</v>
      </c>
      <c r="OF70">
        <v>-17.531673674261601</v>
      </c>
      <c r="OG70">
        <v>-9.0398602636317396</v>
      </c>
      <c r="OH70">
        <v>-15.1399251830235</v>
      </c>
      <c r="OI70">
        <v>-16.8894477072146</v>
      </c>
      <c r="OJ70">
        <v>-22.811451903553099</v>
      </c>
      <c r="OK70">
        <v>-15.853709340517099</v>
      </c>
      <c r="OL70">
        <v>-10.988671525584399</v>
      </c>
      <c r="OM70">
        <v>-6.8086582760790604</v>
      </c>
      <c r="ON70">
        <v>-12.3645405110308</v>
      </c>
      <c r="OO70">
        <v>-9.1403549077589297</v>
      </c>
      <c r="OP70">
        <v>-9.6803109094773294</v>
      </c>
      <c r="OQ70">
        <v>-3.27727575215494</v>
      </c>
      <c r="OR70">
        <v>-12.2743304812053</v>
      </c>
      <c r="OS70">
        <v>-6.8365982518900799</v>
      </c>
      <c r="OT70">
        <v>-9.5009596640154808</v>
      </c>
      <c r="OU70">
        <v>-14.194291776072101</v>
      </c>
      <c r="OV70">
        <v>-11.534249124721001</v>
      </c>
      <c r="OW70">
        <v>-16.466601109694899</v>
      </c>
      <c r="OX70">
        <v>-9.1013450133549192</v>
      </c>
      <c r="OY70">
        <v>-22.387334553508499</v>
      </c>
      <c r="OZ70">
        <v>-5.9806793120467301</v>
      </c>
      <c r="PA70">
        <v>-12.5560240250541</v>
      </c>
      <c r="PB70">
        <v>-17.966693459885299</v>
      </c>
      <c r="PC70">
        <v>-3.3600985729289601</v>
      </c>
      <c r="PD70">
        <v>-5.37127341152393</v>
      </c>
      <c r="PE70">
        <v>-12.9904754885952</v>
      </c>
      <c r="PF70">
        <v>-7.8231196320343201</v>
      </c>
      <c r="PG70">
        <v>-20.1796974574019</v>
      </c>
      <c r="PH70">
        <v>-6.0944535524808101</v>
      </c>
      <c r="PI70">
        <v>-13.6467964584147</v>
      </c>
      <c r="PJ70">
        <v>-6.1391286429475</v>
      </c>
      <c r="PK70">
        <v>-8.6900353474994194</v>
      </c>
      <c r="PL70">
        <v>-8.4608216179958298</v>
      </c>
      <c r="PM70">
        <v>-8.8105812272883099</v>
      </c>
      <c r="PN70">
        <v>-12.4964376300809</v>
      </c>
      <c r="PO70">
        <v>-9.9695816945817306</v>
      </c>
      <c r="PP70">
        <v>-17.071937491114699</v>
      </c>
      <c r="PQ70">
        <v>-6.4446603391782604</v>
      </c>
      <c r="PR70">
        <v>-6.6410747076365597</v>
      </c>
      <c r="PS70">
        <v>-10.505183652569499</v>
      </c>
      <c r="PT70">
        <v>-8.0281822201101498</v>
      </c>
      <c r="PU70">
        <v>-12.784442059323901</v>
      </c>
      <c r="PV70">
        <v>-5.1943305192654101</v>
      </c>
      <c r="PW70">
        <v>-2.8559666732289499</v>
      </c>
      <c r="PX70">
        <v>-8.9963181463177193</v>
      </c>
      <c r="PY70">
        <v>-13.9693968378819</v>
      </c>
      <c r="PZ70">
        <v>-14.508877746885</v>
      </c>
      <c r="QA70">
        <v>-5.5153861456737401</v>
      </c>
      <c r="QB70">
        <v>-10.8742088621691</v>
      </c>
      <c r="QC70">
        <v>-6.5131442307705099</v>
      </c>
      <c r="QD70">
        <v>-6.1869833633884399</v>
      </c>
      <c r="QE70">
        <v>-5.7857639897104596</v>
      </c>
      <c r="QF70">
        <v>-15.509559160584899</v>
      </c>
      <c r="QG70">
        <v>-9.9336348016640805</v>
      </c>
      <c r="QH70">
        <v>-13.183880297781901</v>
      </c>
      <c r="QI70">
        <v>-10.292279738860501</v>
      </c>
      <c r="QJ70">
        <v>-18.6390424970255</v>
      </c>
      <c r="QK70">
        <v>-11.689925290822901</v>
      </c>
      <c r="QL70">
        <v>-23.377251910500402</v>
      </c>
      <c r="QM70">
        <v>-5.2598867327148504</v>
      </c>
      <c r="QN70">
        <v>-12.9531214544614</v>
      </c>
      <c r="QO70">
        <v>-24.378059401013701</v>
      </c>
      <c r="QP70">
        <v>-18.3760595109962</v>
      </c>
      <c r="QQ70">
        <v>-8.7778688915106802</v>
      </c>
      <c r="QR70">
        <v>-6.1854447169032802</v>
      </c>
      <c r="QS70">
        <v>-13.7542237907042</v>
      </c>
      <c r="QT70">
        <v>-2.2526412330742298</v>
      </c>
      <c r="QU70">
        <v>-11.5966469233748</v>
      </c>
      <c r="QV70">
        <v>-11.9821698283264</v>
      </c>
      <c r="QW70">
        <v>-10.0925005762056</v>
      </c>
      <c r="QX70">
        <v>-15.011837775094101</v>
      </c>
      <c r="QY70">
        <v>-12.3987379259916</v>
      </c>
      <c r="QZ70">
        <v>-7.1448589453818299</v>
      </c>
      <c r="RA70">
        <v>-11.6048337101542</v>
      </c>
      <c r="RB70">
        <v>-7.2442259908034998</v>
      </c>
      <c r="RC70">
        <v>-8.2767534263882396</v>
      </c>
      <c r="RD70">
        <v>-14.2245089488256</v>
      </c>
      <c r="RE70">
        <v>-8.4013604569787503</v>
      </c>
      <c r="RF70">
        <v>-8.7041950367362002</v>
      </c>
      <c r="RG70">
        <v>-20.25724913386</v>
      </c>
      <c r="RH70">
        <v>-11.0307790102644</v>
      </c>
      <c r="RI70">
        <v>-19.229123646765501</v>
      </c>
      <c r="RJ70">
        <v>-12.2028728904828</v>
      </c>
      <c r="RK70">
        <v>-15.9963782407793</v>
      </c>
      <c r="RL70">
        <v>-14.7003716661811</v>
      </c>
      <c r="RM70">
        <v>-8.0501188990044206</v>
      </c>
      <c r="RN70">
        <v>-18.876729006668899</v>
      </c>
      <c r="RO70">
        <v>-9.7127158623313203</v>
      </c>
      <c r="RP70">
        <v>-5.9097098209404599</v>
      </c>
      <c r="RQ70">
        <v>-3.6759480792903498</v>
      </c>
      <c r="RR70">
        <v>-16.2581485731071</v>
      </c>
      <c r="RS70">
        <v>-14.6320084165026</v>
      </c>
      <c r="RT70">
        <v>-12.376523917899901</v>
      </c>
      <c r="RU70">
        <v>-3.7604037554043801</v>
      </c>
      <c r="RV70">
        <v>-9.2005448021588201</v>
      </c>
      <c r="RW70">
        <v>-11.763804159066</v>
      </c>
      <c r="RX70">
        <v>-11.4516530432303</v>
      </c>
      <c r="RY70">
        <v>-15.6366100212541</v>
      </c>
      <c r="RZ70">
        <v>-7.6673482491416998</v>
      </c>
      <c r="SA70">
        <v>-13.3801276397439</v>
      </c>
      <c r="SB70">
        <v>-10.8297601295356</v>
      </c>
      <c r="SC70">
        <v>-8.5906381234767704</v>
      </c>
      <c r="SD70">
        <v>-15.051452448138299</v>
      </c>
      <c r="SE70">
        <v>-10.6282175391454</v>
      </c>
      <c r="SF70">
        <v>-7.2301666221963501</v>
      </c>
      <c r="SG70">
        <v>-19.336385663407999</v>
      </c>
      <c r="SH70">
        <v>-5.2504773653723502</v>
      </c>
      <c r="SI70">
        <v>-15.479990004640699</v>
      </c>
      <c r="SJ70">
        <v>-10.8088851699827</v>
      </c>
      <c r="SK70">
        <v>-8.5094506094380904</v>
      </c>
      <c r="SL70">
        <v>-15.216779144840199</v>
      </c>
      <c r="SM70">
        <v>-5.60227642322769</v>
      </c>
      <c r="SN70">
        <v>-11.9951374286061</v>
      </c>
      <c r="SO70">
        <v>-11.3182430198154</v>
      </c>
      <c r="SP70">
        <v>-7.93665834790571</v>
      </c>
      <c r="SQ70">
        <v>-11.454053824070799</v>
      </c>
      <c r="SR70">
        <v>-13.136128217174999</v>
      </c>
      <c r="SS70">
        <v>-9.4567330451895408</v>
      </c>
      <c r="ST70">
        <v>-19.683968319033699</v>
      </c>
      <c r="SU70">
        <v>-11.195772566911399</v>
      </c>
      <c r="SV70">
        <v>-17.514512375164099</v>
      </c>
      <c r="SW70">
        <v>-9.8682799700676505</v>
      </c>
      <c r="SX70">
        <v>-6.2428168062827201</v>
      </c>
      <c r="SY70">
        <v>-4.6702622991379901</v>
      </c>
      <c r="SZ70">
        <v>-2.1888274585258198</v>
      </c>
      <c r="TA70">
        <v>-14.194970916496599</v>
      </c>
      <c r="TB70">
        <v>-9.9489380902753304</v>
      </c>
      <c r="TC70">
        <v>-4.7741370684553903</v>
      </c>
      <c r="TD70">
        <v>-9.7395200349701803</v>
      </c>
      <c r="TE70">
        <v>-8.38759147831348</v>
      </c>
      <c r="TF70">
        <v>-5.6308720077450101</v>
      </c>
      <c r="TG70">
        <v>-14.997846417337501</v>
      </c>
      <c r="TH70">
        <v>-13.178259216289799</v>
      </c>
      <c r="TI70">
        <v>-13.546330755999101</v>
      </c>
      <c r="TJ70">
        <v>-11.433983877417299</v>
      </c>
      <c r="TK70">
        <v>-21.935928339048601</v>
      </c>
      <c r="TL70">
        <v>-16.7985098954017</v>
      </c>
      <c r="TM70">
        <v>-7.7950753628937797</v>
      </c>
      <c r="TN70">
        <v>-15.810210415451699</v>
      </c>
      <c r="TO70">
        <v>-5.7108976837057499</v>
      </c>
      <c r="TP70">
        <v>-12.1271933175312</v>
      </c>
      <c r="TQ70">
        <v>-10.681138488733801</v>
      </c>
      <c r="TR70">
        <v>-6.0629500462129</v>
      </c>
      <c r="TS70">
        <v>-7.7373417805982898</v>
      </c>
      <c r="TT70">
        <v>-7.5822146761203202</v>
      </c>
      <c r="TU70">
        <v>-13.197820930573799</v>
      </c>
      <c r="TV70">
        <v>-3.4285165984524002</v>
      </c>
      <c r="TW70">
        <v>-11.5312619146794</v>
      </c>
      <c r="TX70">
        <v>-5.1177646032303397</v>
      </c>
      <c r="TY70">
        <v>-14.983487847447901</v>
      </c>
      <c r="TZ70">
        <v>-11.7957673188169</v>
      </c>
      <c r="UA70">
        <v>-11.4480683833645</v>
      </c>
      <c r="UB70">
        <v>-5.6632832000104498</v>
      </c>
      <c r="UC70">
        <v>-10.172271858164599</v>
      </c>
      <c r="UD70">
        <v>-11.8179239036801</v>
      </c>
      <c r="UE70">
        <v>-17.047163592538201</v>
      </c>
      <c r="UF70">
        <v>-6.1979837913334599</v>
      </c>
      <c r="UG70">
        <v>-17.137454427438598</v>
      </c>
      <c r="UH70">
        <v>-17.287179551016401</v>
      </c>
      <c r="UI70">
        <v>-6.1515808886440499</v>
      </c>
      <c r="UJ70">
        <v>-6.2701854126350698</v>
      </c>
      <c r="UK70">
        <v>-12.5843962603352</v>
      </c>
      <c r="UL70">
        <v>-5.9522703444654299</v>
      </c>
      <c r="UM70">
        <v>-7.54359841621309</v>
      </c>
      <c r="UN70">
        <v>-18.598071430539601</v>
      </c>
      <c r="UO70">
        <v>-4.0269385896685304</v>
      </c>
      <c r="UP70">
        <v>-4.3181837821075</v>
      </c>
      <c r="UQ70">
        <v>-3.87196459059169</v>
      </c>
      <c r="UR70">
        <v>-16.026138333843502</v>
      </c>
      <c r="US70">
        <v>-17.1725052959337</v>
      </c>
      <c r="UT70">
        <v>-6.1980293863113101</v>
      </c>
      <c r="UU70">
        <v>-6.5439495799773502</v>
      </c>
      <c r="UV70">
        <v>-15.1081550032373</v>
      </c>
      <c r="UW70">
        <v>-7.86245701601473</v>
      </c>
      <c r="UX70">
        <v>-9.8685091015922204</v>
      </c>
      <c r="UY70">
        <v>-5.0200627723708102</v>
      </c>
      <c r="UZ70">
        <v>-7.2315482402192997</v>
      </c>
      <c r="VA70">
        <v>-5.3069461618693197</v>
      </c>
      <c r="VB70">
        <v>-8.4587103731205993</v>
      </c>
      <c r="VC70">
        <v>-7.8392170973630204</v>
      </c>
      <c r="VD70">
        <v>-6.0814990673490001</v>
      </c>
      <c r="VE70">
        <v>-6.0245636028121199</v>
      </c>
      <c r="VF70">
        <v>-3.55252693805213</v>
      </c>
      <c r="VG70">
        <v>-16.33820368057</v>
      </c>
      <c r="VH70">
        <v>-11.376158749961601</v>
      </c>
      <c r="VI70">
        <v>-8.5769662753029099</v>
      </c>
      <c r="VJ70">
        <v>-12.2965282445155</v>
      </c>
      <c r="VK70">
        <v>-5.2587938634850699</v>
      </c>
      <c r="VL70">
        <v>-25.450634430547598</v>
      </c>
      <c r="VM70">
        <v>-9.1298385540659694</v>
      </c>
      <c r="VN70">
        <v>-17.383736691714599</v>
      </c>
      <c r="VO70">
        <v>-10.8953197289316</v>
      </c>
      <c r="VP70">
        <v>-5.96468152699103</v>
      </c>
      <c r="VQ70">
        <v>-5.2531525258939702</v>
      </c>
      <c r="VR70">
        <v>-5.7348555614011296</v>
      </c>
      <c r="VS70">
        <v>-12.791891382031499</v>
      </c>
      <c r="VT70">
        <v>-24.249366980073301</v>
      </c>
      <c r="VU70">
        <v>-9.1009048332849698</v>
      </c>
      <c r="VV70">
        <v>-8.3913648310786506</v>
      </c>
      <c r="VW70">
        <v>-10.369555178632901</v>
      </c>
      <c r="VX70">
        <v>-5.83021525285361</v>
      </c>
      <c r="VY70">
        <v>-8.6087546335117793</v>
      </c>
      <c r="VZ70">
        <v>-14.749292391029799</v>
      </c>
      <c r="WA70">
        <v>-8.9563386372766693</v>
      </c>
      <c r="WB70">
        <v>-12.559273382316499</v>
      </c>
      <c r="WC70">
        <v>-9.5933679059403705</v>
      </c>
      <c r="WD70">
        <v>-8.9564532150802503</v>
      </c>
      <c r="WE70">
        <v>-7.5110858970648504</v>
      </c>
      <c r="WF70">
        <v>-8.7689419723787108</v>
      </c>
      <c r="WG70">
        <v>-8.7525828605357692</v>
      </c>
      <c r="WH70">
        <v>-9.3888445335256296</v>
      </c>
      <c r="WI70">
        <v>-8.4574953147604504</v>
      </c>
      <c r="WJ70">
        <v>-2.50553570074513</v>
      </c>
      <c r="WK70">
        <v>-10.0859912836374</v>
      </c>
      <c r="WL70">
        <v>-13.813650792052499</v>
      </c>
      <c r="WM70">
        <v>-15.444597449681901</v>
      </c>
      <c r="WN70">
        <v>-14.1347973015364</v>
      </c>
      <c r="WO70">
        <v>-9.7271149719533394</v>
      </c>
      <c r="WP70">
        <v>-14.546587413902101</v>
      </c>
      <c r="WQ70">
        <v>-10.7722963285193</v>
      </c>
      <c r="WR70">
        <v>-3.7830708530789301</v>
      </c>
      <c r="WS70">
        <v>-18.929853044814799</v>
      </c>
      <c r="WT70">
        <v>-6.63353242686577</v>
      </c>
      <c r="WU70">
        <v>-4.3478928042759204</v>
      </c>
      <c r="WV70">
        <v>-12.441120607033501</v>
      </c>
      <c r="WW70">
        <v>-14.0779021566106</v>
      </c>
      <c r="WX70">
        <v>-16.4662792810642</v>
      </c>
      <c r="WY70">
        <v>-23.041832329862899</v>
      </c>
      <c r="WZ70">
        <v>-11.206608392701099</v>
      </c>
      <c r="XA70">
        <v>-3.8819096472672898</v>
      </c>
      <c r="XB70">
        <v>-8.8170007828592301</v>
      </c>
      <c r="XC70">
        <v>-9.0113229540065998</v>
      </c>
      <c r="XD70">
        <v>-3.1129792108293701</v>
      </c>
      <c r="XE70">
        <v>-16.1833770048055</v>
      </c>
      <c r="XF70">
        <v>-8.3507959309094399</v>
      </c>
      <c r="XG70">
        <v>-10.0787118280968</v>
      </c>
      <c r="XH70">
        <v>-4.1359810150214598</v>
      </c>
      <c r="XI70">
        <v>-13.785143962569499</v>
      </c>
      <c r="XJ70">
        <v>-13.029279776124</v>
      </c>
      <c r="XK70">
        <v>-15.5060046998333</v>
      </c>
      <c r="XL70">
        <v>-24.924529252849499</v>
      </c>
      <c r="XM70">
        <v>-29.006253995835301</v>
      </c>
      <c r="XN70">
        <v>-8.8657684482238608</v>
      </c>
      <c r="XO70">
        <v>-14.9866720532925</v>
      </c>
      <c r="XP70">
        <v>-9.8511808229820002</v>
      </c>
      <c r="XQ70">
        <v>-20.5856061522767</v>
      </c>
      <c r="XR70">
        <v>-8.3417006981610502</v>
      </c>
      <c r="XS70">
        <v>-7.47347775949265</v>
      </c>
      <c r="XT70">
        <v>-15.770456810606399</v>
      </c>
      <c r="XU70">
        <v>-8.9443619835700208</v>
      </c>
      <c r="XV70">
        <v>-13.3132913242819</v>
      </c>
      <c r="XW70">
        <v>-13.242415756249001</v>
      </c>
      <c r="XX70">
        <v>-8.6004725523108103</v>
      </c>
      <c r="XY70">
        <v>-20.188541530576799</v>
      </c>
      <c r="XZ70">
        <v>-10.057032027600499</v>
      </c>
      <c r="YA70">
        <v>-16.463721558540701</v>
      </c>
      <c r="YB70">
        <v>-11.475601945504399</v>
      </c>
      <c r="YC70">
        <v>-11.8253231335039</v>
      </c>
      <c r="YD70">
        <v>-6.9414134367953597</v>
      </c>
      <c r="YE70">
        <v>-18.735970377450698</v>
      </c>
      <c r="YF70">
        <v>-7.3361239334408896</v>
      </c>
      <c r="YG70">
        <v>-2.3487908298064299</v>
      </c>
      <c r="YH70">
        <v>-21.017850536586501</v>
      </c>
      <c r="YI70">
        <v>-4.2869194836616797</v>
      </c>
      <c r="YJ70">
        <v>-4.32996750581637</v>
      </c>
      <c r="YK70">
        <v>-6.5480240924571804</v>
      </c>
      <c r="YL70">
        <v>-17.310925283737699</v>
      </c>
      <c r="YM70">
        <v>-15.0698754512304</v>
      </c>
      <c r="YN70">
        <v>-5.9630297251669901</v>
      </c>
      <c r="YO70">
        <v>-7.5059531048339095E-2</v>
      </c>
      <c r="YP70">
        <v>-4.37107168992552</v>
      </c>
      <c r="YQ70">
        <v>-17.443934127265798</v>
      </c>
      <c r="YR70">
        <v>-16.1288163776121</v>
      </c>
      <c r="YS70">
        <v>-6.0643870971958602</v>
      </c>
      <c r="YT70">
        <v>-22.412883273233</v>
      </c>
      <c r="YU70">
        <v>-4.7801915015137997</v>
      </c>
      <c r="YV70">
        <v>-10.349836409843901</v>
      </c>
      <c r="YW70">
        <v>-7.3250017929256099</v>
      </c>
      <c r="YX70">
        <v>-6.1905789281172199</v>
      </c>
      <c r="YY70">
        <v>-9.0835801022453495</v>
      </c>
      <c r="YZ70">
        <v>-4.7516684746699402</v>
      </c>
      <c r="ZA70">
        <v>-8.2491941316131108</v>
      </c>
      <c r="ZB70">
        <v>-4.2097808787914603</v>
      </c>
      <c r="ZC70">
        <v>-8.8646422111538907</v>
      </c>
      <c r="ZD70">
        <v>-12.701411440106099</v>
      </c>
      <c r="ZE70">
        <v>-19.525967421197102</v>
      </c>
      <c r="ZF70">
        <v>-11.4207946295501</v>
      </c>
      <c r="ZG70">
        <v>-9.29948890087684</v>
      </c>
      <c r="ZH70">
        <v>-6.6633163399289401</v>
      </c>
      <c r="ZI70">
        <v>-12.534174183866901</v>
      </c>
      <c r="ZJ70">
        <v>-17.855658443622001</v>
      </c>
      <c r="ZK70">
        <v>-17.776356214610299</v>
      </c>
      <c r="ZL70">
        <v>-24.956876098987799</v>
      </c>
      <c r="ZM70">
        <v>-11.472049506621</v>
      </c>
      <c r="ZN70">
        <v>-13.7943865728934</v>
      </c>
      <c r="ZO70">
        <v>-12.8426045150189</v>
      </c>
      <c r="ZP70">
        <v>-14.1562322523761</v>
      </c>
      <c r="ZQ70">
        <v>-38.853941683354499</v>
      </c>
      <c r="ZR70">
        <v>-6.9770973945622599</v>
      </c>
      <c r="ZS70">
        <v>-13.668073426073301</v>
      </c>
      <c r="ZT70">
        <v>-10.433559450988099</v>
      </c>
      <c r="ZU70">
        <v>-11.786698412287899</v>
      </c>
      <c r="ZV70">
        <v>-10.502211290987701</v>
      </c>
      <c r="ZW70">
        <v>-14.200167926360599</v>
      </c>
      <c r="ZX70">
        <v>-12.6638906502974</v>
      </c>
      <c r="ZY70">
        <v>-17.852997164259001</v>
      </c>
      <c r="ZZ70">
        <v>-11.470848857889999</v>
      </c>
      <c r="AAA70">
        <v>-5.8707735848399496</v>
      </c>
      <c r="AAB70">
        <v>-12.4985658602449</v>
      </c>
      <c r="AAC70">
        <v>-8.1774720462374297</v>
      </c>
      <c r="AAD70">
        <v>-6.5163942562363104</v>
      </c>
      <c r="AAE70">
        <v>-8.1491443193983208</v>
      </c>
      <c r="AAF70">
        <v>-6.2488045955881804</v>
      </c>
      <c r="AAG70">
        <v>-10.7627872255418</v>
      </c>
      <c r="AAH70">
        <v>-10.779121189267199</v>
      </c>
      <c r="AAI70">
        <v>-17.414453620370502</v>
      </c>
      <c r="AAJ70">
        <v>-6.99368164731868</v>
      </c>
      <c r="AAK70">
        <v>-11.0934083527934</v>
      </c>
      <c r="AAL70">
        <v>-10.824886417871101</v>
      </c>
      <c r="AAM70">
        <v>-22.600032909354201</v>
      </c>
      <c r="AAN70">
        <v>-7.7083437208265799</v>
      </c>
      <c r="AAO70">
        <v>-20.432673112287901</v>
      </c>
      <c r="AAP70">
        <v>-11.1783528563865</v>
      </c>
      <c r="AAQ70">
        <v>-22.378827379480601</v>
      </c>
      <c r="AAR70">
        <v>-7.46812099468025</v>
      </c>
      <c r="AAS70">
        <v>-14.679971280273801</v>
      </c>
      <c r="AAT70">
        <v>-4.6075121044885101</v>
      </c>
      <c r="AAU70">
        <v>-9.7590139400975602</v>
      </c>
      <c r="AAV70">
        <v>-6.8176624354470299</v>
      </c>
      <c r="AAW70">
        <v>-4.6792086550529204</v>
      </c>
      <c r="AAX70">
        <v>-16.943049733124099</v>
      </c>
      <c r="AAY70">
        <v>-4.78962302094095</v>
      </c>
      <c r="AAZ70">
        <v>-3.6881326550279399</v>
      </c>
      <c r="ABA70">
        <v>-10.608009226176399</v>
      </c>
      <c r="ABB70">
        <v>-4.5763541644088299</v>
      </c>
      <c r="ABC70">
        <v>-19.995779675543201</v>
      </c>
      <c r="ABD70">
        <v>-12.642148943396499</v>
      </c>
      <c r="ABE70">
        <v>-11.9020160159639</v>
      </c>
      <c r="ABF70">
        <v>-6.5578319976927997</v>
      </c>
      <c r="ABG70">
        <v>-8.04330695389433</v>
      </c>
      <c r="ABH70">
        <v>-7.8801884541311997</v>
      </c>
      <c r="ABI70">
        <v>-13.5016282054076</v>
      </c>
      <c r="ABJ70">
        <v>-22.584051674918399</v>
      </c>
      <c r="ABK70">
        <v>-12.250681388445299</v>
      </c>
      <c r="ABL70">
        <v>-4.3364554862577602</v>
      </c>
      <c r="ABM70">
        <v>-12.151505891149499</v>
      </c>
      <c r="ABN70">
        <v>-14.046392401378</v>
      </c>
      <c r="ABO70">
        <v>-6.21231909910927</v>
      </c>
      <c r="ABP70">
        <v>-11.385671483523</v>
      </c>
      <c r="ABQ70">
        <v>-15.055768117773701</v>
      </c>
      <c r="ABR70">
        <v>-10.608838295548701</v>
      </c>
      <c r="ABS70">
        <v>-1.9664827643536</v>
      </c>
      <c r="ABT70">
        <v>-11.3100898752913</v>
      </c>
      <c r="ABU70">
        <v>-7.5042487783740102</v>
      </c>
      <c r="ABV70">
        <v>-3.4824975652786101</v>
      </c>
      <c r="ABW70">
        <v>-10.8283936778771</v>
      </c>
      <c r="ABX70">
        <v>-16.236388948293001</v>
      </c>
      <c r="ABY70">
        <v>-21.434585821507401</v>
      </c>
      <c r="ABZ70">
        <v>-11.1380198762826</v>
      </c>
      <c r="ACA70">
        <v>-8.12250972837316</v>
      </c>
      <c r="ACB70">
        <v>-22.441015968009001</v>
      </c>
      <c r="ACC70">
        <v>-4.8962801922130303</v>
      </c>
      <c r="ACD70">
        <v>-15.3159882509953</v>
      </c>
      <c r="ACE70">
        <v>-14.478757770344799</v>
      </c>
      <c r="ACF70">
        <v>-11.894601321123201</v>
      </c>
      <c r="ACG70">
        <v>-11.3570346013695</v>
      </c>
      <c r="ACH70">
        <v>-9.1962632609988209</v>
      </c>
      <c r="ACI70">
        <v>-5.0282704101284104</v>
      </c>
      <c r="ACJ70">
        <v>-19.170122466359899</v>
      </c>
      <c r="ACK70">
        <v>-8.9918561759482198</v>
      </c>
      <c r="ACL70">
        <v>-13.198573765237001</v>
      </c>
      <c r="ACM70">
        <v>-10.384843485879999</v>
      </c>
      <c r="ACN70">
        <v>-14.0662350992062</v>
      </c>
      <c r="ACO70">
        <v>-8.1093429178266092</v>
      </c>
      <c r="ACP70">
        <v>-4.0547914885354404</v>
      </c>
      <c r="ACQ70">
        <v>-6.4379921052022304</v>
      </c>
      <c r="ACR70">
        <v>-12.062365882426</v>
      </c>
      <c r="ACS70">
        <v>-6.7515427490957904</v>
      </c>
      <c r="ACT70">
        <v>-16.3731337704235</v>
      </c>
      <c r="ACU70">
        <v>-24.678053794179601</v>
      </c>
      <c r="ACV70">
        <v>-7.2720296441371497</v>
      </c>
      <c r="ACW70">
        <v>-16.443909307085999</v>
      </c>
      <c r="ACX70">
        <v>-7.5200812813312998</v>
      </c>
      <c r="ACY70">
        <v>-7.49664393467555</v>
      </c>
      <c r="ACZ70">
        <v>-8.5811030242368496</v>
      </c>
      <c r="ADA70">
        <v>-7.2290242223670598</v>
      </c>
      <c r="ADB70">
        <v>-7.5514523856624596</v>
      </c>
      <c r="ADC70">
        <v>-9.5211514624051592</v>
      </c>
      <c r="ADD70">
        <v>-6.3357977010127202</v>
      </c>
      <c r="ADE70">
        <v>-30.911835730240199</v>
      </c>
      <c r="ADF70">
        <v>-16.807472968955398</v>
      </c>
      <c r="ADG70">
        <v>-9.4504921259819206</v>
      </c>
      <c r="ADH70">
        <v>-11.7538804779225</v>
      </c>
      <c r="ADI70">
        <v>-10.7380898280192</v>
      </c>
      <c r="ADJ70">
        <v>-17.711322476714098</v>
      </c>
      <c r="ADK70">
        <v>-5.2083832120103999</v>
      </c>
      <c r="ADL70">
        <v>-7.29387192469233</v>
      </c>
      <c r="ADM70">
        <v>-9.4304967238647404</v>
      </c>
      <c r="ADN70">
        <v>-7.07616361452716</v>
      </c>
      <c r="ADO70">
        <v>-5.8350135785375397</v>
      </c>
      <c r="ADP70">
        <v>-3.9715330700132898</v>
      </c>
      <c r="ADQ70">
        <v>-16.551877773009402</v>
      </c>
      <c r="ADR70">
        <v>-5.0985544024759104</v>
      </c>
      <c r="ADS70">
        <v>-13.819452953973</v>
      </c>
      <c r="ADT70">
        <v>-13.480183846742399</v>
      </c>
      <c r="ADU70">
        <v>-11.0052181982267</v>
      </c>
      <c r="ADV70">
        <v>-8.0209447022949103</v>
      </c>
      <c r="ADW70">
        <v>-12.895038602551599</v>
      </c>
      <c r="ADX70">
        <v>-9.60349645228459</v>
      </c>
      <c r="ADY70">
        <v>-6.77177530412993</v>
      </c>
      <c r="ADZ70">
        <v>-5.5997840700082397</v>
      </c>
      <c r="AEA70">
        <v>-5.7140788692796898</v>
      </c>
      <c r="AEB70">
        <v>-9.3082282966288705</v>
      </c>
      <c r="AEC70">
        <v>-13.977710182191901</v>
      </c>
      <c r="AED70">
        <v>-7.9348385588203296</v>
      </c>
      <c r="AEE70">
        <v>-4.2807920879688499</v>
      </c>
      <c r="AEF70">
        <v>-4.8755176935738103</v>
      </c>
      <c r="AEG70">
        <v>-7.8130128230895899</v>
      </c>
      <c r="AEH70">
        <v>-4.5184103435113299</v>
      </c>
      <c r="AEI70">
        <v>-5.6205942350702296</v>
      </c>
      <c r="AEJ70">
        <v>-7.9992161450240902</v>
      </c>
      <c r="AEK70">
        <v>-11.104661670854</v>
      </c>
      <c r="AEL70">
        <v>-14.9989917463128</v>
      </c>
      <c r="AEM70">
        <v>-9.4820072009960406</v>
      </c>
      <c r="AEN70">
        <v>-13.397350238753701</v>
      </c>
      <c r="AEO70">
        <v>-9.0060064267771303</v>
      </c>
      <c r="AEP70">
        <v>-11.1706227893968</v>
      </c>
      <c r="AEQ70">
        <v>-21.699559179195301</v>
      </c>
      <c r="AER70">
        <v>-13.0869694622618</v>
      </c>
      <c r="AES70">
        <v>-29.361921001760301</v>
      </c>
      <c r="AET70">
        <v>-10.7876145445678</v>
      </c>
      <c r="AEU70">
        <v>-3.6726020614952399</v>
      </c>
      <c r="AEV70">
        <v>-12.559756659634401</v>
      </c>
      <c r="AEW70">
        <v>-7.06677356585209</v>
      </c>
      <c r="AEX70">
        <v>-8.5624978659216993</v>
      </c>
      <c r="AEY70">
        <v>-18.351486180641999</v>
      </c>
      <c r="AEZ70">
        <v>-8.1506489962364395</v>
      </c>
      <c r="AFA70">
        <v>-11.9038641563784</v>
      </c>
      <c r="AFB70">
        <v>-8.0073718012606001</v>
      </c>
      <c r="AFC70">
        <v>-8.1438732157424507</v>
      </c>
      <c r="AFD70">
        <v>-9.3050722425303203</v>
      </c>
      <c r="AFE70">
        <v>-3.2929104631176598</v>
      </c>
      <c r="AFF70">
        <v>-15.4519125784404</v>
      </c>
      <c r="AFG70">
        <v>-5.0551861674840097</v>
      </c>
      <c r="AFH70">
        <v>-26.024118384435699</v>
      </c>
      <c r="AFI70">
        <v>-11.975793816358999</v>
      </c>
      <c r="AFJ70">
        <v>-9.06727286343488</v>
      </c>
      <c r="AFK70">
        <v>-19.398498079210899</v>
      </c>
      <c r="AFL70">
        <v>-9.7878678594498805</v>
      </c>
      <c r="AFM70">
        <v>-8.9594755681079103</v>
      </c>
      <c r="AFN70">
        <v>-4.8574535725171302</v>
      </c>
      <c r="AFO70">
        <v>-10.2536650073729</v>
      </c>
      <c r="AFP70">
        <v>-13.0019178696897</v>
      </c>
      <c r="AFQ70">
        <v>-15.1635947344506</v>
      </c>
      <c r="AFR70">
        <v>-7.5687227665400503</v>
      </c>
      <c r="AFS70">
        <v>-10.224787931793299</v>
      </c>
      <c r="AFT70">
        <v>-7.8890190944168799</v>
      </c>
      <c r="AFU70">
        <v>-3.0473471657751601</v>
      </c>
      <c r="AFV70">
        <v>-14.348866436262901</v>
      </c>
      <c r="AFW70">
        <v>-6.4406714939088099</v>
      </c>
      <c r="AFX70">
        <v>-18.639608996373401</v>
      </c>
      <c r="AFY70">
        <v>-29.679854179049599</v>
      </c>
      <c r="AFZ70">
        <v>-6.9707332791411201</v>
      </c>
      <c r="AGA70">
        <v>-12.784984784056199</v>
      </c>
      <c r="AGB70">
        <v>-5.5270451120175297</v>
      </c>
      <c r="AGC70">
        <v>-17.075266526568299</v>
      </c>
      <c r="AGD70">
        <v>-7.4579028920551602</v>
      </c>
      <c r="AGE70">
        <v>-9.9470548030835193</v>
      </c>
      <c r="AGF70">
        <v>-13.4757137474441</v>
      </c>
      <c r="AGG70">
        <v>-1.7429413503163</v>
      </c>
      <c r="AGH70">
        <v>-8.4639658852818194</v>
      </c>
      <c r="AGI70">
        <v>-9.2058155316310302</v>
      </c>
      <c r="AGJ70">
        <v>-23.925999955802599</v>
      </c>
      <c r="AGK70">
        <v>-8.0139556644962493</v>
      </c>
      <c r="AGL70">
        <v>-11.9400766067457</v>
      </c>
      <c r="AGM70">
        <v>-7.3133857440451804</v>
      </c>
      <c r="AGN70">
        <v>-4.5737882047645799</v>
      </c>
      <c r="AGO70">
        <v>-4.7401429586492201</v>
      </c>
      <c r="AGP70">
        <v>-13.898213843721701</v>
      </c>
      <c r="AGQ70">
        <v>-9.0013212059524204</v>
      </c>
      <c r="AGR70">
        <v>-17.176701367598099</v>
      </c>
      <c r="AGS70">
        <v>-7.5630281324449697</v>
      </c>
      <c r="AGT70">
        <v>-8.3900029290416001</v>
      </c>
      <c r="AGU70">
        <v>-9.6276046355641007</v>
      </c>
      <c r="AGV70">
        <v>-2.77328149246941</v>
      </c>
      <c r="AGW70">
        <v>-15.0042342158383</v>
      </c>
      <c r="AGX70">
        <v>-4.6149089379016504</v>
      </c>
      <c r="AGY70">
        <v>-15.151750647358</v>
      </c>
      <c r="AGZ70">
        <v>-15.406211454174199</v>
      </c>
      <c r="AHA70">
        <v>-2.8030214594190301</v>
      </c>
      <c r="AHB70">
        <v>-3.92705124670124</v>
      </c>
      <c r="AHC70">
        <v>-5.9637871512057599</v>
      </c>
      <c r="AHD70">
        <v>-10.8241556834575</v>
      </c>
      <c r="AHE70">
        <v>-6.3532632109360598</v>
      </c>
      <c r="AHF70">
        <v>-6.2901015014863297</v>
      </c>
      <c r="AHG70">
        <v>-6.7413574532577298</v>
      </c>
      <c r="AHH70">
        <v>-6.3450691516474098</v>
      </c>
      <c r="AHI70">
        <v>-7.6958662873731196</v>
      </c>
      <c r="AHJ70">
        <v>-7.16433185214788</v>
      </c>
      <c r="AHK70">
        <v>-4.0041135037475302</v>
      </c>
      <c r="AHL70">
        <v>-11.648208811857801</v>
      </c>
      <c r="AHM70">
        <v>-28.643384856275102</v>
      </c>
      <c r="AHN70">
        <v>-0.21447902500401</v>
      </c>
      <c r="AHO70">
        <v>-9.3424900883637196</v>
      </c>
      <c r="AHP70">
        <v>-11.121953475255999</v>
      </c>
      <c r="AHQ70">
        <v>-11.223927452633101</v>
      </c>
      <c r="AHR70">
        <v>-7.5694664402839997</v>
      </c>
      <c r="AHS70">
        <v>-17.679773781658501</v>
      </c>
      <c r="AHT70">
        <v>-10.5066306997713</v>
      </c>
      <c r="AHU70">
        <v>-8.79368825789496</v>
      </c>
      <c r="AHV70">
        <v>-15.3946685117287</v>
      </c>
      <c r="AHW70">
        <v>-10.879366421112399</v>
      </c>
      <c r="AHX70">
        <v>-21.244129908135701</v>
      </c>
      <c r="AHY70">
        <v>-9.3008151042931804</v>
      </c>
      <c r="AHZ70">
        <v>-15.571612986031701</v>
      </c>
      <c r="AIA70">
        <v>-10.4849470130242</v>
      </c>
      <c r="AIB70">
        <v>-8.6995450554019005</v>
      </c>
      <c r="AIC70">
        <v>-8.31191408000549</v>
      </c>
      <c r="AID70">
        <v>-14.4426257782248</v>
      </c>
      <c r="AIE70">
        <v>-10.9240194415489</v>
      </c>
      <c r="AIF70">
        <v>-5.2452950941393803</v>
      </c>
      <c r="AIG70">
        <v>-5.6391025637754</v>
      </c>
      <c r="AIH70">
        <v>-22.9025954650198</v>
      </c>
      <c r="AII70">
        <v>-8.2310296851453</v>
      </c>
      <c r="AIJ70">
        <v>-4.4163621462732898</v>
      </c>
      <c r="AIK70">
        <v>-3.8058384481313099</v>
      </c>
      <c r="AIL70">
        <v>-5.2084334898981401</v>
      </c>
      <c r="AIM70">
        <v>-8.4202370052782101</v>
      </c>
      <c r="AIN70">
        <v>-9.3804182682100397</v>
      </c>
      <c r="AIO70">
        <v>-6.2420563475350299</v>
      </c>
      <c r="AIP70">
        <v>-21.338821438546599</v>
      </c>
      <c r="AIQ70">
        <v>-12.8312862448659</v>
      </c>
      <c r="AIR70">
        <v>-5.5854960721724201</v>
      </c>
      <c r="AIS70">
        <v>-14.057730147385399</v>
      </c>
      <c r="AIT70">
        <v>-7.1326182696591296</v>
      </c>
      <c r="AIU70">
        <v>-5.0369390121997197</v>
      </c>
      <c r="AIV70">
        <v>-17.902033207228001</v>
      </c>
      <c r="AIW70">
        <v>-14.6602908412472</v>
      </c>
      <c r="AIX70">
        <v>-15.203039468358501</v>
      </c>
      <c r="AIY70">
        <v>-15.6690370655583</v>
      </c>
      <c r="AIZ70">
        <v>-9.0271962441706801</v>
      </c>
      <c r="AJA70">
        <v>-8.3613596862846293</v>
      </c>
      <c r="AJB70">
        <v>-19.072042806833501</v>
      </c>
      <c r="AJC70">
        <v>-14.6421396558724</v>
      </c>
      <c r="AJD70">
        <v>-7.5758496369285</v>
      </c>
      <c r="AJE70">
        <v>-6.8730877213631896</v>
      </c>
      <c r="AJF70">
        <v>-4.37657338548581</v>
      </c>
      <c r="AJG70">
        <v>-1.0972308093036001</v>
      </c>
      <c r="AJH70">
        <v>-11.328107528506299</v>
      </c>
      <c r="AJI70">
        <v>-13.8171909601145</v>
      </c>
      <c r="AJJ70">
        <v>-15.7973949350576</v>
      </c>
      <c r="AJK70">
        <v>-7.3777993572520302</v>
      </c>
      <c r="AJL70">
        <v>-5.0405959479705302</v>
      </c>
      <c r="AJM70">
        <v>-7.72747713909843</v>
      </c>
      <c r="AJN70">
        <v>-11.0040425292199</v>
      </c>
      <c r="AJO70">
        <v>-17.555655599579801</v>
      </c>
      <c r="AJP70">
        <v>-7.1074802617739898</v>
      </c>
      <c r="AJQ70">
        <v>-30.641646108815799</v>
      </c>
      <c r="AJR70">
        <v>-4.6845201009016399</v>
      </c>
      <c r="AJS70">
        <v>-18.068901820433201</v>
      </c>
      <c r="AJT70">
        <v>-6.8347371799136196</v>
      </c>
      <c r="AJU70">
        <v>-18.488875270799898</v>
      </c>
      <c r="AJV70">
        <v>-17.4285421385718</v>
      </c>
      <c r="AJW70">
        <v>-12.5029718466388</v>
      </c>
      <c r="AJX70">
        <v>-14.8520729574426</v>
      </c>
      <c r="AJY70">
        <v>-9.9293201814475101</v>
      </c>
      <c r="AJZ70">
        <v>-14.901220423487</v>
      </c>
      <c r="AKA70">
        <v>-8.8190992268100707</v>
      </c>
      <c r="AKB70">
        <v>-8.8775480163766396</v>
      </c>
      <c r="AKC70">
        <v>-15.5485849310902</v>
      </c>
      <c r="AKD70">
        <v>-15.275644660409201</v>
      </c>
      <c r="AKE70">
        <v>-15.0325468989935</v>
      </c>
      <c r="AKF70">
        <v>-6.49338677834126</v>
      </c>
      <c r="AKG70">
        <v>-5.2086499071721697</v>
      </c>
      <c r="AKH70">
        <v>-8.8989800749581303</v>
      </c>
      <c r="AKI70">
        <v>-9.7042108009014498</v>
      </c>
      <c r="AKJ70">
        <v>-10.7746162393441</v>
      </c>
      <c r="AKK70">
        <v>-6.4837718366821999</v>
      </c>
      <c r="AKL70">
        <v>-11.3072807848485</v>
      </c>
      <c r="AKM70">
        <v>-10.2236969325958</v>
      </c>
      <c r="AKN70">
        <v>-11.6419389414995</v>
      </c>
      <c r="AKO70">
        <v>-8.4765732277297197</v>
      </c>
      <c r="AKP70">
        <v>-11.993127977171</v>
      </c>
      <c r="AKQ70">
        <v>-8.2643223094246405</v>
      </c>
      <c r="AKR70">
        <v>-14.515923636315801</v>
      </c>
      <c r="AKS70">
        <v>-18.1306444793954</v>
      </c>
      <c r="AKT70">
        <v>-5.0724050500379301</v>
      </c>
      <c r="AKU70">
        <v>-6.8156380788569502</v>
      </c>
      <c r="AKV70">
        <v>-5.6131135497556697</v>
      </c>
      <c r="AKW70">
        <v>-7.55120986129094</v>
      </c>
      <c r="AKX70">
        <v>-12.7565417217481</v>
      </c>
      <c r="AKY70">
        <v>-12.73064890781</v>
      </c>
      <c r="AKZ70">
        <v>-12.8598222311697</v>
      </c>
      <c r="ALA70">
        <v>-9.5509500919101793</v>
      </c>
      <c r="ALB70">
        <v>-4.7054074118376796</v>
      </c>
      <c r="ALC70">
        <v>-12.51194098042</v>
      </c>
      <c r="ALD70">
        <v>-5.7488961346789997</v>
      </c>
      <c r="ALE70">
        <v>-29.6159686492256</v>
      </c>
      <c r="ALF70">
        <v>-4.8454110388045697</v>
      </c>
      <c r="ALG70">
        <v>-3.7707119931470698</v>
      </c>
      <c r="ALH70">
        <v>-15.790814390591899</v>
      </c>
      <c r="ALI70">
        <v>-16.579486976681899</v>
      </c>
      <c r="ALJ70">
        <v>-13.1523590170471</v>
      </c>
      <c r="ALK70">
        <v>-13.207296388406</v>
      </c>
      <c r="ALL70">
        <v>-11.026685910458401</v>
      </c>
      <c r="ALM70">
        <v>-13.27272742669</v>
      </c>
      <c r="ALN70">
        <v>-9.5358124571613399</v>
      </c>
      <c r="ALO70">
        <v>-6.7684543312214496</v>
      </c>
      <c r="ALP70">
        <v>-9.35312143469503</v>
      </c>
      <c r="ALQ70">
        <v>-12.5890638184352</v>
      </c>
      <c r="ALR70">
        <v>-11.9094713884793</v>
      </c>
      <c r="ALS70">
        <v>-22.161284586703001</v>
      </c>
      <c r="ALT70">
        <v>-8.9977312393277806</v>
      </c>
      <c r="ALU70">
        <v>-12.298796552744999</v>
      </c>
      <c r="ALV70">
        <v>-21.6457521601785</v>
      </c>
      <c r="ALW70">
        <v>-8.5521016529783704</v>
      </c>
      <c r="ALX70">
        <v>-10.876636633028999</v>
      </c>
      <c r="ALY70">
        <v>-23.761879893200501</v>
      </c>
      <c r="ALZ70">
        <v>-5.5044752713043898</v>
      </c>
      <c r="AMA70">
        <v>-12.603671441800399</v>
      </c>
      <c r="AMB70">
        <v>-17.017835784697901</v>
      </c>
      <c r="AMC70">
        <v>-5.3503493420805599</v>
      </c>
      <c r="AMD70">
        <v>-23.473222442458301</v>
      </c>
      <c r="AME70">
        <v>-23.503367720547502</v>
      </c>
      <c r="AMF70">
        <v>-8.4473115356337907</v>
      </c>
      <c r="AMG70">
        <v>-9.6346205536497092</v>
      </c>
      <c r="AMH70">
        <v>-13.248266825944899</v>
      </c>
      <c r="AMI70">
        <v>-18.738971908207802</v>
      </c>
      <c r="AMJ70">
        <v>-6.6522880667439201</v>
      </c>
      <c r="AMK70">
        <v>-10.416452249334601</v>
      </c>
      <c r="AML70">
        <v>-10.7050448461688</v>
      </c>
      <c r="AMM70">
        <v>-12.445435885642199</v>
      </c>
      <c r="AMN70">
        <v>-10.9537154460333</v>
      </c>
      <c r="AMO70">
        <v>-5.9925811172272203</v>
      </c>
      <c r="AMP70">
        <v>-2.8486862269112398</v>
      </c>
      <c r="AMQ70">
        <v>-7.4680196527390601</v>
      </c>
      <c r="AMR70">
        <v>-3.4737151862337301</v>
      </c>
      <c r="AMS70">
        <v>-12.912684278805701</v>
      </c>
      <c r="AMT70">
        <v>-10.0893883211471</v>
      </c>
      <c r="AMU70">
        <v>-7.60522252657751</v>
      </c>
      <c r="AMV70">
        <v>-7.0045506720889001</v>
      </c>
      <c r="AMW70">
        <v>-9.2725191773805005</v>
      </c>
      <c r="AMX70">
        <v>-3.7563731368687701</v>
      </c>
      <c r="AMY70">
        <v>-13.2176800143582</v>
      </c>
      <c r="AMZ70">
        <v>-7.0300699874778196</v>
      </c>
      <c r="ANA70">
        <v>-10.280896464321</v>
      </c>
      <c r="ANB70">
        <v>-11.9745825036181</v>
      </c>
      <c r="ANC70">
        <v>-10.706135011542999</v>
      </c>
      <c r="AND70">
        <v>-9.8435018206202507</v>
      </c>
      <c r="ANE70">
        <v>-6.01465539588858</v>
      </c>
      <c r="ANF70">
        <v>-9.0361910724561501</v>
      </c>
      <c r="ANG70">
        <v>-6.8399437662327802</v>
      </c>
      <c r="ANH70">
        <v>-4.5887757451460001</v>
      </c>
      <c r="ANI70">
        <v>-9.2791383947605901</v>
      </c>
      <c r="ANJ70">
        <v>-21.468215469024901</v>
      </c>
      <c r="ANK70">
        <v>-15.401420837299099</v>
      </c>
      <c r="ANL70">
        <v>-9.18664310283941</v>
      </c>
      <c r="ANM70">
        <v>-8.5365704461766505</v>
      </c>
      <c r="ANN70">
        <v>-6.59409073154211</v>
      </c>
      <c r="ANO70">
        <v>-15.4822662396999</v>
      </c>
      <c r="ANP70">
        <v>-13.751661489223601</v>
      </c>
      <c r="ANQ70">
        <v>-4.7374554520832</v>
      </c>
      <c r="ANR70">
        <v>-6.5870929529781401</v>
      </c>
      <c r="ANS70">
        <v>-14.237491527490601</v>
      </c>
      <c r="ANT70">
        <v>-7.46250927610558</v>
      </c>
      <c r="ANU70">
        <v>-16.217928800060701</v>
      </c>
      <c r="ANV70">
        <v>-9.8604049277819907</v>
      </c>
      <c r="ANW70">
        <v>-25.442148286801899</v>
      </c>
      <c r="ANX70">
        <v>-8.6824301850711798</v>
      </c>
      <c r="ANY70">
        <v>-6.3620885336424102</v>
      </c>
      <c r="ANZ70">
        <v>-4.3835700272453604</v>
      </c>
      <c r="AOA70">
        <v>-9.21188463343214</v>
      </c>
      <c r="AOB70">
        <v>-11.133978360942899</v>
      </c>
      <c r="AOC70">
        <v>-14.585793134197999</v>
      </c>
      <c r="AOD70">
        <v>-8.1498204813504707</v>
      </c>
      <c r="AOE70">
        <v>-9.5527352081761592</v>
      </c>
      <c r="AOF70">
        <v>-3.5875026808281798</v>
      </c>
      <c r="AOG70">
        <v>-14.886280450137299</v>
      </c>
      <c r="AOH70">
        <v>-9.3228038969742801</v>
      </c>
      <c r="AOI70">
        <v>-4.0719404063592597</v>
      </c>
      <c r="AOJ70">
        <v>-9.6382414105509007</v>
      </c>
      <c r="AOK70">
        <v>-12.6740883355434</v>
      </c>
      <c r="AOL70">
        <v>-5.9813217007802599</v>
      </c>
      <c r="AOM70">
        <v>-16.889398243344299</v>
      </c>
      <c r="AON70">
        <v>-6.8203809281132504</v>
      </c>
      <c r="AOO70">
        <v>-8.8068320546237793</v>
      </c>
      <c r="AOP70">
        <v>-7.6563768886441901</v>
      </c>
      <c r="AOQ70">
        <v>-7.53562889426067</v>
      </c>
      <c r="AOR70">
        <v>-20.673560751676</v>
      </c>
      <c r="AOS70">
        <v>-6.9385387936125698</v>
      </c>
      <c r="AOT70">
        <v>-9.7561736867328896</v>
      </c>
      <c r="AOU70">
        <v>-17.857113232965201</v>
      </c>
      <c r="AOV70">
        <v>-23.118190279375298</v>
      </c>
      <c r="AOW70">
        <v>-8.9583437349083397</v>
      </c>
      <c r="AOX70">
        <v>-12.611497694633</v>
      </c>
      <c r="AOY70">
        <v>-9.9174874388615404</v>
      </c>
      <c r="AOZ70">
        <v>-7.71637444363631</v>
      </c>
      <c r="APA70">
        <v>-14.4416226418554</v>
      </c>
      <c r="APB70">
        <v>-19.177878623659701</v>
      </c>
      <c r="APC70">
        <v>-13.2910413804476</v>
      </c>
      <c r="APD70">
        <v>-9.7472953525100401</v>
      </c>
      <c r="APE70">
        <v>-2.6700716815558398</v>
      </c>
      <c r="APF70">
        <v>-17.232947216991899</v>
      </c>
      <c r="APG70">
        <v>-8.0213640002062601</v>
      </c>
      <c r="APH70">
        <v>-42.805485121019601</v>
      </c>
      <c r="API70">
        <v>-6.2471441736734104</v>
      </c>
      <c r="APJ70">
        <v>-16.583358953903002</v>
      </c>
      <c r="APK70">
        <v>-0.29227203702799898</v>
      </c>
      <c r="APL70">
        <v>-15.232333453501299</v>
      </c>
      <c r="APM70">
        <v>-5.8192186060115301</v>
      </c>
      <c r="APN70">
        <v>-8.0149867989949808</v>
      </c>
      <c r="APO70">
        <v>-9.8169406042751195</v>
      </c>
      <c r="APP70">
        <v>-5.5920140496574797</v>
      </c>
      <c r="APQ70">
        <v>-11.3105596978005</v>
      </c>
      <c r="APR70">
        <v>-10.5201135768268</v>
      </c>
      <c r="APS70">
        <v>-8.6753080543069796</v>
      </c>
      <c r="APT70">
        <v>-22.7340351187671</v>
      </c>
      <c r="APU70">
        <v>-4.3184112929309304</v>
      </c>
      <c r="APV70">
        <v>-12.4092117525867</v>
      </c>
      <c r="APW70">
        <v>-7.3215001288991504</v>
      </c>
      <c r="APX70">
        <v>-4.3348536977964898</v>
      </c>
      <c r="APY70">
        <v>-2.48920930595918</v>
      </c>
      <c r="APZ70">
        <v>-8.4716975222206692</v>
      </c>
      <c r="AQA70">
        <v>-10.906951133197101</v>
      </c>
      <c r="AQB70">
        <v>-12.952630133884</v>
      </c>
      <c r="AQC70">
        <v>-13.698738980627899</v>
      </c>
      <c r="AQD70">
        <v>-5.5318241442259897</v>
      </c>
      <c r="AQE70">
        <v>-4.22491859176478</v>
      </c>
      <c r="AQF70">
        <v>-8.2276519474011405</v>
      </c>
      <c r="AQG70">
        <v>-14.1583652454436</v>
      </c>
      <c r="AQH70">
        <v>-4.8131411730800302</v>
      </c>
      <c r="AQI70">
        <v>-15.054780330109301</v>
      </c>
      <c r="AQJ70">
        <v>-15.1772175884128</v>
      </c>
      <c r="AQK70">
        <v>-9.0746308828025803</v>
      </c>
      <c r="AQL70">
        <v>-8.5217914306464895</v>
      </c>
      <c r="AQM70">
        <v>-21.204287701779698</v>
      </c>
      <c r="AQN70">
        <v>-14.4185046051886</v>
      </c>
      <c r="AQO70">
        <v>-6.7719532714168098</v>
      </c>
      <c r="AQP70">
        <v>-10.058207078674499</v>
      </c>
      <c r="AQQ70">
        <v>-13.3058688911779</v>
      </c>
      <c r="AQR70">
        <v>-6.0822542285258097</v>
      </c>
      <c r="AQS70">
        <v>-11.982532302909</v>
      </c>
      <c r="AQT70">
        <v>-10.8646817651123</v>
      </c>
      <c r="AQU70">
        <v>-14.2570440437381</v>
      </c>
      <c r="AQV70">
        <v>-13.2891479845206</v>
      </c>
      <c r="AQW70">
        <v>-13.8430079533788</v>
      </c>
      <c r="AQX70">
        <v>-11.0907551094064</v>
      </c>
      <c r="AQY70">
        <v>-11.392873852684099</v>
      </c>
      <c r="AQZ70">
        <v>-1.2129319955873801</v>
      </c>
      <c r="ARA70">
        <v>-11.3459922339483</v>
      </c>
      <c r="ARB70">
        <v>-3.5132088036364499</v>
      </c>
      <c r="ARC70">
        <v>-5.0120070999143396</v>
      </c>
      <c r="ARD70">
        <v>-6.7569473715567803</v>
      </c>
      <c r="ARE70">
        <v>-9.9497366382922205</v>
      </c>
      <c r="ARF70">
        <v>-4.6443054302145299</v>
      </c>
      <c r="ARG70">
        <v>-21.6770189752799</v>
      </c>
      <c r="ARH70">
        <v>-14.9627730040587</v>
      </c>
      <c r="ARI70">
        <v>-6.1408133937025902</v>
      </c>
      <c r="ARJ70">
        <v>-7.2465384128108798</v>
      </c>
      <c r="ARK70">
        <v>-2.9365539974250199</v>
      </c>
      <c r="ARL70">
        <v>-19.9029133565659</v>
      </c>
      <c r="ARM70">
        <v>-9.1821681639531203</v>
      </c>
      <c r="ARN70">
        <v>-12.673118276448699</v>
      </c>
      <c r="ARO70">
        <v>-17.0528301924986</v>
      </c>
      <c r="ARP70">
        <v>-10.411054776398601</v>
      </c>
      <c r="ARQ70">
        <v>-8.1311291888551391</v>
      </c>
      <c r="ARR70">
        <v>-5.5672251219336903</v>
      </c>
      <c r="ARS70">
        <v>-13.8423567634007</v>
      </c>
      <c r="ART70">
        <v>-14.678075936966099</v>
      </c>
      <c r="ARU70">
        <v>-11.7772285051194</v>
      </c>
      <c r="ARV70">
        <v>-11.8820597962462</v>
      </c>
      <c r="ARW70">
        <v>-6.8213289934550101</v>
      </c>
      <c r="ARX70">
        <v>-14.780627579775301</v>
      </c>
      <c r="ARY70">
        <v>-6.4718193770147296</v>
      </c>
      <c r="ARZ70">
        <v>-7.58799720036225</v>
      </c>
      <c r="ASA70">
        <v>-22.254946453038698</v>
      </c>
      <c r="ASB70">
        <v>-15.4280134430169</v>
      </c>
      <c r="ASC70">
        <v>-10.8834243953526</v>
      </c>
      <c r="ASD70">
        <v>-14.9083977107057</v>
      </c>
      <c r="ASE70">
        <v>-13.429980225629</v>
      </c>
      <c r="ASF70">
        <v>-14.2406870297946</v>
      </c>
      <c r="ASG70">
        <v>-16.328613299775299</v>
      </c>
      <c r="ASH70">
        <v>-3.57039778626398</v>
      </c>
      <c r="ASI70">
        <v>-20.220105503052</v>
      </c>
      <c r="ASJ70">
        <v>-14.470184010147401</v>
      </c>
      <c r="ASK70">
        <v>-10.259665942897101</v>
      </c>
      <c r="ASL70">
        <v>-12.4348486972026</v>
      </c>
      <c r="ASM70">
        <v>-15.2944174620069</v>
      </c>
      <c r="ASN70">
        <v>-17.930764981307998</v>
      </c>
      <c r="ASO70">
        <v>-8.9675861753917996</v>
      </c>
      <c r="ASP70">
        <v>-7.0921962140244004</v>
      </c>
      <c r="ASQ70">
        <v>-14.626263319723201</v>
      </c>
      <c r="ASR70">
        <v>-3.63518629814206</v>
      </c>
      <c r="ASS70">
        <v>-7.9050819515008204</v>
      </c>
      <c r="AST70">
        <v>-3.6153864170533399</v>
      </c>
      <c r="ASU70">
        <v>-9.9233807138330405</v>
      </c>
      <c r="ASV70">
        <v>-15.516295365967199</v>
      </c>
      <c r="ASW70">
        <v>-15.339960302494999</v>
      </c>
      <c r="ASX70">
        <v>-8.3792793491419406</v>
      </c>
      <c r="ASY70">
        <v>-13.371396469409699</v>
      </c>
      <c r="ASZ70">
        <v>-10.390243936374199</v>
      </c>
      <c r="ATA70">
        <v>-27.042503020671099</v>
      </c>
      <c r="ATB70">
        <v>-22.525315900820502</v>
      </c>
      <c r="ATC70">
        <v>-21.977990413169799</v>
      </c>
      <c r="ATD70">
        <v>-10.610656627621999</v>
      </c>
      <c r="ATE70">
        <v>-5.0538321669504001</v>
      </c>
      <c r="ATF70">
        <v>-8.9496551217248701</v>
      </c>
      <c r="ATG70">
        <v>-4.3499922927242096</v>
      </c>
      <c r="ATH70">
        <v>-13.2435568983054</v>
      </c>
      <c r="ATI70">
        <v>-4.7009596462410697</v>
      </c>
      <c r="ATJ70">
        <v>-12.1782648430606</v>
      </c>
      <c r="ATK70">
        <v>-10.807954650758001</v>
      </c>
      <c r="ATL70">
        <v>-4.7415810826544202</v>
      </c>
      <c r="ATM70">
        <v>-9.5049534579438308</v>
      </c>
      <c r="ATN70">
        <v>-12.623516655330199</v>
      </c>
      <c r="ATO70">
        <v>-16.3042581856425</v>
      </c>
      <c r="ATP70">
        <v>-9.4432069849287092</v>
      </c>
      <c r="ATQ70">
        <v>-20.4249180033821</v>
      </c>
      <c r="ATR70">
        <v>-8.3369635450110007</v>
      </c>
      <c r="ATS70">
        <v>-5.0960221143451996</v>
      </c>
      <c r="ATT70">
        <v>-15.7075284700844</v>
      </c>
      <c r="ATU70">
        <v>-14.757662357875899</v>
      </c>
      <c r="ATV70">
        <v>-11.7270587348149</v>
      </c>
      <c r="ATW70">
        <v>-11.248420008488401</v>
      </c>
      <c r="ATX70">
        <v>-7.3516799182219197</v>
      </c>
      <c r="ATY70">
        <v>-8.3180057392837092</v>
      </c>
      <c r="ATZ70">
        <v>-7.3024223999594504</v>
      </c>
      <c r="AUA70">
        <v>-7.4642372739909302</v>
      </c>
      <c r="AUB70">
        <v>-7.5182546142694404</v>
      </c>
      <c r="AUC70">
        <v>-3.95752845466231</v>
      </c>
      <c r="AUD70">
        <v>-10.3827911355963</v>
      </c>
      <c r="AUE70">
        <v>-6.01744041935601</v>
      </c>
      <c r="AUF70">
        <v>-21.638284103927301</v>
      </c>
      <c r="AUG70">
        <v>-9.5357953209145894</v>
      </c>
      <c r="AUH70">
        <v>-7.72233342519357</v>
      </c>
      <c r="AUI70">
        <v>-15.089854224715999</v>
      </c>
      <c r="AUJ70">
        <v>-8.2905344243243402</v>
      </c>
      <c r="AUK70">
        <v>-5.5180685319210703</v>
      </c>
      <c r="AUL70">
        <v>-8.2919571147659799</v>
      </c>
      <c r="AUM70">
        <v>-5.5365483872074304</v>
      </c>
      <c r="AUN70">
        <v>-7.6615112498907898</v>
      </c>
      <c r="AUO70">
        <v>-5.5283537653523096</v>
      </c>
      <c r="AUP70">
        <v>-6.8807053355789103</v>
      </c>
      <c r="AUQ70">
        <v>-7.1655808832855703</v>
      </c>
      <c r="AUR70">
        <v>-6.1899286202265396</v>
      </c>
      <c r="AUS70">
        <v>-14.6474827304668</v>
      </c>
      <c r="AUT70">
        <v>-10.7298264563555</v>
      </c>
      <c r="AUU70">
        <v>-9.3390678042762794</v>
      </c>
      <c r="AUV70">
        <v>-5.0506213170865797</v>
      </c>
      <c r="AUW70">
        <v>-15.4398445021641</v>
      </c>
      <c r="AUX70">
        <v>-21.185832293605799</v>
      </c>
      <c r="AUY70">
        <v>-6.2463489177353901</v>
      </c>
      <c r="AUZ70">
        <v>-11.219177696950901</v>
      </c>
      <c r="AVA70">
        <v>-8.0923383275979308</v>
      </c>
      <c r="AVB70">
        <v>-16.394507871856199</v>
      </c>
      <c r="AVC70">
        <v>-7.1383466692451201</v>
      </c>
      <c r="AVD70">
        <v>-1.5337970734801201</v>
      </c>
      <c r="AVE70">
        <v>-22.2659727858601</v>
      </c>
      <c r="AVF70">
        <v>-9.8049992203180505</v>
      </c>
      <c r="AVG70">
        <v>-15.084691113086</v>
      </c>
      <c r="AVH70">
        <v>-2.61506784611655</v>
      </c>
      <c r="AVI70">
        <v>-6.6484716985102104</v>
      </c>
      <c r="AVJ70">
        <v>-6.1693426904265003</v>
      </c>
      <c r="AVK70">
        <v>-4.2657204182832196</v>
      </c>
      <c r="AVL70">
        <v>-16.112489404681199</v>
      </c>
      <c r="AVM70">
        <v>-6.3543478122677497</v>
      </c>
      <c r="AVN70">
        <v>-12.7389199138889</v>
      </c>
      <c r="AVO70">
        <v>-10.9295691232203</v>
      </c>
      <c r="AVP70">
        <v>-13.5212863220356</v>
      </c>
      <c r="AVQ70">
        <v>-9.9109335601699193</v>
      </c>
      <c r="AVR70">
        <v>-32.4898055190286</v>
      </c>
      <c r="AVS70">
        <v>-7.51511851120119</v>
      </c>
      <c r="AVT70">
        <v>-21.7580938783127</v>
      </c>
      <c r="AVU70">
        <v>-7.0171992943304504</v>
      </c>
      <c r="AVV70">
        <v>-8.8318312840592892</v>
      </c>
      <c r="AVW70">
        <v>-15.226920623652701</v>
      </c>
      <c r="AVX70">
        <v>-7.4425397700922504</v>
      </c>
      <c r="AVY70">
        <v>-11.5251663963785</v>
      </c>
      <c r="AVZ70">
        <v>-7.7510984979477699</v>
      </c>
      <c r="AWA70">
        <v>-6.96720177036417</v>
      </c>
      <c r="AWB70">
        <v>-15.806334170213701</v>
      </c>
      <c r="AWC70">
        <v>-14.528817351305401</v>
      </c>
      <c r="AWD70">
        <v>-10.989496397939</v>
      </c>
      <c r="AWE70">
        <v>-12.822341833189601</v>
      </c>
      <c r="AWF70">
        <v>-4.5991983110229198</v>
      </c>
      <c r="AWG70">
        <v>-6.2872154510942604</v>
      </c>
      <c r="AWH70">
        <v>-16.499372747812401</v>
      </c>
      <c r="AWI70">
        <v>-6.4899128185636004</v>
      </c>
      <c r="AWJ70">
        <v>-11.5444262491391</v>
      </c>
      <c r="AWK70">
        <v>-19.8366756635447</v>
      </c>
      <c r="AWL70">
        <v>-13.9524212871441</v>
      </c>
    </row>
    <row r="71" spans="1:1286" x14ac:dyDescent="0.25">
      <c r="A71">
        <v>69</v>
      </c>
      <c r="B71">
        <v>1</v>
      </c>
      <c r="C71">
        <v>0</v>
      </c>
      <c r="D71">
        <v>-1</v>
      </c>
      <c r="E71">
        <v>1</v>
      </c>
      <c r="F71">
        <v>-7.0190500573251597</v>
      </c>
      <c r="G71">
        <v>-16.362648681540001</v>
      </c>
      <c r="H71">
        <v>-21.453661866456098</v>
      </c>
      <c r="I71">
        <v>-9.2171099351097308</v>
      </c>
      <c r="J71">
        <v>-15.7663056944288</v>
      </c>
      <c r="K71">
        <v>-9.5982381932716692</v>
      </c>
      <c r="L71">
        <v>-13.3722351020579</v>
      </c>
      <c r="M71">
        <v>-8.1350386584108207</v>
      </c>
      <c r="N71">
        <v>-21.2284353992452</v>
      </c>
      <c r="O71">
        <v>-6.0239437900710602</v>
      </c>
      <c r="P71">
        <v>-27.1563983888229</v>
      </c>
      <c r="Q71">
        <v>-9.8935097833946202</v>
      </c>
      <c r="R71">
        <v>-17.737669871409501</v>
      </c>
      <c r="S71">
        <v>-17.2568794945552</v>
      </c>
      <c r="T71">
        <v>-18.1571734607531</v>
      </c>
      <c r="U71">
        <v>-8.7422468708180698</v>
      </c>
      <c r="V71">
        <v>-13.5163140730177</v>
      </c>
      <c r="W71">
        <v>-9.6286867309786697</v>
      </c>
      <c r="X71">
        <v>-9.0486290794841899</v>
      </c>
      <c r="Y71">
        <v>-10.417463609738199</v>
      </c>
      <c r="Z71">
        <v>-8.1297209654039495</v>
      </c>
      <c r="AA71">
        <v>-8.5694877064312003</v>
      </c>
      <c r="AB71">
        <v>-2.4639137295508502</v>
      </c>
      <c r="AC71">
        <v>-11.6952547654558</v>
      </c>
      <c r="AD71">
        <v>-8.41463506971124</v>
      </c>
      <c r="AE71">
        <v>-8.3621353776844405</v>
      </c>
      <c r="AF71">
        <v>-14.811417947666399</v>
      </c>
      <c r="AG71">
        <v>-9.9160691458294306</v>
      </c>
      <c r="AH71">
        <v>-13.325041323704699</v>
      </c>
      <c r="AI71">
        <v>-10.449031902219399</v>
      </c>
      <c r="AJ71">
        <v>-10.439646382563801</v>
      </c>
      <c r="AK71">
        <v>-5.8768115967488699</v>
      </c>
      <c r="AL71">
        <v>-9.3443387223632293</v>
      </c>
      <c r="AM71">
        <v>-7.9342727952451897</v>
      </c>
      <c r="AN71">
        <v>-14.1848704239054</v>
      </c>
      <c r="AO71">
        <v>-21.327433743323901</v>
      </c>
      <c r="AP71">
        <v>-7.1885129374633703</v>
      </c>
      <c r="AQ71">
        <v>-16.5461942120712</v>
      </c>
      <c r="AR71">
        <v>-19.9290253219867</v>
      </c>
      <c r="AS71">
        <v>-16.979227124607601</v>
      </c>
      <c r="AT71">
        <v>-12.727202917817401</v>
      </c>
      <c r="AU71">
        <v>-13.9402042991402</v>
      </c>
      <c r="AV71">
        <v>-8.1969761170345006</v>
      </c>
      <c r="AW71">
        <v>-14.685137743604701</v>
      </c>
      <c r="AX71">
        <v>-10.679733877134501</v>
      </c>
      <c r="AY71">
        <v>-10.792583636928001</v>
      </c>
      <c r="AZ71">
        <v>-14.190542953840801</v>
      </c>
      <c r="BA71">
        <v>-10.1107907391631</v>
      </c>
      <c r="BB71">
        <v>-14.744747555345301</v>
      </c>
      <c r="BC71">
        <v>-10.970239445144101</v>
      </c>
      <c r="BD71">
        <v>-12.862053017787501</v>
      </c>
      <c r="BE71">
        <v>-25.452288416104899</v>
      </c>
      <c r="BF71">
        <v>-11.571691785924701</v>
      </c>
      <c r="BG71">
        <v>-17.553272960208901</v>
      </c>
      <c r="BH71">
        <v>-11.937575305387901</v>
      </c>
      <c r="BI71">
        <v>-5.1243007496275403</v>
      </c>
      <c r="BJ71">
        <v>-3.5418776228526099</v>
      </c>
      <c r="BK71">
        <v>-5.3742226680325</v>
      </c>
      <c r="BL71">
        <v>-15.851998346417799</v>
      </c>
      <c r="BM71">
        <v>-7.1395958491290203</v>
      </c>
      <c r="BN71">
        <v>-9.9600725975148006</v>
      </c>
      <c r="BO71">
        <v>-10.295932629531</v>
      </c>
      <c r="BP71">
        <v>-19.619903865055601</v>
      </c>
      <c r="BQ71">
        <v>-12.910295284322499</v>
      </c>
      <c r="BR71">
        <v>-17.101924252617099</v>
      </c>
      <c r="BS71">
        <v>-14.3316998965553</v>
      </c>
      <c r="BT71">
        <v>-3.6111242726680901</v>
      </c>
      <c r="BU71">
        <v>-7.3797109906429901</v>
      </c>
      <c r="BV71">
        <v>-15.7683384521804</v>
      </c>
      <c r="BW71">
        <v>-6.8880710331413599</v>
      </c>
      <c r="BX71">
        <v>-12.549558932868999</v>
      </c>
      <c r="BY71">
        <v>-12.9330919556932</v>
      </c>
      <c r="BZ71">
        <v>-10.1175504602022</v>
      </c>
      <c r="CA71">
        <v>-13.7170124080469</v>
      </c>
      <c r="CB71">
        <v>-26.968760276697299</v>
      </c>
      <c r="CC71">
        <v>-15.9786588643853</v>
      </c>
      <c r="CD71">
        <v>-15.165549269541399</v>
      </c>
      <c r="CE71">
        <v>-8.6049172830184908</v>
      </c>
      <c r="CF71">
        <v>-12.7561218729535</v>
      </c>
      <c r="CG71">
        <v>-6.1507743182743599</v>
      </c>
      <c r="CH71">
        <v>-16.7963270595199</v>
      </c>
      <c r="CI71">
        <v>-10.449690090552799</v>
      </c>
      <c r="CJ71">
        <v>-19.470963712824901</v>
      </c>
      <c r="CK71">
        <v>-5.9450457276654696</v>
      </c>
      <c r="CL71">
        <v>-13.401172358365001</v>
      </c>
      <c r="CM71">
        <v>-12.7787640363925</v>
      </c>
      <c r="CN71">
        <v>-14.8370071851269</v>
      </c>
      <c r="CO71">
        <v>-18.9265378964833</v>
      </c>
      <c r="CP71">
        <v>-8.2250467082941991</v>
      </c>
      <c r="CQ71">
        <v>-9.5155339058316901</v>
      </c>
      <c r="CR71">
        <v>-12.3610673741833</v>
      </c>
      <c r="CS71">
        <v>-20.885721653834899</v>
      </c>
      <c r="CT71">
        <v>-8.8378424162873408</v>
      </c>
      <c r="CU71">
        <v>-9.1461658101911798</v>
      </c>
      <c r="CV71">
        <v>-9.7541098809260198</v>
      </c>
      <c r="CW71">
        <v>-11.9269824260427</v>
      </c>
      <c r="CX71">
        <v>-7.23525936446421</v>
      </c>
      <c r="CY71">
        <v>-11.8996668677309</v>
      </c>
      <c r="CZ71">
        <v>-18.0803079246081</v>
      </c>
      <c r="DA71">
        <v>-5.3033044951160697</v>
      </c>
      <c r="DB71">
        <v>-13.435968201643</v>
      </c>
      <c r="DC71">
        <v>-10.834104106173699</v>
      </c>
      <c r="DD71">
        <v>-9.6413552953338506</v>
      </c>
      <c r="DE71">
        <v>-4.2542104305215398</v>
      </c>
      <c r="DF71">
        <v>-8.6001872433230595</v>
      </c>
      <c r="DG71">
        <v>-14.7316267340544</v>
      </c>
      <c r="DH71">
        <v>-7.3554875145199201</v>
      </c>
      <c r="DI71">
        <v>-11.6560796275841</v>
      </c>
      <c r="DJ71">
        <v>-13.786145249049399</v>
      </c>
      <c r="DK71">
        <v>-13.2217168196588</v>
      </c>
      <c r="DL71">
        <v>-15.947239207433901</v>
      </c>
      <c r="DM71">
        <v>-14.9990756630524</v>
      </c>
      <c r="DN71">
        <v>-11.375177366754301</v>
      </c>
      <c r="DO71">
        <v>-15.217245489586899</v>
      </c>
      <c r="DP71">
        <v>-6.9638304429457802</v>
      </c>
      <c r="DQ71">
        <v>-18.213265307130801</v>
      </c>
      <c r="DR71">
        <v>-12.596833905639199</v>
      </c>
      <c r="DS71">
        <v>-10.0290721797756</v>
      </c>
      <c r="DT71">
        <v>-17.859463475694199</v>
      </c>
      <c r="DU71">
        <v>-14.830043907023301</v>
      </c>
      <c r="DV71">
        <v>-13.695969405376699</v>
      </c>
      <c r="DW71">
        <v>-17.9733182635118</v>
      </c>
      <c r="DX71">
        <v>-4.0095097471799201</v>
      </c>
      <c r="DY71">
        <v>-9.9566000755344</v>
      </c>
      <c r="DZ71">
        <v>-5.5683671876565501</v>
      </c>
      <c r="EA71">
        <v>-14.9714459521078</v>
      </c>
      <c r="EB71">
        <v>-5.02326330872779</v>
      </c>
      <c r="EC71">
        <v>-12.7941148911471</v>
      </c>
      <c r="ED71">
        <v>-5.5444321531515799</v>
      </c>
      <c r="EE71">
        <v>-4.6415948063920798</v>
      </c>
      <c r="EF71">
        <v>-11.798557743848001</v>
      </c>
      <c r="EG71">
        <v>-13.0425768012524</v>
      </c>
      <c r="EH71">
        <v>-16.266128192114099</v>
      </c>
      <c r="EI71">
        <v>-20.9990679691001</v>
      </c>
      <c r="EJ71">
        <v>-20.040038585678602</v>
      </c>
      <c r="EK71">
        <v>-12.269099566108901</v>
      </c>
      <c r="EL71">
        <v>-7.42978503655885</v>
      </c>
      <c r="EM71">
        <v>-10.888830317975399</v>
      </c>
      <c r="EN71">
        <v>-9.7279299636174095</v>
      </c>
      <c r="EO71">
        <v>-10.9341509598915</v>
      </c>
      <c r="EP71">
        <v>-6.9665876391637198</v>
      </c>
      <c r="EQ71">
        <v>-8.6918376440411595</v>
      </c>
      <c r="ER71">
        <v>-19.017870668128801</v>
      </c>
      <c r="ES71">
        <v>-17.669088103744901</v>
      </c>
      <c r="ET71">
        <v>-14.2775322241085</v>
      </c>
      <c r="EU71">
        <v>-6.3134111459366702</v>
      </c>
      <c r="EV71">
        <v>-23.637615186055701</v>
      </c>
      <c r="EW71">
        <v>-10.2495460849771</v>
      </c>
      <c r="EX71">
        <v>-16.993894573874002</v>
      </c>
      <c r="EY71">
        <v>-10.7422188827094</v>
      </c>
      <c r="EZ71">
        <v>-10.2421754637727</v>
      </c>
      <c r="FA71">
        <v>-14.591056117263999</v>
      </c>
      <c r="FB71">
        <v>-16.220826801912001</v>
      </c>
      <c r="FC71">
        <v>-10.932304426346599</v>
      </c>
      <c r="FD71">
        <v>-18.145907393066999</v>
      </c>
      <c r="FE71">
        <v>-9.8860357331490203</v>
      </c>
      <c r="FF71">
        <v>-8.6711235994746101</v>
      </c>
      <c r="FG71">
        <v>-15.2750480218579</v>
      </c>
      <c r="FH71">
        <v>-6.4564295227545498</v>
      </c>
      <c r="FI71">
        <v>-4.8287365753176097</v>
      </c>
      <c r="FJ71">
        <v>-9.44446111278023</v>
      </c>
      <c r="FK71">
        <v>-18.873896358333301</v>
      </c>
      <c r="FL71">
        <v>-13.9199877124687</v>
      </c>
      <c r="FM71">
        <v>-8.7612862538326208</v>
      </c>
      <c r="FN71">
        <v>-16.341831036833401</v>
      </c>
      <c r="FO71">
        <v>-14.6827256359761</v>
      </c>
      <c r="FP71">
        <v>-3.48571292513591</v>
      </c>
      <c r="FQ71">
        <v>-9.6686625540075699</v>
      </c>
      <c r="FR71">
        <v>-10.461324686110499</v>
      </c>
      <c r="FS71">
        <v>-11.596493085881701</v>
      </c>
      <c r="FT71">
        <v>-14.4665852762458</v>
      </c>
      <c r="FU71">
        <v>-22.3868006621889</v>
      </c>
      <c r="FV71">
        <v>-15.9355086419617</v>
      </c>
      <c r="FW71">
        <v>-16.900489682528999</v>
      </c>
      <c r="FX71">
        <v>-8.5911427061241508</v>
      </c>
      <c r="FY71">
        <v>-8.8949274890248393</v>
      </c>
      <c r="FZ71">
        <v>-17.176627284789401</v>
      </c>
      <c r="GA71">
        <v>-9.5636580045419404</v>
      </c>
      <c r="GB71">
        <v>-8.8628159694029591</v>
      </c>
      <c r="GC71">
        <v>-17.6888597824132</v>
      </c>
      <c r="GD71">
        <v>-25.351307307185799</v>
      </c>
      <c r="GE71">
        <v>-6.6056548729150402</v>
      </c>
      <c r="GF71">
        <v>-7.7043297441745402</v>
      </c>
      <c r="GG71">
        <v>-18.573852797480601</v>
      </c>
      <c r="GH71">
        <v>-10.111376627638201</v>
      </c>
      <c r="GI71">
        <v>-16.706281995530102</v>
      </c>
      <c r="GJ71">
        <v>-11.983922545210101</v>
      </c>
      <c r="GK71">
        <v>-23.177840558509899</v>
      </c>
      <c r="GL71">
        <v>-7.3003938147487304</v>
      </c>
      <c r="GM71">
        <v>-9.5321242239190305</v>
      </c>
      <c r="GN71">
        <v>-8.9885596986881406</v>
      </c>
      <c r="GO71">
        <v>-18.0883243712798</v>
      </c>
      <c r="GP71">
        <v>-26.2519381670235</v>
      </c>
      <c r="GQ71">
        <v>-8.1247387269841305</v>
      </c>
      <c r="GR71">
        <v>-8.3484065095259705</v>
      </c>
      <c r="GS71">
        <v>-4.7353480742216103</v>
      </c>
      <c r="GT71">
        <v>-10.0733286983544</v>
      </c>
      <c r="GU71">
        <v>-4.5805093778605199</v>
      </c>
      <c r="GV71">
        <v>-8.8331316913456401</v>
      </c>
      <c r="GW71">
        <v>-14.8120397130079</v>
      </c>
      <c r="GX71">
        <v>-10.2903054422032</v>
      </c>
      <c r="GY71">
        <v>-18.895472142682099</v>
      </c>
      <c r="GZ71">
        <v>-13.701644841050401</v>
      </c>
      <c r="HA71">
        <v>-7.7640423036789104</v>
      </c>
      <c r="HB71">
        <v>-9.9822512015153109</v>
      </c>
      <c r="HC71">
        <v>-7.0236163922240298</v>
      </c>
      <c r="HD71">
        <v>-18.278927488234999</v>
      </c>
      <c r="HE71">
        <v>-8.2712471583261298</v>
      </c>
      <c r="HF71">
        <v>-11.2659282533882</v>
      </c>
      <c r="HG71">
        <v>-17.118472087949499</v>
      </c>
      <c r="HH71">
        <v>-8.8249453746876991</v>
      </c>
      <c r="HI71">
        <v>-5.4952307895915702</v>
      </c>
      <c r="HJ71">
        <v>-8.4843959724160491</v>
      </c>
      <c r="HK71">
        <v>-11.2192233755929</v>
      </c>
      <c r="HL71">
        <v>-16.5284965510922</v>
      </c>
      <c r="HM71">
        <v>-12.3997891683414</v>
      </c>
      <c r="HN71">
        <v>-19.663512293325301</v>
      </c>
      <c r="HO71">
        <v>-7.8726611546612499</v>
      </c>
      <c r="HP71">
        <v>-4.5350068835810502</v>
      </c>
      <c r="HQ71">
        <v>-12.365684074830201</v>
      </c>
      <c r="HR71">
        <v>-13.124451494403999</v>
      </c>
      <c r="HS71">
        <v>-20.0190711747947</v>
      </c>
      <c r="HT71">
        <v>-12.6147756103485</v>
      </c>
      <c r="HU71">
        <v>-18.855960865184901</v>
      </c>
      <c r="HV71">
        <v>-12.3191767591972</v>
      </c>
      <c r="HW71">
        <v>-9.3452412729227206</v>
      </c>
      <c r="HX71">
        <v>-20.192653244699599</v>
      </c>
      <c r="HY71">
        <v>-12.457068458517501</v>
      </c>
      <c r="HZ71">
        <v>-23.448665664425199</v>
      </c>
      <c r="IA71">
        <v>-12.0099479898201</v>
      </c>
      <c r="IB71">
        <v>-10.616007582576399</v>
      </c>
      <c r="IC71">
        <v>-8.2355226077858692</v>
      </c>
      <c r="ID71">
        <v>-24.508110996868901</v>
      </c>
      <c r="IE71">
        <v>-11.4739784943409</v>
      </c>
      <c r="IF71">
        <v>-5.9689392363940499</v>
      </c>
      <c r="IG71">
        <v>-8.4840578432559006</v>
      </c>
      <c r="IH71">
        <v>-18.3448282860424</v>
      </c>
      <c r="II71">
        <v>-16.3912385672776</v>
      </c>
      <c r="IJ71">
        <v>-4.9168322455078304</v>
      </c>
      <c r="IK71">
        <v>-10.6194634967284</v>
      </c>
      <c r="IL71">
        <v>-17.554005159120798</v>
      </c>
      <c r="IM71">
        <v>-8.8597209383999296</v>
      </c>
      <c r="IN71">
        <v>-12.518555445995499</v>
      </c>
      <c r="IO71">
        <v>-10.8531676871202</v>
      </c>
      <c r="IP71">
        <v>-9.7766656391859197</v>
      </c>
      <c r="IQ71">
        <v>-11.342814538548</v>
      </c>
      <c r="IR71">
        <v>-7.5256112489131199</v>
      </c>
      <c r="IS71">
        <v>-12.5349243881242</v>
      </c>
      <c r="IT71">
        <v>-25.778841682074798</v>
      </c>
      <c r="IU71">
        <v>-16.397670428310501</v>
      </c>
      <c r="IV71">
        <v>-13.718740892574299</v>
      </c>
      <c r="IW71">
        <v>-10.053549941666301</v>
      </c>
      <c r="IX71">
        <v>-18.428969865151799</v>
      </c>
      <c r="IY71">
        <v>-10.758028671515</v>
      </c>
      <c r="IZ71">
        <v>-7.7467662246035296</v>
      </c>
      <c r="JA71">
        <v>-22.208275427851</v>
      </c>
      <c r="JB71">
        <v>-9.82745993185614</v>
      </c>
      <c r="JC71">
        <v>-11.348339462245001</v>
      </c>
      <c r="JD71">
        <v>-8.4498464174422701</v>
      </c>
      <c r="JE71">
        <v>-7.1452901735993404</v>
      </c>
      <c r="JF71">
        <v>-5.4996354019042997</v>
      </c>
      <c r="JG71">
        <v>-8.56760641049223</v>
      </c>
      <c r="JH71">
        <v>-16.540378796572</v>
      </c>
      <c r="JI71">
        <v>-14.568643807068201</v>
      </c>
      <c r="JJ71">
        <v>-5.90375227510967</v>
      </c>
      <c r="JK71">
        <v>-8.9310988674049305</v>
      </c>
      <c r="JL71">
        <v>-4.0355391544144901</v>
      </c>
      <c r="JM71">
        <v>-18.030853451270101</v>
      </c>
      <c r="JN71">
        <v>-12.375684062077701</v>
      </c>
      <c r="JO71">
        <v>-27.4158994179448</v>
      </c>
      <c r="JP71">
        <v>-18.207348363275901</v>
      </c>
      <c r="JQ71">
        <v>-4.0056589868463597</v>
      </c>
      <c r="JR71">
        <v>-6.6340615622758898</v>
      </c>
      <c r="JS71">
        <v>-13.3634449682623</v>
      </c>
      <c r="JT71">
        <v>-8.8427901349222999</v>
      </c>
      <c r="JU71">
        <v>-18.322181875586399</v>
      </c>
      <c r="JV71">
        <v>-18.101417813655999</v>
      </c>
      <c r="JW71">
        <v>-7.5516302791018299</v>
      </c>
      <c r="JX71">
        <v>-14.8529775784182</v>
      </c>
      <c r="JY71">
        <v>-13.9903630675829</v>
      </c>
      <c r="JZ71">
        <v>-9.8092476144781493</v>
      </c>
      <c r="KA71">
        <v>-16.7013456688038</v>
      </c>
      <c r="KB71">
        <v>-26.926980874100799</v>
      </c>
      <c r="KC71">
        <v>-14.2371838654946</v>
      </c>
      <c r="KD71">
        <v>-14.770438597966701</v>
      </c>
      <c r="KE71">
        <v>-11.0105738628359</v>
      </c>
      <c r="KF71">
        <v>-14.905622355714801</v>
      </c>
      <c r="KG71">
        <v>-11.9638945052104</v>
      </c>
      <c r="KH71">
        <v>-7.8659147847065798</v>
      </c>
      <c r="KI71">
        <v>-9.9263820049509395</v>
      </c>
      <c r="KJ71">
        <v>-15.2878858319296</v>
      </c>
      <c r="KK71">
        <v>-6.0794693212405102</v>
      </c>
      <c r="KL71">
        <v>-11.1395180455951</v>
      </c>
      <c r="KM71">
        <v>-8.8011765836503493</v>
      </c>
      <c r="KN71">
        <v>-11.882685479031901</v>
      </c>
      <c r="KO71">
        <v>-11.0684144141517</v>
      </c>
      <c r="KP71">
        <v>-12.437322199201301</v>
      </c>
      <c r="KQ71">
        <v>-20.318341884329701</v>
      </c>
      <c r="KR71">
        <v>-11.220649904110299</v>
      </c>
      <c r="KS71">
        <v>-25.108714723934899</v>
      </c>
      <c r="KT71">
        <v>-15.743982981684599</v>
      </c>
      <c r="KU71">
        <v>-11.2435953822195</v>
      </c>
      <c r="KV71">
        <v>-13.7572072208532</v>
      </c>
      <c r="KW71">
        <v>-8.8187212219422992</v>
      </c>
      <c r="KX71">
        <v>-9.5977029160060905</v>
      </c>
      <c r="KY71">
        <v>-13.4408652861791</v>
      </c>
      <c r="KZ71">
        <v>-8.4310415814090298</v>
      </c>
      <c r="LA71">
        <v>-11.7122108178192</v>
      </c>
      <c r="LB71">
        <v>-7.8252024145463697</v>
      </c>
      <c r="LC71">
        <v>-19.375733651415899</v>
      </c>
      <c r="LD71">
        <v>-12.1567225172035</v>
      </c>
      <c r="LE71">
        <v>-8.6514372948812799</v>
      </c>
      <c r="LF71">
        <v>-11.551530921780399</v>
      </c>
      <c r="LG71">
        <v>-9.2246107517212597</v>
      </c>
      <c r="LH71">
        <v>-16.1176418148479</v>
      </c>
      <c r="LI71">
        <v>-7.9638206720448999</v>
      </c>
      <c r="LJ71">
        <v>-10.8472937111897</v>
      </c>
      <c r="LK71">
        <v>-16.856496447644499</v>
      </c>
      <c r="LL71">
        <v>-16.639402027036599</v>
      </c>
      <c r="LM71">
        <v>-16.786779724888401</v>
      </c>
      <c r="LN71">
        <v>-9.1394303414788904</v>
      </c>
      <c r="LO71">
        <v>-24.079827139059901</v>
      </c>
      <c r="LP71">
        <v>-21.187351425428901</v>
      </c>
      <c r="LQ71">
        <v>-5.3252968583799696</v>
      </c>
      <c r="LR71">
        <v>-18.8883352466978</v>
      </c>
      <c r="LS71">
        <v>-18.1089828234126</v>
      </c>
      <c r="LT71">
        <v>-12.3084863102734</v>
      </c>
      <c r="LU71">
        <v>-9.0091020866872498</v>
      </c>
      <c r="LV71">
        <v>-3.5854438552631498</v>
      </c>
      <c r="LW71">
        <v>-8.7580435435140505</v>
      </c>
      <c r="LX71">
        <v>-9.5423036872648801</v>
      </c>
      <c r="LY71">
        <v>-19.101580052176999</v>
      </c>
      <c r="LZ71">
        <v>-9.6712808766797291</v>
      </c>
      <c r="MA71">
        <v>-30.7281406101846</v>
      </c>
      <c r="MB71">
        <v>-1.9799495349160201</v>
      </c>
      <c r="MC71">
        <v>-12.770985551572499</v>
      </c>
      <c r="MD71">
        <v>-15.268116678840199</v>
      </c>
      <c r="ME71">
        <v>-14.4426447764221</v>
      </c>
      <c r="MF71">
        <v>-13.203319211117</v>
      </c>
      <c r="MG71">
        <v>-10.101808032245</v>
      </c>
      <c r="MH71">
        <v>-6.5955015986414498</v>
      </c>
      <c r="MI71">
        <v>-13.823498137563201</v>
      </c>
      <c r="MJ71">
        <v>-10.543158157438199</v>
      </c>
      <c r="MK71">
        <v>-11.087580039453799</v>
      </c>
      <c r="ML71">
        <v>-5.4842946422805001</v>
      </c>
      <c r="MM71">
        <v>-18.8021542293225</v>
      </c>
      <c r="MN71">
        <v>-6.7024102148570002</v>
      </c>
      <c r="MO71">
        <v>-11.749860992643701</v>
      </c>
      <c r="MP71">
        <v>-9.1931514103094703</v>
      </c>
      <c r="MQ71">
        <v>-17.158142495920298</v>
      </c>
      <c r="MR71">
        <v>-5.54694201576498</v>
      </c>
      <c r="MS71">
        <v>-12.554264845632099</v>
      </c>
      <c r="MT71">
        <v>-11.150699130902799</v>
      </c>
      <c r="MU71">
        <v>-12.413545199584499</v>
      </c>
      <c r="MV71">
        <v>-11.7803071094008</v>
      </c>
      <c r="MW71">
        <v>-21.5281685041926</v>
      </c>
      <c r="MX71">
        <v>-8.7927375589579508</v>
      </c>
      <c r="MY71">
        <v>-17.065529485612998</v>
      </c>
      <c r="MZ71">
        <v>-10.363260485569199</v>
      </c>
      <c r="NA71">
        <v>-17.055860230238601</v>
      </c>
      <c r="NB71">
        <v>-11.066333583501899</v>
      </c>
      <c r="NC71">
        <v>-10.875596555222</v>
      </c>
      <c r="ND71">
        <v>-7.4753389056868098</v>
      </c>
      <c r="NE71">
        <v>-7.6031442669364004</v>
      </c>
      <c r="NF71">
        <v>-12.5984085738299</v>
      </c>
      <c r="NG71">
        <v>-16.203054802623001</v>
      </c>
      <c r="NH71">
        <v>-11.0415698537896</v>
      </c>
      <c r="NI71">
        <v>-15.878009048099401</v>
      </c>
      <c r="NJ71">
        <v>-18.3456459782977</v>
      </c>
      <c r="NK71">
        <v>-5.4797142807577197</v>
      </c>
      <c r="NL71">
        <v>-15.925701100405201</v>
      </c>
      <c r="NM71">
        <v>-5.9907531962967697</v>
      </c>
      <c r="NN71">
        <v>-12.504880644702601</v>
      </c>
      <c r="NO71">
        <v>-9.8757968166101797</v>
      </c>
      <c r="NP71">
        <v>-11.133302260332901</v>
      </c>
      <c r="NQ71">
        <v>-8.5798520157593998</v>
      </c>
      <c r="NR71">
        <v>-12.713137906498501</v>
      </c>
      <c r="NS71">
        <v>-6.3373946956268696</v>
      </c>
      <c r="NT71">
        <v>-12.658245916756901</v>
      </c>
      <c r="NU71">
        <v>-6.6689290041324503</v>
      </c>
      <c r="NV71">
        <v>-11.792528704830699</v>
      </c>
      <c r="NW71">
        <v>-11.8342662335182</v>
      </c>
      <c r="NX71">
        <v>-15.3596386657651</v>
      </c>
      <c r="NY71">
        <v>-12.846509642058599</v>
      </c>
      <c r="NZ71">
        <v>-12.1855247930744</v>
      </c>
      <c r="OA71">
        <v>-27.4458243763215</v>
      </c>
      <c r="OB71">
        <v>-10.7667436777836</v>
      </c>
      <c r="OC71">
        <v>-16.1242476373865</v>
      </c>
      <c r="OD71">
        <v>-13.458479729155499</v>
      </c>
      <c r="OE71">
        <v>-8.9604961795108107</v>
      </c>
      <c r="OF71">
        <v>-9.2354561305507694</v>
      </c>
      <c r="OG71">
        <v>-6.6147637758840903</v>
      </c>
      <c r="OH71">
        <v>-16.028093591098401</v>
      </c>
      <c r="OI71">
        <v>-7.50532247083712</v>
      </c>
      <c r="OJ71">
        <v>-4.8008064311190397</v>
      </c>
      <c r="OK71">
        <v>-10.8486489828466</v>
      </c>
      <c r="OL71">
        <v>-27.914300387188199</v>
      </c>
      <c r="OM71">
        <v>-5.7922544031645202</v>
      </c>
      <c r="ON71">
        <v>-18.502886763418999</v>
      </c>
      <c r="OO71">
        <v>-10.0058748164695</v>
      </c>
      <c r="OP71">
        <v>-4.7013659393090297</v>
      </c>
      <c r="OQ71">
        <v>-12.700491309467299</v>
      </c>
      <c r="OR71">
        <v>-9.0572218564393605</v>
      </c>
      <c r="OS71">
        <v>-14.19507438932</v>
      </c>
      <c r="OT71">
        <v>-16.673543665527902</v>
      </c>
      <c r="OU71">
        <v>-11.7444620285924</v>
      </c>
      <c r="OV71">
        <v>-15.890339647843399</v>
      </c>
      <c r="OW71">
        <v>-22.669934114229701</v>
      </c>
      <c r="OX71">
        <v>-5.9946364896899</v>
      </c>
      <c r="OY71">
        <v>-29.982741658376401</v>
      </c>
      <c r="OZ71">
        <v>-6.9173009242321397</v>
      </c>
      <c r="PA71">
        <v>-13.0118613901251</v>
      </c>
      <c r="PB71">
        <v>-7.8160033706218703</v>
      </c>
      <c r="PC71">
        <v>-10.771930992522501</v>
      </c>
      <c r="PD71">
        <v>-7.6083855871236796</v>
      </c>
      <c r="PE71">
        <v>-17.216058185072001</v>
      </c>
      <c r="PF71">
        <v>-12.459105663370799</v>
      </c>
      <c r="PG71">
        <v>-15.792436168299</v>
      </c>
      <c r="PH71">
        <v>-11.4039273033315</v>
      </c>
      <c r="PI71">
        <v>-15.311079293051799</v>
      </c>
      <c r="PJ71">
        <v>-11.706520758514101</v>
      </c>
      <c r="PK71">
        <v>-5.9009691280192298</v>
      </c>
      <c r="PL71">
        <v>-5.50705737277067</v>
      </c>
      <c r="PM71">
        <v>-16.131153687952398</v>
      </c>
      <c r="PN71">
        <v>-15.5147087120816</v>
      </c>
      <c r="PO71">
        <v>-17.168870454251401</v>
      </c>
      <c r="PP71">
        <v>-29.157219090351401</v>
      </c>
      <c r="PQ71">
        <v>-6.1611134012967499</v>
      </c>
      <c r="PR71">
        <v>-15.890798607544699</v>
      </c>
      <c r="PS71">
        <v>-16.502618001444802</v>
      </c>
      <c r="PT71">
        <v>-9.8657407860324309</v>
      </c>
      <c r="PU71">
        <v>-9.7352720344408397</v>
      </c>
      <c r="PV71">
        <v>-10.6821499089145</v>
      </c>
      <c r="PW71">
        <v>-18.854801867298999</v>
      </c>
      <c r="PX71">
        <v>-8.6510923421823502</v>
      </c>
      <c r="PY71">
        <v>-18.267322960266</v>
      </c>
      <c r="PZ71">
        <v>-16.0804199255473</v>
      </c>
      <c r="QA71">
        <v>-15.737703832923801</v>
      </c>
      <c r="QB71">
        <v>-27.0276324905184</v>
      </c>
      <c r="QC71">
        <v>-14.3757252386067</v>
      </c>
      <c r="QD71">
        <v>-15.221525448898801</v>
      </c>
      <c r="QE71">
        <v>-3.7496322817492298</v>
      </c>
      <c r="QF71">
        <v>-25.9614724514764</v>
      </c>
      <c r="QG71">
        <v>-22.232159099505701</v>
      </c>
      <c r="QH71">
        <v>-11.7637482961311</v>
      </c>
      <c r="QI71">
        <v>-11.832535657249499</v>
      </c>
      <c r="QJ71">
        <v>-3.3648397492419502</v>
      </c>
      <c r="QK71">
        <v>-9.4674657294712894</v>
      </c>
      <c r="QL71">
        <v>-8.5475958084552701</v>
      </c>
      <c r="QM71">
        <v>-13.0995436937907</v>
      </c>
      <c r="QN71">
        <v>-8.8052288500112201</v>
      </c>
      <c r="QO71">
        <v>-8.8018753184576308</v>
      </c>
      <c r="QP71">
        <v>-17.256778081372602</v>
      </c>
      <c r="QQ71">
        <v>-8.0586524382316007</v>
      </c>
      <c r="QR71">
        <v>-12.408656999360399</v>
      </c>
      <c r="QS71">
        <v>-10.288545155831599</v>
      </c>
      <c r="QT71">
        <v>-12.9368536165492</v>
      </c>
      <c r="QU71">
        <v>-14.8413159410528</v>
      </c>
      <c r="QV71">
        <v>-20.9615558307895</v>
      </c>
      <c r="QW71">
        <v>-9.80538427429377</v>
      </c>
      <c r="QX71">
        <v>-16.9577279297377</v>
      </c>
      <c r="QY71">
        <v>-4.1251806364786301</v>
      </c>
      <c r="QZ71">
        <v>-18.077209324220298</v>
      </c>
      <c r="RA71">
        <v>-10.033683393966299</v>
      </c>
      <c r="RB71">
        <v>-13.0223104049414</v>
      </c>
      <c r="RC71">
        <v>-9.5155939982795097</v>
      </c>
      <c r="RD71">
        <v>-14.641342307995901</v>
      </c>
      <c r="RE71">
        <v>-17.409845640825001</v>
      </c>
      <c r="RF71">
        <v>-14.598112422299501</v>
      </c>
      <c r="RG71">
        <v>-13.1037716909397</v>
      </c>
      <c r="RH71">
        <v>-9.1046328021964502</v>
      </c>
      <c r="RI71">
        <v>-16.618077175745402</v>
      </c>
      <c r="RJ71">
        <v>-4.2114530335715896</v>
      </c>
      <c r="RK71">
        <v>-16.795216502685602</v>
      </c>
      <c r="RL71">
        <v>-9.8302316717951896</v>
      </c>
      <c r="RM71">
        <v>-32.329640983603902</v>
      </c>
      <c r="RN71">
        <v>-37.852170620293599</v>
      </c>
      <c r="RO71">
        <v>-7.3977856148415801</v>
      </c>
      <c r="RP71">
        <v>-11.499467912332401</v>
      </c>
      <c r="RQ71">
        <v>-8.4714612828001901</v>
      </c>
      <c r="RR71">
        <v>-14.781335488263901</v>
      </c>
      <c r="RS71">
        <v>-10.9078450962328</v>
      </c>
      <c r="RT71">
        <v>-17.042759489258501</v>
      </c>
      <c r="RU71">
        <v>-15.885390259498299</v>
      </c>
      <c r="RV71">
        <v>-16.512806833862999</v>
      </c>
      <c r="RW71">
        <v>-20.021037328934199</v>
      </c>
      <c r="RX71">
        <v>-4.60273713496764</v>
      </c>
      <c r="RY71">
        <v>-10.1666415703867</v>
      </c>
      <c r="RZ71">
        <v>-20.791655187438199</v>
      </c>
      <c r="SA71">
        <v>-10.178493843282601</v>
      </c>
      <c r="SB71">
        <v>-11.2636261177579</v>
      </c>
      <c r="SC71">
        <v>-2.9867192354654999</v>
      </c>
      <c r="SD71">
        <v>-10.4061168354119</v>
      </c>
      <c r="SE71">
        <v>-6.7259124028949504</v>
      </c>
      <c r="SF71">
        <v>-11.0845419551036</v>
      </c>
      <c r="SG71">
        <v>-18.008092290002701</v>
      </c>
      <c r="SH71">
        <v>-5.6196558032198398</v>
      </c>
      <c r="SI71">
        <v>-10.074153075073299</v>
      </c>
      <c r="SJ71">
        <v>-11.0250472056908</v>
      </c>
      <c r="SK71">
        <v>-15.660431026292899</v>
      </c>
      <c r="SL71">
        <v>-14.558552562077599</v>
      </c>
      <c r="SM71">
        <v>-13.670744633507599</v>
      </c>
      <c r="SN71">
        <v>-17.2345370692132</v>
      </c>
      <c r="SO71">
        <v>-8.5663035409063202</v>
      </c>
      <c r="SP71">
        <v>-13.931268886221099</v>
      </c>
      <c r="SQ71">
        <v>-12.763044893675801</v>
      </c>
      <c r="SR71">
        <v>-6.0046232588631803</v>
      </c>
      <c r="SS71">
        <v>-3.4257640341398901</v>
      </c>
      <c r="ST71">
        <v>-9.4827730688105003</v>
      </c>
      <c r="SU71">
        <v>-8.1599311369875203</v>
      </c>
      <c r="SV71">
        <v>-13.2967237298187</v>
      </c>
      <c r="SW71">
        <v>-9.8471795608313393</v>
      </c>
      <c r="SX71">
        <v>-8.8352181930998803</v>
      </c>
      <c r="SY71">
        <v>-8.1372906603727699</v>
      </c>
      <c r="SZ71">
        <v>-8.6872883693946807</v>
      </c>
      <c r="TA71">
        <v>-21.234286687096802</v>
      </c>
      <c r="TB71">
        <v>-33.8700646156082</v>
      </c>
      <c r="TC71">
        <v>-7.6692593706043199</v>
      </c>
      <c r="TD71">
        <v>-6.5431825300526301</v>
      </c>
      <c r="TE71">
        <v>-2.7391933109064199</v>
      </c>
      <c r="TF71">
        <v>-10.5979035310061</v>
      </c>
      <c r="TG71">
        <v>-11.9307117541625</v>
      </c>
      <c r="TH71">
        <v>-11.754443197558199</v>
      </c>
      <c r="TI71">
        <v>-9.0239486341944506</v>
      </c>
      <c r="TJ71">
        <v>-5.6596640383824299</v>
      </c>
      <c r="TK71">
        <v>-12.8892977885167</v>
      </c>
      <c r="TL71">
        <v>-20.756853203218</v>
      </c>
      <c r="TM71">
        <v>-10.425508453776599</v>
      </c>
      <c r="TN71">
        <v>-10.225114123369</v>
      </c>
      <c r="TO71">
        <v>-7.9660429969302697</v>
      </c>
      <c r="TP71">
        <v>-6.23258101788179</v>
      </c>
      <c r="TQ71">
        <v>-9.4891307191875605</v>
      </c>
      <c r="TR71">
        <v>-8.0199524106071198</v>
      </c>
      <c r="TS71">
        <v>-14.6174037899293</v>
      </c>
      <c r="TT71">
        <v>-10.2919515404419</v>
      </c>
      <c r="TU71">
        <v>-10.5764013426523</v>
      </c>
      <c r="TV71">
        <v>-8.2395853104411003</v>
      </c>
      <c r="TW71">
        <v>-4.70795428762003</v>
      </c>
      <c r="TX71">
        <v>-14.247480759798499</v>
      </c>
      <c r="TY71">
        <v>-9.5969903094008409</v>
      </c>
      <c r="TZ71">
        <v>-7.3993076433945904</v>
      </c>
      <c r="UA71">
        <v>-23.358995121462499</v>
      </c>
      <c r="UB71">
        <v>-19.980264154897501</v>
      </c>
      <c r="UC71">
        <v>-9.6709750780120203</v>
      </c>
      <c r="UD71">
        <v>-6.6817478918838198</v>
      </c>
      <c r="UE71">
        <v>-7.5745403002112299</v>
      </c>
      <c r="UF71">
        <v>-6.4185850055801303</v>
      </c>
      <c r="UG71">
        <v>-9.8446630546652596</v>
      </c>
      <c r="UH71">
        <v>-12.856584975283299</v>
      </c>
      <c r="UI71">
        <v>-11.5775181178527</v>
      </c>
      <c r="UJ71">
        <v>-7.7301629664397602</v>
      </c>
      <c r="UK71">
        <v>-12.3627291693064</v>
      </c>
      <c r="UL71">
        <v>-5.0150824179123399</v>
      </c>
      <c r="UM71">
        <v>-17.9518685258715</v>
      </c>
      <c r="UN71">
        <v>-17.254686993302801</v>
      </c>
      <c r="UO71">
        <v>-11.338859004115699</v>
      </c>
      <c r="UP71">
        <v>-23.135420490748601</v>
      </c>
      <c r="UQ71">
        <v>-16.436866420428199</v>
      </c>
      <c r="UR71">
        <v>-21.498613618221299</v>
      </c>
      <c r="US71">
        <v>-23.651660259998799</v>
      </c>
      <c r="UT71">
        <v>-19.9446707801788</v>
      </c>
      <c r="UU71">
        <v>-11.057840509264</v>
      </c>
      <c r="UV71">
        <v>-18.598757427961502</v>
      </c>
      <c r="UW71">
        <v>-10.7326800971969</v>
      </c>
      <c r="UX71">
        <v>-19.577881133626899</v>
      </c>
      <c r="UY71">
        <v>-11.0591252841197</v>
      </c>
      <c r="UZ71">
        <v>-9.7024053083578998</v>
      </c>
      <c r="VA71">
        <v>-6.1258576829887401</v>
      </c>
      <c r="VB71">
        <v>-9.6134317525424304</v>
      </c>
      <c r="VC71">
        <v>-18.416609776652098</v>
      </c>
      <c r="VD71">
        <v>-14.767829894245001</v>
      </c>
      <c r="VE71">
        <v>-5.66972588580796</v>
      </c>
      <c r="VF71">
        <v>-11.4992076662237</v>
      </c>
      <c r="VG71">
        <v>-4.3937372520481102</v>
      </c>
      <c r="VH71">
        <v>-9.3369494308641698</v>
      </c>
      <c r="VI71">
        <v>-17.535993532663799</v>
      </c>
      <c r="VJ71">
        <v>-16.598629362387801</v>
      </c>
      <c r="VK71">
        <v>-15.589952933424501</v>
      </c>
      <c r="VL71">
        <v>-6.7140124639318204</v>
      </c>
      <c r="VM71">
        <v>-10.5623805020007</v>
      </c>
      <c r="VN71">
        <v>-14.9973020670829</v>
      </c>
      <c r="VO71">
        <v>-10.805220220004401</v>
      </c>
      <c r="VP71">
        <v>-10.9083907053201</v>
      </c>
      <c r="VQ71">
        <v>-10.656781138403201</v>
      </c>
      <c r="VR71">
        <v>-13.0204554232955</v>
      </c>
      <c r="VS71">
        <v>-6.2109771662200099</v>
      </c>
      <c r="VT71">
        <v>-16.258461679346901</v>
      </c>
      <c r="VU71">
        <v>-7.4950868620286704</v>
      </c>
      <c r="VV71">
        <v>-8.8841291857686695</v>
      </c>
      <c r="VW71">
        <v>-8.0591128743904203</v>
      </c>
      <c r="VX71">
        <v>-16.888168558581601</v>
      </c>
      <c r="VY71">
        <v>-11.7966071426579</v>
      </c>
      <c r="VZ71">
        <v>-13.904629524293</v>
      </c>
      <c r="WA71">
        <v>-8.2370457472311802</v>
      </c>
      <c r="WB71">
        <v>-6.7607965777471</v>
      </c>
      <c r="WC71">
        <v>-6.96853075606308</v>
      </c>
      <c r="WD71">
        <v>-15.283855012890299</v>
      </c>
      <c r="WE71">
        <v>-11.123765108501701</v>
      </c>
      <c r="WF71">
        <v>-20.384640852544202</v>
      </c>
      <c r="WG71">
        <v>-18.847469401384402</v>
      </c>
      <c r="WH71">
        <v>-8.8268054465348502</v>
      </c>
      <c r="WI71">
        <v>-10.1740012730972</v>
      </c>
      <c r="WJ71">
        <v>-10.6755751498003</v>
      </c>
      <c r="WK71">
        <v>-11.184364093083</v>
      </c>
      <c r="WL71">
        <v>-18.2107572358555</v>
      </c>
      <c r="WM71">
        <v>-11.289300480245799</v>
      </c>
      <c r="WN71">
        <v>-17.981000879301199</v>
      </c>
      <c r="WO71">
        <v>-23.694870502840999</v>
      </c>
      <c r="WP71">
        <v>-12.4517466784494</v>
      </c>
      <c r="WQ71">
        <v>-17.4754024499282</v>
      </c>
      <c r="WR71">
        <v>-15.9980040195868</v>
      </c>
      <c r="WS71">
        <v>-7.0378746371052099</v>
      </c>
      <c r="WT71">
        <v>-11.8581905749332</v>
      </c>
      <c r="WU71">
        <v>-14.765988010314301</v>
      </c>
      <c r="WV71">
        <v>-13.4208971881698</v>
      </c>
      <c r="WW71">
        <v>-12.2120686917517</v>
      </c>
      <c r="WX71">
        <v>-7.47060697584533</v>
      </c>
      <c r="WY71">
        <v>-14.4648069391804</v>
      </c>
      <c r="WZ71">
        <v>-12.058852411010401</v>
      </c>
      <c r="XA71">
        <v>-8.5903371095274093</v>
      </c>
      <c r="XB71">
        <v>-8.7760829846098201</v>
      </c>
      <c r="XC71">
        <v>-11.583680863253401</v>
      </c>
      <c r="XD71">
        <v>-4.7983891561565599</v>
      </c>
      <c r="XE71">
        <v>-10.1298580962385</v>
      </c>
      <c r="XF71">
        <v>-9.9964894786035892</v>
      </c>
      <c r="XG71">
        <v>-7.7378304813262</v>
      </c>
      <c r="XH71">
        <v>-11.8079634641085</v>
      </c>
      <c r="XI71">
        <v>-15.976273818998701</v>
      </c>
      <c r="XJ71">
        <v>-7.4162579182613504</v>
      </c>
      <c r="XK71">
        <v>-8.3203499411584705</v>
      </c>
      <c r="XL71">
        <v>-14.2290329677428</v>
      </c>
      <c r="XM71">
        <v>-22.538333030595101</v>
      </c>
      <c r="XN71">
        <v>-10.484994346719001</v>
      </c>
      <c r="XO71">
        <v>-8.8927055715207093</v>
      </c>
      <c r="XP71">
        <v>-31.394468701160999</v>
      </c>
      <c r="XQ71">
        <v>-8.6303637558068793</v>
      </c>
      <c r="XR71">
        <v>-25.438819826374001</v>
      </c>
      <c r="XS71">
        <v>-9.1742980839895001</v>
      </c>
      <c r="XT71">
        <v>-6.6975168223266097</v>
      </c>
      <c r="XU71">
        <v>-24.159381901178701</v>
      </c>
      <c r="XV71">
        <v>-7.6998013973105</v>
      </c>
      <c r="XW71">
        <v>-14.7366896332273</v>
      </c>
      <c r="XX71">
        <v>-14.9821596601831</v>
      </c>
      <c r="XY71">
        <v>-19.873136930188299</v>
      </c>
      <c r="XZ71">
        <v>-7.55324731367807</v>
      </c>
      <c r="YA71">
        <v>-11.5039108325534</v>
      </c>
      <c r="YB71">
        <v>-16.692811405510501</v>
      </c>
      <c r="YC71">
        <v>-3.45567203719949</v>
      </c>
      <c r="YD71">
        <v>-14.8957169725032</v>
      </c>
      <c r="YE71">
        <v>-3.37668231834397</v>
      </c>
      <c r="YF71">
        <v>-18.935968746799901</v>
      </c>
      <c r="YG71">
        <v>-16.535152093246399</v>
      </c>
      <c r="YH71">
        <v>-26.524804256271999</v>
      </c>
      <c r="YI71">
        <v>-11.5905088255771</v>
      </c>
      <c r="YJ71">
        <v>-15.5243032390753</v>
      </c>
      <c r="YK71">
        <v>-23.290249441830799</v>
      </c>
      <c r="YL71">
        <v>-10.026266067696801</v>
      </c>
      <c r="YM71">
        <v>-23.172909653218799</v>
      </c>
      <c r="YN71">
        <v>-5.0071419371710402</v>
      </c>
      <c r="YO71">
        <v>-4.9807126293888802</v>
      </c>
      <c r="YP71">
        <v>-13.057319350103899</v>
      </c>
      <c r="YQ71">
        <v>-16.962736873251998</v>
      </c>
      <c r="YR71">
        <v>-20.423363887387598</v>
      </c>
      <c r="YS71">
        <v>-14.7788546883076</v>
      </c>
      <c r="YT71">
        <v>-6.4181615959527401</v>
      </c>
      <c r="YU71">
        <v>-11.179934338455601</v>
      </c>
      <c r="YV71">
        <v>-10.838973994662201</v>
      </c>
      <c r="YW71">
        <v>-18.439437877976999</v>
      </c>
      <c r="YX71">
        <v>-16.055767112938199</v>
      </c>
      <c r="YY71">
        <v>-11.1460092895312</v>
      </c>
      <c r="YZ71">
        <v>-14.0938819691722</v>
      </c>
      <c r="ZA71">
        <v>-7.3018108940123296</v>
      </c>
      <c r="ZB71">
        <v>-13.066868493158101</v>
      </c>
      <c r="ZC71">
        <v>-15.745593555844801</v>
      </c>
      <c r="ZD71">
        <v>-11.525245749814699</v>
      </c>
      <c r="ZE71">
        <v>-10.8782148841251</v>
      </c>
      <c r="ZF71">
        <v>-9.4569406837284191</v>
      </c>
      <c r="ZG71">
        <v>-10.6220781538266</v>
      </c>
      <c r="ZH71">
        <v>-9.6827546162298308</v>
      </c>
      <c r="ZI71">
        <v>-25.601233272309901</v>
      </c>
      <c r="ZJ71">
        <v>-4.1133239907914598</v>
      </c>
      <c r="ZK71">
        <v>-13.1315162037862</v>
      </c>
      <c r="ZL71">
        <v>-15.679794409535001</v>
      </c>
      <c r="ZM71">
        <v>-5.9532424506379602</v>
      </c>
      <c r="ZN71">
        <v>-7.6398936557903596</v>
      </c>
      <c r="ZO71">
        <v>-14.465807297545</v>
      </c>
      <c r="ZP71">
        <v>-7.0127604442232299</v>
      </c>
      <c r="ZQ71">
        <v>-18.290584634278499</v>
      </c>
      <c r="ZR71">
        <v>-27.035117752719099</v>
      </c>
      <c r="ZS71">
        <v>-7.4942528657419096</v>
      </c>
      <c r="ZT71">
        <v>-11.848306274012399</v>
      </c>
      <c r="ZU71">
        <v>-18.634469433776999</v>
      </c>
      <c r="ZV71">
        <v>-6.6285771683580501</v>
      </c>
      <c r="ZW71">
        <v>-15.6584463154316</v>
      </c>
      <c r="ZX71">
        <v>-23.0158627231874</v>
      </c>
      <c r="ZY71">
        <v>-27.9663330294131</v>
      </c>
      <c r="ZZ71">
        <v>-24.208591316630901</v>
      </c>
      <c r="AAA71">
        <v>-21.285266738499399</v>
      </c>
      <c r="AAB71">
        <v>-9.5389844596045901</v>
      </c>
      <c r="AAC71">
        <v>-15.762088568632301</v>
      </c>
      <c r="AAD71">
        <v>-20.011243056090301</v>
      </c>
      <c r="AAE71">
        <v>-11.293462814592701</v>
      </c>
      <c r="AAF71">
        <v>-19.9219117849164</v>
      </c>
      <c r="AAG71">
        <v>-7.2251281042879603</v>
      </c>
      <c r="AAH71">
        <v>-16.236094307332799</v>
      </c>
      <c r="AAI71">
        <v>-10.211404221143701</v>
      </c>
      <c r="AAJ71">
        <v>-11.4104872067219</v>
      </c>
      <c r="AAK71">
        <v>-15.486322212314899</v>
      </c>
      <c r="AAL71">
        <v>-8.7485306324856307</v>
      </c>
      <c r="AAM71">
        <v>-9.3918565439556403</v>
      </c>
      <c r="AAN71">
        <v>-3.9130215496219298</v>
      </c>
      <c r="AAO71">
        <v>-5.9752622270011404</v>
      </c>
      <c r="AAP71">
        <v>-8.5464873336694005</v>
      </c>
      <c r="AAQ71">
        <v>-9.3111802047246499</v>
      </c>
      <c r="AAR71">
        <v>-9.8913903326826205</v>
      </c>
      <c r="AAS71">
        <v>-15.7708079603022</v>
      </c>
      <c r="AAT71">
        <v>-9.5154780628937807</v>
      </c>
      <c r="AAU71">
        <v>-17.3802024561978</v>
      </c>
      <c r="AAV71">
        <v>-6.5562778427343504</v>
      </c>
      <c r="AAW71">
        <v>-22.8965913125502</v>
      </c>
      <c r="AAX71">
        <v>-19.770510519344501</v>
      </c>
      <c r="AAY71">
        <v>-10.8876966564836</v>
      </c>
      <c r="AAZ71">
        <v>-9.6452627765369492</v>
      </c>
      <c r="ABA71">
        <v>-28.799093299322902</v>
      </c>
      <c r="ABB71">
        <v>-7.7377443331339801</v>
      </c>
      <c r="ABC71">
        <v>-8.8317367693741708</v>
      </c>
      <c r="ABD71">
        <v>-7.7025655433239404</v>
      </c>
      <c r="ABE71">
        <v>-22.227052472568801</v>
      </c>
      <c r="ABF71">
        <v>-9.6398519808916205</v>
      </c>
      <c r="ABG71">
        <v>-13.164270214179499</v>
      </c>
      <c r="ABH71">
        <v>-13.1227277631868</v>
      </c>
      <c r="ABI71">
        <v>-12.640345914382401</v>
      </c>
      <c r="ABJ71">
        <v>-17.926890096408599</v>
      </c>
      <c r="ABK71">
        <v>-14.270404524379099</v>
      </c>
      <c r="ABL71">
        <v>-12.0284739436414</v>
      </c>
      <c r="ABM71">
        <v>-6.7543360521281697</v>
      </c>
      <c r="ABN71">
        <v>-12.417762040618699</v>
      </c>
      <c r="ABO71">
        <v>-15.8273581766168</v>
      </c>
      <c r="ABP71">
        <v>-7.4769294436339404</v>
      </c>
      <c r="ABQ71">
        <v>-12.2114456054566</v>
      </c>
      <c r="ABR71">
        <v>-17.572849106917101</v>
      </c>
      <c r="ABS71">
        <v>-8.0892297243088098</v>
      </c>
      <c r="ABT71">
        <v>-16.485326055231901</v>
      </c>
      <c r="ABU71">
        <v>-18.626287214914601</v>
      </c>
      <c r="ABV71">
        <v>-11.120539616391699</v>
      </c>
      <c r="ABW71">
        <v>-20.667596287563999</v>
      </c>
      <c r="ABX71">
        <v>-7.5823485575886904</v>
      </c>
      <c r="ABY71">
        <v>-20.7446470181169</v>
      </c>
      <c r="ABZ71">
        <v>-9.9001670219671194</v>
      </c>
      <c r="ACA71">
        <v>-12.807159085725999</v>
      </c>
      <c r="ACB71">
        <v>-14.547442913238401</v>
      </c>
      <c r="ACC71">
        <v>-5.5091575132180104</v>
      </c>
      <c r="ACD71">
        <v>-9.1359566386218507</v>
      </c>
      <c r="ACE71">
        <v>-7.9399342074741499</v>
      </c>
      <c r="ACF71">
        <v>-9.4488523477627702</v>
      </c>
      <c r="ACG71">
        <v>-11.173803059766101</v>
      </c>
      <c r="ACH71">
        <v>-6.6033555931587102</v>
      </c>
      <c r="ACI71">
        <v>-8.2042393936865192</v>
      </c>
      <c r="ACJ71">
        <v>-12.908369116141101</v>
      </c>
      <c r="ACK71">
        <v>-7.4026691830095803</v>
      </c>
      <c r="ACL71">
        <v>-17.429228363873399</v>
      </c>
      <c r="ACM71">
        <v>-5.4625310145093797</v>
      </c>
      <c r="ACN71">
        <v>-16.025924170199101</v>
      </c>
      <c r="ACO71">
        <v>-13.7420679672543</v>
      </c>
      <c r="ACP71">
        <v>-8.7861201725409295</v>
      </c>
      <c r="ACQ71">
        <v>-10.4214685844467</v>
      </c>
      <c r="ACR71">
        <v>-9.0008381128118895</v>
      </c>
      <c r="ACS71">
        <v>-9.9448728542483593</v>
      </c>
      <c r="ACT71">
        <v>-14.6948618963313</v>
      </c>
      <c r="ACU71">
        <v>-10.1653063480024</v>
      </c>
      <c r="ACV71">
        <v>-22.531260264059799</v>
      </c>
      <c r="ACW71">
        <v>-10.8824028688983</v>
      </c>
      <c r="ACX71">
        <v>-7.6033803425791602</v>
      </c>
      <c r="ACY71">
        <v>-9.8101290602474798</v>
      </c>
      <c r="ACZ71">
        <v>-13.5696978540676</v>
      </c>
      <c r="ADA71">
        <v>-10.242978285750199</v>
      </c>
      <c r="ADB71">
        <v>-16.799648813665598</v>
      </c>
      <c r="ADC71">
        <v>-13.424225269255199</v>
      </c>
      <c r="ADD71">
        <v>-6.01793222344961</v>
      </c>
      <c r="ADE71">
        <v>-6.3639406566464602</v>
      </c>
      <c r="ADF71">
        <v>-9.8383628750112599</v>
      </c>
      <c r="ADG71">
        <v>-10.506270264941501</v>
      </c>
      <c r="ADH71">
        <v>-7.5704588182077002</v>
      </c>
      <c r="ADI71">
        <v>-14.269628418754699</v>
      </c>
      <c r="ADJ71">
        <v>-8.3201456819172694</v>
      </c>
      <c r="ADK71">
        <v>-12.064298299323299</v>
      </c>
      <c r="ADL71">
        <v>-11.3646435822836</v>
      </c>
      <c r="ADM71">
        <v>-7.7611436451084597</v>
      </c>
      <c r="ADN71">
        <v>-13.7297226455473</v>
      </c>
      <c r="ADO71">
        <v>-13.3275870957923</v>
      </c>
      <c r="ADP71">
        <v>-17.3726412602254</v>
      </c>
      <c r="ADQ71">
        <v>-6.0760904659109398</v>
      </c>
      <c r="ADR71">
        <v>-14.4272277979832</v>
      </c>
      <c r="ADS71">
        <v>-11.558201406597201</v>
      </c>
      <c r="ADT71">
        <v>-20.3583102799833</v>
      </c>
      <c r="ADU71">
        <v>-9.8880385518827207</v>
      </c>
      <c r="ADV71">
        <v>-11.9648240576911</v>
      </c>
      <c r="ADW71">
        <v>-21.832418384784098</v>
      </c>
      <c r="ADX71">
        <v>-12.091105809848999</v>
      </c>
      <c r="ADY71">
        <v>-14.023500919095399</v>
      </c>
      <c r="ADZ71">
        <v>-12.816125663262101</v>
      </c>
      <c r="AEA71">
        <v>-13.1394097927244</v>
      </c>
      <c r="AEB71">
        <v>-9.3251009706199603</v>
      </c>
      <c r="AEC71">
        <v>-4.8987143622818197</v>
      </c>
      <c r="AED71">
        <v>-9.3555870502426099</v>
      </c>
      <c r="AEE71">
        <v>-11.7520749906469</v>
      </c>
      <c r="AEF71">
        <v>-31.512895741178401</v>
      </c>
      <c r="AEG71">
        <v>-11.1443999633647</v>
      </c>
      <c r="AEH71">
        <v>-15.8586806306414</v>
      </c>
      <c r="AEI71">
        <v>-6.7199345374089603</v>
      </c>
      <c r="AEJ71">
        <v>-4.74843767562251</v>
      </c>
      <c r="AEK71">
        <v>-17.936485397599501</v>
      </c>
      <c r="AEL71">
        <v>-7.1390577784994198</v>
      </c>
      <c r="AEM71">
        <v>-16.183953919356799</v>
      </c>
      <c r="AEN71">
        <v>-11.8610662378569</v>
      </c>
      <c r="AEO71">
        <v>-11.947820169561499</v>
      </c>
      <c r="AEP71">
        <v>-12.744460875871001</v>
      </c>
      <c r="AEQ71">
        <v>-12.305852314969499</v>
      </c>
      <c r="AER71">
        <v>-13.181793422042301</v>
      </c>
      <c r="AES71">
        <v>-8.2308217871124292</v>
      </c>
      <c r="AET71">
        <v>-19.032240770051601</v>
      </c>
      <c r="AEU71">
        <v>-6.3374283796078403</v>
      </c>
      <c r="AEV71">
        <v>-12.6302051102449</v>
      </c>
      <c r="AEW71">
        <v>-5.4817761798755997</v>
      </c>
      <c r="AEX71">
        <v>-9.5417984243219092</v>
      </c>
      <c r="AEY71">
        <v>-17.942792732285799</v>
      </c>
      <c r="AEZ71">
        <v>-15.2597415814013</v>
      </c>
      <c r="AFA71">
        <v>-17.637155362632502</v>
      </c>
      <c r="AFB71">
        <v>-11.0971130925202</v>
      </c>
      <c r="AFC71">
        <v>-20.622343599890002</v>
      </c>
      <c r="AFD71">
        <v>-6.2753257574185604</v>
      </c>
      <c r="AFE71">
        <v>-7.8374801973092199</v>
      </c>
      <c r="AFF71">
        <v>-5.6285825192510703</v>
      </c>
      <c r="AFG71">
        <v>-18.213676442075201</v>
      </c>
      <c r="AFH71">
        <v>-13.241532032642899</v>
      </c>
      <c r="AFI71">
        <v>-7.8297136008486099</v>
      </c>
      <c r="AFJ71">
        <v>-13.688641825656401</v>
      </c>
      <c r="AFK71">
        <v>-5.7521635215859703</v>
      </c>
      <c r="AFL71">
        <v>-15.1334627673097</v>
      </c>
      <c r="AFM71">
        <v>-5.86197519432275</v>
      </c>
      <c r="AFN71">
        <v>-18.5333020245609</v>
      </c>
      <c r="AFO71">
        <v>-18.265589909049499</v>
      </c>
      <c r="AFP71">
        <v>-10.8360146423041</v>
      </c>
      <c r="AFQ71">
        <v>-18.672363506594401</v>
      </c>
      <c r="AFR71">
        <v>-16.8775781998966</v>
      </c>
      <c r="AFS71">
        <v>-18.2013330819121</v>
      </c>
      <c r="AFT71">
        <v>-8.6311201604756</v>
      </c>
      <c r="AFU71">
        <v>-19.100919503891099</v>
      </c>
      <c r="AFV71">
        <v>-12.575711176239899</v>
      </c>
      <c r="AFW71">
        <v>-7.0974141300587501</v>
      </c>
      <c r="AFX71">
        <v>-7.5955089405906104</v>
      </c>
      <c r="AFY71">
        <v>-9.7013864985671905</v>
      </c>
      <c r="AFZ71">
        <v>-25.5450571274922</v>
      </c>
      <c r="AGA71">
        <v>-30.405211928693301</v>
      </c>
      <c r="AGB71">
        <v>-13.707699669619</v>
      </c>
      <c r="AGC71">
        <v>-8.6618315848589607</v>
      </c>
      <c r="AGD71">
        <v>-20.4705520343086</v>
      </c>
      <c r="AGE71">
        <v>-12.6364432908683</v>
      </c>
      <c r="AGF71">
        <v>-13.63887083689</v>
      </c>
      <c r="AGG71">
        <v>-15.1832226234744</v>
      </c>
      <c r="AGH71">
        <v>-8.3816513064582008</v>
      </c>
      <c r="AGI71">
        <v>-13.274632131252501</v>
      </c>
      <c r="AGJ71">
        <v>-10.732824130465801</v>
      </c>
      <c r="AGK71">
        <v>-10.746396988859599</v>
      </c>
      <c r="AGL71">
        <v>-23.076380402191202</v>
      </c>
      <c r="AGM71">
        <v>-13.6919739850848</v>
      </c>
      <c r="AGN71">
        <v>-29.2138361849718</v>
      </c>
      <c r="AGO71">
        <v>-5.62427167696646</v>
      </c>
      <c r="AGP71">
        <v>-18.905124951638602</v>
      </c>
      <c r="AGQ71">
        <v>-10.204915705975999</v>
      </c>
      <c r="AGR71">
        <v>-24.160028907952</v>
      </c>
      <c r="AGS71">
        <v>-17.365926284041201</v>
      </c>
      <c r="AGT71">
        <v>-19.165144754200998</v>
      </c>
      <c r="AGU71">
        <v>-9.6100205880173899</v>
      </c>
      <c r="AGV71">
        <v>-12.6961319106879</v>
      </c>
      <c r="AGW71">
        <v>-18.1595277837664</v>
      </c>
      <c r="AGX71">
        <v>-10.1147693782692</v>
      </c>
      <c r="AGY71">
        <v>-21.111637359213699</v>
      </c>
      <c r="AGZ71">
        <v>-7.1298526429130797</v>
      </c>
      <c r="AHA71">
        <v>-6.5953295569646304</v>
      </c>
      <c r="AHB71">
        <v>-19.762426658562799</v>
      </c>
      <c r="AHC71">
        <v>-13.563048415540599</v>
      </c>
      <c r="AHD71">
        <v>-5.2848138919509298</v>
      </c>
      <c r="AHE71">
        <v>-7.4752528702627501</v>
      </c>
      <c r="AHF71">
        <v>-6.79764010789469</v>
      </c>
      <c r="AHG71">
        <v>-22.569902325843302</v>
      </c>
      <c r="AHH71">
        <v>-11.138014626886401</v>
      </c>
      <c r="AHI71">
        <v>-14.3595385161391</v>
      </c>
      <c r="AHJ71">
        <v>-11.630676758819201</v>
      </c>
      <c r="AHK71">
        <v>-21.243914330245499</v>
      </c>
      <c r="AHL71">
        <v>-9.6919241056589005</v>
      </c>
      <c r="AHM71">
        <v>-18.1548304825962</v>
      </c>
      <c r="AHN71">
        <v>-10.7114081183578</v>
      </c>
      <c r="AHO71">
        <v>-16.651697820307199</v>
      </c>
      <c r="AHP71">
        <v>-11.0955650450371</v>
      </c>
      <c r="AHQ71">
        <v>-8.4990283612793593</v>
      </c>
      <c r="AHR71">
        <v>-18.780507962870399</v>
      </c>
      <c r="AHS71">
        <v>-4.7730238097574604</v>
      </c>
      <c r="AHT71">
        <v>-12.2168229854783</v>
      </c>
      <c r="AHU71">
        <v>-21.955129664359301</v>
      </c>
      <c r="AHV71">
        <v>-15.438697450306501</v>
      </c>
      <c r="AHW71">
        <v>-9.3128783710220109</v>
      </c>
      <c r="AHX71">
        <v>-17.142054907305798</v>
      </c>
      <c r="AHY71">
        <v>-9.8703398142279504</v>
      </c>
      <c r="AHZ71">
        <v>-15.290083122884001</v>
      </c>
      <c r="AIA71">
        <v>-5.6880344898081603</v>
      </c>
      <c r="AIB71">
        <v>-11.141594356748399</v>
      </c>
      <c r="AIC71">
        <v>-17.3683081898537</v>
      </c>
      <c r="AID71">
        <v>-16.491864061253199</v>
      </c>
      <c r="AIE71">
        <v>-9.9704241276139403</v>
      </c>
      <c r="AIF71">
        <v>-13.971290813939801</v>
      </c>
      <c r="AIG71">
        <v>-9.5544864747791092</v>
      </c>
      <c r="AIH71">
        <v>-13.062194812403099</v>
      </c>
      <c r="AII71">
        <v>-12.213136672379401</v>
      </c>
      <c r="AIJ71">
        <v>-12.4647907179908</v>
      </c>
      <c r="AIK71">
        <v>-17.728188172793601</v>
      </c>
      <c r="AIL71">
        <v>-8.0839868890202808</v>
      </c>
      <c r="AIM71">
        <v>-6.1261268346674704</v>
      </c>
      <c r="AIN71">
        <v>-5.2781108928723199</v>
      </c>
      <c r="AIO71">
        <v>-12.092030584882</v>
      </c>
      <c r="AIP71">
        <v>-12.201567774143401</v>
      </c>
      <c r="AIQ71">
        <v>-10.5132618158271</v>
      </c>
      <c r="AIR71">
        <v>-17.435185914146601</v>
      </c>
      <c r="AIS71">
        <v>-24.186865917454899</v>
      </c>
      <c r="AIT71">
        <v>-15.9365787507398</v>
      </c>
      <c r="AIU71">
        <v>-12.1951252479745</v>
      </c>
      <c r="AIV71">
        <v>-11.1113486848575</v>
      </c>
      <c r="AIW71">
        <v>-3.8470315425865098</v>
      </c>
      <c r="AIX71">
        <v>-15.0544653710328</v>
      </c>
      <c r="AIY71">
        <v>-7.1113674560304201</v>
      </c>
      <c r="AIZ71">
        <v>-20.814565054836201</v>
      </c>
      <c r="AJA71">
        <v>-15.373687911435599</v>
      </c>
      <c r="AJB71">
        <v>-8.2734080706044004</v>
      </c>
      <c r="AJC71">
        <v>-8.1101033281616104</v>
      </c>
      <c r="AJD71">
        <v>-8.1159513790441107</v>
      </c>
      <c r="AJE71">
        <v>-6.7557504060037799</v>
      </c>
      <c r="AJF71">
        <v>-10.881006323670301</v>
      </c>
      <c r="AJG71">
        <v>-9.1266094172959793</v>
      </c>
      <c r="AJH71">
        <v>-16.745911915925799</v>
      </c>
      <c r="AJI71">
        <v>-11.9528926996856</v>
      </c>
      <c r="AJJ71">
        <v>-7.6520679920527899</v>
      </c>
      <c r="AJK71">
        <v>-9.1501155906292109</v>
      </c>
      <c r="AJL71">
        <v>-7.0448570222696096</v>
      </c>
      <c r="AJM71">
        <v>-16.6078361675496</v>
      </c>
      <c r="AJN71">
        <v>-15.1477131288036</v>
      </c>
      <c r="AJO71">
        <v>-23.043707999538199</v>
      </c>
      <c r="AJP71">
        <v>-15.6870030627577</v>
      </c>
      <c r="AJQ71">
        <v>-12.2590556688496</v>
      </c>
      <c r="AJR71">
        <v>-6.8457172797827797</v>
      </c>
      <c r="AJS71">
        <v>-14.904264853803401</v>
      </c>
      <c r="AJT71">
        <v>-16.143724811369399</v>
      </c>
      <c r="AJU71">
        <v>-9.8615729715470497</v>
      </c>
      <c r="AJV71">
        <v>-9.6746367675876908</v>
      </c>
      <c r="AJW71">
        <v>-9.30047801441739</v>
      </c>
      <c r="AJX71">
        <v>-24.594742307080701</v>
      </c>
      <c r="AJY71">
        <v>-14.4877471398175</v>
      </c>
      <c r="AJZ71">
        <v>-5.3488561773074803</v>
      </c>
      <c r="AKA71">
        <v>-9.9607006389394694</v>
      </c>
      <c r="AKB71">
        <v>-5.0480097188779203</v>
      </c>
      <c r="AKC71">
        <v>-9.7366483880122399</v>
      </c>
      <c r="AKD71">
        <v>-8.82133166701081</v>
      </c>
      <c r="AKE71">
        <v>-13.244349175240799</v>
      </c>
      <c r="AKF71">
        <v>-13.9893557434035</v>
      </c>
      <c r="AKG71">
        <v>-12.7555233531016</v>
      </c>
      <c r="AKH71">
        <v>-4.7336330510221698</v>
      </c>
      <c r="AKI71">
        <v>-7.5988327255247698</v>
      </c>
      <c r="AKJ71">
        <v>-8.9553795421740006</v>
      </c>
      <c r="AKK71">
        <v>-14.9544555897163</v>
      </c>
      <c r="AKL71">
        <v>-17.9832789085266</v>
      </c>
      <c r="AKM71">
        <v>-14.3290795207658</v>
      </c>
      <c r="AKN71">
        <v>-9.4495249501327994</v>
      </c>
      <c r="AKO71">
        <v>-1.4434672288274399</v>
      </c>
      <c r="AKP71">
        <v>-14.5266919702499</v>
      </c>
      <c r="AKQ71">
        <v>-9.2627793390497892</v>
      </c>
      <c r="AKR71">
        <v>-7.1785365185583299</v>
      </c>
      <c r="AKS71">
        <v>-12.03778602669</v>
      </c>
      <c r="AKT71">
        <v>-23.265828308147</v>
      </c>
      <c r="AKU71">
        <v>-9.4938640980473092</v>
      </c>
      <c r="AKV71">
        <v>-16.729968718605701</v>
      </c>
      <c r="AKW71">
        <v>-9.8356743586733195</v>
      </c>
      <c r="AKX71">
        <v>-13.0042168850095</v>
      </c>
      <c r="AKY71">
        <v>-20.877946002470502</v>
      </c>
      <c r="AKZ71">
        <v>-7.9465309943695104</v>
      </c>
      <c r="ALA71">
        <v>-11.679202494704199</v>
      </c>
      <c r="ALB71">
        <v>-9.4901318522783793</v>
      </c>
      <c r="ALC71">
        <v>-11.0576660974842</v>
      </c>
      <c r="ALD71">
        <v>-7.2131653915685696</v>
      </c>
      <c r="ALE71">
        <v>-23.4514451498829</v>
      </c>
      <c r="ALF71">
        <v>-19.662500201851401</v>
      </c>
      <c r="ALG71">
        <v>-6.0519421192563199</v>
      </c>
      <c r="ALH71">
        <v>-10.021027357063801</v>
      </c>
      <c r="ALI71">
        <v>-16.611288619808501</v>
      </c>
      <c r="ALJ71">
        <v>-23.315432104498399</v>
      </c>
      <c r="ALK71">
        <v>-24.852298614147301</v>
      </c>
      <c r="ALL71">
        <v>-11.429167299646201</v>
      </c>
      <c r="ALM71">
        <v>-13.4701299596596</v>
      </c>
      <c r="ALN71">
        <v>-6.25314427686593</v>
      </c>
      <c r="ALO71">
        <v>-6.6777129008055196</v>
      </c>
      <c r="ALP71">
        <v>-10.300928304969201</v>
      </c>
      <c r="ALQ71">
        <v>-14.6641745468343</v>
      </c>
      <c r="ALR71">
        <v>-5.9754320453184899</v>
      </c>
      <c r="ALS71">
        <v>-2.7734477335808401</v>
      </c>
      <c r="ALT71">
        <v>-10.0346610149586</v>
      </c>
      <c r="ALU71">
        <v>-15.0119159561477</v>
      </c>
      <c r="ALV71">
        <v>-14.5206682700257</v>
      </c>
      <c r="ALW71">
        <v>-8.0811163811956703</v>
      </c>
      <c r="ALX71">
        <v>-9.3974334896857705</v>
      </c>
      <c r="ALY71">
        <v>-8.7392987568752893</v>
      </c>
      <c r="ALZ71">
        <v>-14.7590930754734</v>
      </c>
      <c r="AMA71">
        <v>-10.8546524337447</v>
      </c>
      <c r="AMB71">
        <v>-16.309499662582301</v>
      </c>
      <c r="AMC71">
        <v>-15.897295263914</v>
      </c>
      <c r="AMD71">
        <v>-10.360557469005199</v>
      </c>
      <c r="AME71">
        <v>-11.460034185243</v>
      </c>
      <c r="AMF71">
        <v>-16.704453214901999</v>
      </c>
      <c r="AMG71">
        <v>-5.9389972752317401</v>
      </c>
      <c r="AMH71">
        <v>-6.5682704346534102</v>
      </c>
      <c r="AMI71">
        <v>-11.846776923955</v>
      </c>
      <c r="AMJ71">
        <v>-8.4895001700894905</v>
      </c>
      <c r="AMK71">
        <v>-8.0636343779840196</v>
      </c>
      <c r="AML71">
        <v>-28.169912559270202</v>
      </c>
      <c r="AMM71">
        <v>-4.1246280354601801</v>
      </c>
      <c r="AMN71">
        <v>-9.7696420180971302</v>
      </c>
      <c r="AMO71">
        <v>-8.7690930082770802</v>
      </c>
      <c r="AMP71">
        <v>-11.686141192500401</v>
      </c>
      <c r="AMQ71">
        <v>-21.271902561859701</v>
      </c>
      <c r="AMR71">
        <v>-10.158441174061799</v>
      </c>
      <c r="AMS71">
        <v>-28.3804230763925</v>
      </c>
      <c r="AMT71">
        <v>-13.4036766041256</v>
      </c>
      <c r="AMU71">
        <v>-10.755996136062</v>
      </c>
      <c r="AMV71">
        <v>-3.7706762143195101</v>
      </c>
      <c r="AMW71">
        <v>-10.4699697316094</v>
      </c>
      <c r="AMX71">
        <v>-8.0865529734310506</v>
      </c>
      <c r="AMY71">
        <v>-9.6995873367554601</v>
      </c>
      <c r="AMZ71">
        <v>-17.433568818466401</v>
      </c>
      <c r="ANA71">
        <v>-14.009331130655699</v>
      </c>
      <c r="ANB71">
        <v>-9.4301276594898091</v>
      </c>
      <c r="ANC71">
        <v>-15.692414333754</v>
      </c>
      <c r="AND71">
        <v>-20.763955888536099</v>
      </c>
      <c r="ANE71">
        <v>-10.2584620737344</v>
      </c>
      <c r="ANF71">
        <v>-4.8852505312051697</v>
      </c>
      <c r="ANG71">
        <v>-11.5920704447473</v>
      </c>
      <c r="ANH71">
        <v>-14.1597805898726</v>
      </c>
      <c r="ANI71">
        <v>-10.4929959244002</v>
      </c>
      <c r="ANJ71">
        <v>-3.4275074338082199</v>
      </c>
      <c r="ANK71">
        <v>-13.5493022251118</v>
      </c>
      <c r="ANL71">
        <v>-13.474107806690499</v>
      </c>
      <c r="ANM71">
        <v>-9.7187801560473606</v>
      </c>
      <c r="ANN71">
        <v>-13.651627294275601</v>
      </c>
      <c r="ANO71">
        <v>-5.5208074399977001</v>
      </c>
      <c r="ANP71">
        <v>-6.5286777362346697</v>
      </c>
      <c r="ANQ71">
        <v>-17.637844183852799</v>
      </c>
      <c r="ANR71">
        <v>-14.3848795428688</v>
      </c>
      <c r="ANS71">
        <v>-5.9535866876380199</v>
      </c>
      <c r="ANT71">
        <v>-9.4125368108281293</v>
      </c>
      <c r="ANU71">
        <v>-13.767437399032</v>
      </c>
      <c r="ANV71">
        <v>-5.9579933303924397</v>
      </c>
      <c r="ANW71">
        <v>-9.1739619017417091</v>
      </c>
      <c r="ANX71">
        <v>-9.5724956940485395</v>
      </c>
      <c r="ANY71">
        <v>-14.576887213157899</v>
      </c>
      <c r="ANZ71">
        <v>-20.569483397014299</v>
      </c>
      <c r="AOA71">
        <v>-9.7063303529076297</v>
      </c>
      <c r="AOB71">
        <v>-11.8782664147882</v>
      </c>
      <c r="AOC71">
        <v>-10.668732410346101</v>
      </c>
      <c r="AOD71">
        <v>-12.3449728864114</v>
      </c>
      <c r="AOE71">
        <v>-9.2953091328449506</v>
      </c>
      <c r="AOF71">
        <v>-6.3481189571102501</v>
      </c>
      <c r="AOG71">
        <v>-19.157651525638801</v>
      </c>
      <c r="AOH71">
        <v>-11.3055498301339</v>
      </c>
      <c r="AOI71">
        <v>-18.033361975233898</v>
      </c>
      <c r="AOJ71">
        <v>-17.866930602410999</v>
      </c>
      <c r="AOK71">
        <v>-12.436851966002999</v>
      </c>
      <c r="AOL71">
        <v>-18.687862009900702</v>
      </c>
      <c r="AOM71">
        <v>-22.398780131051002</v>
      </c>
      <c r="AON71">
        <v>-14.887316832883799</v>
      </c>
      <c r="AOO71">
        <v>-8.3338239560484606</v>
      </c>
      <c r="AOP71">
        <v>-8.1383101527074206</v>
      </c>
      <c r="AOQ71">
        <v>-6.8588794345798201</v>
      </c>
      <c r="AOR71">
        <v>-11.1357201897736</v>
      </c>
      <c r="AOS71">
        <v>-10.454812877479799</v>
      </c>
      <c r="AOT71">
        <v>-10.416935564267501</v>
      </c>
      <c r="AOU71">
        <v>-13.519354637307501</v>
      </c>
      <c r="AOV71">
        <v>-14.7873450753808</v>
      </c>
      <c r="AOW71">
        <v>-12.651374509943301</v>
      </c>
      <c r="AOX71">
        <v>-23.285418798991</v>
      </c>
      <c r="AOY71">
        <v>-9.7854369688661507</v>
      </c>
      <c r="AOZ71">
        <v>-9.7190734435497799</v>
      </c>
      <c r="APA71">
        <v>-12.6712755869065</v>
      </c>
      <c r="APB71">
        <v>-22.097950672046199</v>
      </c>
      <c r="APC71">
        <v>-11.779957497263201</v>
      </c>
      <c r="APD71">
        <v>-8.1471425461606692</v>
      </c>
      <c r="APE71">
        <v>-8.7679432835958799</v>
      </c>
      <c r="APF71">
        <v>-19.224887433954301</v>
      </c>
      <c r="APG71">
        <v>-12.9841883240379</v>
      </c>
      <c r="APH71">
        <v>-22.856580252278398</v>
      </c>
      <c r="API71">
        <v>-14.6210360301612</v>
      </c>
      <c r="APJ71">
        <v>-15.7683235530051</v>
      </c>
      <c r="APK71">
        <v>-15.2807411083076</v>
      </c>
      <c r="APL71">
        <v>-8.8672345361069098</v>
      </c>
      <c r="APM71">
        <v>-9.4862851391967506</v>
      </c>
      <c r="APN71">
        <v>-10.5690875173823</v>
      </c>
      <c r="APO71">
        <v>-16.1259397452469</v>
      </c>
      <c r="APP71">
        <v>-12.360653385966399</v>
      </c>
      <c r="APQ71">
        <v>-7.6127188975617299</v>
      </c>
      <c r="APR71">
        <v>-13.195240101280801</v>
      </c>
      <c r="APS71">
        <v>-14.713191389463899</v>
      </c>
      <c r="APT71">
        <v>-8.7559557643785695</v>
      </c>
      <c r="APU71">
        <v>-10.127135617852399</v>
      </c>
      <c r="APV71">
        <v>-7.4669167603018698</v>
      </c>
      <c r="APW71">
        <v>-21.033449359713199</v>
      </c>
      <c r="APX71">
        <v>-5.9398669846868604</v>
      </c>
      <c r="APY71">
        <v>-7.3705944958976799</v>
      </c>
      <c r="APZ71">
        <v>-6.3036269216259502</v>
      </c>
      <c r="AQA71">
        <v>-9.6511084539325207</v>
      </c>
      <c r="AQB71">
        <v>-5.1993843367118302</v>
      </c>
      <c r="AQC71">
        <v>-7.6720430569325497</v>
      </c>
      <c r="AQD71">
        <v>-12.181324248926201</v>
      </c>
      <c r="AQE71">
        <v>-16.364531489636502</v>
      </c>
      <c r="AQF71">
        <v>-13.869052975245101</v>
      </c>
      <c r="AQG71">
        <v>-17.767046610148601</v>
      </c>
      <c r="AQH71">
        <v>-14.952526486144601</v>
      </c>
      <c r="AQI71">
        <v>-14.5705891569014</v>
      </c>
      <c r="AQJ71">
        <v>-13.819859967526099</v>
      </c>
      <c r="AQK71">
        <v>-22.996532201535</v>
      </c>
      <c r="AQL71">
        <v>-4.3691430358954104</v>
      </c>
      <c r="AQM71">
        <v>-27.035343505750799</v>
      </c>
      <c r="AQN71">
        <v>-11.4781599247882</v>
      </c>
      <c r="AQO71">
        <v>-12.666096087243901</v>
      </c>
      <c r="AQP71">
        <v>-9.5175114575616</v>
      </c>
      <c r="AQQ71">
        <v>-9.1857960843646307</v>
      </c>
      <c r="AQR71">
        <v>-15.1269684152946</v>
      </c>
      <c r="AQS71">
        <v>-14.5654828374893</v>
      </c>
      <c r="AQT71">
        <v>-11.4059243655727</v>
      </c>
      <c r="AQU71">
        <v>-27.744918368660599</v>
      </c>
      <c r="AQV71">
        <v>-15.63608980465</v>
      </c>
      <c r="AQW71">
        <v>-8.7114246170357301</v>
      </c>
      <c r="AQX71">
        <v>-16.6958854822593</v>
      </c>
      <c r="AQY71">
        <v>-12.091541631518499</v>
      </c>
      <c r="AQZ71">
        <v>-6.3196797514217202</v>
      </c>
      <c r="ARA71">
        <v>-7.9892325675071501</v>
      </c>
      <c r="ARB71">
        <v>-10.796797465051499</v>
      </c>
      <c r="ARC71">
        <v>-19.0513493376749</v>
      </c>
      <c r="ARD71">
        <v>-19.609024338098099</v>
      </c>
      <c r="ARE71">
        <v>-7.9715180350761701</v>
      </c>
      <c r="ARF71">
        <v>-14.069050187729401</v>
      </c>
      <c r="ARG71">
        <v>-8.4587731294595603</v>
      </c>
      <c r="ARH71">
        <v>-22.978657659418399</v>
      </c>
      <c r="ARI71">
        <v>-14.716571527818299</v>
      </c>
      <c r="ARJ71">
        <v>-20.989113129524899</v>
      </c>
      <c r="ARK71">
        <v>-23.1679129690026</v>
      </c>
      <c r="ARL71">
        <v>-13.3197948126701</v>
      </c>
      <c r="ARM71">
        <v>-2.6657835310388101</v>
      </c>
      <c r="ARN71">
        <v>-20.257349263740998</v>
      </c>
      <c r="ARO71">
        <v>-12.3762676799407</v>
      </c>
      <c r="ARP71">
        <v>-16.727716646058401</v>
      </c>
      <c r="ARQ71">
        <v>-15.598484137467899</v>
      </c>
      <c r="ARR71">
        <v>-10.357476973808501</v>
      </c>
      <c r="ARS71">
        <v>-4.5522213149616002</v>
      </c>
      <c r="ART71">
        <v>-10.4402398329847</v>
      </c>
      <c r="ARU71">
        <v>-9.1284557534931992</v>
      </c>
      <c r="ARV71">
        <v>-14.4337389321622</v>
      </c>
      <c r="ARW71">
        <v>-15.563211824350001</v>
      </c>
      <c r="ARX71">
        <v>-17.469619647194001</v>
      </c>
      <c r="ARY71">
        <v>-16.760246698101302</v>
      </c>
      <c r="ARZ71">
        <v>-18.445678843383199</v>
      </c>
      <c r="ASA71">
        <v>-16.284118130351398</v>
      </c>
      <c r="ASB71">
        <v>-8.6910340117654794</v>
      </c>
      <c r="ASC71">
        <v>-13.148125777195901</v>
      </c>
      <c r="ASD71">
        <v>-17.4155854560622</v>
      </c>
      <c r="ASE71">
        <v>-13.185303217834001</v>
      </c>
      <c r="ASF71">
        <v>-12.824109974957601</v>
      </c>
      <c r="ASG71">
        <v>-13.3002928302095</v>
      </c>
      <c r="ASH71">
        <v>-18.171956829983301</v>
      </c>
      <c r="ASI71">
        <v>-9.2728157209201392</v>
      </c>
      <c r="ASJ71">
        <v>-15.124231756326999</v>
      </c>
      <c r="ASK71">
        <v>-11.4380064033039</v>
      </c>
      <c r="ASL71">
        <v>-2.5454774302287699</v>
      </c>
      <c r="ASM71">
        <v>-8.5806772326328904</v>
      </c>
      <c r="ASN71">
        <v>-14.8461469042381</v>
      </c>
      <c r="ASO71">
        <v>-11.5068768916277</v>
      </c>
      <c r="ASP71">
        <v>-15.114117440352199</v>
      </c>
      <c r="ASQ71">
        <v>-13.889609258345599</v>
      </c>
      <c r="ASR71">
        <v>-12.5014945865458</v>
      </c>
      <c r="ASS71">
        <v>-10.9390847463113</v>
      </c>
      <c r="AST71">
        <v>-9.1789666661675806</v>
      </c>
      <c r="ASU71">
        <v>-27.023239927557899</v>
      </c>
      <c r="ASV71">
        <v>-7.4544661541041801</v>
      </c>
      <c r="ASW71">
        <v>-10.366344162569</v>
      </c>
      <c r="ASX71">
        <v>-16.625631404549999</v>
      </c>
      <c r="ASY71">
        <v>-17.860739933855701</v>
      </c>
      <c r="ASZ71">
        <v>-10.772069655034199</v>
      </c>
      <c r="ATA71">
        <v>-6.52662882402183</v>
      </c>
      <c r="ATB71">
        <v>-12.843856655029599</v>
      </c>
      <c r="ATC71">
        <v>-10.5638234656276</v>
      </c>
      <c r="ATD71">
        <v>-15.1237457723928</v>
      </c>
      <c r="ATE71">
        <v>-12.912773422606801</v>
      </c>
      <c r="ATF71">
        <v>-15.0657487486544</v>
      </c>
      <c r="ATG71">
        <v>-8.5100848989601499</v>
      </c>
      <c r="ATH71">
        <v>-17.461421886953499</v>
      </c>
      <c r="ATI71">
        <v>-11.8252618597178</v>
      </c>
      <c r="ATJ71">
        <v>-36.842114280897903</v>
      </c>
      <c r="ATK71">
        <v>-14.097054983007901</v>
      </c>
      <c r="ATL71">
        <v>-10.018926128053799</v>
      </c>
      <c r="ATM71">
        <v>-12.1589829810871</v>
      </c>
      <c r="ATN71">
        <v>-21.880385938148802</v>
      </c>
      <c r="ATO71">
        <v>-7.5631862119039699</v>
      </c>
      <c r="ATP71">
        <v>-8.9012138561884093</v>
      </c>
      <c r="ATQ71">
        <v>-11.709438989604999</v>
      </c>
      <c r="ATR71">
        <v>-11.710217392679199</v>
      </c>
      <c r="ATS71">
        <v>-16.0592942131074</v>
      </c>
      <c r="ATT71">
        <v>-15.3936761153735</v>
      </c>
      <c r="ATU71">
        <v>-14.524919043965999</v>
      </c>
      <c r="ATV71">
        <v>-7.1719188352607004</v>
      </c>
      <c r="ATW71">
        <v>-15.914774007017201</v>
      </c>
      <c r="ATX71">
        <v>-8.8923972692568594</v>
      </c>
      <c r="ATY71">
        <v>-15.165233846256699</v>
      </c>
      <c r="ATZ71">
        <v>-12.856474815099</v>
      </c>
      <c r="AUA71">
        <v>-30.307862931354599</v>
      </c>
      <c r="AUB71">
        <v>-13.063757836268699</v>
      </c>
      <c r="AUC71">
        <v>-7.3467825421353403</v>
      </c>
      <c r="AUD71">
        <v>-8.6230426257263293</v>
      </c>
      <c r="AUE71">
        <v>-10.631112552215299</v>
      </c>
      <c r="AUF71">
        <v>-6.7184128019001399</v>
      </c>
      <c r="AUG71">
        <v>-14.5937500057751</v>
      </c>
      <c r="AUH71">
        <v>-22.468574051593301</v>
      </c>
      <c r="AUI71">
        <v>-5.7134953122738397</v>
      </c>
      <c r="AUJ71">
        <v>-9.5419340192709701</v>
      </c>
      <c r="AUK71">
        <v>-23.9197819199074</v>
      </c>
      <c r="AUL71">
        <v>-15.6111710247513</v>
      </c>
      <c r="AUM71">
        <v>-7.5752264184914404</v>
      </c>
      <c r="AUN71">
        <v>-4.7106778247026302</v>
      </c>
      <c r="AUO71">
        <v>-8.5905080972807504</v>
      </c>
      <c r="AUP71">
        <v>-5.0389709325742196</v>
      </c>
      <c r="AUQ71">
        <v>-11.1785938058075</v>
      </c>
      <c r="AUR71">
        <v>-8.1464456420260696</v>
      </c>
      <c r="AUS71">
        <v>-18.631306624251899</v>
      </c>
      <c r="AUT71">
        <v>-11.6017008168165</v>
      </c>
      <c r="AUU71">
        <v>-5.6784597446219003</v>
      </c>
      <c r="AUV71">
        <v>-7.1851738718677902</v>
      </c>
      <c r="AUW71">
        <v>-16.781148639808901</v>
      </c>
      <c r="AUX71">
        <v>-7.3140388193671404</v>
      </c>
      <c r="AUY71">
        <v>-31.113415025200599</v>
      </c>
      <c r="AUZ71">
        <v>-13.607067823491199</v>
      </c>
      <c r="AVA71">
        <v>-4.41533330370331</v>
      </c>
      <c r="AVB71">
        <v>-13.1427832678421</v>
      </c>
      <c r="AVC71">
        <v>-6.0014343257239497</v>
      </c>
      <c r="AVD71">
        <v>-4.11901652426232</v>
      </c>
      <c r="AVE71">
        <v>-6.3610630723562203</v>
      </c>
      <c r="AVF71">
        <v>-8.7208054420225096</v>
      </c>
      <c r="AVG71">
        <v>-10.5879130913856</v>
      </c>
      <c r="AVH71">
        <v>-29.099247028053501</v>
      </c>
      <c r="AVI71">
        <v>-10.0422830020318</v>
      </c>
      <c r="AVJ71">
        <v>-0.89005311649836505</v>
      </c>
      <c r="AVK71">
        <v>-13.401287720889799</v>
      </c>
      <c r="AVL71">
        <v>-9.8879799957730405</v>
      </c>
      <c r="AVM71">
        <v>-5.6358984455767702</v>
      </c>
      <c r="AVN71">
        <v>-3.9798719592296798</v>
      </c>
      <c r="AVO71">
        <v>-8.1010697774107996</v>
      </c>
      <c r="AVP71">
        <v>-12.8210924077725</v>
      </c>
      <c r="AVQ71">
        <v>-10.9977581228679</v>
      </c>
      <c r="AVR71">
        <v>-17.456689191761399</v>
      </c>
      <c r="AVS71">
        <v>-15.024221312147001</v>
      </c>
      <c r="AVT71">
        <v>-7.9407595967636597</v>
      </c>
      <c r="AVU71">
        <v>-7.5858497910493599</v>
      </c>
      <c r="AVV71">
        <v>-13.557566592942299</v>
      </c>
      <c r="AVW71">
        <v>-25.335000484368301</v>
      </c>
      <c r="AVX71">
        <v>-19.898864872316601</v>
      </c>
      <c r="AVY71">
        <v>-5.72078016639892</v>
      </c>
      <c r="AVZ71">
        <v>-16.573373572530699</v>
      </c>
      <c r="AWA71">
        <v>-13.1217884218458</v>
      </c>
      <c r="AWB71">
        <v>-4.6297476729754097</v>
      </c>
      <c r="AWC71">
        <v>-14.620236661280201</v>
      </c>
      <c r="AWD71">
        <v>-10.4191473612116</v>
      </c>
      <c r="AWE71">
        <v>-9.4986701643063896</v>
      </c>
      <c r="AWF71">
        <v>-11.871582842109699</v>
      </c>
      <c r="AWG71">
        <v>-12.4162569262906</v>
      </c>
      <c r="AWH71">
        <v>-11.4804084467085</v>
      </c>
      <c r="AWI71">
        <v>-14.3830702093646</v>
      </c>
      <c r="AWJ71">
        <v>-9.4558595383710191</v>
      </c>
      <c r="AWK71">
        <v>-7.01574512677072</v>
      </c>
      <c r="AWL71">
        <v>-11.257920925706699</v>
      </c>
    </row>
    <row r="72" spans="1:1286" x14ac:dyDescent="0.25">
      <c r="A72">
        <v>70</v>
      </c>
      <c r="B72">
        <v>1</v>
      </c>
      <c r="C72">
        <v>0</v>
      </c>
      <c r="D72">
        <v>-1</v>
      </c>
      <c r="E72">
        <v>1</v>
      </c>
      <c r="F72">
        <v>-5.02847774337397</v>
      </c>
      <c r="G72">
        <v>-8.7689179036824498</v>
      </c>
      <c r="H72">
        <v>-6.1809049047936098</v>
      </c>
      <c r="I72">
        <v>-13.462363786632899</v>
      </c>
      <c r="J72">
        <v>-3.75064140895938</v>
      </c>
      <c r="K72">
        <v>-8.5085259256042605</v>
      </c>
      <c r="L72">
        <v>-10.7325876299849</v>
      </c>
      <c r="M72">
        <v>-25.8193290775551</v>
      </c>
      <c r="N72">
        <v>-4.1871408158557104</v>
      </c>
      <c r="O72">
        <v>-12.9817981400956</v>
      </c>
      <c r="P72">
        <v>-20.039382435962001</v>
      </c>
      <c r="Q72">
        <v>-15.1382793800319</v>
      </c>
      <c r="R72">
        <v>-8.6714482765091301</v>
      </c>
      <c r="S72">
        <v>-8.4231040441377694</v>
      </c>
      <c r="T72">
        <v>-10.9127529984516</v>
      </c>
      <c r="U72">
        <v>-13.023412115170199</v>
      </c>
      <c r="V72">
        <v>-7.43707084427911</v>
      </c>
      <c r="W72">
        <v>-7.0210867106862596</v>
      </c>
      <c r="X72">
        <v>-6.2165921237063104</v>
      </c>
      <c r="Y72">
        <v>-12.572035998773201</v>
      </c>
      <c r="Z72">
        <v>-3.4703907696570901</v>
      </c>
      <c r="AA72">
        <v>-12.2623288686534</v>
      </c>
      <c r="AB72">
        <v>-13.7372762061646</v>
      </c>
      <c r="AC72">
        <v>-18.155223421709302</v>
      </c>
      <c r="AD72">
        <v>-17.2932495513598</v>
      </c>
      <c r="AE72">
        <v>-14.344529694338201</v>
      </c>
      <c r="AF72">
        <v>-13.838872987358901</v>
      </c>
      <c r="AG72">
        <v>-19.986409873026201</v>
      </c>
      <c r="AH72">
        <v>-6.5169022127737399</v>
      </c>
      <c r="AI72">
        <v>-10.163733599505701</v>
      </c>
      <c r="AJ72">
        <v>-11.1973996908249</v>
      </c>
      <c r="AK72">
        <v>-4.1433716327000196</v>
      </c>
      <c r="AL72">
        <v>-7.9329640574777898</v>
      </c>
      <c r="AM72">
        <v>-1.87583052568377</v>
      </c>
      <c r="AN72">
        <v>-19.649112473852298</v>
      </c>
      <c r="AO72">
        <v>-17.315161412094199</v>
      </c>
      <c r="AP72">
        <v>-15.523014874320101</v>
      </c>
      <c r="AQ72">
        <v>-18.355005546048599</v>
      </c>
      <c r="AR72">
        <v>-8.9691275524939194</v>
      </c>
      <c r="AS72">
        <v>-7.1996438723231799</v>
      </c>
      <c r="AT72">
        <v>-6.1230120453394399</v>
      </c>
      <c r="AU72">
        <v>-9.0798794659872293</v>
      </c>
      <c r="AV72">
        <v>-5.3210452086823903</v>
      </c>
      <c r="AW72">
        <v>-9.9246822733600499</v>
      </c>
      <c r="AX72">
        <v>-10.848310222498901</v>
      </c>
      <c r="AY72">
        <v>-2.2442969613894101</v>
      </c>
      <c r="AZ72">
        <v>-21.625401227853601</v>
      </c>
      <c r="BA72">
        <v>-5.7200934032431396</v>
      </c>
      <c r="BB72">
        <v>-20.795104135762401</v>
      </c>
      <c r="BC72">
        <v>-4.2724176981188302</v>
      </c>
      <c r="BD72">
        <v>-6.60769678759371</v>
      </c>
      <c r="BE72">
        <v>-2.1772675498862402</v>
      </c>
      <c r="BF72">
        <v>-10.8664991881856</v>
      </c>
      <c r="BG72">
        <v>-15.134019031728901</v>
      </c>
      <c r="BH72">
        <v>-6.9027529843556303</v>
      </c>
      <c r="BI72">
        <v>-5.9066153132300503</v>
      </c>
      <c r="BJ72">
        <v>-10.037058418881101</v>
      </c>
      <c r="BK72">
        <v>-11.855469962500701</v>
      </c>
      <c r="BL72">
        <v>-7.7738821529982296</v>
      </c>
      <c r="BM72">
        <v>-11.951626502578399</v>
      </c>
      <c r="BN72">
        <v>-8.7974436436852308</v>
      </c>
      <c r="BO72">
        <v>-18.983355131227501</v>
      </c>
      <c r="BP72">
        <v>-16.988142210007702</v>
      </c>
      <c r="BQ72">
        <v>-2.5988702998545001</v>
      </c>
      <c r="BR72">
        <v>-21.764721396891701</v>
      </c>
      <c r="BS72">
        <v>-16.127776974018001</v>
      </c>
      <c r="BT72">
        <v>-6.8869293590624103</v>
      </c>
      <c r="BU72">
        <v>-3.9878561679669802</v>
      </c>
      <c r="BV72">
        <v>-7.1238276329171102</v>
      </c>
      <c r="BW72">
        <v>-11.9229441726995</v>
      </c>
      <c r="BX72">
        <v>-11.3198789009483</v>
      </c>
      <c r="BY72">
        <v>-10.6949793032018</v>
      </c>
      <c r="BZ72">
        <v>-16.194041269010299</v>
      </c>
      <c r="CA72">
        <v>-12.970491830454099</v>
      </c>
      <c r="CB72">
        <v>-9.7498649132574808</v>
      </c>
      <c r="CC72">
        <v>-6.7761844076092403</v>
      </c>
      <c r="CD72">
        <v>-6.9828284238788898</v>
      </c>
      <c r="CE72">
        <v>-14.282099143517</v>
      </c>
      <c r="CF72">
        <v>-7.9404849375396198</v>
      </c>
      <c r="CG72">
        <v>-9.6369468154742606</v>
      </c>
      <c r="CH72">
        <v>-8.3903678426870307</v>
      </c>
      <c r="CI72">
        <v>-4.5067153561554099</v>
      </c>
      <c r="CJ72">
        <v>-6.3290997096117101</v>
      </c>
      <c r="CK72">
        <v>-18.978640502690499</v>
      </c>
      <c r="CL72">
        <v>-17.779670754674001</v>
      </c>
      <c r="CM72">
        <v>-34.147913562143501</v>
      </c>
      <c r="CN72">
        <v>-10.9287528652488</v>
      </c>
      <c r="CO72">
        <v>-6.4903501717508103</v>
      </c>
      <c r="CP72">
        <v>-9.1107881655865093</v>
      </c>
      <c r="CQ72">
        <v>-4.4881427068983397</v>
      </c>
      <c r="CR72">
        <v>-7.29922277247619</v>
      </c>
      <c r="CS72">
        <v>-30.701244836755802</v>
      </c>
      <c r="CT72">
        <v>-23.4395579169583</v>
      </c>
      <c r="CU72">
        <v>-7.7056876540071597</v>
      </c>
      <c r="CV72">
        <v>-8.3363594041068207</v>
      </c>
      <c r="CW72">
        <v>-18.680824564971498</v>
      </c>
      <c r="CX72">
        <v>-18.7838847969116</v>
      </c>
      <c r="CY72">
        <v>-0.44023554418086502</v>
      </c>
      <c r="CZ72">
        <v>-5.6926348467221999</v>
      </c>
      <c r="DA72">
        <v>-17.317814692911401</v>
      </c>
      <c r="DB72">
        <v>-17.182270173795398</v>
      </c>
      <c r="DC72">
        <v>-22.014567641235899</v>
      </c>
      <c r="DD72">
        <v>-9.4629232253422799</v>
      </c>
      <c r="DE72">
        <v>-7.3688162786170297</v>
      </c>
      <c r="DF72">
        <v>-10.379731179561199</v>
      </c>
      <c r="DG72">
        <v>-11.6040622928973</v>
      </c>
      <c r="DH72">
        <v>-6.4834894840483104</v>
      </c>
      <c r="DI72">
        <v>-7.0012086048544102</v>
      </c>
      <c r="DJ72">
        <v>-20.197790678943299</v>
      </c>
      <c r="DK72">
        <v>-14.291132997675399</v>
      </c>
      <c r="DL72">
        <v>-11.6345131260709</v>
      </c>
      <c r="DM72">
        <v>-2.0775994448926798</v>
      </c>
      <c r="DN72">
        <v>-9.4961067850533993</v>
      </c>
      <c r="DO72">
        <v>-5.6095594386141299</v>
      </c>
      <c r="DP72">
        <v>-7.2108142886932303</v>
      </c>
      <c r="DQ72">
        <v>-15.843132278898199</v>
      </c>
      <c r="DR72">
        <v>-11.0678266364369</v>
      </c>
      <c r="DS72">
        <v>-11.2225980914634</v>
      </c>
      <c r="DT72">
        <v>-13.5051241169589</v>
      </c>
      <c r="DU72">
        <v>-7.35009566648211</v>
      </c>
      <c r="DV72">
        <v>-13.363649325602999</v>
      </c>
      <c r="DW72">
        <v>-8.5953585634746101</v>
      </c>
      <c r="DX72">
        <v>-17.5969803026567</v>
      </c>
      <c r="DY72">
        <v>-4.2587512510054397</v>
      </c>
      <c r="DZ72">
        <v>-16.143403575292002</v>
      </c>
      <c r="EA72">
        <v>-9.2606040532116403</v>
      </c>
      <c r="EB72">
        <v>-4.9575686174430604</v>
      </c>
      <c r="EC72">
        <v>-10.241333808028999</v>
      </c>
      <c r="ED72">
        <v>-9.3791816806924295</v>
      </c>
      <c r="EE72">
        <v>-13.275437009392499</v>
      </c>
      <c r="EF72">
        <v>-14.5181058587946</v>
      </c>
      <c r="EG72">
        <v>-15.8403226809648</v>
      </c>
      <c r="EH72">
        <v>-9.9636613596072703</v>
      </c>
      <c r="EI72">
        <v>-15.9930818758853</v>
      </c>
      <c r="EJ72">
        <v>-3.8566447404508</v>
      </c>
      <c r="EK72">
        <v>-1.40957622161233</v>
      </c>
      <c r="EL72">
        <v>-4.9801036554074498</v>
      </c>
      <c r="EM72">
        <v>-13.939039827447001</v>
      </c>
      <c r="EN72">
        <v>-20.4936776498166</v>
      </c>
      <c r="EO72">
        <v>-6.1548305840233004</v>
      </c>
      <c r="EP72">
        <v>-15.0705400049735</v>
      </c>
      <c r="EQ72">
        <v>-14.606061938524</v>
      </c>
      <c r="ER72">
        <v>-12.665509970829</v>
      </c>
      <c r="ES72">
        <v>-8.6680758410093102</v>
      </c>
      <c r="ET72">
        <v>-19.3078403582739</v>
      </c>
      <c r="EU72">
        <v>-13.029148884267499</v>
      </c>
      <c r="EV72">
        <v>-27.8692959497033</v>
      </c>
      <c r="EW72">
        <v>-19.301332704530001</v>
      </c>
      <c r="EX72">
        <v>-13.416253955974501</v>
      </c>
      <c r="EY72">
        <v>-7.3393468710710899</v>
      </c>
      <c r="EZ72">
        <v>-4.7730140069690803</v>
      </c>
      <c r="FA72">
        <v>-11.2302490915718</v>
      </c>
      <c r="FB72">
        <v>-12.1853938683598</v>
      </c>
      <c r="FC72">
        <v>-5.9028979378346396</v>
      </c>
      <c r="FD72">
        <v>-9.7322551406569708</v>
      </c>
      <c r="FE72">
        <v>-10.8875900996242</v>
      </c>
      <c r="FF72">
        <v>-5.8951253840361604</v>
      </c>
      <c r="FG72">
        <v>-8.0413101630939803</v>
      </c>
      <c r="FH72">
        <v>-4.45603535754526</v>
      </c>
      <c r="FI72">
        <v>-7.5129247844962803</v>
      </c>
      <c r="FJ72">
        <v>-8.5073303056559002</v>
      </c>
      <c r="FK72">
        <v>-19.455350414432999</v>
      </c>
      <c r="FL72">
        <v>-15.3550226435108</v>
      </c>
      <c r="FM72">
        <v>-10.343108227760901</v>
      </c>
      <c r="FN72">
        <v>-15.684236997312199</v>
      </c>
      <c r="FO72">
        <v>-2.9008088960306702</v>
      </c>
      <c r="FP72">
        <v>-11.685830174452001</v>
      </c>
      <c r="FQ72">
        <v>-12.6839724439967</v>
      </c>
      <c r="FR72">
        <v>-11.882785377823801</v>
      </c>
      <c r="FS72">
        <v>-8.1863231914074106</v>
      </c>
      <c r="FT72">
        <v>-5.6935910891251602</v>
      </c>
      <c r="FU72">
        <v>-23.904417329982799</v>
      </c>
      <c r="FV72">
        <v>-15.0202234854943</v>
      </c>
      <c r="FW72">
        <v>-6.6351837998451</v>
      </c>
      <c r="FX72">
        <v>-10.977121582128399</v>
      </c>
      <c r="FY72">
        <v>-6.2365053872734402</v>
      </c>
      <c r="FZ72">
        <v>-7.3146014503859398</v>
      </c>
      <c r="GA72">
        <v>-5.6773651350198104</v>
      </c>
      <c r="GB72">
        <v>-8.5494855654190207</v>
      </c>
      <c r="GC72">
        <v>-13.1921714643944</v>
      </c>
      <c r="GD72">
        <v>-16.868826238399201</v>
      </c>
      <c r="GE72">
        <v>-5.0409625115429701</v>
      </c>
      <c r="GF72">
        <v>-7.6781751812293901</v>
      </c>
      <c r="GG72">
        <v>-6.6206013272205002</v>
      </c>
      <c r="GH72">
        <v>-24.931860350285898</v>
      </c>
      <c r="GI72">
        <v>-7.1719483264691597</v>
      </c>
      <c r="GJ72">
        <v>-13.409863279086</v>
      </c>
      <c r="GK72">
        <v>-12.9093321116724</v>
      </c>
      <c r="GL72">
        <v>-15.122835449056501</v>
      </c>
      <c r="GM72">
        <v>-9.7228271023295498</v>
      </c>
      <c r="GN72">
        <v>-13.154981591469401</v>
      </c>
      <c r="GO72">
        <v>-11.468261593266201</v>
      </c>
      <c r="GP72">
        <v>-7.1662093160831599</v>
      </c>
      <c r="GQ72">
        <v>-13.855476944141699</v>
      </c>
      <c r="GR72">
        <v>-7.9645103014569498</v>
      </c>
      <c r="GS72">
        <v>-14.9636717645923</v>
      </c>
      <c r="GT72">
        <v>-5.5046680212820203</v>
      </c>
      <c r="GU72">
        <v>-6.7834071201835098</v>
      </c>
      <c r="GV72">
        <v>-7.6722731005852403</v>
      </c>
      <c r="GW72">
        <v>-9.4868087608444096</v>
      </c>
      <c r="GX72">
        <v>-25.075071609632399</v>
      </c>
      <c r="GY72">
        <v>-9.4233777434667694</v>
      </c>
      <c r="GZ72">
        <v>-3.5564239397548598</v>
      </c>
      <c r="HA72">
        <v>-11.4310202077834</v>
      </c>
      <c r="HB72">
        <v>-5.6776683322800396</v>
      </c>
      <c r="HC72">
        <v>-5.6276305749275899</v>
      </c>
      <c r="HD72">
        <v>-7.93051439304074</v>
      </c>
      <c r="HE72">
        <v>-15.937422130128899</v>
      </c>
      <c r="HF72">
        <v>-3.0237625517439102</v>
      </c>
      <c r="HG72">
        <v>-26.814838361723101</v>
      </c>
      <c r="HH72">
        <v>-17.753981840207199</v>
      </c>
      <c r="HI72">
        <v>-10.0532266896665</v>
      </c>
      <c r="HJ72">
        <v>-8.9042954996816999</v>
      </c>
      <c r="HK72">
        <v>-8.3676835337033104</v>
      </c>
      <c r="HL72">
        <v>-9.6127447246957196</v>
      </c>
      <c r="HM72">
        <v>-6.1215293531018098</v>
      </c>
      <c r="HN72">
        <v>-16.141670906429599</v>
      </c>
      <c r="HO72">
        <v>-1.75523238461719</v>
      </c>
      <c r="HP72">
        <v>-20.952068479621101</v>
      </c>
      <c r="HQ72">
        <v>-4.8650002554315703</v>
      </c>
      <c r="HR72">
        <v>-4.0392497430550804</v>
      </c>
      <c r="HS72">
        <v>-6.9897558430559696</v>
      </c>
      <c r="HT72">
        <v>-7.1246525052501699</v>
      </c>
      <c r="HU72">
        <v>-18.0827693830214</v>
      </c>
      <c r="HV72">
        <v>-21.137193711875899</v>
      </c>
      <c r="HW72">
        <v>-10.207104400474901</v>
      </c>
      <c r="HX72">
        <v>-10.321369577954099</v>
      </c>
      <c r="HY72">
        <v>-18.703361336152302</v>
      </c>
      <c r="HZ72">
        <v>-16.6254362411781</v>
      </c>
      <c r="IA72">
        <v>-19.843202557693701</v>
      </c>
      <c r="IB72">
        <v>-9.4210533275529293</v>
      </c>
      <c r="IC72">
        <v>-10.0268979342852</v>
      </c>
      <c r="ID72">
        <v>-4.6778745306373297</v>
      </c>
      <c r="IE72">
        <v>-5.7750413336550297</v>
      </c>
      <c r="IF72">
        <v>-3.0566135627675202</v>
      </c>
      <c r="IG72">
        <v>-7.8136185163577601</v>
      </c>
      <c r="IH72">
        <v>-18.179495952859501</v>
      </c>
      <c r="II72">
        <v>-4.6215193551084601</v>
      </c>
      <c r="IJ72">
        <v>-9.9255414984114303</v>
      </c>
      <c r="IK72">
        <v>-18.742839463929201</v>
      </c>
      <c r="IL72">
        <v>-7.3327270867531</v>
      </c>
      <c r="IM72">
        <v>-10.4266783665913</v>
      </c>
      <c r="IN72">
        <v>-27.4270297300191</v>
      </c>
      <c r="IO72">
        <v>-8.6700005380843397</v>
      </c>
      <c r="IP72">
        <v>-10.3495142988399</v>
      </c>
      <c r="IQ72">
        <v>-6.3407403850564501</v>
      </c>
      <c r="IR72">
        <v>-8.6458392347161102</v>
      </c>
      <c r="IS72">
        <v>-5.5737654519831201</v>
      </c>
      <c r="IT72">
        <v>-11.117608979085499</v>
      </c>
      <c r="IU72">
        <v>-11.499721484678499</v>
      </c>
      <c r="IV72">
        <v>-14.007651286388599</v>
      </c>
      <c r="IW72">
        <v>-5.8594471723247104</v>
      </c>
      <c r="IX72">
        <v>-13.795342446497701</v>
      </c>
      <c r="IY72">
        <v>-2.53723319292757</v>
      </c>
      <c r="IZ72">
        <v>-2.0971619494093301</v>
      </c>
      <c r="JA72">
        <v>-6.4248963685214697</v>
      </c>
      <c r="JB72">
        <v>-18.7526655160435</v>
      </c>
      <c r="JC72">
        <v>-31.1498790702863</v>
      </c>
      <c r="JD72">
        <v>-1.9731185596735401</v>
      </c>
      <c r="JE72">
        <v>-9.7226492582339894</v>
      </c>
      <c r="JF72">
        <v>-12.246681177158701</v>
      </c>
      <c r="JG72">
        <v>-11.2692191615646</v>
      </c>
      <c r="JH72">
        <v>-9.99526427644793</v>
      </c>
      <c r="JI72">
        <v>-12.5434787946323</v>
      </c>
      <c r="JJ72">
        <v>-21.9115772605107</v>
      </c>
      <c r="JK72">
        <v>-7.8668694898112497</v>
      </c>
      <c r="JL72">
        <v>-4.7338412179413503</v>
      </c>
      <c r="JM72">
        <v>-17.408437492901498</v>
      </c>
      <c r="JN72">
        <v>-7.6479288679389903</v>
      </c>
      <c r="JO72">
        <v>-16.394993620207099</v>
      </c>
      <c r="JP72">
        <v>-8.8313212738943907</v>
      </c>
      <c r="JQ72">
        <v>-6.4926274752971302</v>
      </c>
      <c r="JR72">
        <v>-14.8038329845253</v>
      </c>
      <c r="JS72">
        <v>-4.5546941396794098</v>
      </c>
      <c r="JT72">
        <v>-14.0643089948806</v>
      </c>
      <c r="JU72">
        <v>-8.89393414599928</v>
      </c>
      <c r="JV72">
        <v>-12.8030525294201</v>
      </c>
      <c r="JW72">
        <v>-4.2146656413467003</v>
      </c>
      <c r="JX72">
        <v>-5.9874186141950396</v>
      </c>
      <c r="JY72">
        <v>-9.9026069231437699</v>
      </c>
      <c r="JZ72">
        <v>-9.6726414025607994</v>
      </c>
      <c r="KA72">
        <v>-14.0419880484495</v>
      </c>
      <c r="KB72">
        <v>-11.062411163212699</v>
      </c>
      <c r="KC72">
        <v>-9.6121749255898692</v>
      </c>
      <c r="KD72">
        <v>-20.065927343143599</v>
      </c>
      <c r="KE72">
        <v>-4.6068901400454099</v>
      </c>
      <c r="KF72">
        <v>-7.2284279099726003</v>
      </c>
      <c r="KG72">
        <v>-7.5745020855174801</v>
      </c>
      <c r="KH72">
        <v>-8.4399569495150502</v>
      </c>
      <c r="KI72">
        <v>-8.8603906996532107</v>
      </c>
      <c r="KJ72">
        <v>-19.4923823495084</v>
      </c>
      <c r="KK72">
        <v>-8.1673094480711708</v>
      </c>
      <c r="KL72">
        <v>-14.8796124714275</v>
      </c>
      <c r="KM72">
        <v>-11.040981673020999</v>
      </c>
      <c r="KN72">
        <v>-17.910265261883001</v>
      </c>
      <c r="KO72">
        <v>-13.210741404487701</v>
      </c>
      <c r="KP72">
        <v>-5.8561765361690501</v>
      </c>
      <c r="KQ72">
        <v>-4.8733749181288903</v>
      </c>
      <c r="KR72">
        <v>-19.666461691661802</v>
      </c>
      <c r="KS72">
        <v>-19.586542276202898</v>
      </c>
      <c r="KT72">
        <v>-5.9531619430832201</v>
      </c>
      <c r="KU72">
        <v>-6.9421477199975099</v>
      </c>
      <c r="KV72">
        <v>-6.1376434112428901</v>
      </c>
      <c r="KW72">
        <v>-4.1484398587208204</v>
      </c>
      <c r="KX72">
        <v>-11.0059524832071</v>
      </c>
      <c r="KY72">
        <v>-8.9216998156073508</v>
      </c>
      <c r="KZ72">
        <v>-13.7530721057159</v>
      </c>
      <c r="LA72">
        <v>-3.8861608216083399</v>
      </c>
      <c r="LB72">
        <v>-11.928878743728299</v>
      </c>
      <c r="LC72">
        <v>-5.3470094244413797</v>
      </c>
      <c r="LD72">
        <v>-7.4578837538042304</v>
      </c>
      <c r="LE72">
        <v>-28.749924069292799</v>
      </c>
      <c r="LF72">
        <v>-23.1177637535447</v>
      </c>
      <c r="LG72">
        <v>-9.9996409930666594</v>
      </c>
      <c r="LH72">
        <v>-11.8684322103577</v>
      </c>
      <c r="LI72">
        <v>-7.7720107628171</v>
      </c>
      <c r="LJ72">
        <v>-21.9844077618672</v>
      </c>
      <c r="LK72">
        <v>-25.188275787152701</v>
      </c>
      <c r="LL72">
        <v>-18.615655633488199</v>
      </c>
      <c r="LM72">
        <v>-12.865004633152299</v>
      </c>
      <c r="LN72">
        <v>-16.272288721984101</v>
      </c>
      <c r="LO72">
        <v>-9.6201282862172093</v>
      </c>
      <c r="LP72">
        <v>-4.0705844908022497</v>
      </c>
      <c r="LQ72">
        <v>-9.9131704498240705</v>
      </c>
      <c r="LR72">
        <v>-30.0379514962742</v>
      </c>
      <c r="LS72">
        <v>-6.1505295336893697</v>
      </c>
      <c r="LT72">
        <v>-7.3809384586560602</v>
      </c>
      <c r="LU72">
        <v>-9.2515746988999901</v>
      </c>
      <c r="LV72">
        <v>-12.717325799715701</v>
      </c>
      <c r="LW72">
        <v>-10.4909096816531</v>
      </c>
      <c r="LX72">
        <v>-27.765120259170502</v>
      </c>
      <c r="LY72">
        <v>-8.0025251284271803</v>
      </c>
      <c r="LZ72">
        <v>-18.7122712197962</v>
      </c>
      <c r="MA72">
        <v>-18.2207015077562</v>
      </c>
      <c r="MB72">
        <v>-12.3266330118156</v>
      </c>
      <c r="MC72">
        <v>-8.0790807104025895</v>
      </c>
      <c r="MD72">
        <v>-6.0932393286405198</v>
      </c>
      <c r="ME72">
        <v>-9.2677691814745096</v>
      </c>
      <c r="MF72">
        <v>-9.9991465886971298</v>
      </c>
      <c r="MG72">
        <v>-5.2975235817091004</v>
      </c>
      <c r="MH72">
        <v>-8.4890423007026605</v>
      </c>
      <c r="MI72">
        <v>-4.55827572921336</v>
      </c>
      <c r="MJ72">
        <v>-5.31600423206456</v>
      </c>
      <c r="MK72">
        <v>-11.4121041233021</v>
      </c>
      <c r="ML72">
        <v>-17.592463374295502</v>
      </c>
      <c r="MM72">
        <v>-3.7007165109538702</v>
      </c>
      <c r="MN72">
        <v>-17.850379004404498</v>
      </c>
      <c r="MO72">
        <v>-11.332961950377999</v>
      </c>
      <c r="MP72">
        <v>-15.838774955472701</v>
      </c>
      <c r="MQ72">
        <v>-15.9517370183013</v>
      </c>
      <c r="MR72">
        <v>-5.8568317190754398</v>
      </c>
      <c r="MS72">
        <v>-12.4340443951822</v>
      </c>
      <c r="MT72">
        <v>-6.28577888880372</v>
      </c>
      <c r="MU72">
        <v>-6.4789318478784397</v>
      </c>
      <c r="MV72">
        <v>-18.493448381278601</v>
      </c>
      <c r="MW72">
        <v>-7.9915665680880199</v>
      </c>
      <c r="MX72">
        <v>-7.4879307743790697</v>
      </c>
      <c r="MY72">
        <v>-22.479794543326602</v>
      </c>
      <c r="MZ72">
        <v>-0.62555018600809797</v>
      </c>
      <c r="NA72">
        <v>-7.0954752856621299</v>
      </c>
      <c r="NB72">
        <v>-8.8918817013654401</v>
      </c>
      <c r="NC72">
        <v>-7.13542834731859</v>
      </c>
      <c r="ND72">
        <v>-8.1519132824395193</v>
      </c>
      <c r="NE72">
        <v>-15.7153115916622</v>
      </c>
      <c r="NF72">
        <v>-16.8357890309812</v>
      </c>
      <c r="NG72">
        <v>-7.9931972523037</v>
      </c>
      <c r="NH72">
        <v>-11.5871687448782</v>
      </c>
      <c r="NI72">
        <v>-9.0770176827151694</v>
      </c>
      <c r="NJ72">
        <v>-6.7282731217377698</v>
      </c>
      <c r="NK72">
        <v>-5.3766690263194903</v>
      </c>
      <c r="NL72">
        <v>-7.5529476000545204</v>
      </c>
      <c r="NM72">
        <v>-6.4499574420827299</v>
      </c>
      <c r="NN72">
        <v>-7.57304731157146</v>
      </c>
      <c r="NO72">
        <v>-5.7515254298641896</v>
      </c>
      <c r="NP72">
        <v>-6.1367516793708603</v>
      </c>
      <c r="NQ72">
        <v>-10.716492165520901</v>
      </c>
      <c r="NR72">
        <v>-9.2903854279132094</v>
      </c>
      <c r="NS72">
        <v>-9.8104397240036008</v>
      </c>
      <c r="NT72">
        <v>-11.885112758148299</v>
      </c>
      <c r="NU72">
        <v>-4.0769445269419</v>
      </c>
      <c r="NV72">
        <v>-10.599907219536201</v>
      </c>
      <c r="NW72">
        <v>-18.143640299794502</v>
      </c>
      <c r="NX72">
        <v>-10.592030095818901</v>
      </c>
      <c r="NY72">
        <v>-5.0636039123838001</v>
      </c>
      <c r="NZ72">
        <v>-14.4325189637661</v>
      </c>
      <c r="OA72">
        <v>-2.9165340638052402</v>
      </c>
      <c r="OB72">
        <v>-7.4131483637128204</v>
      </c>
      <c r="OC72">
        <v>-8.7708533642200202</v>
      </c>
      <c r="OD72">
        <v>-18.0615056809586</v>
      </c>
      <c r="OE72">
        <v>-7.1818986495194999</v>
      </c>
      <c r="OF72">
        <v>-5.5010527940227396</v>
      </c>
      <c r="OG72">
        <v>-20.083444310329</v>
      </c>
      <c r="OH72">
        <v>-2.46480559806685</v>
      </c>
      <c r="OI72">
        <v>-6.7337997824047298</v>
      </c>
      <c r="OJ72">
        <v>-26.278690587542801</v>
      </c>
      <c r="OK72">
        <v>-7.5883557917488504</v>
      </c>
      <c r="OL72">
        <v>-10.4208738259646</v>
      </c>
      <c r="OM72">
        <v>-13.5358057871066</v>
      </c>
      <c r="ON72">
        <v>-12.6436044961681</v>
      </c>
      <c r="OO72">
        <v>-9.7287591304258605</v>
      </c>
      <c r="OP72">
        <v>-4.31944621217127</v>
      </c>
      <c r="OQ72">
        <v>-15.305673831296501</v>
      </c>
      <c r="OR72">
        <v>-12.9512801111025</v>
      </c>
      <c r="OS72">
        <v>-19.221098090784999</v>
      </c>
      <c r="OT72">
        <v>-17.312370452140499</v>
      </c>
      <c r="OU72">
        <v>-4.4597716206856397</v>
      </c>
      <c r="OV72">
        <v>-9.7229932142615798</v>
      </c>
      <c r="OW72">
        <v>-10.404783293570601</v>
      </c>
      <c r="OX72">
        <v>-4.7194532919934602</v>
      </c>
      <c r="OY72">
        <v>-8.34575868534378</v>
      </c>
      <c r="OZ72">
        <v>-3.7726497049398802</v>
      </c>
      <c r="PA72">
        <v>-18.673840286468099</v>
      </c>
      <c r="PB72">
        <v>-12.4408679621106</v>
      </c>
      <c r="PC72">
        <v>-2.3272203325048801</v>
      </c>
      <c r="PD72">
        <v>-19.118596178512298</v>
      </c>
      <c r="PE72">
        <v>-10.901604933502799</v>
      </c>
      <c r="PF72">
        <v>-11.017651334389599</v>
      </c>
      <c r="PG72">
        <v>-8.9622328501423905</v>
      </c>
      <c r="PH72">
        <v>-3.7620807051104102</v>
      </c>
      <c r="PI72">
        <v>-5.9709547958970299</v>
      </c>
      <c r="PJ72">
        <v>-6.9585733885264203</v>
      </c>
      <c r="PK72">
        <v>-5.9472301535110201</v>
      </c>
      <c r="PL72">
        <v>-5.7081643576034704</v>
      </c>
      <c r="PM72">
        <v>-6.5809820100534502</v>
      </c>
      <c r="PN72">
        <v>-12.258543541304901</v>
      </c>
      <c r="PO72">
        <v>-7.5150882425874999</v>
      </c>
      <c r="PP72">
        <v>-13.446369729705401</v>
      </c>
      <c r="PQ72">
        <v>-10.4004979895956</v>
      </c>
      <c r="PR72">
        <v>-4.9544435413141601</v>
      </c>
      <c r="PS72">
        <v>-14.2865740362667</v>
      </c>
      <c r="PT72">
        <v>-4.0492591256727897</v>
      </c>
      <c r="PU72">
        <v>-9.3958926509962701</v>
      </c>
      <c r="PV72">
        <v>-9.9841495303719796</v>
      </c>
      <c r="PW72">
        <v>-10.701192711260701</v>
      </c>
      <c r="PX72">
        <v>-7.3120577956752602</v>
      </c>
      <c r="PY72">
        <v>-17.529424748253</v>
      </c>
      <c r="PZ72">
        <v>-20.675536261310899</v>
      </c>
      <c r="QA72">
        <v>-7.7099773296367298</v>
      </c>
      <c r="QB72">
        <v>-13.0699473577737</v>
      </c>
      <c r="QC72">
        <v>-4.5332115039179497</v>
      </c>
      <c r="QD72">
        <v>-18.3580135704964</v>
      </c>
      <c r="QE72">
        <v>-13.1076187413734</v>
      </c>
      <c r="QF72">
        <v>-7.1804729843787198</v>
      </c>
      <c r="QG72">
        <v>-4.4055891819888604</v>
      </c>
      <c r="QH72">
        <v>-8.5093277431123209</v>
      </c>
      <c r="QI72">
        <v>-13.131414891312501</v>
      </c>
      <c r="QJ72">
        <v>-9.8540133612651495</v>
      </c>
      <c r="QK72">
        <v>-4.9798842076212102</v>
      </c>
      <c r="QL72">
        <v>-10.220506767211299</v>
      </c>
      <c r="QM72">
        <v>-29.5605237826238</v>
      </c>
      <c r="QN72">
        <v>-12.0155595953256</v>
      </c>
      <c r="QO72">
        <v>-11.6351664445955</v>
      </c>
      <c r="QP72">
        <v>-17.2992913107046</v>
      </c>
      <c r="QQ72">
        <v>-7.6512283560587697</v>
      </c>
      <c r="QR72">
        <v>-5.0647652352606398</v>
      </c>
      <c r="QS72">
        <v>-6.9852107373795604</v>
      </c>
      <c r="QT72">
        <v>-10.961039877872</v>
      </c>
      <c r="QU72">
        <v>-34.1349332430378</v>
      </c>
      <c r="QV72">
        <v>-11.892492398376699</v>
      </c>
      <c r="QW72">
        <v>-10.027493793137401</v>
      </c>
      <c r="QX72">
        <v>-7.9737175970044198</v>
      </c>
      <c r="QY72">
        <v>-4.1693011916961202</v>
      </c>
      <c r="QZ72">
        <v>-6.3051991592117798</v>
      </c>
      <c r="RA72">
        <v>-11.3073266284315</v>
      </c>
      <c r="RB72">
        <v>-10.297184098832499</v>
      </c>
      <c r="RC72">
        <v>-18.791639794590299</v>
      </c>
      <c r="RD72">
        <v>-8.8459431438284906</v>
      </c>
      <c r="RE72">
        <v>-6.6184118557710301</v>
      </c>
      <c r="RF72">
        <v>-15.0536971120881</v>
      </c>
      <c r="RG72">
        <v>-16.674235624108199</v>
      </c>
      <c r="RH72">
        <v>-7.8221061235982203</v>
      </c>
      <c r="RI72">
        <v>-8.6414506061738301</v>
      </c>
      <c r="RJ72">
        <v>-12.7740113364212</v>
      </c>
      <c r="RK72">
        <v>-13.9218188959054</v>
      </c>
      <c r="RL72">
        <v>-12.2077232670204</v>
      </c>
      <c r="RM72">
        <v>-8.7982134514260508</v>
      </c>
      <c r="RN72">
        <v>-7.1792725929021799</v>
      </c>
      <c r="RO72">
        <v>-5.7710506196004001</v>
      </c>
      <c r="RP72">
        <v>-16.673873161586499</v>
      </c>
      <c r="RQ72">
        <v>-10.738964508849</v>
      </c>
      <c r="RR72">
        <v>-8.0899501302150405</v>
      </c>
      <c r="RS72">
        <v>-10.410310756463801</v>
      </c>
      <c r="RT72">
        <v>-7.6639349539252901</v>
      </c>
      <c r="RU72">
        <v>-9.7289639951074793</v>
      </c>
      <c r="RV72">
        <v>-9.6558546639898903</v>
      </c>
      <c r="RW72">
        <v>-10.556245627884</v>
      </c>
      <c r="RX72">
        <v>-6.4302345872478401</v>
      </c>
      <c r="RY72">
        <v>-8.9047383046469406</v>
      </c>
      <c r="RZ72">
        <v>-3.0986556338114299</v>
      </c>
      <c r="SA72">
        <v>-2.2011958774650999</v>
      </c>
      <c r="SB72">
        <v>-5.54927599198348</v>
      </c>
      <c r="SC72">
        <v>-3.8710436673071902</v>
      </c>
      <c r="SD72">
        <v>-7.0228211129095</v>
      </c>
      <c r="SE72">
        <v>-17.071597092026899</v>
      </c>
      <c r="SF72">
        <v>-11.068261727646</v>
      </c>
      <c r="SG72">
        <v>-10.522036698443999</v>
      </c>
      <c r="SH72">
        <v>-9.8386294734217508</v>
      </c>
      <c r="SI72">
        <v>-20.774225773278602</v>
      </c>
      <c r="SJ72">
        <v>-11.188616178737799</v>
      </c>
      <c r="SK72">
        <v>-8.3423701506378904</v>
      </c>
      <c r="SL72">
        <v>-8.4952681776563299</v>
      </c>
      <c r="SM72">
        <v>-12.864537064408299</v>
      </c>
      <c r="SN72">
        <v>-9.4245157659543395</v>
      </c>
      <c r="SO72">
        <v>-7.52455451916342</v>
      </c>
      <c r="SP72">
        <v>-12.502744630587699</v>
      </c>
      <c r="SQ72">
        <v>-13.5687813026524</v>
      </c>
      <c r="SR72">
        <v>-18.488934767347502</v>
      </c>
      <c r="SS72">
        <v>-11.648443249111599</v>
      </c>
      <c r="ST72">
        <v>-6.7169780773110697</v>
      </c>
      <c r="SU72">
        <v>-19.887895323572401</v>
      </c>
      <c r="SV72">
        <v>-9.7497548558820597</v>
      </c>
      <c r="SW72">
        <v>-19.3639543934705</v>
      </c>
      <c r="SX72">
        <v>-7.5695619113469101</v>
      </c>
      <c r="SY72">
        <v>-7.74431902279977</v>
      </c>
      <c r="SZ72">
        <v>-60.448600622523301</v>
      </c>
      <c r="TA72">
        <v>-16.931240478145799</v>
      </c>
      <c r="TB72">
        <v>-13.4920594072198</v>
      </c>
      <c r="TC72">
        <v>-7.5550620581186401</v>
      </c>
      <c r="TD72">
        <v>-8.4465046878655095</v>
      </c>
      <c r="TE72">
        <v>-4.796814535577</v>
      </c>
      <c r="TF72">
        <v>-10.850087759291601</v>
      </c>
      <c r="TG72">
        <v>-0.27505289691291102</v>
      </c>
      <c r="TH72">
        <v>-9.1206782906480708</v>
      </c>
      <c r="TI72">
        <v>-10.7019150019819</v>
      </c>
      <c r="TJ72">
        <v>-15.9884428169191</v>
      </c>
      <c r="TK72">
        <v>-9.6720240534528408</v>
      </c>
      <c r="TL72">
        <v>-19.022818620725999</v>
      </c>
      <c r="TM72">
        <v>-19.4177897538327</v>
      </c>
      <c r="TN72">
        <v>-6.1093958760015701</v>
      </c>
      <c r="TO72">
        <v>-11.8918891253014</v>
      </c>
      <c r="TP72">
        <v>-9.0172610604460601</v>
      </c>
      <c r="TQ72">
        <v>-7.16858486143318</v>
      </c>
      <c r="TR72">
        <v>-11.6734135174871</v>
      </c>
      <c r="TS72">
        <v>-3.9457869914781698</v>
      </c>
      <c r="TT72">
        <v>-8.6173100873209894</v>
      </c>
      <c r="TU72">
        <v>-6.4058166561258396</v>
      </c>
      <c r="TV72">
        <v>-29.0267182034654</v>
      </c>
      <c r="TW72">
        <v>-10.6536849612895</v>
      </c>
      <c r="TX72">
        <v>-7.7916596861867902</v>
      </c>
      <c r="TY72">
        <v>-16.4455829128432</v>
      </c>
      <c r="TZ72">
        <v>-19.661809692565001</v>
      </c>
      <c r="UA72">
        <v>-8.9305927876598297</v>
      </c>
      <c r="UB72">
        <v>-8.1141625346660398</v>
      </c>
      <c r="UC72">
        <v>-9.8214001255539891</v>
      </c>
      <c r="UD72">
        <v>-12.0859038698971</v>
      </c>
      <c r="UE72">
        <v>-12.2561632566164</v>
      </c>
      <c r="UF72">
        <v>-13.963880531925399</v>
      </c>
      <c r="UG72">
        <v>-7.8946340734913498</v>
      </c>
      <c r="UH72">
        <v>-11.1566420401694</v>
      </c>
      <c r="UI72">
        <v>-6.2176671792246303</v>
      </c>
      <c r="UJ72">
        <v>-7.3120435419008603</v>
      </c>
      <c r="UK72">
        <v>-6.6882005305103904</v>
      </c>
      <c r="UL72">
        <v>-8.1172651544878001</v>
      </c>
      <c r="UM72">
        <v>-3.7474494945480199</v>
      </c>
      <c r="UN72">
        <v>-10.44188834649</v>
      </c>
      <c r="UO72">
        <v>-4.0680030278172401</v>
      </c>
      <c r="UP72">
        <v>-22.701622400179001</v>
      </c>
      <c r="UQ72">
        <v>-3.2750339888866602</v>
      </c>
      <c r="UR72">
        <v>-13.473467384780999</v>
      </c>
      <c r="US72">
        <v>-19.4819040103222</v>
      </c>
      <c r="UT72">
        <v>-24.352621649921101</v>
      </c>
      <c r="UU72">
        <v>-9.7074025960716295</v>
      </c>
      <c r="UV72">
        <v>-7.4757251184797697</v>
      </c>
      <c r="UW72">
        <v>-9.1960806718969401</v>
      </c>
      <c r="UX72">
        <v>-10.6171904636221</v>
      </c>
      <c r="UY72">
        <v>-7.4439995503562102</v>
      </c>
      <c r="UZ72">
        <v>-11.717447988558501</v>
      </c>
      <c r="VA72">
        <v>-12.927388465887001</v>
      </c>
      <c r="VB72">
        <v>-10.1164329835178</v>
      </c>
      <c r="VC72">
        <v>-9.4252405368450205</v>
      </c>
      <c r="VD72">
        <v>-5.2937446035461502</v>
      </c>
      <c r="VE72">
        <v>-14.986715532094999</v>
      </c>
      <c r="VF72">
        <v>-6.7869149313760602</v>
      </c>
      <c r="VG72">
        <v>-8.3395832977574909</v>
      </c>
      <c r="VH72">
        <v>-13.4261193224138</v>
      </c>
      <c r="VI72">
        <v>-1.3230626343938401</v>
      </c>
      <c r="VJ72">
        <v>-24.7376726304038</v>
      </c>
      <c r="VK72">
        <v>-25.2101492301625</v>
      </c>
      <c r="VL72">
        <v>-23.8341618194654</v>
      </c>
      <c r="VM72">
        <v>-7.6224187015335501</v>
      </c>
      <c r="VN72">
        <v>-8.6146499943536696</v>
      </c>
      <c r="VO72">
        <v>-5.2143453535501001</v>
      </c>
      <c r="VP72">
        <v>-10.3615916882866</v>
      </c>
      <c r="VQ72">
        <v>-7.6255908915582902</v>
      </c>
      <c r="VR72">
        <v>-5.0121785335593403</v>
      </c>
      <c r="VS72">
        <v>-21.280213515419302</v>
      </c>
      <c r="VT72">
        <v>-9.1572255828645801</v>
      </c>
      <c r="VU72">
        <v>-25.603642872725999</v>
      </c>
      <c r="VV72">
        <v>-9.1792068052002094</v>
      </c>
      <c r="VW72">
        <v>-10.4865896083035</v>
      </c>
      <c r="VX72">
        <v>-10.327038514845199</v>
      </c>
      <c r="VY72">
        <v>-4.6646162903420301</v>
      </c>
      <c r="VZ72">
        <v>-11.125130601219601</v>
      </c>
      <c r="WA72">
        <v>-22.861609368443101</v>
      </c>
      <c r="WB72">
        <v>-3.7147779218345498</v>
      </c>
      <c r="WC72">
        <v>-8.3925790201706398</v>
      </c>
      <c r="WD72">
        <v>-6.0037719842734703</v>
      </c>
      <c r="WE72">
        <v>-14.673353452484299</v>
      </c>
      <c r="WF72">
        <v>-8.1887403664623601</v>
      </c>
      <c r="WG72">
        <v>-10.909913988224501</v>
      </c>
      <c r="WH72">
        <v>-9.0856893825332801</v>
      </c>
      <c r="WI72">
        <v>-23.139562244594199</v>
      </c>
      <c r="WJ72">
        <v>-12.628243098897901</v>
      </c>
      <c r="WK72">
        <v>-6.0945949278163303</v>
      </c>
      <c r="WL72">
        <v>-21.9617270827917</v>
      </c>
      <c r="WM72">
        <v>-6.7732220639621197</v>
      </c>
      <c r="WN72">
        <v>-9.9967421607076705</v>
      </c>
      <c r="WO72">
        <v>-16.518457716821999</v>
      </c>
      <c r="WP72">
        <v>-10.893637046436</v>
      </c>
      <c r="WQ72">
        <v>-10.178843056077</v>
      </c>
      <c r="WR72">
        <v>-10.648106730742001</v>
      </c>
      <c r="WS72">
        <v>-5.8906907808053299</v>
      </c>
      <c r="WT72">
        <v>-14.9570483832953</v>
      </c>
      <c r="WU72">
        <v>-9.5985999011587104</v>
      </c>
      <c r="WV72">
        <v>-19.071879680354201</v>
      </c>
      <c r="WW72">
        <v>-18.4031982345928</v>
      </c>
      <c r="WX72">
        <v>-10.896129880650699</v>
      </c>
      <c r="WY72">
        <v>-11.9243046094438</v>
      </c>
      <c r="WZ72">
        <v>-11.1644163435961</v>
      </c>
      <c r="XA72">
        <v>-19.0187603745036</v>
      </c>
      <c r="XB72">
        <v>-22.613171424652801</v>
      </c>
      <c r="XC72">
        <v>-3.2080299511164001</v>
      </c>
      <c r="XD72">
        <v>-11.893166002053499</v>
      </c>
      <c r="XE72">
        <v>-7.4371067178271604</v>
      </c>
      <c r="XF72">
        <v>-19.1226051927394</v>
      </c>
      <c r="XG72">
        <v>-0.81418863494067795</v>
      </c>
      <c r="XH72">
        <v>-12.1508651945772</v>
      </c>
      <c r="XI72">
        <v>-9.8025293221646699</v>
      </c>
      <c r="XJ72">
        <v>-2.5192217830794998</v>
      </c>
      <c r="XK72">
        <v>-8.8495657584092307</v>
      </c>
      <c r="XL72">
        <v>-6.3032331985158701</v>
      </c>
      <c r="XM72">
        <v>-6.6644309712373504</v>
      </c>
      <c r="XN72">
        <v>0</v>
      </c>
      <c r="XO72">
        <v>-16.1426156605703</v>
      </c>
      <c r="XP72">
        <v>-5.7045542665120799</v>
      </c>
      <c r="XQ72">
        <v>-6.32282123445174</v>
      </c>
      <c r="XR72">
        <v>-5.1300487802597603</v>
      </c>
      <c r="XS72">
        <v>-4.9628764690700997</v>
      </c>
      <c r="XT72">
        <v>-17.304267242828701</v>
      </c>
      <c r="XU72">
        <v>-2.24293514628866</v>
      </c>
      <c r="XV72">
        <v>-15.722047610623401</v>
      </c>
      <c r="XW72">
        <v>-12.010325032455899</v>
      </c>
      <c r="XX72">
        <v>-13.270764482773799</v>
      </c>
      <c r="XY72">
        <v>-15.951977673868599</v>
      </c>
      <c r="XZ72">
        <v>-5.0276654896125601</v>
      </c>
      <c r="YA72">
        <v>-8.3339679336434092</v>
      </c>
      <c r="YB72">
        <v>-18.9229843589703</v>
      </c>
      <c r="YC72">
        <v>-17.6100649928248</v>
      </c>
      <c r="YD72">
        <v>-6.7028679631318697</v>
      </c>
      <c r="YE72">
        <v>-6.56738659569052</v>
      </c>
      <c r="YF72">
        <v>-10.020203440362399</v>
      </c>
      <c r="YG72">
        <v>-9.6128523191028101</v>
      </c>
      <c r="YH72">
        <v>-10.7196111806063</v>
      </c>
      <c r="YI72">
        <v>-9.8783447659288601</v>
      </c>
      <c r="YJ72">
        <v>-3.7118222149689202</v>
      </c>
      <c r="YK72">
        <v>-11.1056612843828</v>
      </c>
      <c r="YL72">
        <v>-15.285774499439899</v>
      </c>
      <c r="YM72">
        <v>-24.799959738851399</v>
      </c>
      <c r="YN72">
        <v>-9.3612466651539403</v>
      </c>
      <c r="YO72">
        <v>-11.204383132564701</v>
      </c>
      <c r="YP72">
        <v>-7.0767098971028002</v>
      </c>
      <c r="YQ72">
        <v>-16.153851628637099</v>
      </c>
      <c r="YR72">
        <v>-9.5959976747181805</v>
      </c>
      <c r="YS72">
        <v>-14.085801788935999</v>
      </c>
      <c r="YT72">
        <v>-16.482744555124899</v>
      </c>
      <c r="YU72">
        <v>-5.1126467897126098</v>
      </c>
      <c r="YV72">
        <v>-5.0830492335938704</v>
      </c>
      <c r="YW72">
        <v>-9.4894739079979598</v>
      </c>
      <c r="YX72">
        <v>-20.049192780261698</v>
      </c>
      <c r="YY72">
        <v>-3.05376829607121</v>
      </c>
      <c r="YZ72">
        <v>-5.8716841212370001</v>
      </c>
      <c r="ZA72">
        <v>-10.6415780757631</v>
      </c>
      <c r="ZB72">
        <v>-13.4176225647593</v>
      </c>
      <c r="ZC72">
        <v>-7.3927648136998698</v>
      </c>
      <c r="ZD72">
        <v>-6.0667413281695701</v>
      </c>
      <c r="ZE72">
        <v>-6.0507844033537896</v>
      </c>
      <c r="ZF72">
        <v>-10.7895563963614</v>
      </c>
      <c r="ZG72">
        <v>-7.4795021156138297</v>
      </c>
      <c r="ZH72">
        <v>-5.9582288628008904</v>
      </c>
      <c r="ZI72">
        <v>-5.6445898717777299</v>
      </c>
      <c r="ZJ72">
        <v>-12.348504324150399</v>
      </c>
      <c r="ZK72">
        <v>-4.3595722177034002</v>
      </c>
      <c r="ZL72">
        <v>-14.106318699785399</v>
      </c>
      <c r="ZM72">
        <v>-17.522734626399401</v>
      </c>
      <c r="ZN72">
        <v>-18.4549795339844</v>
      </c>
      <c r="ZO72">
        <v>-10.9556294361249</v>
      </c>
      <c r="ZP72">
        <v>-13.206546220405601</v>
      </c>
      <c r="ZQ72">
        <v>-9.2872944365566408</v>
      </c>
      <c r="ZR72">
        <v>-9.2339593061296608</v>
      </c>
      <c r="ZS72">
        <v>-2.1964180927238299</v>
      </c>
      <c r="ZT72">
        <v>-3.6354201437016802</v>
      </c>
      <c r="ZU72">
        <v>-23.063594160406499</v>
      </c>
      <c r="ZV72">
        <v>-8.7281477681146704</v>
      </c>
      <c r="ZW72">
        <v>-22.089812977483302</v>
      </c>
      <c r="ZX72">
        <v>-8.1022147762971901</v>
      </c>
      <c r="ZY72">
        <v>-10.091389504542001</v>
      </c>
      <c r="ZZ72">
        <v>-4.3882618990592999</v>
      </c>
      <c r="AAA72">
        <v>-10.438556216926999</v>
      </c>
      <c r="AAB72">
        <v>-18.437114224222402</v>
      </c>
      <c r="AAC72">
        <v>-18.9621212977871</v>
      </c>
      <c r="AAD72">
        <v>-13.555164688417801</v>
      </c>
      <c r="AAE72">
        <v>-7.6760081000679197</v>
      </c>
      <c r="AAF72">
        <v>-5.26124011096468</v>
      </c>
      <c r="AAG72">
        <v>-2.1389256865587898</v>
      </c>
      <c r="AAH72">
        <v>-20.040445976081099</v>
      </c>
      <c r="AAI72">
        <v>-6.0273759314023598</v>
      </c>
      <c r="AAJ72">
        <v>-4.7422104946744197</v>
      </c>
      <c r="AAK72">
        <v>-13.3357060899628</v>
      </c>
      <c r="AAL72">
        <v>-5.3323323918472498</v>
      </c>
      <c r="AAM72">
        <v>-6.25580288904911</v>
      </c>
      <c r="AAN72">
        <v>-10.461290311153499</v>
      </c>
      <c r="AAO72">
        <v>-17.429235675851899</v>
      </c>
      <c r="AAP72">
        <v>-15.733210622086901</v>
      </c>
      <c r="AAQ72">
        <v>-11.3247416730776</v>
      </c>
      <c r="AAR72">
        <v>-12.455538297918</v>
      </c>
      <c r="AAS72">
        <v>-9.9860563788651895</v>
      </c>
      <c r="AAT72">
        <v>-7.0008345284733799</v>
      </c>
      <c r="AAU72">
        <v>-7.4269878649540697</v>
      </c>
      <c r="AAV72">
        <v>-3.76561081057761</v>
      </c>
      <c r="AAW72">
        <v>-8.5207988762174995</v>
      </c>
      <c r="AAX72">
        <v>-32.106276488932501</v>
      </c>
      <c r="AAY72">
        <v>-5.4359466163757899</v>
      </c>
      <c r="AAZ72">
        <v>-12.054904607195899</v>
      </c>
      <c r="ABA72">
        <v>-15.138746886528899</v>
      </c>
      <c r="ABB72">
        <v>-2.9699264957687901</v>
      </c>
      <c r="ABC72">
        <v>-8.65780213390474</v>
      </c>
      <c r="ABD72">
        <v>-5.7960815641107803</v>
      </c>
      <c r="ABE72">
        <v>-3.9591870540874101</v>
      </c>
      <c r="ABF72">
        <v>-10.2863008038606</v>
      </c>
      <c r="ABG72">
        <v>-13.781233229261501</v>
      </c>
      <c r="ABH72">
        <v>-6.7464994919964996</v>
      </c>
      <c r="ABI72">
        <v>-7.7232800093678096</v>
      </c>
      <c r="ABJ72">
        <v>-11.497529642518399</v>
      </c>
      <c r="ABK72">
        <v>-18.992445021514399</v>
      </c>
      <c r="ABL72">
        <v>-8.0536987352732901</v>
      </c>
      <c r="ABM72">
        <v>-5.1386654176792801</v>
      </c>
      <c r="ABN72">
        <v>-21.477023738259899</v>
      </c>
      <c r="ABO72">
        <v>-7.5834598132523503</v>
      </c>
      <c r="ABP72">
        <v>-8.2667099815508909</v>
      </c>
      <c r="ABQ72">
        <v>-9.9070292127260906</v>
      </c>
      <c r="ABR72">
        <v>-10.265661163253499</v>
      </c>
      <c r="ABS72">
        <v>-6.0005082787690798</v>
      </c>
      <c r="ABT72">
        <v>-0.63605230108095201</v>
      </c>
      <c r="ABU72">
        <v>-14.7052075886262</v>
      </c>
      <c r="ABV72">
        <v>-5.3246425012929697</v>
      </c>
      <c r="ABW72">
        <v>-7.9557918140384603</v>
      </c>
      <c r="ABX72">
        <v>-10.776917325863799</v>
      </c>
      <c r="ABY72">
        <v>-19.072773165456599</v>
      </c>
      <c r="ABZ72">
        <v>-5.10757748558777</v>
      </c>
      <c r="ACA72">
        <v>-10.3674598601932</v>
      </c>
      <c r="ACB72">
        <v>-18.355131818844601</v>
      </c>
      <c r="ACC72">
        <v>-13.759793308794601</v>
      </c>
      <c r="ACD72">
        <v>-31.377022536268999</v>
      </c>
      <c r="ACE72">
        <v>-26.461865269750501</v>
      </c>
      <c r="ACF72">
        <v>-14.699267064021599</v>
      </c>
      <c r="ACG72">
        <v>-10.713969342003701</v>
      </c>
      <c r="ACH72">
        <v>-4.4965631967789399</v>
      </c>
      <c r="ACI72">
        <v>-14.9380306746027</v>
      </c>
      <c r="ACJ72">
        <v>-11.063460866457101</v>
      </c>
      <c r="ACK72">
        <v>-8.8096960184763304</v>
      </c>
      <c r="ACL72">
        <v>-9.9965071727211203</v>
      </c>
      <c r="ACM72">
        <v>-8.9551430751587606</v>
      </c>
      <c r="ACN72">
        <v>-6.8704934440334604</v>
      </c>
      <c r="ACO72">
        <v>-10.8017784303085</v>
      </c>
      <c r="ACP72">
        <v>-10.948289236597599</v>
      </c>
      <c r="ACQ72">
        <v>-14.4134429303713</v>
      </c>
      <c r="ACR72">
        <v>-13.0376232401312</v>
      </c>
      <c r="ACS72">
        <v>-10.7633085350557</v>
      </c>
      <c r="ACT72">
        <v>-16.061184606679301</v>
      </c>
      <c r="ACU72">
        <v>-8.9514685726086594</v>
      </c>
      <c r="ACV72">
        <v>-11.213518899617201</v>
      </c>
      <c r="ACW72">
        <v>-4.7855219709446999</v>
      </c>
      <c r="ACX72">
        <v>-12.1998617488505</v>
      </c>
      <c r="ACY72">
        <v>-9.1183842082821194</v>
      </c>
      <c r="ACZ72">
        <v>-8.00483306099758</v>
      </c>
      <c r="ADA72">
        <v>-15.6039803091076</v>
      </c>
      <c r="ADB72">
        <v>-10.071397108702</v>
      </c>
      <c r="ADC72">
        <v>-3.9136189003805</v>
      </c>
      <c r="ADD72">
        <v>-8.5061689763389303</v>
      </c>
      <c r="ADE72">
        <v>-14.531760441714701</v>
      </c>
      <c r="ADF72">
        <v>-12.267594428282701</v>
      </c>
      <c r="ADG72">
        <v>-15.8118427905725</v>
      </c>
      <c r="ADH72">
        <v>-10.0237374725056</v>
      </c>
      <c r="ADI72">
        <v>-9.7986624455488993</v>
      </c>
      <c r="ADJ72">
        <v>-23.111220303947</v>
      </c>
      <c r="ADK72">
        <v>-8.5925305374229595</v>
      </c>
      <c r="ADL72">
        <v>-10.4520790935769</v>
      </c>
      <c r="ADM72">
        <v>-21.2501805566481</v>
      </c>
      <c r="ADN72">
        <v>-1.96651243491473</v>
      </c>
      <c r="ADO72">
        <v>-9.0262014460463398</v>
      </c>
      <c r="ADP72">
        <v>-16.906228994446401</v>
      </c>
      <c r="ADQ72">
        <v>-5.5901410943942302</v>
      </c>
      <c r="ADR72">
        <v>-3.7400747585152501</v>
      </c>
      <c r="ADS72">
        <v>-6.3628610592413404</v>
      </c>
      <c r="ADT72">
        <v>-11.538508765704099</v>
      </c>
      <c r="ADU72">
        <v>-17.340365286819601</v>
      </c>
      <c r="ADV72">
        <v>-8.6289169749376207</v>
      </c>
      <c r="ADW72">
        <v>-17.907244364877201</v>
      </c>
      <c r="ADX72">
        <v>-14.3085778066092</v>
      </c>
      <c r="ADY72">
        <v>-5.0678293337457498</v>
      </c>
      <c r="ADZ72">
        <v>-13.9825381780571</v>
      </c>
      <c r="AEA72">
        <v>-4.9758333549584703</v>
      </c>
      <c r="AEB72">
        <v>-6.3254009687143196</v>
      </c>
      <c r="AEC72">
        <v>-5.4958506327851104</v>
      </c>
      <c r="AED72">
        <v>-15.137030759882199</v>
      </c>
      <c r="AEE72">
        <v>-7.0254229932761803</v>
      </c>
      <c r="AEF72">
        <v>-8.1471875853762601</v>
      </c>
      <c r="AEG72">
        <v>-5.83394852232178</v>
      </c>
      <c r="AEH72">
        <v>-7.6338120891923298</v>
      </c>
      <c r="AEI72">
        <v>-23.671828573062001</v>
      </c>
      <c r="AEJ72">
        <v>-11.187354631241201</v>
      </c>
      <c r="AEK72">
        <v>-3.4483430247225</v>
      </c>
      <c r="AEL72">
        <v>-14.193567206284699</v>
      </c>
      <c r="AEM72">
        <v>-3.2524907139689399</v>
      </c>
      <c r="AEN72">
        <v>-12.643946519603199</v>
      </c>
      <c r="AEO72">
        <v>-11.1330314343561</v>
      </c>
      <c r="AEP72">
        <v>-18.167331321434201</v>
      </c>
      <c r="AEQ72">
        <v>-12.430863968835901</v>
      </c>
      <c r="AER72">
        <v>-6.6383945066602896</v>
      </c>
      <c r="AES72">
        <v>-6.6840189930810796</v>
      </c>
      <c r="AET72">
        <v>-3.7060284436224999</v>
      </c>
      <c r="AEU72">
        <v>-3.5018477370988399</v>
      </c>
      <c r="AEV72">
        <v>-11.040655298867099</v>
      </c>
      <c r="AEW72">
        <v>-7.7886073940289604</v>
      </c>
      <c r="AEX72">
        <v>-4.5308815105018097</v>
      </c>
      <c r="AEY72">
        <v>-7.7952185927207696</v>
      </c>
      <c r="AEZ72">
        <v>-8.0530423933410908</v>
      </c>
      <c r="AFA72">
        <v>-7.6206171937298004</v>
      </c>
      <c r="AFB72">
        <v>-8.4088327604458808</v>
      </c>
      <c r="AFC72">
        <v>-4.2310383070708903</v>
      </c>
      <c r="AFD72">
        <v>-4.9852063132372297</v>
      </c>
      <c r="AFE72">
        <v>-7.6000402259904796</v>
      </c>
      <c r="AFF72">
        <v>-7.5696631636932397</v>
      </c>
      <c r="AFG72">
        <v>-6.2302006639485796</v>
      </c>
      <c r="AFH72">
        <v>-7.3380561387086498</v>
      </c>
      <c r="AFI72">
        <v>-10.172005102345301</v>
      </c>
      <c r="AFJ72">
        <v>-8.8944561298098694</v>
      </c>
      <c r="AFK72">
        <v>-10.2787496533384</v>
      </c>
      <c r="AFL72">
        <v>-8.8340540892344599</v>
      </c>
      <c r="AFM72">
        <v>-9.0211641872670008</v>
      </c>
      <c r="AFN72">
        <v>-5.6555486731187399</v>
      </c>
      <c r="AFO72">
        <v>-8.3281555653137804</v>
      </c>
      <c r="AFP72">
        <v>-11.3878262848341</v>
      </c>
      <c r="AFQ72">
        <v>-1.54053005097941</v>
      </c>
      <c r="AFR72">
        <v>-11.7777553170844</v>
      </c>
      <c r="AFS72">
        <v>-6.1017377941410604</v>
      </c>
      <c r="AFT72">
        <v>-12.8998000061294</v>
      </c>
      <c r="AFU72">
        <v>-5.5184854434418202</v>
      </c>
      <c r="AFV72">
        <v>-8.8814900652710396</v>
      </c>
      <c r="AFW72">
        <v>-10.636873905379799</v>
      </c>
      <c r="AFX72">
        <v>-10.295613652564001</v>
      </c>
      <c r="AFY72">
        <v>-9.0487213467567607</v>
      </c>
      <c r="AFZ72">
        <v>-4.7607685869634198</v>
      </c>
      <c r="AGA72">
        <v>-4.8935392803893798</v>
      </c>
      <c r="AGB72">
        <v>-8.4403526622085696</v>
      </c>
      <c r="AGC72">
        <v>-17.571355855879499</v>
      </c>
      <c r="AGD72">
        <v>-6.92337594572078</v>
      </c>
      <c r="AGE72">
        <v>-8.6915032736074007</v>
      </c>
      <c r="AGF72">
        <v>-10.9728679223927</v>
      </c>
      <c r="AGG72">
        <v>-13.179308570345199</v>
      </c>
      <c r="AGH72">
        <v>-19.082180569529299</v>
      </c>
      <c r="AGI72">
        <v>-8.8254360679094699</v>
      </c>
      <c r="AGJ72">
        <v>-15.140480565513901</v>
      </c>
      <c r="AGK72">
        <v>-15.178625706697799</v>
      </c>
      <c r="AGL72">
        <v>-6.2565116260870797</v>
      </c>
      <c r="AGM72">
        <v>-5.5927456673364597</v>
      </c>
      <c r="AGN72">
        <v>-22.308207090695699</v>
      </c>
      <c r="AGO72">
        <v>-12.7087719796484</v>
      </c>
      <c r="AGP72">
        <v>-6.8712877548544196</v>
      </c>
      <c r="AGQ72">
        <v>-15.3549640082603</v>
      </c>
      <c r="AGR72">
        <v>-22.5384088926915</v>
      </c>
      <c r="AGS72">
        <v>-13.22925836522</v>
      </c>
      <c r="AGT72">
        <v>-6.9512293209901701</v>
      </c>
      <c r="AGU72">
        <v>-7.9613502454166998</v>
      </c>
      <c r="AGV72">
        <v>-4.6068886697130704</v>
      </c>
      <c r="AGW72">
        <v>-11.8968333859639</v>
      </c>
      <c r="AGX72">
        <v>-6.2016736384281899</v>
      </c>
      <c r="AGY72">
        <v>-14.749641188656399</v>
      </c>
      <c r="AGZ72">
        <v>-17.916265501993799</v>
      </c>
      <c r="AHA72">
        <v>-12.4946246969361</v>
      </c>
      <c r="AHB72">
        <v>-11.6499285471465</v>
      </c>
      <c r="AHC72">
        <v>-8.7446301579213905</v>
      </c>
      <c r="AHD72">
        <v>-6.4907139528269804</v>
      </c>
      <c r="AHE72">
        <v>-15.2935091287048</v>
      </c>
      <c r="AHF72">
        <v>-4.9783007157664096</v>
      </c>
      <c r="AHG72">
        <v>-10.132922037593101</v>
      </c>
      <c r="AHH72">
        <v>-11.9123426375343</v>
      </c>
      <c r="AHI72">
        <v>-6.9492920280097801</v>
      </c>
      <c r="AHJ72">
        <v>-11.3969242059349</v>
      </c>
      <c r="AHK72">
        <v>-10.7561659082241</v>
      </c>
      <c r="AHL72">
        <v>-14.740080468652</v>
      </c>
      <c r="AHM72">
        <v>-14.703666118407201</v>
      </c>
      <c r="AHN72">
        <v>-5.37841695755088</v>
      </c>
      <c r="AHO72">
        <v>-14.2436405026362</v>
      </c>
      <c r="AHP72">
        <v>-13.2942734855959</v>
      </c>
      <c r="AHQ72">
        <v>-15.2871599393598</v>
      </c>
      <c r="AHR72">
        <v>-6.8485858929221299</v>
      </c>
      <c r="AHS72">
        <v>-9.3424566648485001</v>
      </c>
      <c r="AHT72">
        <v>-4.76729755366748</v>
      </c>
      <c r="AHU72">
        <v>-6.8741919667544398</v>
      </c>
      <c r="AHV72">
        <v>-18.1216991750935</v>
      </c>
      <c r="AHW72">
        <v>-13.255073164359599</v>
      </c>
      <c r="AHX72">
        <v>-11.990895772543</v>
      </c>
      <c r="AHY72">
        <v>-24.8738126874246</v>
      </c>
      <c r="AHZ72">
        <v>-14.061840584407401</v>
      </c>
      <c r="AIA72">
        <v>-10.5908030856318</v>
      </c>
      <c r="AIB72">
        <v>-8.9305362163739002</v>
      </c>
      <c r="AIC72">
        <v>-4.3791304837449401</v>
      </c>
      <c r="AID72">
        <v>-8.82145123568964</v>
      </c>
      <c r="AIE72">
        <v>-15.2432924139137</v>
      </c>
      <c r="AIF72">
        <v>-7.7663309208980102</v>
      </c>
      <c r="AIG72">
        <v>-11.8344980183307</v>
      </c>
      <c r="AIH72">
        <v>-6.3800249558485103</v>
      </c>
      <c r="AII72">
        <v>-6.0288316499228598</v>
      </c>
      <c r="AIJ72">
        <v>-7.7256330448243196</v>
      </c>
      <c r="AIK72">
        <v>-5.7910500234906097</v>
      </c>
      <c r="AIL72">
        <v>-14.267568208054399</v>
      </c>
      <c r="AIM72">
        <v>-12.6863852476557</v>
      </c>
      <c r="AIN72">
        <v>-3.7008901323284298</v>
      </c>
      <c r="AIO72">
        <v>-9.8814109594653097</v>
      </c>
      <c r="AIP72">
        <v>-21.370128520484698</v>
      </c>
      <c r="AIQ72">
        <v>-23.167796242230001</v>
      </c>
      <c r="AIR72">
        <v>-19.169751426946299</v>
      </c>
      <c r="AIS72">
        <v>-4.2270986466040199</v>
      </c>
      <c r="AIT72">
        <v>-12.0972326015289</v>
      </c>
      <c r="AIU72">
        <v>-14.078750279525901</v>
      </c>
      <c r="AIV72">
        <v>-8.2080627458322795</v>
      </c>
      <c r="AIW72">
        <v>-8.4945181956939297</v>
      </c>
      <c r="AIX72">
        <v>-5.7315692323482796</v>
      </c>
      <c r="AIY72">
        <v>-22.160733326313899</v>
      </c>
      <c r="AIZ72">
        <v>-15.067027016765</v>
      </c>
      <c r="AJA72">
        <v>-11.555799692383101</v>
      </c>
      <c r="AJB72">
        <v>-11.198779800915201</v>
      </c>
      <c r="AJC72">
        <v>-12.0342069775976</v>
      </c>
      <c r="AJD72">
        <v>-8.6106279490031703</v>
      </c>
      <c r="AJE72">
        <v>-10.1680709221984</v>
      </c>
      <c r="AJF72">
        <v>-12.7730288169157</v>
      </c>
      <c r="AJG72">
        <v>-16.926718867605899</v>
      </c>
      <c r="AJH72">
        <v>-2.7861119739665998</v>
      </c>
      <c r="AJI72">
        <v>-10.9926019273042</v>
      </c>
      <c r="AJJ72">
        <v>-11.4695411849102</v>
      </c>
      <c r="AJK72">
        <v>-14.055759863913</v>
      </c>
      <c r="AJL72">
        <v>-3.8802270243098702</v>
      </c>
      <c r="AJM72">
        <v>-15.410289367373499</v>
      </c>
      <c r="AJN72">
        <v>-17.6128833186451</v>
      </c>
      <c r="AJO72">
        <v>-3.5944380674249299</v>
      </c>
      <c r="AJP72">
        <v>-9.4046760312128601</v>
      </c>
      <c r="AJQ72">
        <v>-9.7968403853780295</v>
      </c>
      <c r="AJR72">
        <v>-2.5239157198740001</v>
      </c>
      <c r="AJS72">
        <v>-3.83241442597964</v>
      </c>
      <c r="AJT72">
        <v>-7.5315626675739198</v>
      </c>
      <c r="AJU72">
        <v>-20.378605656147599</v>
      </c>
      <c r="AJV72">
        <v>-8.5988950319794508</v>
      </c>
      <c r="AJW72">
        <v>-10.8436849550278</v>
      </c>
      <c r="AJX72">
        <v>-8.0792208796566207</v>
      </c>
      <c r="AJY72">
        <v>-9.86545758825525</v>
      </c>
      <c r="AJZ72">
        <v>-10.962339839035099</v>
      </c>
      <c r="AKA72">
        <v>-19.381575877597101</v>
      </c>
      <c r="AKB72">
        <v>-15.1390564046186</v>
      </c>
      <c r="AKC72">
        <v>-11.072012845471599</v>
      </c>
      <c r="AKD72">
        <v>-10.778717700215999</v>
      </c>
      <c r="AKE72">
        <v>-25.803377281183</v>
      </c>
      <c r="AKF72">
        <v>-3.9985896473135099</v>
      </c>
      <c r="AKG72">
        <v>-13.9385392573591</v>
      </c>
      <c r="AKH72">
        <v>-7.9471909682862103</v>
      </c>
      <c r="AKI72">
        <v>-11.756566222071401</v>
      </c>
      <c r="AKJ72">
        <v>-7.0154536075038401</v>
      </c>
      <c r="AKK72">
        <v>-8.3136300901669493</v>
      </c>
      <c r="AKL72">
        <v>-10.7890995008933</v>
      </c>
      <c r="AKM72">
        <v>-4.1746007183925</v>
      </c>
      <c r="AKN72">
        <v>-6.87201631085063</v>
      </c>
      <c r="AKO72">
        <v>-8.2408785793818105</v>
      </c>
      <c r="AKP72">
        <v>-7.6677486767817697</v>
      </c>
      <c r="AKQ72">
        <v>-13.704500967072899</v>
      </c>
      <c r="AKR72">
        <v>-5.3284230632004901</v>
      </c>
      <c r="AKS72">
        <v>-31.467529882408499</v>
      </c>
      <c r="AKT72">
        <v>-7.7423715719719199</v>
      </c>
      <c r="AKU72">
        <v>-12.9895254120269</v>
      </c>
      <c r="AKV72">
        <v>-6.27210778073729</v>
      </c>
      <c r="AKW72">
        <v>-8.6457558015914309</v>
      </c>
      <c r="AKX72">
        <v>-8.3021804726569695</v>
      </c>
      <c r="AKY72">
        <v>-3.6192457083781502</v>
      </c>
      <c r="AKZ72">
        <v>-6.6709321791984202</v>
      </c>
      <c r="ALA72">
        <v>-15.7476452468595</v>
      </c>
      <c r="ALB72">
        <v>-11.6900031373597</v>
      </c>
      <c r="ALC72">
        <v>-12.6538609390172</v>
      </c>
      <c r="ALD72">
        <v>-14.3956034706625</v>
      </c>
      <c r="ALE72">
        <v>-6.8147381787083798</v>
      </c>
      <c r="ALF72">
        <v>-14.6729550083968</v>
      </c>
      <c r="ALG72">
        <v>-18.514522881145599</v>
      </c>
      <c r="ALH72">
        <v>-4.5123708856220102</v>
      </c>
      <c r="ALI72">
        <v>-3.9281226789385899</v>
      </c>
      <c r="ALJ72">
        <v>-7.8480440857940996</v>
      </c>
      <c r="ALK72">
        <v>-18.638331752532402</v>
      </c>
      <c r="ALL72">
        <v>-3.0245865130296501</v>
      </c>
      <c r="ALM72">
        <v>-7.4910578566183998</v>
      </c>
      <c r="ALN72">
        <v>-11.4012430041227</v>
      </c>
      <c r="ALO72">
        <v>-10.2069501713947</v>
      </c>
      <c r="ALP72">
        <v>-7.09443428478383</v>
      </c>
      <c r="ALQ72">
        <v>-6.0173210884289601</v>
      </c>
      <c r="ALR72">
        <v>-26.124940568604</v>
      </c>
      <c r="ALS72">
        <v>-15.605766830473501</v>
      </c>
      <c r="ALT72">
        <v>-4.8714826893819403</v>
      </c>
      <c r="ALU72">
        <v>-6.77072281571097</v>
      </c>
      <c r="ALV72">
        <v>-11.155907812807699</v>
      </c>
      <c r="ALW72">
        <v>-8.1811035732314998</v>
      </c>
      <c r="ALX72">
        <v>-6.8901936424513801</v>
      </c>
      <c r="ALY72">
        <v>-4.9299181418726601</v>
      </c>
      <c r="ALZ72">
        <v>-10.0439840315981</v>
      </c>
      <c r="AMA72">
        <v>-10.4915054478111</v>
      </c>
      <c r="AMB72">
        <v>-17.525077535399902</v>
      </c>
      <c r="AMC72">
        <v>-6.3905884263232098</v>
      </c>
      <c r="AMD72">
        <v>-5.7982696276500896</v>
      </c>
      <c r="AME72">
        <v>-11.0467899736425</v>
      </c>
      <c r="AMF72">
        <v>-10.245695833309</v>
      </c>
      <c r="AMG72">
        <v>-12.274190079816099</v>
      </c>
      <c r="AMH72">
        <v>-11.9706027742027</v>
      </c>
      <c r="AMI72">
        <v>-4.9655792870722504</v>
      </c>
      <c r="AMJ72">
        <v>-5.1225854404591198</v>
      </c>
      <c r="AMK72">
        <v>-7.4340573297421599</v>
      </c>
      <c r="AML72">
        <v>-8.6343888753481508</v>
      </c>
      <c r="AMM72">
        <v>-14.9273526038971</v>
      </c>
      <c r="AMN72">
        <v>-8.2809218765084207</v>
      </c>
      <c r="AMO72">
        <v>-9.9979943573240995</v>
      </c>
      <c r="AMP72">
        <v>-7.6182794579188702</v>
      </c>
      <c r="AMQ72">
        <v>-9.6037370418596293</v>
      </c>
      <c r="AMR72">
        <v>-16.752821012914701</v>
      </c>
      <c r="AMS72">
        <v>-3.52105752671824</v>
      </c>
      <c r="AMT72">
        <v>-16.134924400305099</v>
      </c>
      <c r="AMU72">
        <v>-5.8924566566514001</v>
      </c>
      <c r="AMV72">
        <v>-28.149710031742298</v>
      </c>
      <c r="AMW72">
        <v>-10.235726352932801</v>
      </c>
      <c r="AMX72">
        <v>-1.3022910942324899</v>
      </c>
      <c r="AMY72">
        <v>-14.0193951290162</v>
      </c>
      <c r="AMZ72">
        <v>-9.4745731043764501</v>
      </c>
      <c r="ANA72">
        <v>-5.5078449466768404</v>
      </c>
      <c r="ANB72">
        <v>-6.0313512732917598</v>
      </c>
      <c r="ANC72">
        <v>-8.9648235705721202</v>
      </c>
      <c r="AND72">
        <v>-9.5743639254142998</v>
      </c>
      <c r="ANE72">
        <v>-14.9986464237259</v>
      </c>
      <c r="ANF72">
        <v>-8.1740897971158706</v>
      </c>
      <c r="ANG72">
        <v>-7.36262453851504</v>
      </c>
      <c r="ANH72">
        <v>-17.3502329329439</v>
      </c>
      <c r="ANI72">
        <v>-17.159475288703899</v>
      </c>
      <c r="ANJ72">
        <v>-7.6373364019107202</v>
      </c>
      <c r="ANK72">
        <v>-6.6076945101110596</v>
      </c>
      <c r="ANL72">
        <v>-7.9377003990205104</v>
      </c>
      <c r="ANM72">
        <v>-1.4993796687682801</v>
      </c>
      <c r="ANN72">
        <v>-17.567526270240698</v>
      </c>
      <c r="ANO72">
        <v>-13.7396950007742</v>
      </c>
      <c r="ANP72">
        <v>-13.7280212887123</v>
      </c>
      <c r="ANQ72">
        <v>-9.2256899207851895</v>
      </c>
      <c r="ANR72">
        <v>-13.0989771161598</v>
      </c>
      <c r="ANS72">
        <v>-6.9458324531541402</v>
      </c>
      <c r="ANT72">
        <v>-6.0122592458531896</v>
      </c>
      <c r="ANU72">
        <v>-20.424994769769</v>
      </c>
      <c r="ANV72">
        <v>-12.958752162148301</v>
      </c>
      <c r="ANW72">
        <v>-14.730307148826901</v>
      </c>
      <c r="ANX72">
        <v>-7.1404119587387802</v>
      </c>
      <c r="ANY72">
        <v>-8.3973965514267395</v>
      </c>
      <c r="ANZ72">
        <v>-9.4063188366734796</v>
      </c>
      <c r="AOA72">
        <v>-3.92299688944453</v>
      </c>
      <c r="AOB72">
        <v>-7.6670757679038104</v>
      </c>
      <c r="AOC72">
        <v>-5.6545996998391699</v>
      </c>
      <c r="AOD72">
        <v>-7.4262150939198097</v>
      </c>
      <c r="AOE72">
        <v>-6.1567147105542999</v>
      </c>
      <c r="AOF72">
        <v>-5.03036991395859</v>
      </c>
      <c r="AOG72">
        <v>-25.342803179893</v>
      </c>
      <c r="AOH72">
        <v>-16.217350764356102</v>
      </c>
      <c r="AOI72">
        <v>-12.159007783371001</v>
      </c>
      <c r="AOJ72">
        <v>-3.8766697861174801</v>
      </c>
      <c r="AOK72">
        <v>-16.800930171754</v>
      </c>
      <c r="AOL72">
        <v>-26.0102641230445</v>
      </c>
      <c r="AOM72">
        <v>-2.4279996631860601</v>
      </c>
      <c r="AON72">
        <v>-10.6894246620652</v>
      </c>
      <c r="AOO72">
        <v>-10.6609547463989</v>
      </c>
      <c r="AOP72">
        <v>-10.929621258607501</v>
      </c>
      <c r="AOQ72">
        <v>-18.6107713007009</v>
      </c>
      <c r="AOR72">
        <v>-12.241247325892299</v>
      </c>
      <c r="AOS72">
        <v>-8.3611994981337698</v>
      </c>
      <c r="AOT72">
        <v>-13.5382628791745</v>
      </c>
      <c r="AOU72">
        <v>-26.013619050387199</v>
      </c>
      <c r="AOV72">
        <v>-9.2925015326592604</v>
      </c>
      <c r="AOW72">
        <v>-6.45297880650077</v>
      </c>
      <c r="AOX72">
        <v>-9.2998035344500902</v>
      </c>
      <c r="AOY72">
        <v>-10.354878215556701</v>
      </c>
      <c r="AOZ72">
        <v>-8.9839258677293099</v>
      </c>
      <c r="APA72">
        <v>-5.5665825909917404</v>
      </c>
      <c r="APB72">
        <v>-8.7268686123863404</v>
      </c>
      <c r="APC72">
        <v>-9.0420507254346791</v>
      </c>
      <c r="APD72">
        <v>-1.2638532175933801</v>
      </c>
      <c r="APE72">
        <v>-6.8957143109271302</v>
      </c>
      <c r="APF72">
        <v>-7.0066070647480396</v>
      </c>
      <c r="APG72">
        <v>-8.2123060469127402</v>
      </c>
      <c r="APH72">
        <v>-16.412328786869001</v>
      </c>
      <c r="API72">
        <v>-15.091046883444299</v>
      </c>
      <c r="APJ72">
        <v>-8.2014960548135605</v>
      </c>
      <c r="APK72">
        <v>-5.3179294936252601</v>
      </c>
      <c r="APL72">
        <v>-9.1514154396275806</v>
      </c>
      <c r="APM72">
        <v>-8.4027473780351194</v>
      </c>
      <c r="APN72">
        <v>-17.8116439877058</v>
      </c>
      <c r="APO72">
        <v>-4.27658432597892</v>
      </c>
      <c r="APP72">
        <v>-2.38901971800178</v>
      </c>
      <c r="APQ72">
        <v>-12.0071240894975</v>
      </c>
      <c r="APR72">
        <v>-8.1953215548835203</v>
      </c>
      <c r="APS72">
        <v>-12.5774751220751</v>
      </c>
      <c r="APT72">
        <v>-7.41159525911152</v>
      </c>
      <c r="APU72">
        <v>-8.9275301236409899</v>
      </c>
      <c r="APV72">
        <v>-9.7434299332444105</v>
      </c>
      <c r="APW72">
        <v>-7.53496141496933</v>
      </c>
      <c r="APX72">
        <v>-14.7013494673221</v>
      </c>
      <c r="APY72">
        <v>-8.9715476917140204</v>
      </c>
      <c r="APZ72">
        <v>-5.8698817383898598</v>
      </c>
      <c r="AQA72">
        <v>-9.9024618750695499</v>
      </c>
      <c r="AQB72">
        <v>-16.471003846578402</v>
      </c>
      <c r="AQC72">
        <v>-16.319037846142798</v>
      </c>
      <c r="AQD72">
        <v>-10.329597168142</v>
      </c>
      <c r="AQE72">
        <v>-6.9296859676540201</v>
      </c>
      <c r="AQF72">
        <v>-15.060613184997401</v>
      </c>
      <c r="AQG72">
        <v>-6.9614533595833503</v>
      </c>
      <c r="AQH72">
        <v>-7.7822352302114801</v>
      </c>
      <c r="AQI72">
        <v>-9.9812563596674693</v>
      </c>
      <c r="AQJ72">
        <v>-9.8233619628620694</v>
      </c>
      <c r="AQK72">
        <v>-3.2078405884182102</v>
      </c>
      <c r="AQL72">
        <v>-18.043975918774201</v>
      </c>
      <c r="AQM72">
        <v>-20.850824767182299</v>
      </c>
      <c r="AQN72">
        <v>-8.8285346030341998</v>
      </c>
      <c r="AQO72">
        <v>-14.1498512665961</v>
      </c>
      <c r="AQP72">
        <v>-10.6484314420376</v>
      </c>
      <c r="AQQ72">
        <v>-19.1710043574796</v>
      </c>
      <c r="AQR72">
        <v>-10.5184484574816</v>
      </c>
      <c r="AQS72">
        <v>-10.5148855341528</v>
      </c>
      <c r="AQT72">
        <v>-6.9350081285715302</v>
      </c>
      <c r="AQU72">
        <v>-21.847019826870799</v>
      </c>
      <c r="AQV72">
        <v>-7.7141370605339201</v>
      </c>
      <c r="AQW72">
        <v>-13.2397397795309</v>
      </c>
      <c r="AQX72">
        <v>-9.1063470628165302</v>
      </c>
      <c r="AQY72">
        <v>-10.9240158919797</v>
      </c>
      <c r="AQZ72">
        <v>-11.517416153403699</v>
      </c>
      <c r="ARA72">
        <v>-9.8022958416469503</v>
      </c>
      <c r="ARB72">
        <v>-10.1831670404656</v>
      </c>
      <c r="ARC72">
        <v>-12.183096207587599</v>
      </c>
      <c r="ARD72">
        <v>-16.7068100578723</v>
      </c>
      <c r="ARE72">
        <v>-16.6031099505852</v>
      </c>
      <c r="ARF72">
        <v>-6.32246505551828</v>
      </c>
      <c r="ARG72">
        <v>-19.786424640995499</v>
      </c>
      <c r="ARH72">
        <v>-9.8631890136514606</v>
      </c>
      <c r="ARI72">
        <v>-13.2752764748945</v>
      </c>
      <c r="ARJ72">
        <v>-10.4803309163227</v>
      </c>
      <c r="ARK72">
        <v>-10.0363196343265</v>
      </c>
      <c r="ARL72">
        <v>-10.887229317234899</v>
      </c>
      <c r="ARM72">
        <v>-9.8542665045677005</v>
      </c>
      <c r="ARN72">
        <v>-4.5826140875550196</v>
      </c>
      <c r="ARO72">
        <v>-6.7540494745057096</v>
      </c>
      <c r="ARP72">
        <v>-5.47124310389251</v>
      </c>
      <c r="ARQ72">
        <v>-7.8392040749163199</v>
      </c>
      <c r="ARR72">
        <v>-12.619600865795601</v>
      </c>
      <c r="ARS72">
        <v>-9.2929079342462195</v>
      </c>
      <c r="ART72">
        <v>-2.8910224540540201</v>
      </c>
      <c r="ARU72">
        <v>-15.855726132004801</v>
      </c>
      <c r="ARV72">
        <v>-4.8860122444885699</v>
      </c>
      <c r="ARW72">
        <v>-5.2934349237014002</v>
      </c>
      <c r="ARX72">
        <v>-16.570505924896899</v>
      </c>
      <c r="ARY72">
        <v>-11.871357081327799</v>
      </c>
      <c r="ARZ72">
        <v>-5.9138438497843397</v>
      </c>
      <c r="ASA72">
        <v>-15.6961004109911</v>
      </c>
      <c r="ASB72">
        <v>-13.450329024365701</v>
      </c>
      <c r="ASC72">
        <v>-9.9810985729719501</v>
      </c>
      <c r="ASD72">
        <v>-8.0057267867337298</v>
      </c>
      <c r="ASE72">
        <v>-7.6971062027286097</v>
      </c>
      <c r="ASF72">
        <v>-4.3387836558326596</v>
      </c>
      <c r="ASG72">
        <v>-4.6743232462529303</v>
      </c>
      <c r="ASH72">
        <v>-14.112385037532601</v>
      </c>
      <c r="ASI72">
        <v>-16.565563921448501</v>
      </c>
      <c r="ASJ72">
        <v>-8.8151687336087701</v>
      </c>
      <c r="ASK72">
        <v>-16.728817157064501</v>
      </c>
      <c r="ASL72">
        <v>-7.4749279674448701</v>
      </c>
      <c r="ASM72">
        <v>-8.7124132118218292</v>
      </c>
      <c r="ASN72">
        <v>-20.288718398584098</v>
      </c>
      <c r="ASO72">
        <v>-15.6180083231529</v>
      </c>
      <c r="ASP72">
        <v>-9.2327911676410093</v>
      </c>
      <c r="ASQ72">
        <v>-9.0882956896991498</v>
      </c>
      <c r="ASR72">
        <v>-13.4853925520261</v>
      </c>
      <c r="ASS72">
        <v>-13.148332445514001</v>
      </c>
      <c r="AST72">
        <v>-10.8271371050678</v>
      </c>
      <c r="ASU72">
        <v>-9.95323798744821</v>
      </c>
      <c r="ASV72">
        <v>-5.7283143260445097</v>
      </c>
      <c r="ASW72">
        <v>-10.196131173150301</v>
      </c>
      <c r="ASX72">
        <v>-13.0453648571175</v>
      </c>
      <c r="ASY72">
        <v>-6.3082791554239197</v>
      </c>
      <c r="ASZ72">
        <v>-10.3633115905451</v>
      </c>
      <c r="ATA72">
        <v>-9.6688992798447693</v>
      </c>
      <c r="ATB72">
        <v>-9.8970692224680796</v>
      </c>
      <c r="ATC72">
        <v>-3.1794747632206701</v>
      </c>
      <c r="ATD72">
        <v>-10.114435650051499</v>
      </c>
      <c r="ATE72">
        <v>-9.0148570999670898</v>
      </c>
      <c r="ATF72">
        <v>-12.7118363799647</v>
      </c>
      <c r="ATG72">
        <v>-12.1624295254164</v>
      </c>
      <c r="ATH72">
        <v>-9.3549268310953799</v>
      </c>
      <c r="ATI72">
        <v>-8.8298463096163005</v>
      </c>
      <c r="ATJ72">
        <v>-6.5343436167636897</v>
      </c>
      <c r="ATK72">
        <v>-10.175116252664299</v>
      </c>
      <c r="ATL72">
        <v>-8.1647140808328196</v>
      </c>
      <c r="ATM72">
        <v>-14.3960151444009</v>
      </c>
      <c r="ATN72">
        <v>-20.6719320582562</v>
      </c>
      <c r="ATO72">
        <v>-14.821973727615401</v>
      </c>
      <c r="ATP72">
        <v>-10.1103270818498</v>
      </c>
      <c r="ATQ72">
        <v>-15.4202577818855</v>
      </c>
      <c r="ATR72">
        <v>-9.3617142743532007</v>
      </c>
      <c r="ATS72">
        <v>-10.5269212786352</v>
      </c>
      <c r="ATT72">
        <v>-8.9322592634347</v>
      </c>
      <c r="ATU72">
        <v>-13.0329663946385</v>
      </c>
      <c r="ATV72">
        <v>-5.6081138145348497</v>
      </c>
      <c r="ATW72">
        <v>-25.4667857645643</v>
      </c>
      <c r="ATX72">
        <v>-5.6282063029809999</v>
      </c>
      <c r="ATY72">
        <v>-8.2576984314999002</v>
      </c>
      <c r="ATZ72">
        <v>-8.0107163154894199</v>
      </c>
      <c r="AUA72">
        <v>-15.230736204868499</v>
      </c>
      <c r="AUB72">
        <v>-9.36552626171874</v>
      </c>
      <c r="AUC72">
        <v>-6.0478282148233999</v>
      </c>
      <c r="AUD72">
        <v>-18.5301470377015</v>
      </c>
      <c r="AUE72">
        <v>-14.653050258179</v>
      </c>
      <c r="AUF72">
        <v>-7.5299760206075899</v>
      </c>
      <c r="AUG72">
        <v>-5.3061646455209699</v>
      </c>
      <c r="AUH72">
        <v>-11.678529055501601</v>
      </c>
      <c r="AUI72">
        <v>-10.4923988379857</v>
      </c>
      <c r="AUJ72">
        <v>-15.5746742829183</v>
      </c>
      <c r="AUK72">
        <v>-9.5394234327308993</v>
      </c>
      <c r="AUL72">
        <v>-17.512653603734801</v>
      </c>
      <c r="AUM72">
        <v>-12.1652588988232</v>
      </c>
      <c r="AUN72">
        <v>-17.230091319960799</v>
      </c>
      <c r="AUO72">
        <v>-11.1611482110615</v>
      </c>
      <c r="AUP72">
        <v>-4.6803285290769496</v>
      </c>
      <c r="AUQ72">
        <v>-21.201500911745899</v>
      </c>
      <c r="AUR72">
        <v>-8.2031429267962892</v>
      </c>
      <c r="AUS72">
        <v>-3.8251160681059302</v>
      </c>
      <c r="AUT72">
        <v>-10.889754224855601</v>
      </c>
      <c r="AUU72">
        <v>-7.1501768853173404</v>
      </c>
      <c r="AUV72">
        <v>-11.9554231653483</v>
      </c>
      <c r="AUW72">
        <v>-5.0499370734213196</v>
      </c>
      <c r="AUX72">
        <v>-5.2513491489467903</v>
      </c>
      <c r="AUY72">
        <v>-7.90401799607295</v>
      </c>
      <c r="AUZ72">
        <v>-15.331708060308801</v>
      </c>
      <c r="AVA72">
        <v>-9.0518510805432904</v>
      </c>
      <c r="AVB72">
        <v>-12.703966586039201</v>
      </c>
      <c r="AVC72">
        <v>-6.89521619775772</v>
      </c>
      <c r="AVD72">
        <v>-12.762492983652299</v>
      </c>
      <c r="AVE72">
        <v>-9.2961339186716394</v>
      </c>
      <c r="AVF72">
        <v>-13.9743001339105</v>
      </c>
      <c r="AVG72">
        <v>-9.2624492488770596</v>
      </c>
      <c r="AVH72">
        <v>-8.4193974670653802</v>
      </c>
      <c r="AVI72">
        <v>-6.49013073050034</v>
      </c>
      <c r="AVJ72">
        <v>-12.3728079436358</v>
      </c>
      <c r="AVK72">
        <v>-18.7505278668621</v>
      </c>
      <c r="AVL72">
        <v>-12.514784541646399</v>
      </c>
      <c r="AVM72">
        <v>-9.4990372165056591</v>
      </c>
      <c r="AVN72">
        <v>-4.4718793514417401</v>
      </c>
      <c r="AVO72">
        <v>-8.6990867484624097</v>
      </c>
      <c r="AVP72">
        <v>-15.0900813509662</v>
      </c>
      <c r="AVQ72">
        <v>-12.8371636156661</v>
      </c>
      <c r="AVR72">
        <v>-4.6884261092908499</v>
      </c>
      <c r="AVS72">
        <v>-5.5496651278255298</v>
      </c>
      <c r="AVT72">
        <v>-9.4088995147754702</v>
      </c>
      <c r="AVU72">
        <v>-15.061606900130901</v>
      </c>
      <c r="AVV72">
        <v>-7.1877220684891396</v>
      </c>
      <c r="AVW72">
        <v>-10.865429260817001</v>
      </c>
      <c r="AVX72">
        <v>-11.465172354868701</v>
      </c>
      <c r="AVY72">
        <v>-15.7015993623627</v>
      </c>
      <c r="AVZ72">
        <v>-12.639455589075901</v>
      </c>
      <c r="AWA72">
        <v>-7.1962076124173402</v>
      </c>
      <c r="AWB72">
        <v>-7.9181476605477004</v>
      </c>
      <c r="AWC72">
        <v>-12.2788662388045</v>
      </c>
      <c r="AWD72">
        <v>-12.3037820759968</v>
      </c>
      <c r="AWE72">
        <v>-6.2303697904658</v>
      </c>
      <c r="AWF72">
        <v>-12.4854223979314</v>
      </c>
      <c r="AWG72">
        <v>-2.5332699902761502</v>
      </c>
      <c r="AWH72">
        <v>-4.9461525524101297</v>
      </c>
      <c r="AWI72">
        <v>-9.7054648808365602</v>
      </c>
      <c r="AWJ72">
        <v>-6.7656212993471501</v>
      </c>
      <c r="AWK72">
        <v>-18.298513001322199</v>
      </c>
      <c r="AWL72">
        <v>-11.385877716136701</v>
      </c>
    </row>
    <row r="73" spans="1:1286" x14ac:dyDescent="0.25">
      <c r="A73">
        <v>71</v>
      </c>
      <c r="B73">
        <v>1</v>
      </c>
      <c r="C73">
        <f t="shared" si="0"/>
        <v>200</v>
      </c>
      <c r="D73">
        <v>-1</v>
      </c>
      <c r="E73">
        <v>2</v>
      </c>
      <c r="F73">
        <v>-18.2755184155736</v>
      </c>
      <c r="G73">
        <v>-20.270792214100499</v>
      </c>
      <c r="H73">
        <v>-10.5541561299141</v>
      </c>
      <c r="I73">
        <v>-9.4532288326092804</v>
      </c>
      <c r="J73">
        <v>-9.3794044100143594</v>
      </c>
      <c r="K73">
        <v>-16.441347291635399</v>
      </c>
      <c r="L73">
        <v>-6.1047482239737603</v>
      </c>
      <c r="M73">
        <v>-8.4337578843624801</v>
      </c>
      <c r="N73">
        <v>-17.897414393897201</v>
      </c>
      <c r="O73">
        <v>-7.44848620021898</v>
      </c>
      <c r="P73">
        <v>-17.229306294543001</v>
      </c>
      <c r="Q73">
        <v>-1.5390790626009101</v>
      </c>
      <c r="R73">
        <v>-9.6602971983111008</v>
      </c>
      <c r="S73">
        <v>-5.0816873648425096</v>
      </c>
      <c r="T73">
        <v>-14.61574999122</v>
      </c>
      <c r="U73">
        <v>-4.09828010638725</v>
      </c>
      <c r="V73">
        <v>-10.1393766453151</v>
      </c>
      <c r="W73">
        <v>-14.6722364134232</v>
      </c>
      <c r="X73">
        <v>-15.7155959054876</v>
      </c>
      <c r="Y73">
        <v>-7.9036291059576103</v>
      </c>
      <c r="Z73">
        <v>-11.336879810809</v>
      </c>
      <c r="AA73">
        <v>-15.1165879383689</v>
      </c>
      <c r="AB73">
        <v>-9.9186428908310802</v>
      </c>
      <c r="AC73">
        <v>-10.144032268102199</v>
      </c>
      <c r="AD73">
        <v>-6.9506787644259296</v>
      </c>
      <c r="AE73">
        <v>-9.7427643963912107</v>
      </c>
      <c r="AF73">
        <v>-18.412225999290602</v>
      </c>
      <c r="AG73">
        <v>-13.861636037719901</v>
      </c>
      <c r="AH73">
        <v>-16.856106687152401</v>
      </c>
      <c r="AI73">
        <v>-12.142937146689</v>
      </c>
      <c r="AJ73">
        <v>-4.9620700684734498</v>
      </c>
      <c r="AK73">
        <v>-16.753298389038498</v>
      </c>
      <c r="AL73">
        <v>-13.9390402183903</v>
      </c>
      <c r="AM73">
        <v>-10.1560223426149</v>
      </c>
      <c r="AN73">
        <v>-14.792403099578401</v>
      </c>
      <c r="AO73">
        <v>-8.3601817976067103</v>
      </c>
      <c r="AP73">
        <v>-7.3671831518605604</v>
      </c>
      <c r="AQ73">
        <v>-12.0442176974347</v>
      </c>
      <c r="AR73">
        <v>-3.9211616003098899</v>
      </c>
      <c r="AS73">
        <v>-12.2882451716877</v>
      </c>
      <c r="AT73">
        <v>-11.676464098935799</v>
      </c>
      <c r="AU73">
        <v>-9.6938985091602792</v>
      </c>
      <c r="AV73">
        <v>-9.2366834456588602</v>
      </c>
      <c r="AW73">
        <v>-6.8939264442613801</v>
      </c>
      <c r="AX73">
        <v>-4.0228469069690203</v>
      </c>
      <c r="AY73">
        <v>-5.41902439929496</v>
      </c>
      <c r="AZ73">
        <v>-0.143292242583897</v>
      </c>
      <c r="BA73">
        <v>-20.084407502375601</v>
      </c>
      <c r="BB73">
        <v>-15.487208525018801</v>
      </c>
      <c r="BC73">
        <v>-6.0781385747867196</v>
      </c>
      <c r="BD73">
        <v>-15.362187334987301</v>
      </c>
      <c r="BE73">
        <v>-5.2644989045824397</v>
      </c>
      <c r="BF73">
        <v>-9.3011689878008497</v>
      </c>
      <c r="BG73">
        <v>-29.2241499272602</v>
      </c>
      <c r="BH73">
        <v>-6.1661320268811197</v>
      </c>
      <c r="BI73">
        <v>-5.0728751809185404</v>
      </c>
      <c r="BJ73">
        <v>-13.2277968042388</v>
      </c>
      <c r="BK73">
        <v>-7.1993132787424896</v>
      </c>
      <c r="BL73">
        <v>-7.2086373504025998</v>
      </c>
      <c r="BM73">
        <v>-8.55740852695752</v>
      </c>
      <c r="BN73">
        <v>-3.7426839678092598</v>
      </c>
      <c r="BO73">
        <v>-4.0936078420911004</v>
      </c>
      <c r="BP73">
        <v>-17.994672277740801</v>
      </c>
      <c r="BQ73">
        <v>-6.9745508202422002</v>
      </c>
      <c r="BR73">
        <v>-11.581645679290901</v>
      </c>
      <c r="BS73">
        <v>-22.810276015150698</v>
      </c>
      <c r="BT73">
        <v>-5.5511073669562503</v>
      </c>
      <c r="BU73">
        <v>-15.822105720436801</v>
      </c>
      <c r="BV73">
        <v>-13.5632935189241</v>
      </c>
      <c r="BW73">
        <v>-13.2704094941093</v>
      </c>
      <c r="BX73">
        <v>-6.5785536577911303</v>
      </c>
      <c r="BY73">
        <v>-3.5914973905067602</v>
      </c>
      <c r="BZ73">
        <v>-11.7837789808762</v>
      </c>
      <c r="CA73">
        <v>-9.8153574575792693</v>
      </c>
      <c r="CB73">
        <v>-12.7276117055473</v>
      </c>
      <c r="CC73">
        <v>-19.391846762536701</v>
      </c>
      <c r="CD73">
        <v>-2.6294715936817599</v>
      </c>
      <c r="CE73">
        <v>-4.7693401326141602</v>
      </c>
      <c r="CF73">
        <v>-7.4215589422789501</v>
      </c>
      <c r="CG73">
        <v>-23.325117933338401</v>
      </c>
      <c r="CH73">
        <v>-11.3237629609668</v>
      </c>
      <c r="CI73">
        <v>-14.8585419426347</v>
      </c>
      <c r="CJ73">
        <v>-5.7227573627500004</v>
      </c>
      <c r="CK73">
        <v>-7.1166535299841804</v>
      </c>
      <c r="CL73">
        <v>-8.8221698874348498</v>
      </c>
      <c r="CM73">
        <v>-20.894258142142601</v>
      </c>
      <c r="CN73">
        <v>-12.603778140598401</v>
      </c>
      <c r="CO73">
        <v>-12.437560102585</v>
      </c>
      <c r="CP73">
        <v>-4.0203998489117501</v>
      </c>
      <c r="CQ73">
        <v>-27.954146921345799</v>
      </c>
      <c r="CR73">
        <v>-3.7182436305265298</v>
      </c>
      <c r="CS73">
        <v>-6.6863161621256504</v>
      </c>
      <c r="CT73">
        <v>-17.932407757362899</v>
      </c>
      <c r="CU73">
        <v>-12.170172909798699</v>
      </c>
      <c r="CV73">
        <v>-5.4277501734170199</v>
      </c>
      <c r="CW73">
        <v>-21.337899837834399</v>
      </c>
      <c r="CX73">
        <v>-13.0180913973111</v>
      </c>
      <c r="CY73">
        <v>-23.5267258514024</v>
      </c>
      <c r="CZ73">
        <v>-6.52484156293173</v>
      </c>
      <c r="DA73">
        <v>-10.2284940710462</v>
      </c>
      <c r="DB73">
        <v>-13.2116561038457</v>
      </c>
      <c r="DC73">
        <v>-11.939890145223799</v>
      </c>
      <c r="DD73">
        <v>-14.8823228473917</v>
      </c>
      <c r="DE73">
        <v>-17.835741377355401</v>
      </c>
      <c r="DF73">
        <v>-11.5343234679766</v>
      </c>
      <c r="DG73">
        <v>-8.3339487977481497</v>
      </c>
      <c r="DH73">
        <v>-15.6578711942535</v>
      </c>
      <c r="DI73">
        <v>-4.0784703708001997</v>
      </c>
      <c r="DJ73">
        <v>-10.713616550020699</v>
      </c>
      <c r="DK73">
        <v>-8.9582362083636706</v>
      </c>
      <c r="DL73">
        <v>-6.6147903356622404</v>
      </c>
      <c r="DM73">
        <v>-17.361567174005099</v>
      </c>
      <c r="DN73">
        <v>-23.026553852278301</v>
      </c>
      <c r="DO73">
        <v>-13.004781177228599</v>
      </c>
      <c r="DP73">
        <v>-3.7262888687103</v>
      </c>
      <c r="DQ73">
        <v>-11.312238047799701</v>
      </c>
      <c r="DR73">
        <v>-16.794763349347601</v>
      </c>
      <c r="DS73">
        <v>-8.5012580300360394</v>
      </c>
      <c r="DT73">
        <v>-9.4067797028999696</v>
      </c>
      <c r="DU73">
        <v>-6.8042905041724904</v>
      </c>
      <c r="DV73">
        <v>-13.984690257961899</v>
      </c>
      <c r="DW73">
        <v>-5.6325589382844603</v>
      </c>
      <c r="DX73">
        <v>-16.916957011613601</v>
      </c>
      <c r="DY73">
        <v>-20.057357689427199</v>
      </c>
      <c r="DZ73">
        <v>-4.7597806714331901</v>
      </c>
      <c r="EA73">
        <v>-11.524250505155701</v>
      </c>
      <c r="EB73">
        <v>-13.054005018028899</v>
      </c>
      <c r="EC73">
        <v>-13.739115444468601</v>
      </c>
      <c r="ED73">
        <v>-6.56606330817766</v>
      </c>
      <c r="EE73">
        <v>-8.5831595546314396</v>
      </c>
      <c r="EF73">
        <v>-14.5767089672519</v>
      </c>
      <c r="EG73">
        <v>-4.9993609893940096</v>
      </c>
      <c r="EH73">
        <v>-41.583213145278897</v>
      </c>
      <c r="EI73">
        <v>-8.4941824776591695</v>
      </c>
      <c r="EJ73">
        <v>-9.3181496152307393</v>
      </c>
      <c r="EK73">
        <v>-10.9098949577909</v>
      </c>
      <c r="EL73">
        <v>-12.1332420312637</v>
      </c>
      <c r="EM73">
        <v>-6.6342946847773598</v>
      </c>
      <c r="EN73">
        <v>-11.349181584079499</v>
      </c>
      <c r="EO73">
        <v>-13.6081256137652</v>
      </c>
      <c r="EP73">
        <v>-3.1255862641097898</v>
      </c>
      <c r="EQ73">
        <v>-12.756507693552299</v>
      </c>
      <c r="ER73">
        <v>-9.6032046076345203</v>
      </c>
      <c r="ES73">
        <v>-1.70851854198415</v>
      </c>
      <c r="ET73">
        <v>-11.0576801750918</v>
      </c>
      <c r="EU73">
        <v>-14.093002730013101</v>
      </c>
      <c r="EV73">
        <v>-2.7686601281854499</v>
      </c>
      <c r="EW73">
        <v>-12.7765851558798</v>
      </c>
      <c r="EX73">
        <v>-15.452436977188899</v>
      </c>
      <c r="EY73">
        <v>-5.6405209503109601</v>
      </c>
      <c r="EZ73">
        <v>-6.3732692980850603</v>
      </c>
      <c r="FA73">
        <v>-3.8511448751166601</v>
      </c>
      <c r="FB73">
        <v>-9.7046586873939304</v>
      </c>
      <c r="FC73">
        <v>-7.0363978782971799</v>
      </c>
      <c r="FD73">
        <v>-13.1977776831098</v>
      </c>
      <c r="FE73">
        <v>-11.37332695458</v>
      </c>
      <c r="FF73">
        <v>-17.056218761578801</v>
      </c>
      <c r="FG73">
        <v>-19.934674114983999</v>
      </c>
      <c r="FH73">
        <v>-19.152786815751298</v>
      </c>
      <c r="FI73">
        <v>-3.6045945264199601</v>
      </c>
      <c r="FJ73">
        <v>-5.7708970065960701</v>
      </c>
      <c r="FK73">
        <v>-8.3828847948754195</v>
      </c>
      <c r="FL73">
        <v>-8.0680799762556905</v>
      </c>
      <c r="FM73">
        <v>-6.0373375581716298</v>
      </c>
      <c r="FN73">
        <v>-13.938359571787901</v>
      </c>
      <c r="FO73">
        <v>-6.2359232140558696</v>
      </c>
      <c r="FP73">
        <v>-14.5255626932183</v>
      </c>
      <c r="FQ73">
        <v>-12.601497882599</v>
      </c>
      <c r="FR73">
        <v>-1.03776077129456</v>
      </c>
      <c r="FS73">
        <v>-14.9991191846647</v>
      </c>
      <c r="FT73">
        <v>-8.1048960649775701</v>
      </c>
      <c r="FU73">
        <v>-11.8136923328483</v>
      </c>
      <c r="FV73">
        <v>-19.428931333362002</v>
      </c>
      <c r="FW73">
        <v>-15.6247414147245</v>
      </c>
      <c r="FX73">
        <v>-17.6543728056288</v>
      </c>
      <c r="FY73">
        <v>-13.333734044450299</v>
      </c>
      <c r="FZ73">
        <v>-11.911599080453</v>
      </c>
      <c r="GA73">
        <v>-4.5298827383865303</v>
      </c>
      <c r="GB73">
        <v>-5.3178109965739697</v>
      </c>
      <c r="GC73">
        <v>-17.1681207935424</v>
      </c>
      <c r="GD73">
        <v>-13.348377131507201</v>
      </c>
      <c r="GE73">
        <v>-6.4034859658879997</v>
      </c>
      <c r="GF73">
        <v>-9.8291130425782605</v>
      </c>
      <c r="GG73">
        <v>-18.2304670818612</v>
      </c>
      <c r="GH73">
        <v>-13.9209630361525</v>
      </c>
      <c r="GI73">
        <v>-10.665693586563799</v>
      </c>
      <c r="GJ73">
        <v>-11.8088678467091</v>
      </c>
      <c r="GK73">
        <v>-24.736138494927602</v>
      </c>
      <c r="GL73">
        <v>-6.2445011884800596</v>
      </c>
      <c r="GM73">
        <v>-10.6533621255666</v>
      </c>
      <c r="GN73">
        <v>-13.2046873285252</v>
      </c>
      <c r="GO73">
        <v>-3.28570851229702</v>
      </c>
      <c r="GP73">
        <v>-4.4435847402026001</v>
      </c>
      <c r="GQ73">
        <v>-10.044386240276999</v>
      </c>
      <c r="GR73">
        <v>-6.86844742289765</v>
      </c>
      <c r="GS73">
        <v>-9.3367545066598403</v>
      </c>
      <c r="GT73">
        <v>-0.92481192562473802</v>
      </c>
      <c r="GU73">
        <v>-3.9099524924965299</v>
      </c>
      <c r="GV73">
        <v>-3.4167018189984599</v>
      </c>
      <c r="GW73">
        <v>-6.5905851650485703</v>
      </c>
      <c r="GX73">
        <v>-3.6207548249778898</v>
      </c>
      <c r="GY73">
        <v>-5.1320039114958202</v>
      </c>
      <c r="GZ73">
        <v>-10.047439820371901</v>
      </c>
      <c r="HA73">
        <v>-20.307384270694001</v>
      </c>
      <c r="HB73">
        <v>-14.8856963490667</v>
      </c>
      <c r="HC73">
        <v>-6.6972628084266699</v>
      </c>
      <c r="HD73">
        <v>-12.7248383225274</v>
      </c>
      <c r="HE73">
        <v>-10.3038572418786</v>
      </c>
      <c r="HF73">
        <v>-6.4680797797947802</v>
      </c>
      <c r="HG73">
        <v>-3.5264011650101299</v>
      </c>
      <c r="HH73">
        <v>-8.5145185094475799</v>
      </c>
      <c r="HI73">
        <v>-7.0768533945821996</v>
      </c>
      <c r="HJ73">
        <v>-8.4576531569632305</v>
      </c>
      <c r="HK73">
        <v>-8.9906442200487806</v>
      </c>
      <c r="HL73">
        <v>-10.5261733463576</v>
      </c>
      <c r="HM73">
        <v>-16.379220912910199</v>
      </c>
      <c r="HN73">
        <v>-15.863834896211699</v>
      </c>
      <c r="HO73">
        <v>-12.881668854419299</v>
      </c>
      <c r="HP73">
        <v>-7.6420760557737397</v>
      </c>
      <c r="HQ73">
        <v>-17.0281597725923</v>
      </c>
      <c r="HR73">
        <v>-8.2103586799846404</v>
      </c>
      <c r="HS73">
        <v>-12.981119239827599</v>
      </c>
      <c r="HT73">
        <v>-17.6328083637266</v>
      </c>
      <c r="HU73">
        <v>-3.76927985924755</v>
      </c>
      <c r="HV73">
        <v>-6.1516212036355302</v>
      </c>
      <c r="HW73">
        <v>-11.6277016973801</v>
      </c>
      <c r="HX73">
        <v>-8.7291244806931694</v>
      </c>
      <c r="HY73">
        <v>-11.4284597696119</v>
      </c>
      <c r="HZ73">
        <v>-8.2750190345352106</v>
      </c>
      <c r="IA73">
        <v>-11.8566964344298</v>
      </c>
      <c r="IB73">
        <v>-12.055611643082599</v>
      </c>
      <c r="IC73">
        <v>-9.6420986804510598</v>
      </c>
      <c r="ID73">
        <v>-10.9989192061634</v>
      </c>
      <c r="IE73">
        <v>-12.3907352848882</v>
      </c>
      <c r="IF73">
        <v>-9.3746723420967193</v>
      </c>
      <c r="IG73">
        <v>-18.426787549508699</v>
      </c>
      <c r="IH73">
        <v>-9.7891349529691407</v>
      </c>
      <c r="II73">
        <v>-12.8861987797724</v>
      </c>
      <c r="IJ73">
        <v>-5.5258632380291903</v>
      </c>
      <c r="IK73">
        <v>-4.4666407053598496</v>
      </c>
      <c r="IL73">
        <v>-3.8758792090682501</v>
      </c>
      <c r="IM73">
        <v>-10.7521454618312</v>
      </c>
      <c r="IN73">
        <v>-6.4321788051328497</v>
      </c>
      <c r="IO73">
        <v>-2.88631206966389</v>
      </c>
      <c r="IP73">
        <v>-9.1213856608130808</v>
      </c>
      <c r="IQ73">
        <v>-7.8945320447526504</v>
      </c>
      <c r="IR73">
        <v>-3.07944368091117</v>
      </c>
      <c r="IS73">
        <v>-13.476835745127399</v>
      </c>
      <c r="IT73">
        <v>-5.8384592951042</v>
      </c>
      <c r="IU73">
        <v>-10.768789895971899</v>
      </c>
      <c r="IV73">
        <v>-11.0500683646223</v>
      </c>
      <c r="IW73">
        <v>-4.5375714348498999</v>
      </c>
      <c r="IX73">
        <v>-18.871090999197602</v>
      </c>
      <c r="IY73">
        <v>-12.6608105355463</v>
      </c>
      <c r="IZ73">
        <v>-4.3359953500655903</v>
      </c>
      <c r="JA73">
        <v>-3.34005602680068</v>
      </c>
      <c r="JB73">
        <v>-5.0451418710547102</v>
      </c>
      <c r="JC73">
        <v>-9.5658126204409406</v>
      </c>
      <c r="JD73">
        <v>-9.4138069655816707</v>
      </c>
      <c r="JE73">
        <v>-14.0182899465288</v>
      </c>
      <c r="JF73">
        <v>-15.5999777183048</v>
      </c>
      <c r="JG73">
        <v>-6.0878932743433198</v>
      </c>
      <c r="JH73">
        <v>-10.2628118094981</v>
      </c>
      <c r="JI73">
        <v>-16.019438602100401</v>
      </c>
      <c r="JJ73">
        <v>-9.6690290753056995</v>
      </c>
      <c r="JK73">
        <v>-15.1499822679259</v>
      </c>
      <c r="JL73">
        <v>-13.788957990470401</v>
      </c>
      <c r="JM73">
        <v>-9.0164068567747506</v>
      </c>
      <c r="JN73">
        <v>-13.518934262450101</v>
      </c>
      <c r="JO73">
        <v>-10.120048622665101</v>
      </c>
      <c r="JP73">
        <v>-8.8167140662416195</v>
      </c>
      <c r="JQ73">
        <v>-12.043945754371199</v>
      </c>
      <c r="JR73">
        <v>-13.0241634915626</v>
      </c>
      <c r="JS73">
        <v>-8.3039649481213207</v>
      </c>
      <c r="JT73">
        <v>-12.6968666734588</v>
      </c>
      <c r="JU73">
        <v>-5.6364022910960898</v>
      </c>
      <c r="JV73">
        <v>-5.1868986141523701</v>
      </c>
      <c r="JW73">
        <v>-9.3647045913334406</v>
      </c>
      <c r="JX73">
        <v>-5.7114912005065204</v>
      </c>
      <c r="JY73">
        <v>-10.5473683331992</v>
      </c>
      <c r="JZ73">
        <v>-7.2420862688007599</v>
      </c>
      <c r="KA73">
        <v>-11.248591942981401</v>
      </c>
      <c r="KB73">
        <v>-8.3883038837082609</v>
      </c>
      <c r="KC73">
        <v>-13.012361502712899</v>
      </c>
      <c r="KD73">
        <v>-7.9998316581970501</v>
      </c>
      <c r="KE73">
        <v>-4.7534229762987898</v>
      </c>
      <c r="KF73">
        <v>-6.3589836559075898</v>
      </c>
      <c r="KG73">
        <v>-13.155964756043099</v>
      </c>
      <c r="KH73">
        <v>-11.017965706415101</v>
      </c>
      <c r="KI73">
        <v>-7.2866065660967898</v>
      </c>
      <c r="KJ73">
        <v>-11.9891169113773</v>
      </c>
      <c r="KK73">
        <v>-11.448633229141199</v>
      </c>
      <c r="KL73">
        <v>-5.3247118363582304</v>
      </c>
      <c r="KM73">
        <v>-17.7561532463702</v>
      </c>
      <c r="KN73">
        <v>-5.1967876268280397</v>
      </c>
      <c r="KO73">
        <v>-8.05283332081029</v>
      </c>
      <c r="KP73">
        <v>-7.49514529570828</v>
      </c>
      <c r="KQ73">
        <v>-22.956174037934701</v>
      </c>
      <c r="KR73">
        <v>-19.708353942980999</v>
      </c>
      <c r="KS73">
        <v>-12.932961529198099</v>
      </c>
      <c r="KT73">
        <v>-16.0802870417183</v>
      </c>
      <c r="KU73">
        <v>-20.816183211321899</v>
      </c>
      <c r="KV73">
        <v>-7.4894860018357896</v>
      </c>
      <c r="KW73">
        <v>-4.3936433146153897</v>
      </c>
      <c r="KX73">
        <v>-8.2187297597427005</v>
      </c>
      <c r="KY73">
        <v>-5.0419948694633403</v>
      </c>
      <c r="KZ73">
        <v>-3.07623714016938</v>
      </c>
      <c r="LA73">
        <v>-4.5568327612946602</v>
      </c>
      <c r="LB73">
        <v>-5.9613338740169004</v>
      </c>
      <c r="LC73">
        <v>-6.5125534673360601</v>
      </c>
      <c r="LD73">
        <v>-23.242636849992799</v>
      </c>
      <c r="LE73">
        <v>-6.4583793069296602</v>
      </c>
      <c r="LF73">
        <v>-9.4710763383001506</v>
      </c>
      <c r="LG73">
        <v>-7.7374103402383998</v>
      </c>
      <c r="LH73">
        <v>-14.773839085623701</v>
      </c>
      <c r="LI73">
        <v>-10.998728248036</v>
      </c>
      <c r="LJ73">
        <v>-16.004159032265001</v>
      </c>
      <c r="LK73">
        <v>-12.5427839919943</v>
      </c>
      <c r="LL73">
        <v>-14.261417070194501</v>
      </c>
      <c r="LM73">
        <v>-8.0554437417183102</v>
      </c>
      <c r="LN73">
        <v>-5.90064326187135</v>
      </c>
      <c r="LO73">
        <v>-17.553179282487399</v>
      </c>
      <c r="LP73">
        <v>-13.7268094362871</v>
      </c>
      <c r="LQ73">
        <v>-10.9531640633805</v>
      </c>
      <c r="LR73">
        <v>-7.79821040496725</v>
      </c>
      <c r="LS73">
        <v>-9.6478464886184003</v>
      </c>
      <c r="LT73">
        <v>-7.7167629137999496</v>
      </c>
      <c r="LU73">
        <v>-20.726701648979699</v>
      </c>
      <c r="LV73">
        <v>-7.98890812324683</v>
      </c>
      <c r="LW73">
        <v>-7.6070833930634496</v>
      </c>
      <c r="LX73">
        <v>-6.0029076785456299</v>
      </c>
      <c r="LY73">
        <v>-17.241333125977299</v>
      </c>
      <c r="LZ73">
        <v>-2.6867919759366998</v>
      </c>
      <c r="MA73">
        <v>-8.1496508244067307</v>
      </c>
      <c r="MB73">
        <v>-9.5275279343105996</v>
      </c>
      <c r="MC73">
        <v>-8.1152683348311392</v>
      </c>
      <c r="MD73">
        <v>-6.7741073534397502</v>
      </c>
      <c r="ME73">
        <v>-4.9424904482396004</v>
      </c>
      <c r="MF73">
        <v>-4.7916037004702599</v>
      </c>
      <c r="MG73">
        <v>-8.7283305830019096</v>
      </c>
      <c r="MH73">
        <v>-19.068143552521601</v>
      </c>
      <c r="MI73">
        <v>-11.4835770081964</v>
      </c>
      <c r="MJ73">
        <v>-11.0132457894177</v>
      </c>
      <c r="MK73">
        <v>-17.587112136648098</v>
      </c>
      <c r="ML73">
        <v>-16.8831979086325</v>
      </c>
      <c r="MM73">
        <v>-23.192738838440398</v>
      </c>
      <c r="MN73">
        <v>-8.6941505334841906</v>
      </c>
      <c r="MO73">
        <v>-6.3048403039188896</v>
      </c>
      <c r="MP73">
        <v>-3.46261406243846</v>
      </c>
      <c r="MQ73">
        <v>-10.8971083297949</v>
      </c>
      <c r="MR73">
        <v>-4.2505335296511104</v>
      </c>
      <c r="MS73">
        <v>-3.1933614604327798</v>
      </c>
      <c r="MT73">
        <v>-24.526484843958201</v>
      </c>
      <c r="MU73">
        <v>-5.6272360808999098</v>
      </c>
      <c r="MV73">
        <v>-7.2757594597458404</v>
      </c>
      <c r="MW73">
        <v>-12.951275400028999</v>
      </c>
      <c r="MX73">
        <v>-7.0316987194718203</v>
      </c>
      <c r="MY73">
        <v>-14.7680313676782</v>
      </c>
      <c r="MZ73">
        <v>-6.9383713659733504</v>
      </c>
      <c r="NA73">
        <v>-15.0261369326618</v>
      </c>
      <c r="NB73">
        <v>-4.1931306942892901</v>
      </c>
      <c r="NC73">
        <v>-5.8021830698444603</v>
      </c>
      <c r="ND73">
        <v>-8.2781595522551505</v>
      </c>
      <c r="NE73">
        <v>-12.5523913908356</v>
      </c>
      <c r="NF73">
        <v>-18.462696800109601</v>
      </c>
      <c r="NG73">
        <v>-6.2169279667863302</v>
      </c>
      <c r="NH73">
        <v>-10.6287998817199</v>
      </c>
      <c r="NI73">
        <v>-11.0139080113152</v>
      </c>
      <c r="NJ73">
        <v>-14.514555168049201</v>
      </c>
      <c r="NK73">
        <v>-6.4954135440194998</v>
      </c>
      <c r="NL73">
        <v>-7.6453939481444904</v>
      </c>
      <c r="NM73">
        <v>-11.6761093398159</v>
      </c>
      <c r="NN73">
        <v>-9.37955716368322</v>
      </c>
      <c r="NO73">
        <v>-17.2456582089949</v>
      </c>
      <c r="NP73">
        <v>-12.3472132198917</v>
      </c>
      <c r="NQ73">
        <v>-8.2417648782197599</v>
      </c>
      <c r="NR73">
        <v>-14.7910148778919</v>
      </c>
      <c r="NS73">
        <v>-13.408172782341</v>
      </c>
      <c r="NT73">
        <v>-9.7722326641478503</v>
      </c>
      <c r="NU73">
        <v>-17.842250302155598</v>
      </c>
      <c r="NV73">
        <v>-9.9593354858974994</v>
      </c>
      <c r="NW73">
        <v>-13.421927340398</v>
      </c>
      <c r="NX73">
        <v>-7.9125330245811902</v>
      </c>
      <c r="NY73">
        <v>-8.3787721749129407</v>
      </c>
      <c r="NZ73">
        <v>-13.421734843734701</v>
      </c>
      <c r="OA73">
        <v>-6.0608024319294298</v>
      </c>
      <c r="OB73">
        <v>-10.0647723874504</v>
      </c>
      <c r="OC73">
        <v>-7.4266277934554799</v>
      </c>
      <c r="OD73">
        <v>-5.3651142363082398</v>
      </c>
      <c r="OE73">
        <v>-10.4970108452262</v>
      </c>
      <c r="OF73">
        <v>-6.85943106789321</v>
      </c>
      <c r="OG73">
        <v>-5.9307045431150396</v>
      </c>
      <c r="OH73">
        <v>-10.309297686975601</v>
      </c>
      <c r="OI73">
        <v>-7.53455760056156</v>
      </c>
      <c r="OJ73">
        <v>-8.1653458925456697</v>
      </c>
      <c r="OK73">
        <v>-1.85690373747846</v>
      </c>
      <c r="OL73">
        <v>-7.0852817078048496</v>
      </c>
      <c r="OM73">
        <v>-5.2457513734757697</v>
      </c>
      <c r="ON73">
        <v>-4.7022700440117298</v>
      </c>
      <c r="OO73">
        <v>-21.149565070435202</v>
      </c>
      <c r="OP73">
        <v>-17.245399676343801</v>
      </c>
      <c r="OQ73">
        <v>-3.8795115208107802</v>
      </c>
      <c r="OR73">
        <v>-15.1734886976519</v>
      </c>
      <c r="OS73">
        <v>-12.3894183740782</v>
      </c>
      <c r="OT73">
        <v>-6.7058175086963603</v>
      </c>
      <c r="OU73">
        <v>-5.7291027638495704</v>
      </c>
      <c r="OV73">
        <v>-20.6934140763986</v>
      </c>
      <c r="OW73">
        <v>-28.910340212388199</v>
      </c>
      <c r="OX73">
        <v>-14.3085313850519</v>
      </c>
      <c r="OY73">
        <v>-2.9878868350063801</v>
      </c>
      <c r="OZ73">
        <v>-3.6264708564536599</v>
      </c>
      <c r="PA73">
        <v>-9.3676815127244897</v>
      </c>
      <c r="PB73">
        <v>-13.0171587359541</v>
      </c>
      <c r="PC73">
        <v>-7.0393454805807201</v>
      </c>
      <c r="PD73">
        <v>-14.551159469133999</v>
      </c>
      <c r="PE73">
        <v>-11.092604417972399</v>
      </c>
      <c r="PF73">
        <v>-3.6512956036973501</v>
      </c>
      <c r="PG73">
        <v>-8.8548787671267597</v>
      </c>
      <c r="PH73">
        <v>-9.2761402698410205</v>
      </c>
      <c r="PI73">
        <v>-10.7119114484618</v>
      </c>
      <c r="PJ73">
        <v>-7.6323852144450699</v>
      </c>
      <c r="PK73">
        <v>-5.0372214996818103</v>
      </c>
      <c r="PL73">
        <v>-4.8172616916019404</v>
      </c>
      <c r="PM73">
        <v>-9.2734840743709999</v>
      </c>
      <c r="PN73">
        <v>-6.6688548272533099</v>
      </c>
      <c r="PO73">
        <v>-10.1842339981522</v>
      </c>
      <c r="PP73">
        <v>-12.606257164937899</v>
      </c>
      <c r="PQ73">
        <v>-10.575332231255601</v>
      </c>
      <c r="PR73">
        <v>-5.4173645675454303</v>
      </c>
      <c r="PS73">
        <v>-7.3939964127525002</v>
      </c>
      <c r="PT73">
        <v>-9.5646040206416103</v>
      </c>
      <c r="PU73">
        <v>-2.2447578765332099</v>
      </c>
      <c r="PV73">
        <v>-10.3650407068676</v>
      </c>
      <c r="PW73">
        <v>-15.154149098987901</v>
      </c>
      <c r="PX73">
        <v>-18.934303736345498</v>
      </c>
      <c r="PY73">
        <v>-9.7392661575901194</v>
      </c>
      <c r="PZ73">
        <v>-8.6751010788745209</v>
      </c>
      <c r="QA73">
        <v>-6.8273923742505902</v>
      </c>
      <c r="QB73">
        <v>-22.779567014682101</v>
      </c>
      <c r="QC73">
        <v>-10.5846692812786</v>
      </c>
      <c r="QD73">
        <v>-10.5486855878444</v>
      </c>
      <c r="QE73">
        <v>-15.7821134873292</v>
      </c>
      <c r="QF73">
        <v>-8.2325284051867396</v>
      </c>
      <c r="QG73">
        <v>-20.629556753832599</v>
      </c>
      <c r="QH73">
        <v>-9.2276941815184692</v>
      </c>
      <c r="QI73">
        <v>-3.2035113133725002</v>
      </c>
      <c r="QJ73">
        <v>-9.2557410796362696</v>
      </c>
      <c r="QK73">
        <v>-10.073235471923301</v>
      </c>
      <c r="QL73">
        <v>-5.2584108697378404</v>
      </c>
      <c r="QM73">
        <v>-3.20201686198837</v>
      </c>
      <c r="QN73">
        <v>-6.7748108836336502</v>
      </c>
      <c r="QO73">
        <v>-2.9600088972076999</v>
      </c>
      <c r="QP73">
        <v>-11.392604691850901</v>
      </c>
      <c r="QQ73">
        <v>-6.2695152246960504</v>
      </c>
      <c r="QR73">
        <v>-13.0616706384643</v>
      </c>
      <c r="QS73">
        <v>-8.9167333521598096</v>
      </c>
      <c r="QT73">
        <v>-9.9929491436254505</v>
      </c>
      <c r="QU73">
        <v>-11.4885719879956</v>
      </c>
      <c r="QV73">
        <v>-9.1614547452353499</v>
      </c>
      <c r="QW73">
        <v>-5.0515826578712497</v>
      </c>
      <c r="QX73">
        <v>-2.4767979682507901</v>
      </c>
      <c r="QY73">
        <v>-4.3328447100545304</v>
      </c>
      <c r="QZ73">
        <v>-2.9228289607651701</v>
      </c>
      <c r="RA73">
        <v>-6.3459944095318104</v>
      </c>
      <c r="RB73">
        <v>-4.21732944960866</v>
      </c>
      <c r="RC73">
        <v>-18.964775692687699</v>
      </c>
      <c r="RD73">
        <v>-4.1116694368817797</v>
      </c>
      <c r="RE73">
        <v>-7.4671879041253</v>
      </c>
      <c r="RF73">
        <v>-14.53871186604</v>
      </c>
      <c r="RG73">
        <v>-17.069119268735999</v>
      </c>
      <c r="RH73">
        <v>-4.4087366439278801</v>
      </c>
      <c r="RI73">
        <v>-7.4045468979248001</v>
      </c>
      <c r="RJ73">
        <v>-8.9820024546767705</v>
      </c>
      <c r="RK73">
        <v>-10.489747824224001</v>
      </c>
      <c r="RL73">
        <v>-16.348249678063802</v>
      </c>
      <c r="RM73">
        <v>-12.517548363933599</v>
      </c>
      <c r="RN73">
        <v>-3.4407719251999298</v>
      </c>
      <c r="RO73">
        <v>-13.815798550994799</v>
      </c>
      <c r="RP73">
        <v>-6.88899740784609</v>
      </c>
      <c r="RQ73">
        <v>-8.3885403438439994</v>
      </c>
      <c r="RR73">
        <v>-9.3627509217604103</v>
      </c>
      <c r="RS73">
        <v>-23.740518388138302</v>
      </c>
      <c r="RT73">
        <v>-7.3328567630819901</v>
      </c>
      <c r="RU73">
        <v>-13.799134784595999</v>
      </c>
      <c r="RV73">
        <v>-16.458435853284499</v>
      </c>
      <c r="RW73">
        <v>-4.0592995560935803</v>
      </c>
      <c r="RX73">
        <v>-9.4587594852160404</v>
      </c>
      <c r="RY73">
        <v>-8.7784410142116407</v>
      </c>
      <c r="RZ73">
        <v>-14.480904209492699</v>
      </c>
      <c r="SA73">
        <v>-8.9262673363463101</v>
      </c>
      <c r="SB73">
        <v>-24.3366703125265</v>
      </c>
      <c r="SC73">
        <v>-3.7239658490246699</v>
      </c>
      <c r="SD73">
        <v>-7.7246948492689604</v>
      </c>
      <c r="SE73">
        <v>-4.6338152908333496</v>
      </c>
      <c r="SF73">
        <v>-2.1721636839600702</v>
      </c>
      <c r="SG73">
        <v>-7.9591030152995499</v>
      </c>
      <c r="SH73">
        <v>-11.5618651463038</v>
      </c>
      <c r="SI73">
        <v>-37.296258365398899</v>
      </c>
      <c r="SJ73">
        <v>-8.9247762666721293</v>
      </c>
      <c r="SK73">
        <v>-7.66960503871812</v>
      </c>
      <c r="SL73">
        <v>-20.450037066062599</v>
      </c>
      <c r="SM73">
        <v>-9.5510593345069292</v>
      </c>
      <c r="SN73">
        <v>-9.1674876906483007</v>
      </c>
      <c r="SO73">
        <v>-6.6056443923143604</v>
      </c>
      <c r="SP73">
        <v>-8.0346660734604995</v>
      </c>
      <c r="SQ73">
        <v>-3.1654810893364802</v>
      </c>
      <c r="SR73">
        <v>-5.4765194015510597</v>
      </c>
      <c r="SS73">
        <v>-6.0459871837336401</v>
      </c>
      <c r="ST73">
        <v>-7.5884177038109604</v>
      </c>
      <c r="SU73">
        <v>-8.3087772453409308</v>
      </c>
      <c r="SV73">
        <v>-10.974398661864299</v>
      </c>
      <c r="SW73">
        <v>-10.737728157851301</v>
      </c>
      <c r="SX73">
        <v>-4.6156750876647799</v>
      </c>
      <c r="SY73">
        <v>-6.1226741905089499</v>
      </c>
      <c r="SZ73">
        <v>-14.9777196495127</v>
      </c>
      <c r="TA73">
        <v>-9.1446948530474099</v>
      </c>
      <c r="TB73">
        <v>-10.610017856653201</v>
      </c>
      <c r="TC73">
        <v>-10.8241436854578</v>
      </c>
      <c r="TD73">
        <v>-16.972493347646299</v>
      </c>
      <c r="TE73">
        <v>-9.4372020194585406</v>
      </c>
      <c r="TF73">
        <v>-3.9962734754193199</v>
      </c>
      <c r="TG73">
        <v>-8.0613896543181092</v>
      </c>
      <c r="TH73">
        <v>-7.5756506093279103</v>
      </c>
      <c r="TI73">
        <v>-15.929450004982</v>
      </c>
      <c r="TJ73">
        <v>-7.4727457699844697</v>
      </c>
      <c r="TK73">
        <v>-12.141259747638699</v>
      </c>
      <c r="TL73">
        <v>-12.755001418758299</v>
      </c>
      <c r="TM73">
        <v>-12.282145352413201</v>
      </c>
      <c r="TN73">
        <v>-29.7194265027094</v>
      </c>
      <c r="TO73">
        <v>-11.2883948973285</v>
      </c>
      <c r="TP73">
        <v>-7.7617343884531103</v>
      </c>
      <c r="TQ73">
        <v>-15.536274719117801</v>
      </c>
      <c r="TR73">
        <v>-8.1222708103173904</v>
      </c>
      <c r="TS73">
        <v>-6.0928318812539404</v>
      </c>
      <c r="TT73">
        <v>-9.0199282625562507</v>
      </c>
      <c r="TU73">
        <v>-11.1984393473117</v>
      </c>
      <c r="TV73">
        <v>-21.995563939752099</v>
      </c>
      <c r="TW73">
        <v>-15.543281945730399</v>
      </c>
      <c r="TX73">
        <v>-13.904505258382599</v>
      </c>
      <c r="TY73">
        <v>-16.191095319085999</v>
      </c>
      <c r="TZ73">
        <v>-19.025526186305701</v>
      </c>
      <c r="UA73">
        <v>-21.601734519655899</v>
      </c>
      <c r="UB73">
        <v>-4.2766164785954004</v>
      </c>
      <c r="UC73">
        <v>-9.1495494198410707</v>
      </c>
      <c r="UD73">
        <v>-24.086958259507298</v>
      </c>
      <c r="UE73">
        <v>-8.5982042780694599</v>
      </c>
      <c r="UF73">
        <v>-10.297538421805299</v>
      </c>
      <c r="UG73">
        <v>-2.1452560500265201</v>
      </c>
      <c r="UH73">
        <v>-2.1546353284645399</v>
      </c>
      <c r="UI73">
        <v>-11.188176061214699</v>
      </c>
      <c r="UJ73">
        <v>-2.2039742777736002</v>
      </c>
      <c r="UK73">
        <v>-10.4579398443445</v>
      </c>
      <c r="UL73">
        <v>-10.9024757196299</v>
      </c>
      <c r="UM73">
        <v>-10.3696701128714</v>
      </c>
      <c r="UN73">
        <v>-8.7114056531057393</v>
      </c>
      <c r="UO73">
        <v>-7.0538214620611104</v>
      </c>
      <c r="UP73">
        <v>-2.5708197971595199</v>
      </c>
      <c r="UQ73">
        <v>-9.1295617333465202</v>
      </c>
      <c r="UR73">
        <v>-0.619209367014662</v>
      </c>
      <c r="US73">
        <v>-9.5511860281499104</v>
      </c>
      <c r="UT73">
        <v>-5.8347773594070702</v>
      </c>
      <c r="UU73">
        <v>-13.413808496992701</v>
      </c>
      <c r="UV73">
        <v>-8.01356130644999</v>
      </c>
      <c r="UW73">
        <v>-12.128457464595201</v>
      </c>
      <c r="UX73">
        <v>-15.7728657978941</v>
      </c>
      <c r="UY73">
        <v>-1.9878678321171901</v>
      </c>
      <c r="UZ73">
        <v>-7.2131470917387599</v>
      </c>
      <c r="VA73">
        <v>-13.002919394864699</v>
      </c>
      <c r="VB73">
        <v>-27.375503916113701</v>
      </c>
      <c r="VC73">
        <v>-6.3540621659667798</v>
      </c>
      <c r="VD73">
        <v>-5.2258174374699999</v>
      </c>
      <c r="VE73">
        <v>-12.5825731160865</v>
      </c>
      <c r="VF73">
        <v>-8.8193246398873004</v>
      </c>
      <c r="VG73">
        <v>-20.862332008453802</v>
      </c>
      <c r="VH73">
        <v>-4.5127514832120097</v>
      </c>
      <c r="VI73">
        <v>-3.2236901191158398</v>
      </c>
      <c r="VJ73">
        <v>-4.4977800346043999</v>
      </c>
      <c r="VK73">
        <v>-12.104088962069699</v>
      </c>
      <c r="VL73">
        <v>-10.0405103161815</v>
      </c>
      <c r="VM73">
        <v>-16.754172512690701</v>
      </c>
      <c r="VN73">
        <v>-8.4113849734988602</v>
      </c>
      <c r="VO73">
        <v>-11.687608840792301</v>
      </c>
      <c r="VP73">
        <v>-10.012244270261601</v>
      </c>
      <c r="VQ73">
        <v>-16.406348379224401</v>
      </c>
      <c r="VR73">
        <v>-3.773719522205</v>
      </c>
      <c r="VS73">
        <v>-9.1711723278291402</v>
      </c>
      <c r="VT73">
        <v>-8.9099373561465995</v>
      </c>
      <c r="VU73">
        <v>-13.386800405895199</v>
      </c>
      <c r="VV73">
        <v>-10.9384853741551</v>
      </c>
      <c r="VW73">
        <v>-16.238104319874701</v>
      </c>
      <c r="VX73">
        <v>-5.9935665399447897</v>
      </c>
      <c r="VY73">
        <v>-12.492094334710499</v>
      </c>
      <c r="VZ73">
        <v>-6.1990982571643096</v>
      </c>
      <c r="WA73">
        <v>-14.9393935174974</v>
      </c>
      <c r="WB73">
        <v>-8.6181638845093307</v>
      </c>
      <c r="WC73">
        <v>-21.346464756622499</v>
      </c>
      <c r="WD73">
        <v>-3.2544349573975899</v>
      </c>
      <c r="WE73">
        <v>-6.5718338431510697</v>
      </c>
      <c r="WF73">
        <v>-12.179381824735801</v>
      </c>
      <c r="WG73">
        <v>-7.60263676536837</v>
      </c>
      <c r="WH73">
        <v>-6.3617568583595103</v>
      </c>
      <c r="WI73">
        <v>-5.9736570569620797</v>
      </c>
      <c r="WJ73">
        <v>-10.745933690592899</v>
      </c>
      <c r="WK73">
        <v>-11.0952881111173</v>
      </c>
      <c r="WL73">
        <v>-13.0052595801224</v>
      </c>
      <c r="WM73">
        <v>-4.9867421421077696</v>
      </c>
      <c r="WN73">
        <v>-5.2894269392804496</v>
      </c>
      <c r="WO73">
        <v>-23.352048427619899</v>
      </c>
      <c r="WP73">
        <v>-16.814736578074601</v>
      </c>
      <c r="WQ73">
        <v>-20.443987899783</v>
      </c>
      <c r="WR73">
        <v>-10.559252123324899</v>
      </c>
      <c r="WS73">
        <v>-9.6271167087663496</v>
      </c>
      <c r="WT73">
        <v>-20.707140473490998</v>
      </c>
      <c r="WU73">
        <v>-1.3465594561877801</v>
      </c>
      <c r="WV73">
        <v>-6.6885853077947104</v>
      </c>
      <c r="WW73">
        <v>-12.874268653985601</v>
      </c>
      <c r="WX73">
        <v>-9.1147291837533295</v>
      </c>
      <c r="WY73">
        <v>-25.5636159318213</v>
      </c>
      <c r="WZ73">
        <v>-8.7150863052703507</v>
      </c>
      <c r="XA73">
        <v>-10.487734492527601</v>
      </c>
      <c r="XB73">
        <v>-8.7968279255944708</v>
      </c>
      <c r="XC73">
        <v>-8.48461080795912</v>
      </c>
      <c r="XD73">
        <v>-15.6342465274725</v>
      </c>
      <c r="XE73">
        <v>-18.118686165626698</v>
      </c>
      <c r="XF73">
        <v>-10.093446298338399</v>
      </c>
      <c r="XG73">
        <v>-1.5766187329583401</v>
      </c>
      <c r="XH73">
        <v>-19.943558630039298</v>
      </c>
      <c r="XI73">
        <v>-9.3900078914269098</v>
      </c>
      <c r="XJ73">
        <v>-15.622403707969401</v>
      </c>
      <c r="XK73">
        <v>-7.6592399256965402</v>
      </c>
      <c r="XL73">
        <v>-15.6647047257255</v>
      </c>
      <c r="XM73">
        <v>-5.4258519933483704</v>
      </c>
      <c r="XN73">
        <v>-7.6235496327889498</v>
      </c>
      <c r="XO73">
        <v>-2.3153707680571101</v>
      </c>
      <c r="XP73">
        <v>-13.7931384100334</v>
      </c>
      <c r="XQ73">
        <v>-7.6658647263970803</v>
      </c>
      <c r="XR73">
        <v>-5.51285068535483</v>
      </c>
      <c r="XS73">
        <v>-22.967938332152599</v>
      </c>
      <c r="XT73">
        <v>-14.920882869715101</v>
      </c>
      <c r="XU73">
        <v>-7.6616223345000698</v>
      </c>
      <c r="XV73">
        <v>-18.657597743232699</v>
      </c>
      <c r="XW73">
        <v>-12.615917864617799</v>
      </c>
      <c r="XX73">
        <v>-12.100850617889099</v>
      </c>
      <c r="XY73">
        <v>-9.5963847758714902</v>
      </c>
      <c r="XZ73">
        <v>-8.5101200084575606</v>
      </c>
      <c r="YA73">
        <v>-17.365779359030501</v>
      </c>
      <c r="YB73">
        <v>-9.2433810664362905</v>
      </c>
      <c r="YC73">
        <v>-13.6911057176866</v>
      </c>
      <c r="YD73">
        <v>-10.0507438078899</v>
      </c>
      <c r="YE73">
        <v>-11.5392956723722</v>
      </c>
      <c r="YF73">
        <v>-17.079403686856502</v>
      </c>
      <c r="YG73">
        <v>-13.982743252729099</v>
      </c>
      <c r="YH73">
        <v>-10.019377047572499</v>
      </c>
      <c r="YI73">
        <v>-11.532297127432001</v>
      </c>
      <c r="YJ73">
        <v>-0.59009736760734199</v>
      </c>
      <c r="YK73">
        <v>-14.9142600489164</v>
      </c>
      <c r="YL73">
        <v>-17.087616359159899</v>
      </c>
      <c r="YM73">
        <v>-16.547229817976699</v>
      </c>
      <c r="YN73">
        <v>-17.0501262327045</v>
      </c>
      <c r="YO73">
        <v>-18.672333154718601</v>
      </c>
      <c r="YP73">
        <v>-11.0713865823175</v>
      </c>
      <c r="YQ73">
        <v>-4.0604452724073496</v>
      </c>
      <c r="YR73">
        <v>-5.8768571084169396</v>
      </c>
      <c r="YS73">
        <v>-14.8692020037451</v>
      </c>
      <c r="YT73">
        <v>-10.7370265941437</v>
      </c>
      <c r="YU73">
        <v>-14.7376930236649</v>
      </c>
      <c r="YV73">
        <v>-18.856415223137699</v>
      </c>
      <c r="YW73">
        <v>-2.4213819101262599</v>
      </c>
      <c r="YX73">
        <v>-19.0049556406405</v>
      </c>
      <c r="YY73">
        <v>-18.697856427751201</v>
      </c>
      <c r="YZ73">
        <v>-9.27055622901295</v>
      </c>
      <c r="ZA73">
        <v>-7.0609914090518702</v>
      </c>
      <c r="ZB73">
        <v>-4.9816794031688696</v>
      </c>
      <c r="ZC73">
        <v>-12.0245811805763</v>
      </c>
      <c r="ZD73">
        <v>-7.12831340030246</v>
      </c>
      <c r="ZE73">
        <v>-13.3510672682744</v>
      </c>
      <c r="ZF73">
        <v>-12.803760603587</v>
      </c>
      <c r="ZG73">
        <v>-15.203754226641999</v>
      </c>
      <c r="ZH73">
        <v>-6.9295513875738104</v>
      </c>
      <c r="ZI73">
        <v>-12.492614771691199</v>
      </c>
      <c r="ZJ73">
        <v>-7.4801471928945498</v>
      </c>
      <c r="ZK73">
        <v>-23.233167258519298</v>
      </c>
      <c r="ZL73">
        <v>-19.673327814273499</v>
      </c>
      <c r="ZM73">
        <v>-12.309802141827801</v>
      </c>
      <c r="ZN73">
        <v>-7.8660955329594602</v>
      </c>
      <c r="ZO73">
        <v>-2.1130852320784501</v>
      </c>
      <c r="ZP73">
        <v>-10.735096617780901</v>
      </c>
      <c r="ZQ73">
        <v>-8.3976974641050504</v>
      </c>
      <c r="ZR73">
        <v>-9.8437500120814203</v>
      </c>
      <c r="ZS73">
        <v>-4.9155409841119697</v>
      </c>
      <c r="ZT73">
        <v>-4.5860635168780304</v>
      </c>
      <c r="ZU73">
        <v>-7.56469094679173</v>
      </c>
      <c r="ZV73">
        <v>-8.8055085784509703</v>
      </c>
      <c r="ZW73">
        <v>-17.426533902524401</v>
      </c>
      <c r="ZX73">
        <v>-8.2506534665181697</v>
      </c>
      <c r="ZY73">
        <v>-5.0467004880570396</v>
      </c>
      <c r="ZZ73">
        <v>-17.3790375437165</v>
      </c>
      <c r="AAA73">
        <v>-12.2678481122405</v>
      </c>
      <c r="AAB73">
        <v>-8.2562114094470491</v>
      </c>
      <c r="AAC73">
        <v>-7.6581208787528698</v>
      </c>
      <c r="AAD73">
        <v>-15.3809409045252</v>
      </c>
      <c r="AAE73">
        <v>-19.3751766400554</v>
      </c>
      <c r="AAF73">
        <v>-23.1839272315584</v>
      </c>
      <c r="AAG73">
        <v>-9.92511375307134</v>
      </c>
      <c r="AAH73">
        <v>-4.6085573720884598</v>
      </c>
      <c r="AAI73">
        <v>-10.064171884959499</v>
      </c>
      <c r="AAJ73">
        <v>-11.2337397280969</v>
      </c>
      <c r="AAK73">
        <v>-23.599999909958498</v>
      </c>
      <c r="AAL73">
        <v>-11.860339513487199</v>
      </c>
      <c r="AAM73">
        <v>-11.8123393635273</v>
      </c>
      <c r="AAN73">
        <v>-17.581054309768</v>
      </c>
      <c r="AAO73">
        <v>-17.250165438497898</v>
      </c>
      <c r="AAP73">
        <v>-10.995903873896699</v>
      </c>
      <c r="AAQ73">
        <v>-14.0432903921171</v>
      </c>
      <c r="AAR73">
        <v>-21.237324298855398</v>
      </c>
      <c r="AAS73">
        <v>-11.7893804850493</v>
      </c>
      <c r="AAT73">
        <v>-6.2760820572893596</v>
      </c>
      <c r="AAU73">
        <v>-10.1429744619362</v>
      </c>
      <c r="AAV73">
        <v>-5.8400396159198902</v>
      </c>
      <c r="AAW73">
        <v>-11.8125616699999</v>
      </c>
      <c r="AAX73">
        <v>-7.3932757775315903</v>
      </c>
      <c r="AAY73">
        <v>-9.8780483122083904</v>
      </c>
      <c r="AAZ73">
        <v>-6.95666224517612</v>
      </c>
      <c r="ABA73">
        <v>-5.1019343831600601</v>
      </c>
      <c r="ABB73">
        <v>-20.104052603497699</v>
      </c>
      <c r="ABC73">
        <v>-9.3443023692418894</v>
      </c>
      <c r="ABD73">
        <v>-3.9216521368877002</v>
      </c>
      <c r="ABE73">
        <v>-23.970520207784901</v>
      </c>
      <c r="ABF73">
        <v>-7.67599215249317</v>
      </c>
      <c r="ABG73">
        <v>-11.5696334502538</v>
      </c>
      <c r="ABH73">
        <v>-7.1271230623386499</v>
      </c>
      <c r="ABI73">
        <v>-19.109764993593</v>
      </c>
      <c r="ABJ73">
        <v>-7.46414538601974</v>
      </c>
      <c r="ABK73">
        <v>-9.4470609787499296</v>
      </c>
      <c r="ABL73">
        <v>-9.6074937410878398</v>
      </c>
      <c r="ABM73">
        <v>-8.5440101246171292</v>
      </c>
      <c r="ABN73">
        <v>-16.447866920646401</v>
      </c>
      <c r="ABO73">
        <v>-6.2831190408737401</v>
      </c>
      <c r="ABP73">
        <v>-13.230010275965901</v>
      </c>
      <c r="ABQ73">
        <v>-5.5883908559077904</v>
      </c>
      <c r="ABR73">
        <v>-6.7485862123274396</v>
      </c>
      <c r="ABS73">
        <v>-8.4858276122247709</v>
      </c>
      <c r="ABT73">
        <v>-23.216605762218698</v>
      </c>
      <c r="ABU73">
        <v>-10.3313370797894</v>
      </c>
      <c r="ABV73">
        <v>-6.98170090140081</v>
      </c>
      <c r="ABW73">
        <v>-20.367457398726099</v>
      </c>
      <c r="ABX73">
        <v>-4.5157834114251303</v>
      </c>
      <c r="ABY73">
        <v>-10.138467904349501</v>
      </c>
      <c r="ABZ73">
        <v>-9.5393947300077002</v>
      </c>
      <c r="ACA73">
        <v>-35.926608240623899</v>
      </c>
      <c r="ACB73">
        <v>-12.0357880865658</v>
      </c>
      <c r="ACC73">
        <v>-8.2611850310946995</v>
      </c>
      <c r="ACD73">
        <v>-10.9980053237727</v>
      </c>
      <c r="ACE73">
        <v>-5.3916069223977603</v>
      </c>
      <c r="ACF73">
        <v>-17.306773266182301</v>
      </c>
      <c r="ACG73">
        <v>-5.9610964382044598</v>
      </c>
      <c r="ACH73">
        <v>-8.98688441191854</v>
      </c>
      <c r="ACI73">
        <v>-8.1056419308374892</v>
      </c>
      <c r="ACJ73">
        <v>-4.0315488323742299</v>
      </c>
      <c r="ACK73">
        <v>-8.9525499579416099</v>
      </c>
      <c r="ACL73">
        <v>-7.0247852320594903</v>
      </c>
      <c r="ACM73">
        <v>-9.5851611087701691</v>
      </c>
      <c r="ACN73">
        <v>-8.9533093243835502</v>
      </c>
      <c r="ACO73">
        <v>-11.8414032887177</v>
      </c>
      <c r="ACP73">
        <v>-38.7086666787974</v>
      </c>
      <c r="ACQ73">
        <v>-4.7774112738275702</v>
      </c>
      <c r="ACR73">
        <v>-8.8361092949533599</v>
      </c>
      <c r="ACS73">
        <v>-10.1622523008933</v>
      </c>
      <c r="ACT73">
        <v>-15.086343253934199</v>
      </c>
      <c r="ACU73">
        <v>-14.1575492661498</v>
      </c>
      <c r="ACV73">
        <v>-8.5776679000641103</v>
      </c>
      <c r="ACW73">
        <v>-5.8998813138540003</v>
      </c>
      <c r="ACX73">
        <v>-10.4626902762946</v>
      </c>
      <c r="ACY73">
        <v>-2.4328560435688198</v>
      </c>
      <c r="ACZ73">
        <v>-7.8921756822699898</v>
      </c>
      <c r="ADA73">
        <v>-8.7049802547499304</v>
      </c>
      <c r="ADB73">
        <v>-2.8662405969203899</v>
      </c>
      <c r="ADC73">
        <v>-11.653475726413999</v>
      </c>
      <c r="ADD73">
        <v>-15.3736889499718</v>
      </c>
      <c r="ADE73">
        <v>-9.9877600987319095</v>
      </c>
      <c r="ADF73">
        <v>-15.7001148969195</v>
      </c>
      <c r="ADG73">
        <v>-3.0938053036133799</v>
      </c>
      <c r="ADH73">
        <v>-12.809597905738199</v>
      </c>
      <c r="ADI73">
        <v>-14.0345079709614</v>
      </c>
      <c r="ADJ73">
        <v>-13.164290978890399</v>
      </c>
      <c r="ADK73">
        <v>-11.630447853484901</v>
      </c>
      <c r="ADL73">
        <v>-14.567386190432799</v>
      </c>
      <c r="ADM73">
        <v>-21.598150864599699</v>
      </c>
      <c r="ADN73">
        <v>-5.1078086546685002</v>
      </c>
      <c r="ADO73">
        <v>-8.7690331100291701</v>
      </c>
      <c r="ADP73">
        <v>-10.3923307409329</v>
      </c>
      <c r="ADQ73">
        <v>-6.8264702818501899</v>
      </c>
      <c r="ADR73">
        <v>-5.4654815794902998</v>
      </c>
      <c r="ADS73">
        <v>-9.0555762921856093</v>
      </c>
      <c r="ADT73">
        <v>-8.7932592132391392</v>
      </c>
      <c r="ADU73">
        <v>-8.5264322701786206</v>
      </c>
      <c r="ADV73">
        <v>-17.078423665180399</v>
      </c>
      <c r="ADW73">
        <v>-9.2094980599279399</v>
      </c>
      <c r="ADX73">
        <v>-30.205534931301401</v>
      </c>
      <c r="ADY73">
        <v>-23.296843940770799</v>
      </c>
      <c r="ADZ73">
        <v>-24.8791402607721</v>
      </c>
      <c r="AEA73">
        <v>-14.8955705194715</v>
      </c>
      <c r="AEB73">
        <v>-15.2345457720085</v>
      </c>
      <c r="AEC73">
        <v>-7.5349046231533796</v>
      </c>
      <c r="AED73">
        <v>-2.12292820539946</v>
      </c>
      <c r="AEE73">
        <v>-7.01877759915405</v>
      </c>
      <c r="AEF73">
        <v>-17.0016800107555</v>
      </c>
      <c r="AEG73">
        <v>-17.975968911669199</v>
      </c>
      <c r="AEH73">
        <v>-5.8271520670133201</v>
      </c>
      <c r="AEI73">
        <v>-4.9443820276668502</v>
      </c>
      <c r="AEJ73">
        <v>-5.9854238183014798</v>
      </c>
      <c r="AEK73">
        <v>-7.9864583706011798</v>
      </c>
      <c r="AEL73">
        <v>-22.271409969362701</v>
      </c>
      <c r="AEM73">
        <v>-8.7881449063408503</v>
      </c>
      <c r="AEN73">
        <v>-6.4469222126208203</v>
      </c>
      <c r="AEO73">
        <v>-13.666743985257</v>
      </c>
      <c r="AEP73">
        <v>-8.6351555992776508</v>
      </c>
      <c r="AEQ73">
        <v>-8.1983544280209593</v>
      </c>
      <c r="AER73">
        <v>-21.454229341837401</v>
      </c>
      <c r="AES73">
        <v>-9.4654030741984894</v>
      </c>
      <c r="AET73">
        <v>-22.248692651631199</v>
      </c>
      <c r="AEU73">
        <v>-8.6575600555456997</v>
      </c>
      <c r="AEV73">
        <v>-5.6859606768367099</v>
      </c>
      <c r="AEW73">
        <v>-10.5188606483974</v>
      </c>
      <c r="AEX73">
        <v>-5.6641019107024402</v>
      </c>
      <c r="AEY73">
        <v>-4.40161716469808</v>
      </c>
      <c r="AEZ73">
        <v>-10.526704411566101</v>
      </c>
      <c r="AFA73">
        <v>-6.4323192793977997</v>
      </c>
      <c r="AFB73">
        <v>-10.063921052354001</v>
      </c>
      <c r="AFC73">
        <v>-15.2023873554699</v>
      </c>
      <c r="AFD73">
        <v>-9.3961327888679307</v>
      </c>
      <c r="AFE73">
        <v>-4.5567145120158701</v>
      </c>
      <c r="AFF73">
        <v>-10.8803150439534</v>
      </c>
      <c r="AFG73">
        <v>-3.17877699945151</v>
      </c>
      <c r="AFH73">
        <v>-13.0973029294968</v>
      </c>
      <c r="AFI73">
        <v>-13.547641755284999</v>
      </c>
      <c r="AFJ73">
        <v>-9.9007776408475898</v>
      </c>
      <c r="AFK73">
        <v>-2.7990646365270502</v>
      </c>
      <c r="AFL73">
        <v>-20.632939938111399</v>
      </c>
      <c r="AFM73">
        <v>-19.708034125510501</v>
      </c>
      <c r="AFN73">
        <v>-9.3255900981770008</v>
      </c>
      <c r="AFO73">
        <v>-15.3753509698535</v>
      </c>
      <c r="AFP73">
        <v>-11.6205898155093</v>
      </c>
      <c r="AFQ73">
        <v>-12.4343453560521</v>
      </c>
      <c r="AFR73">
        <v>-4.7773218678937903</v>
      </c>
      <c r="AFS73">
        <v>-14.120853110059</v>
      </c>
      <c r="AFT73">
        <v>-3.90410069203628</v>
      </c>
      <c r="AFU73">
        <v>-16.6873026555173</v>
      </c>
      <c r="AFV73">
        <v>-6.6227066144187701</v>
      </c>
      <c r="AFW73">
        <v>-5.1438482667432801</v>
      </c>
      <c r="AFX73">
        <v>-4.9141797521872403</v>
      </c>
      <c r="AFY73">
        <v>-12.3071903524372</v>
      </c>
      <c r="AFZ73">
        <v>-4.3284641409944102</v>
      </c>
      <c r="AGA73">
        <v>-13.5428740916482</v>
      </c>
      <c r="AGB73">
        <v>-21.6997848243915</v>
      </c>
      <c r="AGC73">
        <v>-6.9096639643334798</v>
      </c>
      <c r="AGD73">
        <v>-13.7806349820031</v>
      </c>
      <c r="AGE73">
        <v>-4.8428549627050499</v>
      </c>
      <c r="AGF73">
        <v>-8.1187610241679806</v>
      </c>
      <c r="AGG73">
        <v>-10.6471479206318</v>
      </c>
      <c r="AGH73">
        <v>-3.0989038028492901</v>
      </c>
      <c r="AGI73">
        <v>-6.7967160693278297</v>
      </c>
      <c r="AGJ73">
        <v>-8.0935589606423601</v>
      </c>
      <c r="AGK73">
        <v>-11.8008550352922</v>
      </c>
      <c r="AGL73">
        <v>-9.1996121479793391</v>
      </c>
      <c r="AGM73">
        <v>-10.828402243866799</v>
      </c>
      <c r="AGN73">
        <v>-10.930246093305</v>
      </c>
      <c r="AGO73">
        <v>-6.4426622140014196</v>
      </c>
      <c r="AGP73">
        <v>-13.892265205722</v>
      </c>
      <c r="AGQ73">
        <v>-10.3746044615568</v>
      </c>
      <c r="AGR73">
        <v>-10.408680005138301</v>
      </c>
      <c r="AGS73">
        <v>-7.9895922422577996</v>
      </c>
      <c r="AGT73">
        <v>-8.8667592264842501</v>
      </c>
      <c r="AGU73">
        <v>-10.283710861470199</v>
      </c>
      <c r="AGV73">
        <v>-7.58658848073767</v>
      </c>
      <c r="AGW73">
        <v>-7.7263668543813804</v>
      </c>
      <c r="AGX73">
        <v>-8.3637092420625798</v>
      </c>
      <c r="AGY73">
        <v>-6.52945604962287</v>
      </c>
      <c r="AGZ73">
        <v>-2.7326343107581899</v>
      </c>
      <c r="AHA73">
        <v>-13.7480097823998</v>
      </c>
      <c r="AHB73">
        <v>-7.2966698870266402</v>
      </c>
      <c r="AHC73">
        <v>-6.6365468095952203</v>
      </c>
      <c r="AHD73">
        <v>-7.1349528955490502</v>
      </c>
      <c r="AHE73">
        <v>-13.263493249217399</v>
      </c>
      <c r="AHF73">
        <v>-12.4945392405813</v>
      </c>
      <c r="AHG73">
        <v>-3.9053795710705699</v>
      </c>
      <c r="AHH73">
        <v>-6.5189681299788997</v>
      </c>
      <c r="AHI73">
        <v>-16.351861665398399</v>
      </c>
      <c r="AHJ73">
        <v>-9.1136448081545893</v>
      </c>
      <c r="AHK73">
        <v>-14.861982664217599</v>
      </c>
      <c r="AHL73">
        <v>-11.4037508646314</v>
      </c>
      <c r="AHM73">
        <v>-5.6826191305449596</v>
      </c>
      <c r="AHN73">
        <v>-14.423982791172801</v>
      </c>
      <c r="AHO73">
        <v>-8.3471641291348302</v>
      </c>
      <c r="AHP73">
        <v>-10.3459786645455</v>
      </c>
      <c r="AHQ73">
        <v>-14.904010920929201</v>
      </c>
      <c r="AHR73">
        <v>-9.4384834186980697</v>
      </c>
      <c r="AHS73">
        <v>-16.152105174831298</v>
      </c>
      <c r="AHT73">
        <v>-9.8968394620975193</v>
      </c>
      <c r="AHU73">
        <v>-20.192412012422</v>
      </c>
      <c r="AHV73">
        <v>-5.0129126191249602</v>
      </c>
      <c r="AHW73">
        <v>-19.7311031765528</v>
      </c>
      <c r="AHX73">
        <v>-7.6382032260200097</v>
      </c>
      <c r="AHY73">
        <v>-6.1550847972927203</v>
      </c>
      <c r="AHZ73">
        <v>-13.513503594185099</v>
      </c>
      <c r="AIA73">
        <v>-11.0686216864915</v>
      </c>
      <c r="AIB73">
        <v>-7.7562879601445296</v>
      </c>
      <c r="AIC73">
        <v>-29.025695232678501</v>
      </c>
      <c r="AID73">
        <v>-5.7182597040665</v>
      </c>
      <c r="AIE73">
        <v>-12.4500982310244</v>
      </c>
      <c r="AIF73">
        <v>-8.0114416676029201</v>
      </c>
      <c r="AIG73">
        <v>-16.497554437207601</v>
      </c>
      <c r="AIH73">
        <v>-15.2564164515814</v>
      </c>
      <c r="AII73">
        <v>-7.2144936882823503</v>
      </c>
      <c r="AIJ73">
        <v>-4.4905232550597098</v>
      </c>
      <c r="AIK73">
        <v>-14.716964142015801</v>
      </c>
      <c r="AIL73">
        <v>-8.6130319544620608</v>
      </c>
      <c r="AIM73">
        <v>-11.3395831861573</v>
      </c>
      <c r="AIN73">
        <v>-1.57624926941156</v>
      </c>
      <c r="AIO73">
        <v>-2.9584285630295102</v>
      </c>
      <c r="AIP73">
        <v>-7.1901228159900699</v>
      </c>
      <c r="AIQ73">
        <v>-7.4671073494293996</v>
      </c>
      <c r="AIR73">
        <v>-6.2813815383475697</v>
      </c>
      <c r="AIS73">
        <v>-13.4266481872847</v>
      </c>
      <c r="AIT73">
        <v>-12.2659292683544</v>
      </c>
      <c r="AIU73">
        <v>-5.1867946556460502</v>
      </c>
      <c r="AIV73">
        <v>-16.566312640514699</v>
      </c>
      <c r="AIW73">
        <v>-5.14363802484863</v>
      </c>
      <c r="AIX73">
        <v>-4.2671790668605603</v>
      </c>
      <c r="AIY73">
        <v>-9.7932648914048706</v>
      </c>
      <c r="AIZ73">
        <v>-3.55632841381524</v>
      </c>
      <c r="AJA73">
        <v>-6.8195561095440702</v>
      </c>
      <c r="AJB73">
        <v>-21.870958169240001</v>
      </c>
      <c r="AJC73">
        <v>-5.35208206085579</v>
      </c>
      <c r="AJD73">
        <v>-20.8173646835466</v>
      </c>
      <c r="AJE73">
        <v>-6.4732435230355403</v>
      </c>
      <c r="AJF73">
        <v>-20.690144343110301</v>
      </c>
      <c r="AJG73">
        <v>-4.9644655025145097</v>
      </c>
      <c r="AJH73">
        <v>-18.9467090720009</v>
      </c>
      <c r="AJI73">
        <v>-28.9696329743234</v>
      </c>
      <c r="AJJ73">
        <v>-10.838474626650401</v>
      </c>
      <c r="AJK73">
        <v>-11.2209054428247</v>
      </c>
      <c r="AJL73">
        <v>-11.4521607658722</v>
      </c>
      <c r="AJM73">
        <v>-7.2371382807694999</v>
      </c>
      <c r="AJN73">
        <v>-6.8620510665656704</v>
      </c>
      <c r="AJO73">
        <v>-5.5274138492494602</v>
      </c>
      <c r="AJP73">
        <v>-16.7401229616645</v>
      </c>
      <c r="AJQ73">
        <v>-4.4858097596969904</v>
      </c>
      <c r="AJR73">
        <v>-9.2640597062732901</v>
      </c>
      <c r="AJS73">
        <v>-8.6408360116540504</v>
      </c>
      <c r="AJT73">
        <v>-9.0199723621694297</v>
      </c>
      <c r="AJU73">
        <v>-8.6932367604460108</v>
      </c>
      <c r="AJV73">
        <v>-11.773789651363799</v>
      </c>
      <c r="AJW73">
        <v>-8.3861517718842702</v>
      </c>
      <c r="AJX73">
        <v>-5.9013949133524797</v>
      </c>
      <c r="AJY73">
        <v>-14.8873450851992</v>
      </c>
      <c r="AJZ73">
        <v>-9.2088633558275603</v>
      </c>
      <c r="AKA73">
        <v>-3.8843905478429699</v>
      </c>
      <c r="AKB73">
        <v>-5.4323049161379497</v>
      </c>
      <c r="AKC73">
        <v>-6.0198037362271197</v>
      </c>
      <c r="AKD73">
        <v>-3.4747673468681901</v>
      </c>
      <c r="AKE73">
        <v>-7.3568901877203503</v>
      </c>
      <c r="AKF73">
        <v>-16.0094985762905</v>
      </c>
      <c r="AKG73">
        <v>-5.4063123840448997</v>
      </c>
      <c r="AKH73">
        <v>-8.8155501609296003</v>
      </c>
      <c r="AKI73">
        <v>-6.1214643453679098</v>
      </c>
      <c r="AKJ73">
        <v>-8.1835927628080203</v>
      </c>
      <c r="AKK73">
        <v>-15.303854310735399</v>
      </c>
      <c r="AKL73">
        <v>-12.9904901899826</v>
      </c>
      <c r="AKM73">
        <v>-30.719761017568501</v>
      </c>
      <c r="AKN73">
        <v>-4.0939632693400396</v>
      </c>
      <c r="AKO73">
        <v>-10.8723876967558</v>
      </c>
      <c r="AKP73">
        <v>-2.5779654888910399</v>
      </c>
      <c r="AKQ73">
        <v>-6.3007332645784704</v>
      </c>
      <c r="AKR73">
        <v>-9.3863233943203301</v>
      </c>
      <c r="AKS73">
        <v>-2.82695283887006</v>
      </c>
      <c r="AKT73">
        <v>-8.11872730215552</v>
      </c>
      <c r="AKU73">
        <v>-6.6401666195383502</v>
      </c>
      <c r="AKV73">
        <v>-10.3231851117511</v>
      </c>
      <c r="AKW73">
        <v>-12.6737074094444</v>
      </c>
      <c r="AKX73">
        <v>-4.7085259647067002</v>
      </c>
      <c r="AKY73">
        <v>-12.0632922453661</v>
      </c>
      <c r="AKZ73">
        <v>-14.370889569738299</v>
      </c>
      <c r="ALA73">
        <v>-4.09934336778662</v>
      </c>
      <c r="ALB73">
        <v>-8.8056069426563699</v>
      </c>
      <c r="ALC73">
        <v>-12.444546283569</v>
      </c>
      <c r="ALD73">
        <v>-7.43175697212288</v>
      </c>
      <c r="ALE73">
        <v>-10.309417581572299</v>
      </c>
      <c r="ALF73">
        <v>-6.2478704234734996</v>
      </c>
      <c r="ALG73">
        <v>-6.6762853454417801</v>
      </c>
      <c r="ALH73">
        <v>-9.4379838461267695</v>
      </c>
      <c r="ALI73">
        <v>-10.908633977518599</v>
      </c>
      <c r="ALJ73">
        <v>-8.9035913006552203</v>
      </c>
      <c r="ALK73">
        <v>-1.3578225728667499</v>
      </c>
      <c r="ALL73">
        <v>-17.0016002875801</v>
      </c>
      <c r="ALM73">
        <v>-16.604396452231899</v>
      </c>
      <c r="ALN73">
        <v>-4.3025249728570696</v>
      </c>
      <c r="ALO73">
        <v>-28.441127086738099</v>
      </c>
      <c r="ALP73">
        <v>-2.5710709696759899</v>
      </c>
      <c r="ALQ73">
        <v>-13.991550040334699</v>
      </c>
      <c r="ALR73">
        <v>-10.320519537793899</v>
      </c>
      <c r="ALS73">
        <v>-7.0352608541891204</v>
      </c>
      <c r="ALT73">
        <v>-8.1164861934455299</v>
      </c>
      <c r="ALU73">
        <v>-17.520213558929601</v>
      </c>
      <c r="ALV73">
        <v>-3.9971190638890199</v>
      </c>
      <c r="ALW73">
        <v>-10.4554371351034</v>
      </c>
      <c r="ALX73">
        <v>-3.2957929007333702</v>
      </c>
      <c r="ALY73">
        <v>-6.9015754073313103</v>
      </c>
      <c r="ALZ73">
        <v>-11.7793887985704</v>
      </c>
      <c r="AMA73">
        <v>-4.6880479387893699</v>
      </c>
      <c r="AMB73">
        <v>-12.734464193478299</v>
      </c>
      <c r="AMC73">
        <v>-5.7123287315936002</v>
      </c>
      <c r="AMD73">
        <v>-8.6952454815632105</v>
      </c>
      <c r="AME73">
        <v>-13.0815667831379</v>
      </c>
      <c r="AMF73">
        <v>-6.3332309607280601</v>
      </c>
      <c r="AMG73">
        <v>-2.3247700905352802</v>
      </c>
      <c r="AMH73">
        <v>-9.5791793025957208</v>
      </c>
      <c r="AMI73">
        <v>-11.7617317174911</v>
      </c>
      <c r="AMJ73">
        <v>-12.1042451264241</v>
      </c>
      <c r="AMK73">
        <v>-7.6341800590719799</v>
      </c>
      <c r="AML73">
        <v>-6.29618921636495</v>
      </c>
      <c r="AMM73">
        <v>-8.9139470147921394</v>
      </c>
      <c r="AMN73">
        <v>-23.750417070686201</v>
      </c>
      <c r="AMO73">
        <v>-5.1376948126088298</v>
      </c>
      <c r="AMP73">
        <v>-11.15669578953</v>
      </c>
      <c r="AMQ73">
        <v>-7.69386880987099</v>
      </c>
      <c r="AMR73">
        <v>-10.5475931464856</v>
      </c>
      <c r="AMS73">
        <v>-4.5478392205433202</v>
      </c>
      <c r="AMT73">
        <v>-9.5626642082008892</v>
      </c>
      <c r="AMU73">
        <v>-5.1340906795831804</v>
      </c>
      <c r="AMV73">
        <v>-10.6393915394895</v>
      </c>
      <c r="AMW73">
        <v>-10.227635953797</v>
      </c>
      <c r="AMX73">
        <v>-5.2726577852902796</v>
      </c>
      <c r="AMY73">
        <v>-5.7677115504616001</v>
      </c>
      <c r="AMZ73">
        <v>-5.3048807985696298</v>
      </c>
      <c r="ANA73">
        <v>-4.7779765940565797</v>
      </c>
      <c r="ANB73">
        <v>-8.2480659882566307</v>
      </c>
      <c r="ANC73">
        <v>-2.1637318627763</v>
      </c>
      <c r="AND73">
        <v>-9.7940739235181997</v>
      </c>
      <c r="ANE73">
        <v>-28.6959879238137</v>
      </c>
      <c r="ANF73">
        <v>-9.1643182184158398</v>
      </c>
      <c r="ANG73">
        <v>-8.4789163472124809</v>
      </c>
      <c r="ANH73">
        <v>-4.0052449281727203</v>
      </c>
      <c r="ANI73">
        <v>-11.556744193173399</v>
      </c>
      <c r="ANJ73">
        <v>-13.7271997657224</v>
      </c>
      <c r="ANK73">
        <v>-6.9152302764820499</v>
      </c>
      <c r="ANL73">
        <v>-18.650480105902599</v>
      </c>
      <c r="ANM73">
        <v>-11.4037355311554</v>
      </c>
      <c r="ANN73">
        <v>-13.669308170853199</v>
      </c>
      <c r="ANO73">
        <v>-10.3924219625516</v>
      </c>
      <c r="ANP73">
        <v>-21.328084171670401</v>
      </c>
      <c r="ANQ73">
        <v>-9.4732604684875508</v>
      </c>
      <c r="ANR73">
        <v>-2.7457208212119601</v>
      </c>
      <c r="ANS73">
        <v>-4.9123445248340003</v>
      </c>
      <c r="ANT73">
        <v>-8.9458357216829008</v>
      </c>
      <c r="ANU73">
        <v>-6.8317952582847896</v>
      </c>
      <c r="ANV73">
        <v>-5.3722562539863103</v>
      </c>
      <c r="ANW73">
        <v>-20.843322043098901</v>
      </c>
      <c r="ANX73">
        <v>-8.2591130430525403</v>
      </c>
      <c r="ANY73">
        <v>-12.4517493107954</v>
      </c>
      <c r="ANZ73">
        <v>-12.709009531100801</v>
      </c>
      <c r="AOA73">
        <v>-13.2192183706496</v>
      </c>
      <c r="AOB73">
        <v>-7.9788078239380402</v>
      </c>
      <c r="AOC73">
        <v>-14.079625428998799</v>
      </c>
      <c r="AOD73">
        <v>-7.6500501573316102</v>
      </c>
      <c r="AOE73">
        <v>-3.87706868202554</v>
      </c>
      <c r="AOF73">
        <v>-19.1695750761724</v>
      </c>
      <c r="AOG73">
        <v>-7.1869591717938004</v>
      </c>
      <c r="AOH73">
        <v>-3.8037143093808399</v>
      </c>
      <c r="AOI73">
        <v>-8.2672569248127807</v>
      </c>
      <c r="AOJ73">
        <v>-22.619182737014899</v>
      </c>
      <c r="AOK73">
        <v>-21.509358864159601</v>
      </c>
      <c r="AOL73">
        <v>-19.868437400352999</v>
      </c>
      <c r="AOM73">
        <v>-4.3098306087934199</v>
      </c>
      <c r="AON73">
        <v>-7.7727109969121999</v>
      </c>
      <c r="AOO73">
        <v>-1.9233683819641401</v>
      </c>
      <c r="AOP73">
        <v>-8.6829369058316992</v>
      </c>
      <c r="AOQ73">
        <v>-13.313296369025601</v>
      </c>
      <c r="AOR73">
        <v>-16.5484199222653</v>
      </c>
      <c r="AOS73">
        <v>-7.3264579414164102</v>
      </c>
      <c r="AOT73">
        <v>-6.0156060338690898</v>
      </c>
      <c r="AOU73">
        <v>-11.7343608249731</v>
      </c>
      <c r="AOV73">
        <v>-5.9153504746558703</v>
      </c>
      <c r="AOW73">
        <v>-16.718310963679901</v>
      </c>
      <c r="AOX73">
        <v>-14.3269108201796</v>
      </c>
      <c r="AOY73">
        <v>-12.3690871299357</v>
      </c>
      <c r="AOZ73">
        <v>-2.8866421208744302</v>
      </c>
      <c r="APA73">
        <v>-20.269463903478599</v>
      </c>
      <c r="APB73">
        <v>-16.711843310904001</v>
      </c>
      <c r="APC73">
        <v>-5.3453436966266903</v>
      </c>
      <c r="APD73">
        <v>-5.6760786379292396</v>
      </c>
      <c r="APE73">
        <v>-8.7359075627095404</v>
      </c>
      <c r="APF73">
        <v>-21.2252574609353</v>
      </c>
      <c r="APG73">
        <v>-11.9727198914608</v>
      </c>
      <c r="APH73">
        <v>-19.027354877762999</v>
      </c>
      <c r="API73">
        <v>-11.466469923039901</v>
      </c>
      <c r="APJ73">
        <v>-9.1472006835755106</v>
      </c>
      <c r="APK73">
        <v>-17.721696705322099</v>
      </c>
      <c r="APL73">
        <v>-12.957826771877199</v>
      </c>
      <c r="APM73">
        <v>-16.305223403164302</v>
      </c>
      <c r="APN73">
        <v>-8.3827473748510499</v>
      </c>
      <c r="APO73">
        <v>-6.5480180662965797</v>
      </c>
      <c r="APP73">
        <v>-11.7270806282566</v>
      </c>
      <c r="APQ73">
        <v>-22.833917049552301</v>
      </c>
      <c r="APR73">
        <v>-21.523624520539499</v>
      </c>
      <c r="APS73">
        <v>-9.3647573488814793</v>
      </c>
      <c r="APT73">
        <v>-10.793897061159401</v>
      </c>
      <c r="APU73">
        <v>-17.796116226469699</v>
      </c>
      <c r="APV73">
        <v>-6.1933241265642502</v>
      </c>
      <c r="APW73">
        <v>-9.5059894869649195</v>
      </c>
      <c r="APX73">
        <v>-14.0951905824036</v>
      </c>
      <c r="APY73">
        <v>-12.1027673663735</v>
      </c>
      <c r="APZ73">
        <v>-9.3298693579325001</v>
      </c>
      <c r="AQA73">
        <v>-10.7541658664518</v>
      </c>
      <c r="AQB73">
        <v>-5.9265483816581401</v>
      </c>
      <c r="AQC73">
        <v>-4.3568250979176097</v>
      </c>
      <c r="AQD73">
        <v>-9.6516015493980696</v>
      </c>
      <c r="AQE73">
        <v>-6.2177690530687899</v>
      </c>
      <c r="AQF73">
        <v>-16.317281812978901</v>
      </c>
      <c r="AQG73">
        <v>-13.130378530906601</v>
      </c>
      <c r="AQH73">
        <v>-19.894728097507699</v>
      </c>
      <c r="AQI73">
        <v>-18.330888460836601</v>
      </c>
      <c r="AQJ73">
        <v>-11.2533193141031</v>
      </c>
      <c r="AQK73">
        <v>-13.3786321778939</v>
      </c>
      <c r="AQL73">
        <v>-8.2493370788202203</v>
      </c>
      <c r="AQM73">
        <v>-4.8118535598704</v>
      </c>
      <c r="AQN73">
        <v>-13.7770817089238</v>
      </c>
      <c r="AQO73">
        <v>-5.6321108819753398</v>
      </c>
      <c r="AQP73">
        <v>-10.9368180953678</v>
      </c>
      <c r="AQQ73">
        <v>-13.3698961040055</v>
      </c>
      <c r="AQR73">
        <v>-9.2020793635917393</v>
      </c>
      <c r="AQS73">
        <v>-8.22797184820209</v>
      </c>
      <c r="AQT73">
        <v>-7.6250028323552801</v>
      </c>
      <c r="AQU73">
        <v>-5.5972281067049598</v>
      </c>
      <c r="AQV73">
        <v>-6.9077430362671102</v>
      </c>
      <c r="AQW73">
        <v>-5.3300672047157596</v>
      </c>
      <c r="AQX73">
        <v>-21.624271064096501</v>
      </c>
      <c r="AQY73">
        <v>-7.2354256730939701</v>
      </c>
      <c r="AQZ73">
        <v>-15.6144525513504</v>
      </c>
      <c r="ARA73">
        <v>-8.1770756773449609</v>
      </c>
      <c r="ARB73">
        <v>-9.7155458568547299</v>
      </c>
      <c r="ARC73">
        <v>-9.7442572093813506</v>
      </c>
      <c r="ARD73">
        <v>-12.679257050191501</v>
      </c>
      <c r="ARE73">
        <v>-11.6503430473931</v>
      </c>
      <c r="ARF73">
        <v>-5.4732409732467602</v>
      </c>
      <c r="ARG73">
        <v>-12.088273795029201</v>
      </c>
      <c r="ARH73">
        <v>-5.8685298282499296</v>
      </c>
      <c r="ARI73">
        <v>-7.9184381901623597</v>
      </c>
      <c r="ARJ73">
        <v>-8.0847270459564697</v>
      </c>
      <c r="ARK73">
        <v>-6.8665131419951697</v>
      </c>
      <c r="ARL73">
        <v>-12.923403588601801</v>
      </c>
      <c r="ARM73">
        <v>-9.9651472708141604</v>
      </c>
      <c r="ARN73">
        <v>-9.9352132559420205</v>
      </c>
      <c r="ARO73">
        <v>-6.7879012696589598</v>
      </c>
      <c r="ARP73">
        <v>-14.2301392721778</v>
      </c>
      <c r="ARQ73">
        <v>-14.6473135668755</v>
      </c>
      <c r="ARR73">
        <v>-5.9501958929719496</v>
      </c>
      <c r="ARS73">
        <v>-6.4968464236668799</v>
      </c>
      <c r="ART73">
        <v>-5.5517691286303297</v>
      </c>
      <c r="ARU73">
        <v>-7.4292702010477596</v>
      </c>
      <c r="ARV73">
        <v>-8.7173347998707094</v>
      </c>
      <c r="ARW73">
        <v>-6.8763963538546902</v>
      </c>
      <c r="ARX73">
        <v>-9.1084512025158499</v>
      </c>
      <c r="ARY73">
        <v>-6.58442588620869</v>
      </c>
      <c r="ARZ73">
        <v>-5.5412043478293098</v>
      </c>
      <c r="ASA73">
        <v>-18.614324179577999</v>
      </c>
      <c r="ASB73">
        <v>-13.915884848188499</v>
      </c>
      <c r="ASC73">
        <v>-24.963956024649299</v>
      </c>
      <c r="ASD73">
        <v>-7.9922185693358996</v>
      </c>
      <c r="ASE73">
        <v>-13.5893404645213</v>
      </c>
      <c r="ASF73">
        <v>-7.7800068916516496</v>
      </c>
      <c r="ASG73">
        <v>-11.840092063072101</v>
      </c>
      <c r="ASH73">
        <v>-9.4630675639626496</v>
      </c>
      <c r="ASI73">
        <v>-16.913187637346301</v>
      </c>
      <c r="ASJ73">
        <v>-10.152852972556</v>
      </c>
      <c r="ASK73">
        <v>-9.3762974756934607</v>
      </c>
      <c r="ASL73">
        <v>-25.533010003035301</v>
      </c>
      <c r="ASM73">
        <v>-7.5794837700604498</v>
      </c>
      <c r="ASN73">
        <v>-5.6019904203964996</v>
      </c>
      <c r="ASO73">
        <v>-7.1983899171936203</v>
      </c>
      <c r="ASP73">
        <v>-12.316564172875299</v>
      </c>
      <c r="ASQ73">
        <v>-17.964135759704401</v>
      </c>
      <c r="ASR73">
        <v>-9.9105779281985598</v>
      </c>
      <c r="ASS73">
        <v>-8.98520850241494</v>
      </c>
      <c r="AST73">
        <v>-13.733031604569399</v>
      </c>
      <c r="ASU73">
        <v>-10.1581471636682</v>
      </c>
      <c r="ASV73">
        <v>-9.0154631185464194</v>
      </c>
      <c r="ASW73">
        <v>-3.5875591414935601E-3</v>
      </c>
      <c r="ASX73">
        <v>-15.088829714514</v>
      </c>
      <c r="ASY73">
        <v>-18.491499641148302</v>
      </c>
      <c r="ASZ73">
        <v>-6.7134556142465804</v>
      </c>
      <c r="ATA73">
        <v>-16.6801544688958</v>
      </c>
      <c r="ATB73">
        <v>-22.310234464231399</v>
      </c>
      <c r="ATC73">
        <v>-12.3356319901091</v>
      </c>
      <c r="ATD73">
        <v>-6.4398160997155598</v>
      </c>
      <c r="ATE73">
        <v>-4.1672917871943298</v>
      </c>
      <c r="ATF73">
        <v>-20.1947044383429</v>
      </c>
      <c r="ATG73">
        <v>-11.948128141013401</v>
      </c>
      <c r="ATH73">
        <v>-3.6101324763421898</v>
      </c>
      <c r="ATI73">
        <v>-7.6688180284645302</v>
      </c>
      <c r="ATJ73">
        <v>-7.4719147572697597</v>
      </c>
      <c r="ATK73">
        <v>-4.54516165780805</v>
      </c>
      <c r="ATL73">
        <v>-21.990941326896699</v>
      </c>
      <c r="ATM73">
        <v>-7.6274352599427901</v>
      </c>
      <c r="ATN73">
        <v>-15.3237039186162</v>
      </c>
      <c r="ATO73">
        <v>-9.4697643269461196</v>
      </c>
      <c r="ATP73">
        <v>-16.0847880608091</v>
      </c>
      <c r="ATQ73">
        <v>-10.042258245340699</v>
      </c>
      <c r="ATR73">
        <v>-10.691341943219401</v>
      </c>
      <c r="ATS73">
        <v>-18.885799509121899</v>
      </c>
      <c r="ATT73">
        <v>-18.539036465091201</v>
      </c>
      <c r="ATU73">
        <v>-4.8856579524918704</v>
      </c>
      <c r="ATV73">
        <v>-9.6827770327994092</v>
      </c>
      <c r="ATW73">
        <v>-17.4289636107492</v>
      </c>
      <c r="ATX73">
        <v>-11.0532794738085</v>
      </c>
      <c r="ATY73">
        <v>-5.8487636728662302</v>
      </c>
      <c r="ATZ73">
        <v>-39.857878723803402</v>
      </c>
      <c r="AUA73">
        <v>-10.731267877715601</v>
      </c>
      <c r="AUB73">
        <v>-7.6038791081366002</v>
      </c>
      <c r="AUC73">
        <v>-1.57357104146323</v>
      </c>
      <c r="AUD73">
        <v>0</v>
      </c>
      <c r="AUE73">
        <v>-31.1069605349543</v>
      </c>
      <c r="AUF73">
        <v>-8.6317412296994895</v>
      </c>
      <c r="AUG73">
        <v>-14.4708399779653</v>
      </c>
      <c r="AUH73">
        <v>-14.3088366949641</v>
      </c>
      <c r="AUI73">
        <v>-11.1772224690546</v>
      </c>
      <c r="AUJ73">
        <v>-6.5584030207936896</v>
      </c>
      <c r="AUK73">
        <v>-15.110787861959601</v>
      </c>
      <c r="AUL73">
        <v>-12.224554045475999</v>
      </c>
      <c r="AUM73">
        <v>-12.931490820831799</v>
      </c>
      <c r="AUN73">
        <v>-12.3349470462129</v>
      </c>
      <c r="AUO73">
        <v>-16.430091009936302</v>
      </c>
      <c r="AUP73">
        <v>-5.1820061900631904</v>
      </c>
      <c r="AUQ73">
        <v>-10.7846785285395</v>
      </c>
      <c r="AUR73">
        <v>-5.6721286661532098</v>
      </c>
      <c r="AUS73">
        <v>-9.1808279913225004</v>
      </c>
      <c r="AUT73">
        <v>-11.737334030534001</v>
      </c>
      <c r="AUU73">
        <v>-5.7788271532836903</v>
      </c>
      <c r="AUV73">
        <v>-12.338588222815901</v>
      </c>
      <c r="AUW73">
        <v>-6.3697175991124801</v>
      </c>
      <c r="AUX73">
        <v>-1.5542724210071399</v>
      </c>
      <c r="AUY73">
        <v>-4.7127306402564102</v>
      </c>
      <c r="AUZ73">
        <v>-9.2621669283931602</v>
      </c>
      <c r="AVA73">
        <v>-16.154080311291999</v>
      </c>
      <c r="AVB73">
        <v>-20.420528894337</v>
      </c>
      <c r="AVC73">
        <v>-4.4179425810503101</v>
      </c>
      <c r="AVD73">
        <v>-12.1518484899321</v>
      </c>
      <c r="AVE73">
        <v>-3.3704725914428799</v>
      </c>
      <c r="AVF73">
        <v>-7.1113880544520196</v>
      </c>
      <c r="AVG73">
        <v>-10.421157971886</v>
      </c>
      <c r="AVH73">
        <v>-12.239368447593</v>
      </c>
      <c r="AVI73">
        <v>-31.4415369028487</v>
      </c>
      <c r="AVJ73">
        <v>-10.254793926140801</v>
      </c>
      <c r="AVK73">
        <v>-6.4672210778560997</v>
      </c>
      <c r="AVL73">
        <v>-5.1031883267394598</v>
      </c>
      <c r="AVM73">
        <v>-8.9440805202520703</v>
      </c>
      <c r="AVN73">
        <v>-7.8589439791517197</v>
      </c>
      <c r="AVO73">
        <v>-15.1539828706176</v>
      </c>
      <c r="AVP73">
        <v>-20.4499784672734</v>
      </c>
      <c r="AVQ73">
        <v>-6.6866751077716096</v>
      </c>
      <c r="AVR73">
        <v>-16.249134895655398</v>
      </c>
      <c r="AVS73">
        <v>-6.0114840277866497</v>
      </c>
      <c r="AVT73">
        <v>-5.0019038037247299</v>
      </c>
      <c r="AVU73">
        <v>-11.3820588329831</v>
      </c>
      <c r="AVV73">
        <v>-14.1810045130169</v>
      </c>
      <c r="AVW73">
        <v>-5.3413515804542699</v>
      </c>
      <c r="AVX73">
        <v>-7.47741266836411</v>
      </c>
      <c r="AVY73">
        <v>-14.056497204164399</v>
      </c>
      <c r="AVZ73">
        <v>-18.350365171564398</v>
      </c>
      <c r="AWA73">
        <v>-7.9396853973082697</v>
      </c>
      <c r="AWB73">
        <v>-26.837467401681</v>
      </c>
      <c r="AWC73">
        <v>-8.4991207490674299</v>
      </c>
      <c r="AWD73">
        <v>-19.638892490775799</v>
      </c>
      <c r="AWE73">
        <v>-13.9032083202124</v>
      </c>
      <c r="AWF73">
        <v>-10.6518679959119</v>
      </c>
      <c r="AWG73">
        <v>-9.9940929331389405</v>
      </c>
      <c r="AWH73">
        <v>-14.1460287098514</v>
      </c>
      <c r="AWI73">
        <v>-13.0283600632418</v>
      </c>
      <c r="AWJ73">
        <v>-9.2188370130677999</v>
      </c>
      <c r="AWK73">
        <v>-7.5283960339338902</v>
      </c>
      <c r="AWL73">
        <v>-13.3141863102959</v>
      </c>
    </row>
    <row r="74" spans="1:1286" x14ac:dyDescent="0.25">
      <c r="A74">
        <v>72</v>
      </c>
      <c r="B74">
        <v>1</v>
      </c>
      <c r="C74">
        <f t="shared" si="0"/>
        <v>200</v>
      </c>
      <c r="D74">
        <v>-1</v>
      </c>
      <c r="E74">
        <v>2</v>
      </c>
      <c r="F74">
        <v>-11.01857132208</v>
      </c>
      <c r="G74">
        <v>-12.802055324461699</v>
      </c>
      <c r="H74">
        <v>-2.8000838874199299</v>
      </c>
      <c r="I74">
        <v>-22.656967769175701</v>
      </c>
      <c r="J74">
        <v>-12.0104725406903</v>
      </c>
      <c r="K74">
        <v>-9.3591772196560896</v>
      </c>
      <c r="L74">
        <v>-10.5234732709207</v>
      </c>
      <c r="M74">
        <v>-12.275927418562199</v>
      </c>
      <c r="N74">
        <v>-4.8699825866106901</v>
      </c>
      <c r="O74">
        <v>-10.464934363621801</v>
      </c>
      <c r="P74">
        <v>-6.6565922893080698</v>
      </c>
      <c r="Q74">
        <v>-7.2465654796538699</v>
      </c>
      <c r="R74">
        <v>-27.316336668843601</v>
      </c>
      <c r="S74">
        <v>-5.0945213798362898</v>
      </c>
      <c r="T74">
        <v>-6.16637612389954</v>
      </c>
      <c r="U74">
        <v>-11.801371725933199</v>
      </c>
      <c r="V74">
        <v>-5.9189553841820004</v>
      </c>
      <c r="W74">
        <v>-11.175060831949001</v>
      </c>
      <c r="X74">
        <v>-14.3700745912969</v>
      </c>
      <c r="Y74">
        <v>-16.670148875159601</v>
      </c>
      <c r="Z74">
        <v>-5.2103841471743797</v>
      </c>
      <c r="AA74">
        <v>-6.5783426353732199</v>
      </c>
      <c r="AB74">
        <v>-11.1123355113088</v>
      </c>
      <c r="AC74">
        <v>-2.7667846320462401</v>
      </c>
      <c r="AD74">
        <v>-17.705710130795801</v>
      </c>
      <c r="AE74">
        <v>-6.62149206597761</v>
      </c>
      <c r="AF74">
        <v>-6.5831898187803102</v>
      </c>
      <c r="AG74">
        <v>-5.61013800009587</v>
      </c>
      <c r="AH74">
        <v>-12.4630512248703</v>
      </c>
      <c r="AI74">
        <v>-12.126075724475699</v>
      </c>
      <c r="AJ74">
        <v>-9.5756362266613699</v>
      </c>
      <c r="AK74">
        <v>-4.8352997762749199</v>
      </c>
      <c r="AL74">
        <v>-20.478803618129302</v>
      </c>
      <c r="AM74">
        <v>-4.7414186083391296</v>
      </c>
      <c r="AN74">
        <v>-8.7649417352463104</v>
      </c>
      <c r="AO74">
        <v>-7.0635869631506703</v>
      </c>
      <c r="AP74">
        <v>-8.6758783186361708</v>
      </c>
      <c r="AQ74">
        <v>-12.451418929778299</v>
      </c>
      <c r="AR74">
        <v>-9.2435702589237092</v>
      </c>
      <c r="AS74">
        <v>-16.7416743397993</v>
      </c>
      <c r="AT74">
        <v>-16.8162909960269</v>
      </c>
      <c r="AU74">
        <v>-15.276950781041799</v>
      </c>
      <c r="AV74">
        <v>-6.2643044558162204</v>
      </c>
      <c r="AW74">
        <v>-15.0446537466061</v>
      </c>
      <c r="AX74">
        <v>-13.3118658028338</v>
      </c>
      <c r="AY74">
        <v>-10.733133324433201</v>
      </c>
      <c r="AZ74">
        <v>-14.698308530873099</v>
      </c>
      <c r="BA74">
        <v>-3.8621837267079702</v>
      </c>
      <c r="BB74">
        <v>-5.2476872206386798</v>
      </c>
      <c r="BC74">
        <v>-13.044703406430299</v>
      </c>
      <c r="BD74">
        <v>-25.182865583055701</v>
      </c>
      <c r="BE74">
        <v>-6.4567388984765204</v>
      </c>
      <c r="BF74">
        <v>-15.5115172672435</v>
      </c>
      <c r="BG74">
        <v>-27.861510317962299</v>
      </c>
      <c r="BH74">
        <v>-8.4886075815541098</v>
      </c>
      <c r="BI74">
        <v>-8.7862371103523191</v>
      </c>
      <c r="BJ74">
        <v>-15.294030510838899</v>
      </c>
      <c r="BK74">
        <v>-12.9158894973376</v>
      </c>
      <c r="BL74">
        <v>-10.9844924150105</v>
      </c>
      <c r="BM74">
        <v>-13.8280178576477</v>
      </c>
      <c r="BN74">
        <v>-17.099965897657999</v>
      </c>
      <c r="BO74">
        <v>-11.8671563741838</v>
      </c>
      <c r="BP74">
        <v>-8.1001901962892209</v>
      </c>
      <c r="BQ74">
        <v>-9.5209076697644299</v>
      </c>
      <c r="BR74">
        <v>-25.1392392416437</v>
      </c>
      <c r="BS74">
        <v>-17.1762968022325</v>
      </c>
      <c r="BT74">
        <v>-8.0473453241367903</v>
      </c>
      <c r="BU74">
        <v>-8.2317150526785099</v>
      </c>
      <c r="BV74">
        <v>-20.641200413645301</v>
      </c>
      <c r="BW74">
        <v>-9.3989749274254599</v>
      </c>
      <c r="BX74">
        <v>-5.0561809358602297</v>
      </c>
      <c r="BY74">
        <v>-17.079940080180101</v>
      </c>
      <c r="BZ74">
        <v>-17.208308859320599</v>
      </c>
      <c r="CA74">
        <v>-5.4361490486102202</v>
      </c>
      <c r="CB74">
        <v>-28.656441919662502</v>
      </c>
      <c r="CC74">
        <v>-14.5551545366763</v>
      </c>
      <c r="CD74">
        <v>-12.1559719974278</v>
      </c>
      <c r="CE74">
        <v>-4.6171070363388704</v>
      </c>
      <c r="CF74">
        <v>-35.949220500807499</v>
      </c>
      <c r="CG74">
        <v>-11.441872387623601</v>
      </c>
      <c r="CH74">
        <v>-5.2933782688035098</v>
      </c>
      <c r="CI74">
        <v>-8.2728220733264699</v>
      </c>
      <c r="CJ74">
        <v>-3.5036505956719601</v>
      </c>
      <c r="CK74">
        <v>-5.8140636500887704</v>
      </c>
      <c r="CL74">
        <v>-9.8463183629399698</v>
      </c>
      <c r="CM74">
        <v>-9.7775860125104295</v>
      </c>
      <c r="CN74">
        <v>-20.235977713432099</v>
      </c>
      <c r="CO74">
        <v>-6.3681436944936802</v>
      </c>
      <c r="CP74">
        <v>-10.6045651477792</v>
      </c>
      <c r="CQ74">
        <v>-8.7129805022597999</v>
      </c>
      <c r="CR74">
        <v>-8.0749042783826006</v>
      </c>
      <c r="CS74">
        <v>-9.4034173224517001</v>
      </c>
      <c r="CT74">
        <v>-27.601998077645799</v>
      </c>
      <c r="CU74">
        <v>-14.297670097924801</v>
      </c>
      <c r="CV74">
        <v>-6.2572949278023504</v>
      </c>
      <c r="CW74">
        <v>-26.446442513192299</v>
      </c>
      <c r="CX74">
        <v>-7.74745511371012</v>
      </c>
      <c r="CY74">
        <v>-10.1145742279139</v>
      </c>
      <c r="CZ74">
        <v>-9.1350557292113006</v>
      </c>
      <c r="DA74">
        <v>-26.145188094600801</v>
      </c>
      <c r="DB74">
        <v>-3.5640978190160699</v>
      </c>
      <c r="DC74">
        <v>-10.4763094239881</v>
      </c>
      <c r="DD74">
        <v>-3.8022418688452202</v>
      </c>
      <c r="DE74">
        <v>-18.002477410220202</v>
      </c>
      <c r="DF74">
        <v>-9.90007704406713</v>
      </c>
      <c r="DG74">
        <v>-9.3876240146413803</v>
      </c>
      <c r="DH74">
        <v>-8.3838193290688707</v>
      </c>
      <c r="DI74">
        <v>-17.812653146453702</v>
      </c>
      <c r="DJ74">
        <v>-14.3806488768841</v>
      </c>
      <c r="DK74">
        <v>-20.656500936410001</v>
      </c>
      <c r="DL74">
        <v>-9.9189642068837998</v>
      </c>
      <c r="DM74">
        <v>-7.8917029050577101</v>
      </c>
      <c r="DN74">
        <v>-15.013059506807901</v>
      </c>
      <c r="DO74">
        <v>-3.3025884916756398</v>
      </c>
      <c r="DP74">
        <v>-11.6483316475561</v>
      </c>
      <c r="DQ74">
        <v>-1.8493030921567899</v>
      </c>
      <c r="DR74">
        <v>-1.9831533350227899</v>
      </c>
      <c r="DS74">
        <v>-4.7866585221464399</v>
      </c>
      <c r="DT74">
        <v>-1.3100244532952601</v>
      </c>
      <c r="DU74">
        <v>-8.1175287729383605</v>
      </c>
      <c r="DV74">
        <v>-20.834922627259299</v>
      </c>
      <c r="DW74">
        <v>-8.8615463233266194</v>
      </c>
      <c r="DX74">
        <v>-10.7757814999219</v>
      </c>
      <c r="DY74">
        <v>-3.6463943913989598</v>
      </c>
      <c r="DZ74">
        <v>-18.5157934025037</v>
      </c>
      <c r="EA74">
        <v>-16.190660603576301</v>
      </c>
      <c r="EB74">
        <v>-10.495444497990301</v>
      </c>
      <c r="EC74">
        <v>-9.3140265944757896</v>
      </c>
      <c r="ED74">
        <v>-9.1007897875576607</v>
      </c>
      <c r="EE74">
        <v>-14.820452555483399</v>
      </c>
      <c r="EF74">
        <v>-8.4772986674687996</v>
      </c>
      <c r="EG74">
        <v>-12.8808380188957</v>
      </c>
      <c r="EH74">
        <v>-7.3441378067681997</v>
      </c>
      <c r="EI74">
        <v>-14.8016733513362</v>
      </c>
      <c r="EJ74">
        <v>-15.477887604480999</v>
      </c>
      <c r="EK74">
        <v>-7.4820618095577602</v>
      </c>
      <c r="EL74">
        <v>-5.9696418981384598</v>
      </c>
      <c r="EM74">
        <v>-12.046586607363301</v>
      </c>
      <c r="EN74">
        <v>-18.420778939305499</v>
      </c>
      <c r="EO74">
        <v>-8.8021041826764304</v>
      </c>
      <c r="EP74">
        <v>-9.5843150063957996</v>
      </c>
      <c r="EQ74">
        <v>-18.546711719401699</v>
      </c>
      <c r="ER74">
        <v>-25.871043470218702</v>
      </c>
      <c r="ES74">
        <v>-15.2226743727462</v>
      </c>
      <c r="ET74">
        <v>-8.5985953683853307</v>
      </c>
      <c r="EU74">
        <v>-11.053302630859401</v>
      </c>
      <c r="EV74">
        <v>-8.2100345933849592</v>
      </c>
      <c r="EW74">
        <v>-6.2503644343279401</v>
      </c>
      <c r="EX74">
        <v>-23.3048652176094</v>
      </c>
      <c r="EY74">
        <v>-14.161563480376801</v>
      </c>
      <c r="EZ74">
        <v>-3.4669526106642699</v>
      </c>
      <c r="FA74">
        <v>-5.1482267349279303</v>
      </c>
      <c r="FB74">
        <v>-6.4262373337246599</v>
      </c>
      <c r="FC74">
        <v>-21.6140962476188</v>
      </c>
      <c r="FD74">
        <v>-5.6755019433903398</v>
      </c>
      <c r="FE74">
        <v>-8.5117635015637596</v>
      </c>
      <c r="FF74">
        <v>-18.277609411586301</v>
      </c>
      <c r="FG74">
        <v>-8.9980281779059794</v>
      </c>
      <c r="FH74">
        <v>-5.1659908998667596</v>
      </c>
      <c r="FI74">
        <v>-3.6193233517814201</v>
      </c>
      <c r="FJ74">
        <v>-7.36282643854602</v>
      </c>
      <c r="FK74">
        <v>-7.0749100271179399</v>
      </c>
      <c r="FL74">
        <v>-20.794242369509099</v>
      </c>
      <c r="FM74">
        <v>-21.393039369082299</v>
      </c>
      <c r="FN74">
        <v>-3.33966765555857</v>
      </c>
      <c r="FO74">
        <v>-12.461519889389599</v>
      </c>
      <c r="FP74">
        <v>-10.687660578546501</v>
      </c>
      <c r="FQ74">
        <v>-11.9237765137794</v>
      </c>
      <c r="FR74">
        <v>-8.7153860178405296</v>
      </c>
      <c r="FS74">
        <v>-11.526621728226999</v>
      </c>
      <c r="FT74">
        <v>-7.6743558731303398</v>
      </c>
      <c r="FU74">
        <v>-7.0804804356004896</v>
      </c>
      <c r="FV74">
        <v>-23.257472193812699</v>
      </c>
      <c r="FW74">
        <v>-6.8554445564694797</v>
      </c>
      <c r="FX74">
        <v>-3.3120300584892601</v>
      </c>
      <c r="FY74">
        <v>-10.000952445428499</v>
      </c>
      <c r="FZ74">
        <v>-10.9336018503224</v>
      </c>
      <c r="GA74">
        <v>-52.823938373938397</v>
      </c>
      <c r="GB74">
        <v>-18.497049416925801</v>
      </c>
      <c r="GC74">
        <v>-9.4509029840136805</v>
      </c>
      <c r="GD74">
        <v>-24.0972518281223</v>
      </c>
      <c r="GE74">
        <v>-20.913138600486899</v>
      </c>
      <c r="GF74">
        <v>-14.270532144935601</v>
      </c>
      <c r="GG74">
        <v>-12.2228614580831</v>
      </c>
      <c r="GH74">
        <v>-7.5123318201978302</v>
      </c>
      <c r="GI74">
        <v>-9.1260473382498297</v>
      </c>
      <c r="GJ74">
        <v>-9.1949793973140004</v>
      </c>
      <c r="GK74">
        <v>-15.65195108636</v>
      </c>
      <c r="GL74">
        <v>-14.728349749286</v>
      </c>
      <c r="GM74">
        <v>-10.7039696857914</v>
      </c>
      <c r="GN74">
        <v>-13.705463831144799</v>
      </c>
      <c r="GO74">
        <v>-5.5574450930752999</v>
      </c>
      <c r="GP74">
        <v>-17.446629634873201</v>
      </c>
      <c r="GQ74">
        <v>-14.4516634955762</v>
      </c>
      <c r="GR74">
        <v>-8.7008499772039691</v>
      </c>
      <c r="GS74">
        <v>-7.6964436929930304</v>
      </c>
      <c r="GT74">
        <v>-14.8002876748004</v>
      </c>
      <c r="GU74">
        <v>-13.2375431740314</v>
      </c>
      <c r="GV74">
        <v>-15.8034518136384</v>
      </c>
      <c r="GW74">
        <v>-6.1896410462467202</v>
      </c>
      <c r="GX74">
        <v>-20.1848056530613</v>
      </c>
      <c r="GY74">
        <v>-8.6459371178923199</v>
      </c>
      <c r="GZ74">
        <v>-11.0819093820358</v>
      </c>
      <c r="HA74">
        <v>-11.5507427446697</v>
      </c>
      <c r="HB74">
        <v>-17.854101802227198</v>
      </c>
      <c r="HC74">
        <v>-13.8628740069064</v>
      </c>
      <c r="HD74">
        <v>-4.4584212927645401</v>
      </c>
      <c r="HE74">
        <v>-28.044645342496999</v>
      </c>
      <c r="HF74">
        <v>-15.284419758354799</v>
      </c>
      <c r="HG74">
        <v>-8.1061567386465203</v>
      </c>
      <c r="HH74">
        <v>-5.2892232449163403</v>
      </c>
      <c r="HI74">
        <v>-6.4934131544600904</v>
      </c>
      <c r="HJ74">
        <v>-7.6184428370669099</v>
      </c>
      <c r="HK74">
        <v>-7.4471318625707896</v>
      </c>
      <c r="HL74">
        <v>-10.8783374457881</v>
      </c>
      <c r="HM74">
        <v>-26.066779747649399</v>
      </c>
      <c r="HN74">
        <v>-15.090077676322499</v>
      </c>
      <c r="HO74">
        <v>-3.28823088988347</v>
      </c>
      <c r="HP74">
        <v>-9.8181686542443494</v>
      </c>
      <c r="HQ74">
        <v>-14.304350113380201</v>
      </c>
      <c r="HR74">
        <v>-5.6220860506052999</v>
      </c>
      <c r="HS74">
        <v>-14.8332242493025</v>
      </c>
      <c r="HT74">
        <v>-5.41838819889335</v>
      </c>
      <c r="HU74">
        <v>-13.3331035275109</v>
      </c>
      <c r="HV74">
        <v>-20.5461231339996</v>
      </c>
      <c r="HW74">
        <v>-4.5582849923457101</v>
      </c>
      <c r="HX74">
        <v>-13.206416643295301</v>
      </c>
      <c r="HY74">
        <v>-2.08319296717309</v>
      </c>
      <c r="HZ74">
        <v>-6.4394076721254399</v>
      </c>
      <c r="IA74">
        <v>-3.7456995084647802</v>
      </c>
      <c r="IB74">
        <v>-12.841088805544301</v>
      </c>
      <c r="IC74">
        <v>-8.8028835484937495</v>
      </c>
      <c r="ID74">
        <v>-18.479820632982001</v>
      </c>
      <c r="IE74">
        <v>-5.4854310958236896</v>
      </c>
      <c r="IF74">
        <v>-8.9508872847381404</v>
      </c>
      <c r="IG74">
        <v>-32.508142664258102</v>
      </c>
      <c r="IH74">
        <v>-13.7309622109568</v>
      </c>
      <c r="II74">
        <v>-11.392549004433301</v>
      </c>
      <c r="IJ74">
        <v>-11.5454176309698</v>
      </c>
      <c r="IK74">
        <v>-8.0091763278734902</v>
      </c>
      <c r="IL74">
        <v>-15.3534008235766</v>
      </c>
      <c r="IM74">
        <v>-10.020029993967601</v>
      </c>
      <c r="IN74">
        <v>-22.900248089326201</v>
      </c>
      <c r="IO74">
        <v>-13.5241077634864</v>
      </c>
      <c r="IP74">
        <v>-18.0837616066962</v>
      </c>
      <c r="IQ74">
        <v>-11.060073832647801</v>
      </c>
      <c r="IR74">
        <v>-16.759100250203101</v>
      </c>
      <c r="IS74">
        <v>-5.01934104617155</v>
      </c>
      <c r="IT74">
        <v>-6.4924542048579799</v>
      </c>
      <c r="IU74">
        <v>-10.444842858789601</v>
      </c>
      <c r="IV74">
        <v>-6.1526611569805398</v>
      </c>
      <c r="IW74">
        <v>-11.307584797120899</v>
      </c>
      <c r="IX74">
        <v>-15.225752854470899</v>
      </c>
      <c r="IY74">
        <v>-12.271600148333</v>
      </c>
      <c r="IZ74">
        <v>-12.5287278600628</v>
      </c>
      <c r="JA74">
        <v>-12.387131292380399</v>
      </c>
      <c r="JB74">
        <v>-11.2592102722475</v>
      </c>
      <c r="JC74">
        <v>-15.138431777323801</v>
      </c>
      <c r="JD74">
        <v>-4.6745713499133501</v>
      </c>
      <c r="JE74">
        <v>-11.206744786206899</v>
      </c>
      <c r="JF74">
        <v>-6.6038414322210901</v>
      </c>
      <c r="JG74">
        <v>-11.8241350376881</v>
      </c>
      <c r="JH74">
        <v>-7.1215744212601901</v>
      </c>
      <c r="JI74">
        <v>-5.1809613176188201</v>
      </c>
      <c r="JJ74">
        <v>-11.362893674652</v>
      </c>
      <c r="JK74">
        <v>-15.213822485743901</v>
      </c>
      <c r="JL74">
        <v>-10.6971766740071</v>
      </c>
      <c r="JM74">
        <v>-13.704968444415501</v>
      </c>
      <c r="JN74">
        <v>-9.6828640302664404</v>
      </c>
      <c r="JO74">
        <v>-12.817916479219599</v>
      </c>
      <c r="JP74">
        <v>-8.1015744233986293</v>
      </c>
      <c r="JQ74">
        <v>-5.03222598398398</v>
      </c>
      <c r="JR74">
        <v>-5.5739898587457599</v>
      </c>
      <c r="JS74">
        <v>-10.346464753587799</v>
      </c>
      <c r="JT74">
        <v>-10.576587176199</v>
      </c>
      <c r="JU74">
        <v>-14.4747727790241</v>
      </c>
      <c r="JV74">
        <v>-10.5015447713916</v>
      </c>
      <c r="JW74">
        <v>-7.7715192866563703</v>
      </c>
      <c r="JX74">
        <v>-9.4438430124347992</v>
      </c>
      <c r="JY74">
        <v>-11.8410299266518</v>
      </c>
      <c r="JZ74">
        <v>-14.391734883512299</v>
      </c>
      <c r="KA74">
        <v>-20.258592217692701</v>
      </c>
      <c r="KB74">
        <v>-20.450443449386299</v>
      </c>
      <c r="KC74">
        <v>-14.516201644215</v>
      </c>
      <c r="KD74">
        <v>-9.7778153354642008</v>
      </c>
      <c r="KE74">
        <v>-12.892896026784999</v>
      </c>
      <c r="KF74">
        <v>-10.516600796090801</v>
      </c>
      <c r="KG74">
        <v>-6.8144198701993197</v>
      </c>
      <c r="KH74">
        <v>-13.095141750132299</v>
      </c>
      <c r="KI74">
        <v>-10.0041431575497</v>
      </c>
      <c r="KJ74">
        <v>-12.5647617266028</v>
      </c>
      <c r="KK74">
        <v>-16.023261805775402</v>
      </c>
      <c r="KL74">
        <v>-8.4845210904321107</v>
      </c>
      <c r="KM74">
        <v>-15.444506963726299</v>
      </c>
      <c r="KN74">
        <v>-5.5959461286317698</v>
      </c>
      <c r="KO74">
        <v>-13.681099643370899</v>
      </c>
      <c r="KP74">
        <v>-7.6609904328068099</v>
      </c>
      <c r="KQ74">
        <v>-11.344356566596</v>
      </c>
      <c r="KR74">
        <v>-3.7655048270660498</v>
      </c>
      <c r="KS74">
        <v>-7.1066349726669102</v>
      </c>
      <c r="KT74">
        <v>-7.5395334650349604</v>
      </c>
      <c r="KU74">
        <v>-10.613666865373901</v>
      </c>
      <c r="KV74">
        <v>-2.9750502679508202</v>
      </c>
      <c r="KW74">
        <v>-14.537334570811099</v>
      </c>
      <c r="KX74">
        <v>-8.6006885702011608</v>
      </c>
      <c r="KY74">
        <v>-7.7466507428297602</v>
      </c>
      <c r="KZ74">
        <v>-21.9729935299403</v>
      </c>
      <c r="LA74">
        <v>-9.1095865806875906</v>
      </c>
      <c r="LB74">
        <v>-22.656758960197699</v>
      </c>
      <c r="LC74">
        <v>-8.4072832875192205</v>
      </c>
      <c r="LD74">
        <v>-13.941055073610199</v>
      </c>
      <c r="LE74">
        <v>-19.739290140647402</v>
      </c>
      <c r="LF74">
        <v>-10.2059372529925</v>
      </c>
      <c r="LG74">
        <v>-21.890630613621301</v>
      </c>
      <c r="LH74">
        <v>-19.119291655544298</v>
      </c>
      <c r="LI74">
        <v>-7.7767462587850398</v>
      </c>
      <c r="LJ74">
        <v>-14.0308185110521</v>
      </c>
      <c r="LK74">
        <v>-13.351884708870999</v>
      </c>
      <c r="LL74">
        <v>-14.054395214135299</v>
      </c>
      <c r="LM74">
        <v>-6.1125530560116204</v>
      </c>
      <c r="LN74">
        <v>-8.7809073357165399</v>
      </c>
      <c r="LO74">
        <v>-10.334532390042099</v>
      </c>
      <c r="LP74">
        <v>-12.2489555961576</v>
      </c>
      <c r="LQ74">
        <v>-10.592123917623599</v>
      </c>
      <c r="LR74">
        <v>-13.998892142524801</v>
      </c>
      <c r="LS74">
        <v>-10.881454922761099</v>
      </c>
      <c r="LT74">
        <v>-16.9218449509019</v>
      </c>
      <c r="LU74">
        <v>-12.8957880849305</v>
      </c>
      <c r="LV74">
        <v>-8.1501467163234302</v>
      </c>
      <c r="LW74">
        <v>-6.7527979655330599</v>
      </c>
      <c r="LX74">
        <v>-21.530070329989801</v>
      </c>
      <c r="LY74">
        <v>-16.406498265284998</v>
      </c>
      <c r="LZ74">
        <v>-9.5651125756634503</v>
      </c>
      <c r="MA74">
        <v>-10.084233971086199</v>
      </c>
      <c r="MB74">
        <v>-16.3736772686309</v>
      </c>
      <c r="MC74">
        <v>-29.132632960679501</v>
      </c>
      <c r="MD74">
        <v>-5.8928817906814599</v>
      </c>
      <c r="ME74">
        <v>-10.7738561065393</v>
      </c>
      <c r="MF74">
        <v>-16.165478250845101</v>
      </c>
      <c r="MG74">
        <v>-14.1549265791166</v>
      </c>
      <c r="MH74">
        <v>-2.4378812195178101</v>
      </c>
      <c r="MI74">
        <v>-14.288105722042999</v>
      </c>
      <c r="MJ74">
        <v>-16.310339316424901</v>
      </c>
      <c r="MK74">
        <v>-23.803911713967</v>
      </c>
      <c r="ML74">
        <v>-10.0834551846203</v>
      </c>
      <c r="MM74">
        <v>-14.408569007254799</v>
      </c>
      <c r="MN74">
        <v>-6.5489581824407699</v>
      </c>
      <c r="MO74">
        <v>-21.753195242564399</v>
      </c>
      <c r="MP74">
        <v>-15.359669887883999</v>
      </c>
      <c r="MQ74">
        <v>-12.543402923832801</v>
      </c>
      <c r="MR74">
        <v>-17.433308240541798</v>
      </c>
      <c r="MS74">
        <v>-1.1532275181876599</v>
      </c>
      <c r="MT74">
        <v>-13.414778731147999</v>
      </c>
      <c r="MU74">
        <v>-2.15743981758982</v>
      </c>
      <c r="MV74">
        <v>-5.6755373021704498</v>
      </c>
      <c r="MW74">
        <v>-9.3380382347877209</v>
      </c>
      <c r="MX74">
        <v>-14.673070699294099</v>
      </c>
      <c r="MY74">
        <v>-9.0278409847405499</v>
      </c>
      <c r="MZ74">
        <v>-11.596696747788201</v>
      </c>
      <c r="NA74">
        <v>-6.4315676381406499</v>
      </c>
      <c r="NB74">
        <v>-19.874871567328</v>
      </c>
      <c r="NC74">
        <v>-17.027424230492599</v>
      </c>
      <c r="ND74">
        <v>-21.997550874093701</v>
      </c>
      <c r="NE74">
        <v>-16.405992050971001</v>
      </c>
      <c r="NF74">
        <v>-5.3927269178362298</v>
      </c>
      <c r="NG74">
        <v>-8.6020214592365694</v>
      </c>
      <c r="NH74">
        <v>-12.746257218738799</v>
      </c>
      <c r="NI74">
        <v>-12.171974688063701</v>
      </c>
      <c r="NJ74">
        <v>-7.0821193666837097</v>
      </c>
      <c r="NK74">
        <v>-17.926658715029198</v>
      </c>
      <c r="NL74">
        <v>-14.9765618642625</v>
      </c>
      <c r="NM74">
        <v>-9.9116248724884599</v>
      </c>
      <c r="NN74">
        <v>-5.2280938384224704</v>
      </c>
      <c r="NO74">
        <v>-11.0729223138724</v>
      </c>
      <c r="NP74">
        <v>-10.1816290777882</v>
      </c>
      <c r="NQ74">
        <v>-27.186035477409199</v>
      </c>
      <c r="NR74">
        <v>-5.6529806089927499</v>
      </c>
      <c r="NS74">
        <v>-5.17622121477413</v>
      </c>
      <c r="NT74">
        <v>-9.3383825361667601</v>
      </c>
      <c r="NU74">
        <v>-8.3785751833560198</v>
      </c>
      <c r="NV74">
        <v>-17.644145599843998</v>
      </c>
      <c r="NW74">
        <v>-3.3840552118992901</v>
      </c>
      <c r="NX74">
        <v>-8.0531622992549501</v>
      </c>
      <c r="NY74">
        <v>-18.499559019251301</v>
      </c>
      <c r="NZ74">
        <v>-10.2971355987964</v>
      </c>
      <c r="OA74">
        <v>-11.3927509249368</v>
      </c>
      <c r="OB74">
        <v>-12.217410612695399</v>
      </c>
      <c r="OC74">
        <v>-10.0054192149983</v>
      </c>
      <c r="OD74">
        <v>-14.193061828791601</v>
      </c>
      <c r="OE74">
        <v>-8.1791100651203408</v>
      </c>
      <c r="OF74">
        <v>-9.1176744753298902</v>
      </c>
      <c r="OG74">
        <v>-10.8904001343037</v>
      </c>
      <c r="OH74">
        <v>-12.428409860418199</v>
      </c>
      <c r="OI74">
        <v>-27.335037303927599</v>
      </c>
      <c r="OJ74">
        <v>-4.3420929233417702</v>
      </c>
      <c r="OK74">
        <v>-10.781126866556599</v>
      </c>
      <c r="OL74">
        <v>-18.325373333559298</v>
      </c>
      <c r="OM74">
        <v>-6.1103169222282396</v>
      </c>
      <c r="ON74">
        <v>-1.74968901122512</v>
      </c>
      <c r="OO74">
        <v>-13.1582089500893</v>
      </c>
      <c r="OP74">
        <v>-10.1520449189518</v>
      </c>
      <c r="OQ74">
        <v>-11.0957291716756</v>
      </c>
      <c r="OR74">
        <v>-8.9045081824289394</v>
      </c>
      <c r="OS74">
        <v>-11.413279408505099</v>
      </c>
      <c r="OT74">
        <v>-5.86994105065983</v>
      </c>
      <c r="OU74">
        <v>-8.7255256224077904</v>
      </c>
      <c r="OV74">
        <v>-11.9369208747394</v>
      </c>
      <c r="OW74">
        <v>-21.706472328896101</v>
      </c>
      <c r="OX74">
        <v>-12.0090349947166</v>
      </c>
      <c r="OY74">
        <v>-3.6063166627646099</v>
      </c>
      <c r="OZ74">
        <v>-8.3993618828307905</v>
      </c>
      <c r="PA74">
        <v>-12.131750679961099</v>
      </c>
      <c r="PB74">
        <v>-7.4347596964815601</v>
      </c>
      <c r="PC74">
        <v>-11.985099317626</v>
      </c>
      <c r="PD74">
        <v>-13.968262157382901</v>
      </c>
      <c r="PE74">
        <v>-16.851928546721901</v>
      </c>
      <c r="PF74">
        <v>-8.1016230501774693</v>
      </c>
      <c r="PG74">
        <v>-5.8179389531799499</v>
      </c>
      <c r="PH74">
        <v>-10.597909012887699</v>
      </c>
      <c r="PI74">
        <v>-9.1641092958114996</v>
      </c>
      <c r="PJ74">
        <v>-1.57337584485126</v>
      </c>
      <c r="PK74">
        <v>-5.1044477012607699</v>
      </c>
      <c r="PL74">
        <v>-10.446443167392401</v>
      </c>
      <c r="PM74">
        <v>-13.488942966964601</v>
      </c>
      <c r="PN74">
        <v>-7.1476481087064201</v>
      </c>
      <c r="PO74">
        <v>-8.2872868997214102</v>
      </c>
      <c r="PP74">
        <v>-20.946673172713901</v>
      </c>
      <c r="PQ74">
        <v>-13.969447770101899</v>
      </c>
      <c r="PR74">
        <v>-4.22476012085676</v>
      </c>
      <c r="PS74">
        <v>-7.6400715651084603</v>
      </c>
      <c r="PT74">
        <v>-13.7865370698731</v>
      </c>
      <c r="PU74">
        <v>-1.6726209976397399</v>
      </c>
      <c r="PV74">
        <v>-12.406461452725599</v>
      </c>
      <c r="PW74">
        <v>-15.637146931239799</v>
      </c>
      <c r="PX74">
        <v>-15.909739927436201</v>
      </c>
      <c r="PY74">
        <v>-19.241678665973001</v>
      </c>
      <c r="PZ74">
        <v>-17.432421739139901</v>
      </c>
      <c r="QA74">
        <v>-8.7362288857083605</v>
      </c>
      <c r="QB74">
        <v>-23.3588127050952</v>
      </c>
      <c r="QC74">
        <v>-11.188363447016799</v>
      </c>
      <c r="QD74">
        <v>-5.8819395130536201</v>
      </c>
      <c r="QE74">
        <v>-13.798295727709901</v>
      </c>
      <c r="QF74">
        <v>-13.786477929328401</v>
      </c>
      <c r="QG74">
        <v>-17.700771229665701</v>
      </c>
      <c r="QH74">
        <v>-13.1768623973055</v>
      </c>
      <c r="QI74">
        <v>-5.8991886423862603</v>
      </c>
      <c r="QJ74">
        <v>-5.8203342309566599</v>
      </c>
      <c r="QK74">
        <v>-9.6085842571005493</v>
      </c>
      <c r="QL74">
        <v>-12.5852081170405</v>
      </c>
      <c r="QM74">
        <v>-16.4971972812322</v>
      </c>
      <c r="QN74">
        <v>-9.7400814616779297</v>
      </c>
      <c r="QO74">
        <v>-6.31826075898692</v>
      </c>
      <c r="QP74">
        <v>-5.08803498877253</v>
      </c>
      <c r="QQ74">
        <v>-2.0211470205658202</v>
      </c>
      <c r="QR74">
        <v>-8.36084060590807</v>
      </c>
      <c r="QS74">
        <v>-18.7198316266091</v>
      </c>
      <c r="QT74">
        <v>-5.6529426177452802</v>
      </c>
      <c r="QU74">
        <v>-19.010816021527202</v>
      </c>
      <c r="QV74">
        <v>-2.7414056821965</v>
      </c>
      <c r="QW74">
        <v>-17.673569749813002</v>
      </c>
      <c r="QX74">
        <v>-5.54696332261131</v>
      </c>
      <c r="QY74">
        <v>-19.5412092491663</v>
      </c>
      <c r="QZ74">
        <v>-24.721246693645199</v>
      </c>
      <c r="RA74">
        <v>-9.6636444541136104</v>
      </c>
      <c r="RB74">
        <v>-10.792582250428</v>
      </c>
      <c r="RC74">
        <v>-10.112713230673601</v>
      </c>
      <c r="RD74">
        <v>-11.668474185390499</v>
      </c>
      <c r="RE74">
        <v>-9.05533492229873</v>
      </c>
      <c r="RF74">
        <v>-13.5802480888978</v>
      </c>
      <c r="RG74">
        <v>-7.8136565073996298</v>
      </c>
      <c r="RH74">
        <v>-14.9283608795762</v>
      </c>
      <c r="RI74">
        <v>-23.538647537860601</v>
      </c>
      <c r="RJ74">
        <v>-11.291622180809499</v>
      </c>
      <c r="RK74">
        <v>-6.82705387906711</v>
      </c>
      <c r="RL74">
        <v>-8.8661714772763993</v>
      </c>
      <c r="RM74">
        <v>-8.9254597085407301</v>
      </c>
      <c r="RN74">
        <v>-13.7141125254531</v>
      </c>
      <c r="RO74">
        <v>-3.8597527657642301</v>
      </c>
      <c r="RP74">
        <v>-16.3148545640206</v>
      </c>
      <c r="RQ74">
        <v>-8.5687009447676399</v>
      </c>
      <c r="RR74">
        <v>-11.785600601363599</v>
      </c>
      <c r="RS74">
        <v>-27.6741117069414</v>
      </c>
      <c r="RT74">
        <v>-14.4838983077543</v>
      </c>
      <c r="RU74">
        <v>-19.295673765207098</v>
      </c>
      <c r="RV74">
        <v>-8.8103651030845391</v>
      </c>
      <c r="RW74">
        <v>-18.9039829491728</v>
      </c>
      <c r="RX74">
        <v>-10.8429155012218</v>
      </c>
      <c r="RY74">
        <v>-12.7829971253334</v>
      </c>
      <c r="RZ74">
        <v>-6.6842925584670896</v>
      </c>
      <c r="SA74">
        <v>-3.4021147798697502</v>
      </c>
      <c r="SB74">
        <v>-4.4560146334285102</v>
      </c>
      <c r="SC74">
        <v>-18.648267644551801</v>
      </c>
      <c r="SD74">
        <v>-9.0845301650519694</v>
      </c>
      <c r="SE74">
        <v>-6.0211843112089403</v>
      </c>
      <c r="SF74">
        <v>-14.5695245626136</v>
      </c>
      <c r="SG74">
        <v>-7.97457551091449</v>
      </c>
      <c r="SH74">
        <v>-6.9836410910463096</v>
      </c>
      <c r="SI74">
        <v>-2.8622891216362198</v>
      </c>
      <c r="SJ74">
        <v>-9.9985094434232202</v>
      </c>
      <c r="SK74">
        <v>-11.5390581310615</v>
      </c>
      <c r="SL74">
        <v>-13.133841844730201</v>
      </c>
      <c r="SM74">
        <v>-9.6309594311682396</v>
      </c>
      <c r="SN74">
        <v>-4.5000068419338701</v>
      </c>
      <c r="SO74">
        <v>-6.46479001506989</v>
      </c>
      <c r="SP74">
        <v>-6.7340737281910803</v>
      </c>
      <c r="SQ74">
        <v>-6.6447510635981599</v>
      </c>
      <c r="SR74">
        <v>-13.327290693624199</v>
      </c>
      <c r="SS74">
        <v>-10.815009354108501</v>
      </c>
      <c r="ST74">
        <v>-15.4273236918932</v>
      </c>
      <c r="SU74">
        <v>-9.6227291168170801</v>
      </c>
      <c r="SV74">
        <v>-8.3573244537608105</v>
      </c>
      <c r="SW74">
        <v>-5.9056279380111203</v>
      </c>
      <c r="SX74">
        <v>-7.6872450503730896</v>
      </c>
      <c r="SY74">
        <v>-14.6886147811244</v>
      </c>
      <c r="SZ74">
        <v>-2.91888498805312</v>
      </c>
      <c r="TA74">
        <v>-8.3471812547313409</v>
      </c>
      <c r="TB74">
        <v>-6.1773673977732004</v>
      </c>
      <c r="TC74">
        <v>-3.89981396986113</v>
      </c>
      <c r="TD74">
        <v>-10.9500722702671</v>
      </c>
      <c r="TE74">
        <v>-15.6306862957171</v>
      </c>
      <c r="TF74">
        <v>-10.8029737716439</v>
      </c>
      <c r="TG74">
        <v>-14.051705603081301</v>
      </c>
      <c r="TH74">
        <v>-34.782782104327303</v>
      </c>
      <c r="TI74">
        <v>-7.5841843274113501</v>
      </c>
      <c r="TJ74">
        <v>-8.7666040177247204</v>
      </c>
      <c r="TK74">
        <v>-6.5802419527615799</v>
      </c>
      <c r="TL74">
        <v>-6.9905918362722197</v>
      </c>
      <c r="TM74">
        <v>-8.1320866391087101</v>
      </c>
      <c r="TN74">
        <v>-6.1627286635914498</v>
      </c>
      <c r="TO74">
        <v>-7.8485200948094596</v>
      </c>
      <c r="TP74">
        <v>-11.3833911478195</v>
      </c>
      <c r="TQ74">
        <v>-8.4408991691152799</v>
      </c>
      <c r="TR74">
        <v>-11.982905298983001</v>
      </c>
      <c r="TS74">
        <v>-12.1436146085796</v>
      </c>
      <c r="TT74">
        <v>-23.233543043585499</v>
      </c>
      <c r="TU74">
        <v>-13.861553449447401</v>
      </c>
      <c r="TV74">
        <v>-6.4857034598116696</v>
      </c>
      <c r="TW74">
        <v>-13.0803779636472</v>
      </c>
      <c r="TX74">
        <v>-8.0109610095465804</v>
      </c>
      <c r="TY74">
        <v>-8.0902936562152998</v>
      </c>
      <c r="TZ74">
        <v>-5.3905095558929803</v>
      </c>
      <c r="UA74">
        <v>-18.620827377065201</v>
      </c>
      <c r="UB74">
        <v>-7.7599984104004101</v>
      </c>
      <c r="UC74">
        <v>-5.5172302487401303</v>
      </c>
      <c r="UD74">
        <v>-10.2378431933226</v>
      </c>
      <c r="UE74">
        <v>-11.267945111815999</v>
      </c>
      <c r="UF74">
        <v>-21.983279362906501</v>
      </c>
      <c r="UG74">
        <v>-15.8019477290993</v>
      </c>
      <c r="UH74">
        <v>-11.8728238594272</v>
      </c>
      <c r="UI74">
        <v>-7.9791656762904202</v>
      </c>
      <c r="UJ74">
        <v>-13.728599030351299</v>
      </c>
      <c r="UK74">
        <v>-14.702249117588201</v>
      </c>
      <c r="UL74">
        <v>-4.2736574885597598</v>
      </c>
      <c r="UM74">
        <v>-14.9626751037523</v>
      </c>
      <c r="UN74">
        <v>-15.474315792742299</v>
      </c>
      <c r="UO74">
        <v>-14.806171338336201</v>
      </c>
      <c r="UP74">
        <v>-9.3605128257517798</v>
      </c>
      <c r="UQ74">
        <v>-30.0083895477736</v>
      </c>
      <c r="UR74">
        <v>-6.9543027701950901</v>
      </c>
      <c r="US74">
        <v>-8.7737452852176201</v>
      </c>
      <c r="UT74">
        <v>-14.164592249500799</v>
      </c>
      <c r="UU74">
        <v>-11.511862926663399</v>
      </c>
      <c r="UV74">
        <v>-7.0440437722348603</v>
      </c>
      <c r="UW74">
        <v>-4.7496619224699304</v>
      </c>
      <c r="UX74">
        <v>-5.8409726918224303</v>
      </c>
      <c r="UY74">
        <v>-22.5449544913346</v>
      </c>
      <c r="UZ74">
        <v>-18.166436176552502</v>
      </c>
      <c r="VA74">
        <v>-21.222666173843599</v>
      </c>
      <c r="VB74">
        <v>-10.857354069096001</v>
      </c>
      <c r="VC74">
        <v>-8.2417939982403805</v>
      </c>
      <c r="VD74">
        <v>-11.4889415515194</v>
      </c>
      <c r="VE74">
        <v>-12.739047254883801</v>
      </c>
      <c r="VF74">
        <v>-6.4648994897699801</v>
      </c>
      <c r="VG74">
        <v>-10.932061329879399</v>
      </c>
      <c r="VH74">
        <v>-11.706158556429401</v>
      </c>
      <c r="VI74">
        <v>-12.3099275105986</v>
      </c>
      <c r="VJ74">
        <v>-6.3217344263153201</v>
      </c>
      <c r="VK74">
        <v>-21.4717354927397</v>
      </c>
      <c r="VL74">
        <v>-21.412548491452299</v>
      </c>
      <c r="VM74">
        <v>-17.8311726651595</v>
      </c>
      <c r="VN74">
        <v>-6.4404324503016701</v>
      </c>
      <c r="VO74">
        <v>-10.9360231945757</v>
      </c>
      <c r="VP74">
        <v>-13.0459524881667</v>
      </c>
      <c r="VQ74">
        <v>-14.1421583735822</v>
      </c>
      <c r="VR74">
        <v>-10.579302543406801</v>
      </c>
      <c r="VS74">
        <v>-6.4289074654206804</v>
      </c>
      <c r="VT74">
        <v>-10.2680312408257</v>
      </c>
      <c r="VU74">
        <v>-6.28326844520672</v>
      </c>
      <c r="VV74">
        <v>-18.9537535219171</v>
      </c>
      <c r="VW74">
        <v>-18.109356051412099</v>
      </c>
      <c r="VX74">
        <v>-9.8669196492470803</v>
      </c>
      <c r="VY74">
        <v>-6.2389215665539304</v>
      </c>
      <c r="VZ74">
        <v>-33.149916796066499</v>
      </c>
      <c r="WA74">
        <v>-8.5822888931586192</v>
      </c>
      <c r="WB74">
        <v>-6.0222974333402099</v>
      </c>
      <c r="WC74">
        <v>-0.48573114174425303</v>
      </c>
      <c r="WD74">
        <v>-12.0725031437129</v>
      </c>
      <c r="WE74">
        <v>-13.4665694174615</v>
      </c>
      <c r="WF74">
        <v>-13.764260960492001</v>
      </c>
      <c r="WG74">
        <v>-9.3017749089269408</v>
      </c>
      <c r="WH74">
        <v>-13.6495354613952</v>
      </c>
      <c r="WI74">
        <v>-14.3157805063992</v>
      </c>
      <c r="WJ74">
        <v>-24.8421368729623</v>
      </c>
      <c r="WK74">
        <v>-6.86948354288202</v>
      </c>
      <c r="WL74">
        <v>-45.841104092848497</v>
      </c>
      <c r="WM74">
        <v>-14.6451564551876</v>
      </c>
      <c r="WN74">
        <v>-8.3429123123286502</v>
      </c>
      <c r="WO74">
        <v>-7.4836663790528402</v>
      </c>
      <c r="WP74">
        <v>-8.7248697185912096</v>
      </c>
      <c r="WQ74">
        <v>-4.9518709905108</v>
      </c>
      <c r="WR74">
        <v>-5.9484086329568102</v>
      </c>
      <c r="WS74">
        <v>-10.8342614845673</v>
      </c>
      <c r="WT74">
        <v>-20.5008111853403</v>
      </c>
      <c r="WU74">
        <v>-13.727126045762301</v>
      </c>
      <c r="WV74">
        <v>-11.553769645179299</v>
      </c>
      <c r="WW74">
        <v>-27.0753125209865</v>
      </c>
      <c r="WX74">
        <v>-16.034168870131399</v>
      </c>
      <c r="WY74">
        <v>-6.1590385864120698</v>
      </c>
      <c r="WZ74">
        <v>-13.106281559443399</v>
      </c>
      <c r="XA74">
        <v>-3.8912376934087001</v>
      </c>
      <c r="XB74">
        <v>-4.7127799194780096</v>
      </c>
      <c r="XC74">
        <v>-10.9087966552548</v>
      </c>
      <c r="XD74">
        <v>-11.260620671771299</v>
      </c>
      <c r="XE74">
        <v>-9.5238494404931409</v>
      </c>
      <c r="XF74">
        <v>-12.254361521337101</v>
      </c>
      <c r="XG74">
        <v>-7.6345154729311</v>
      </c>
      <c r="XH74">
        <v>-12.0927089361771</v>
      </c>
      <c r="XI74">
        <v>-9.7895866605171609</v>
      </c>
      <c r="XJ74">
        <v>-9.6494026254174798</v>
      </c>
      <c r="XK74">
        <v>-7.0104418977543599</v>
      </c>
      <c r="XL74">
        <v>-4.4984112934384397</v>
      </c>
      <c r="XM74">
        <v>-6.01310033384578</v>
      </c>
      <c r="XN74">
        <v>-3.3760945260337398</v>
      </c>
      <c r="XO74">
        <v>-9.86025842005429</v>
      </c>
      <c r="XP74">
        <v>-12.5617533733401</v>
      </c>
      <c r="XQ74">
        <v>-14.3624320785477</v>
      </c>
      <c r="XR74">
        <v>-5.6630869615251003</v>
      </c>
      <c r="XS74">
        <v>-12.752694875974599</v>
      </c>
      <c r="XT74">
        <v>-10.5332435125001</v>
      </c>
      <c r="XU74">
        <v>-15.0269298774914</v>
      </c>
      <c r="XV74">
        <v>-12.3807558381426</v>
      </c>
      <c r="XW74">
        <v>-15.8801288121286</v>
      </c>
      <c r="XX74">
        <v>-6.6529772315701097</v>
      </c>
      <c r="XY74">
        <v>-5.1447029669689401</v>
      </c>
      <c r="XZ74">
        <v>-28.448916907635599</v>
      </c>
      <c r="YA74">
        <v>-12.6917247872932</v>
      </c>
      <c r="YB74">
        <v>-5.6836859038222904</v>
      </c>
      <c r="YC74">
        <v>-4.3502079423226698</v>
      </c>
      <c r="YD74">
        <v>-12.2892938387293</v>
      </c>
      <c r="YE74">
        <v>-12.0703800692462</v>
      </c>
      <c r="YF74">
        <v>-4.5370842743600397</v>
      </c>
      <c r="YG74">
        <v>-12.2770776819787</v>
      </c>
      <c r="YH74">
        <v>-16.382226595783902</v>
      </c>
      <c r="YI74">
        <v>-16.129553238337198</v>
      </c>
      <c r="YJ74">
        <v>-24.2200638186116</v>
      </c>
      <c r="YK74">
        <v>-19.0199798006105</v>
      </c>
      <c r="YL74">
        <v>-27.208336119374</v>
      </c>
      <c r="YM74">
        <v>-6.4591698932588297</v>
      </c>
      <c r="YN74">
        <v>-15.7299640625604</v>
      </c>
      <c r="YO74">
        <v>-8.5369522976138494</v>
      </c>
      <c r="YP74">
        <v>-10.6292227837047</v>
      </c>
      <c r="YQ74">
        <v>-15.3995805520487</v>
      </c>
      <c r="YR74">
        <v>-8.6635858572430493</v>
      </c>
      <c r="YS74">
        <v>-27.325273055998899</v>
      </c>
      <c r="YT74">
        <v>-11.8732417380829</v>
      </c>
      <c r="YU74">
        <v>-12.373908295876101</v>
      </c>
      <c r="YV74">
        <v>-8.0757313285649595</v>
      </c>
      <c r="YW74">
        <v>-24.4807705201201</v>
      </c>
      <c r="YX74">
        <v>-12.609041252199001</v>
      </c>
      <c r="YY74">
        <v>-7.0249987974683004</v>
      </c>
      <c r="YZ74">
        <v>-15.3918311555488</v>
      </c>
      <c r="ZA74">
        <v>-16.3700033356454</v>
      </c>
      <c r="ZB74">
        <v>-16.1226135878848</v>
      </c>
      <c r="ZC74">
        <v>-8.4211602038636499</v>
      </c>
      <c r="ZD74">
        <v>-2.2237153874750999</v>
      </c>
      <c r="ZE74">
        <v>-6.6784372166527799</v>
      </c>
      <c r="ZF74">
        <v>-5.3819651049727799</v>
      </c>
      <c r="ZG74">
        <v>-11.3410064477139</v>
      </c>
      <c r="ZH74">
        <v>-11.048548141281501</v>
      </c>
      <c r="ZI74">
        <v>-8.7391101027472509</v>
      </c>
      <c r="ZJ74">
        <v>-17.8847981589693</v>
      </c>
      <c r="ZK74">
        <v>-8.39745822534144</v>
      </c>
      <c r="ZL74">
        <v>-6.9584346664999801</v>
      </c>
      <c r="ZM74">
        <v>-40.703217149943299</v>
      </c>
      <c r="ZN74">
        <v>-6.3162743025464803</v>
      </c>
      <c r="ZO74">
        <v>-6.9028134658272498</v>
      </c>
      <c r="ZP74">
        <v>-4.8786106798781104</v>
      </c>
      <c r="ZQ74">
        <v>-14.5147382491971</v>
      </c>
      <c r="ZR74">
        <v>-15.039794343715601</v>
      </c>
      <c r="ZS74">
        <v>-12.682957760958701</v>
      </c>
      <c r="ZT74">
        <v>-10.080538967207699</v>
      </c>
      <c r="ZU74">
        <v>-6.6646579205647596</v>
      </c>
      <c r="ZV74">
        <v>-10.205128774054399</v>
      </c>
      <c r="ZW74">
        <v>-17.377773296976201</v>
      </c>
      <c r="ZX74">
        <v>-5.5530842377181102</v>
      </c>
      <c r="ZY74">
        <v>-7.56961994775404</v>
      </c>
      <c r="ZZ74">
        <v>-8.6075008110196105</v>
      </c>
      <c r="AAA74">
        <v>-12.556353324174699</v>
      </c>
      <c r="AAB74">
        <v>-8.2932845330128693</v>
      </c>
      <c r="AAC74">
        <v>-4.97621876052398</v>
      </c>
      <c r="AAD74">
        <v>-7.2379600006882203</v>
      </c>
      <c r="AAE74">
        <v>-12.953280767766399</v>
      </c>
      <c r="AAF74">
        <v>-9.0228647440366405</v>
      </c>
      <c r="AAG74">
        <v>-4.6486672511213403</v>
      </c>
      <c r="AAH74">
        <v>-3.8384981621582299</v>
      </c>
      <c r="AAI74">
        <v>-4.4889302403149101</v>
      </c>
      <c r="AAJ74">
        <v>-17.572864007777699</v>
      </c>
      <c r="AAK74">
        <v>-25.0431568574928</v>
      </c>
      <c r="AAL74">
        <v>-9.1142331452817906</v>
      </c>
      <c r="AAM74">
        <v>-9.7707534991674603</v>
      </c>
      <c r="AAN74">
        <v>-13.343727049518399</v>
      </c>
      <c r="AAO74">
        <v>-25.9519971492706</v>
      </c>
      <c r="AAP74">
        <v>-11.274635934466501</v>
      </c>
      <c r="AAQ74">
        <v>-6.1947166255001198</v>
      </c>
      <c r="AAR74">
        <v>-13.228901754982299</v>
      </c>
      <c r="AAS74">
        <v>-22.948679555384398</v>
      </c>
      <c r="AAT74">
        <v>-13.4531735812053</v>
      </c>
      <c r="AAU74">
        <v>-8.91409916879525</v>
      </c>
      <c r="AAV74">
        <v>-7.1564640688627899</v>
      </c>
      <c r="AAW74">
        <v>-6.8917352384311004</v>
      </c>
      <c r="AAX74">
        <v>-22.788706748130299</v>
      </c>
      <c r="AAY74">
        <v>-9.8195864770382304</v>
      </c>
      <c r="AAZ74">
        <v>-7.9443826749447304</v>
      </c>
      <c r="ABA74">
        <v>-16.065834347830801</v>
      </c>
      <c r="ABB74">
        <v>-11.7504966420359</v>
      </c>
      <c r="ABC74">
        <v>-14.545149514514099</v>
      </c>
      <c r="ABD74">
        <v>-8.94582107206171</v>
      </c>
      <c r="ABE74">
        <v>-31.9265557314354</v>
      </c>
      <c r="ABF74">
        <v>-5.3017888700505296</v>
      </c>
      <c r="ABG74">
        <v>-7.0192510000192998</v>
      </c>
      <c r="ABH74">
        <v>-8.8065922072320895</v>
      </c>
      <c r="ABI74">
        <v>-3.7511739995566402</v>
      </c>
      <c r="ABJ74">
        <v>-5.2607593337246801</v>
      </c>
      <c r="ABK74">
        <v>-14.6611395325116</v>
      </c>
      <c r="ABL74">
        <v>-10.3394418352675</v>
      </c>
      <c r="ABM74">
        <v>-8.5064577369541894</v>
      </c>
      <c r="ABN74">
        <v>-5.6818456000734399</v>
      </c>
      <c r="ABO74">
        <v>-12.739401040157301</v>
      </c>
      <c r="ABP74">
        <v>-6.5191615605994002</v>
      </c>
      <c r="ABQ74">
        <v>-3.2995683217692102</v>
      </c>
      <c r="ABR74">
        <v>-4.4236087333271703</v>
      </c>
      <c r="ABS74">
        <v>-10.236101022476999</v>
      </c>
      <c r="ABT74">
        <v>-7.63407584047465</v>
      </c>
      <c r="ABU74">
        <v>-6.2684138994278804</v>
      </c>
      <c r="ABV74">
        <v>-23.4427990038125</v>
      </c>
      <c r="ABW74">
        <v>-6.27137750465437</v>
      </c>
      <c r="ABX74">
        <v>-8.9204961694708498</v>
      </c>
      <c r="ABY74">
        <v>-8.4227910969071598</v>
      </c>
      <c r="ABZ74">
        <v>-10.249428235196</v>
      </c>
      <c r="ACA74">
        <v>-5.6532157039263202</v>
      </c>
      <c r="ACB74">
        <v>-14.8577044997974</v>
      </c>
      <c r="ACC74">
        <v>-5.3728464823139497</v>
      </c>
      <c r="ACD74">
        <v>-22.438116196973901</v>
      </c>
      <c r="ACE74">
        <v>-10.506448814373799</v>
      </c>
      <c r="ACF74">
        <v>-17.829614036219098</v>
      </c>
      <c r="ACG74">
        <v>-5.2409003891892798</v>
      </c>
      <c r="ACH74">
        <v>-3.8605908019855799</v>
      </c>
      <c r="ACI74">
        <v>-8.6464306760146599</v>
      </c>
      <c r="ACJ74">
        <v>-8.1690418041758104</v>
      </c>
      <c r="ACK74">
        <v>-6.2510021171857799</v>
      </c>
      <c r="ACL74">
        <v>-6.1259212129380396</v>
      </c>
      <c r="ACM74">
        <v>-5.16592260473334</v>
      </c>
      <c r="ACN74">
        <v>-21.5828744601442</v>
      </c>
      <c r="ACO74">
        <v>-12.2025359939559</v>
      </c>
      <c r="ACP74">
        <v>-9.4149832246070293</v>
      </c>
      <c r="ACQ74">
        <v>-13.226935742067401</v>
      </c>
      <c r="ACR74">
        <v>-8.4782767529875098</v>
      </c>
      <c r="ACS74">
        <v>-8.1163437199776904</v>
      </c>
      <c r="ACT74">
        <v>-6.6797844842895104</v>
      </c>
      <c r="ACU74">
        <v>-4.7499365610723299</v>
      </c>
      <c r="ACV74">
        <v>-5.1959298601869897</v>
      </c>
      <c r="ACW74">
        <v>-6.2719066158794297</v>
      </c>
      <c r="ACX74">
        <v>-15.6127404943568</v>
      </c>
      <c r="ACY74">
        <v>-5.1542197587696998</v>
      </c>
      <c r="ACZ74">
        <v>-8.9431360677694691</v>
      </c>
      <c r="ADA74">
        <v>-12.9265823410192</v>
      </c>
      <c r="ADB74">
        <v>-12.0180878324693</v>
      </c>
      <c r="ADC74">
        <v>-32.3513070937991</v>
      </c>
      <c r="ADD74">
        <v>-5.9229976591476303</v>
      </c>
      <c r="ADE74">
        <v>-4.7437116102001902</v>
      </c>
      <c r="ADF74">
        <v>-7.0579777299095099</v>
      </c>
      <c r="ADG74">
        <v>-10.4411484681775</v>
      </c>
      <c r="ADH74">
        <v>-15.840230668197799</v>
      </c>
      <c r="ADI74">
        <v>-16.636570763510601</v>
      </c>
      <c r="ADJ74">
        <v>-5.7559617098267797</v>
      </c>
      <c r="ADK74">
        <v>-6.1342600783874799</v>
      </c>
      <c r="ADL74">
        <v>-10.478565079053199</v>
      </c>
      <c r="ADM74">
        <v>-5.1860769632858403</v>
      </c>
      <c r="ADN74">
        <v>-11.013456519644899</v>
      </c>
      <c r="ADO74">
        <v>-15.496067852095599</v>
      </c>
      <c r="ADP74">
        <v>-7.9823573853258596</v>
      </c>
      <c r="ADQ74">
        <v>-5.6232341325107598</v>
      </c>
      <c r="ADR74">
        <v>-6.55919915567475</v>
      </c>
      <c r="ADS74">
        <v>-11.797014607701801</v>
      </c>
      <c r="ADT74">
        <v>-16.427777477198099</v>
      </c>
      <c r="ADU74">
        <v>-27.0673069594183</v>
      </c>
      <c r="ADV74">
        <v>-8.6754369069104502</v>
      </c>
      <c r="ADW74">
        <v>-26.983911197552999</v>
      </c>
      <c r="ADX74">
        <v>-9.2682464010762793</v>
      </c>
      <c r="ADY74">
        <v>-12.846391204686601</v>
      </c>
      <c r="ADZ74">
        <v>-6.7227113160280103</v>
      </c>
      <c r="AEA74">
        <v>-11.521620877348401</v>
      </c>
      <c r="AEB74">
        <v>-11.085240774802701</v>
      </c>
      <c r="AEC74">
        <v>-12.521908434027701</v>
      </c>
      <c r="AED74">
        <v>-6.8420206910051302</v>
      </c>
      <c r="AEE74">
        <v>-13.18597746202</v>
      </c>
      <c r="AEF74">
        <v>-19.240463475637</v>
      </c>
      <c r="AEG74">
        <v>-17.3858760482157</v>
      </c>
      <c r="AEH74">
        <v>-18.194867421813999</v>
      </c>
      <c r="AEI74">
        <v>-22.130899846890401</v>
      </c>
      <c r="AEJ74">
        <v>-6.2567517991447801</v>
      </c>
      <c r="AEK74">
        <v>-3.5385076873235199</v>
      </c>
      <c r="AEL74">
        <v>-18.848264689400601</v>
      </c>
      <c r="AEM74">
        <v>-0.93771281060495004</v>
      </c>
      <c r="AEN74">
        <v>-4.4645200462546502</v>
      </c>
      <c r="AEO74">
        <v>-3.5051775647943102</v>
      </c>
      <c r="AEP74">
        <v>-22.694539134343099</v>
      </c>
      <c r="AEQ74">
        <v>-8.9909716048447006</v>
      </c>
      <c r="AER74">
        <v>-6.4519335530708002</v>
      </c>
      <c r="AES74">
        <v>-19.5371652602634</v>
      </c>
      <c r="AET74">
        <v>-6.1905527298825103</v>
      </c>
      <c r="AEU74">
        <v>-11.2604023567159</v>
      </c>
      <c r="AEV74">
        <v>-13.2897525445063</v>
      </c>
      <c r="AEW74">
        <v>-11.1636299821297</v>
      </c>
      <c r="AEX74">
        <v>-17.509405811424699</v>
      </c>
      <c r="AEY74">
        <v>-6.2994640649699498</v>
      </c>
      <c r="AEZ74">
        <v>-3.2858153745181702</v>
      </c>
      <c r="AFA74">
        <v>-14.881348600968099</v>
      </c>
      <c r="AFB74">
        <v>-14.4977244442189</v>
      </c>
      <c r="AFC74">
        <v>-10.0940751716166</v>
      </c>
      <c r="AFD74">
        <v>-9.2622446870733803</v>
      </c>
      <c r="AFE74">
        <v>-9.4757739663520795</v>
      </c>
      <c r="AFF74">
        <v>-10.162789131089101</v>
      </c>
      <c r="AFG74">
        <v>-6.3697113896634203</v>
      </c>
      <c r="AFH74">
        <v>-9.6238406392938298</v>
      </c>
      <c r="AFI74">
        <v>-11.7446018622724</v>
      </c>
      <c r="AFJ74">
        <v>-10.9782426292566</v>
      </c>
      <c r="AFK74">
        <v>-9.4102958026694203</v>
      </c>
      <c r="AFL74">
        <v>-7.6643181331792798</v>
      </c>
      <c r="AFM74">
        <v>-10.362665003729299</v>
      </c>
      <c r="AFN74">
        <v>-4.30270679053561</v>
      </c>
      <c r="AFO74">
        <v>-14.5567680665661</v>
      </c>
      <c r="AFP74">
        <v>-8.3753486264770292</v>
      </c>
      <c r="AFQ74">
        <v>-18.276819780154799</v>
      </c>
      <c r="AFR74">
        <v>-4.7749799687861403</v>
      </c>
      <c r="AFS74">
        <v>-8.4071326421314705</v>
      </c>
      <c r="AFT74">
        <v>-11.5179422521419</v>
      </c>
      <c r="AFU74">
        <v>-22.596178931554601</v>
      </c>
      <c r="AFV74">
        <v>-14.021401591682</v>
      </c>
      <c r="AFW74">
        <v>-4.8843970057705803</v>
      </c>
      <c r="AFX74">
        <v>-7.2114226537200903</v>
      </c>
      <c r="AFY74">
        <v>-19.931216109953802</v>
      </c>
      <c r="AFZ74">
        <v>-11.200994122030201</v>
      </c>
      <c r="AGA74">
        <v>-7.6435518737022496</v>
      </c>
      <c r="AGB74">
        <v>-9.1376719266497499</v>
      </c>
      <c r="AGC74">
        <v>-8.23161387381578</v>
      </c>
      <c r="AGD74">
        <v>-7.4855833700332299</v>
      </c>
      <c r="AGE74">
        <v>-20.3604858779944</v>
      </c>
      <c r="AGF74">
        <v>-14.414972226608599</v>
      </c>
      <c r="AGG74">
        <v>-6.1892482929514498</v>
      </c>
      <c r="AGH74">
        <v>-9.5644245965651802</v>
      </c>
      <c r="AGI74">
        <v>-10.7281779886368</v>
      </c>
      <c r="AGJ74">
        <v>-7.1613558131226096</v>
      </c>
      <c r="AGK74">
        <v>-11.673209803901401</v>
      </c>
      <c r="AGL74">
        <v>-6.8020514519673698</v>
      </c>
      <c r="AGM74">
        <v>-11.302549913128001</v>
      </c>
      <c r="AGN74">
        <v>-12.1171148407986</v>
      </c>
      <c r="AGO74">
        <v>-5.5521277777694102</v>
      </c>
      <c r="AGP74">
        <v>-18.585533442276699</v>
      </c>
      <c r="AGQ74">
        <v>-16.582356762874198</v>
      </c>
      <c r="AGR74">
        <v>-10.7051642394808</v>
      </c>
      <c r="AGS74">
        <v>-5.9237590418037804</v>
      </c>
      <c r="AGT74">
        <v>-22.423795689637299</v>
      </c>
      <c r="AGU74">
        <v>-21.457256516844001</v>
      </c>
      <c r="AGV74">
        <v>-9.0771080309848493</v>
      </c>
      <c r="AGW74">
        <v>-10.0957293290432</v>
      </c>
      <c r="AGX74">
        <v>-21.7901933298157</v>
      </c>
      <c r="AGY74">
        <v>-14.534839061423099</v>
      </c>
      <c r="AGZ74">
        <v>-11.274376599032101</v>
      </c>
      <c r="AHA74">
        <v>-12.277982673034799</v>
      </c>
      <c r="AHB74">
        <v>-6.8890858092658496</v>
      </c>
      <c r="AHC74">
        <v>-12.8769158472626</v>
      </c>
      <c r="AHD74">
        <v>-15.634095884975199</v>
      </c>
      <c r="AHE74">
        <v>-12.210914843698101</v>
      </c>
      <c r="AHF74">
        <v>-13.0926179684747</v>
      </c>
      <c r="AHG74">
        <v>-16.1429914980075</v>
      </c>
      <c r="AHH74">
        <v>-18.579117927511199</v>
      </c>
      <c r="AHI74">
        <v>-10.3079173205318</v>
      </c>
      <c r="AHJ74">
        <v>-11.4097236144263</v>
      </c>
      <c r="AHK74">
        <v>-16.6893434687221</v>
      </c>
      <c r="AHL74">
        <v>-11.5754392378202</v>
      </c>
      <c r="AHM74">
        <v>-10.810305868848801</v>
      </c>
      <c r="AHN74">
        <v>-6.3826885218048801</v>
      </c>
      <c r="AHO74">
        <v>-9.9401151098656992</v>
      </c>
      <c r="AHP74">
        <v>-11.727508279813801</v>
      </c>
      <c r="AHQ74">
        <v>-31.015482195855</v>
      </c>
      <c r="AHR74">
        <v>-7.7600364084924802</v>
      </c>
      <c r="AHS74">
        <v>-10.4459182981869</v>
      </c>
      <c r="AHT74">
        <v>-8.0128029242793293</v>
      </c>
      <c r="AHU74">
        <v>-5.05895373173436</v>
      </c>
      <c r="AHV74">
        <v>-8.3851558609154306</v>
      </c>
      <c r="AHW74">
        <v>-11.325762258003101</v>
      </c>
      <c r="AHX74">
        <v>-16.5094759043678</v>
      </c>
      <c r="AHY74">
        <v>-9.4861014712597296</v>
      </c>
      <c r="AHZ74">
        <v>-9.2664975355674795</v>
      </c>
      <c r="AIA74">
        <v>-8.70600541948596</v>
      </c>
      <c r="AIB74">
        <v>-13.3987689526436</v>
      </c>
      <c r="AIC74">
        <v>-10.813463674256999</v>
      </c>
      <c r="AID74">
        <v>-7.1910259572370299</v>
      </c>
      <c r="AIE74">
        <v>-10.6889128276386</v>
      </c>
      <c r="AIF74">
        <v>-9.2028558071650099</v>
      </c>
      <c r="AIG74">
        <v>-9.1992878834492195</v>
      </c>
      <c r="AIH74">
        <v>-3.2993498776002599</v>
      </c>
      <c r="AII74">
        <v>-9.3780594311775793</v>
      </c>
      <c r="AIJ74">
        <v>-11.646020957669201</v>
      </c>
      <c r="AIK74">
        <v>-8.1764794189780297</v>
      </c>
      <c r="AIL74">
        <v>-7.9281568270485803</v>
      </c>
      <c r="AIM74">
        <v>-6.3153189837246702</v>
      </c>
      <c r="AIN74">
        <v>-5.2067898081039896</v>
      </c>
      <c r="AIO74">
        <v>-13.3705169362063</v>
      </c>
      <c r="AIP74">
        <v>-8.4162436354118899</v>
      </c>
      <c r="AIQ74">
        <v>-9.3643528734614598</v>
      </c>
      <c r="AIR74">
        <v>-9.5980430785811297</v>
      </c>
      <c r="AIS74">
        <v>-9.4012637869693396</v>
      </c>
      <c r="AIT74">
        <v>-9.1186312364341706</v>
      </c>
      <c r="AIU74">
        <v>-7.5623931746597801</v>
      </c>
      <c r="AIV74">
        <v>-12.7167465800476</v>
      </c>
      <c r="AIW74">
        <v>-10.382638127410299</v>
      </c>
      <c r="AIX74">
        <v>-6.65928379550743</v>
      </c>
      <c r="AIY74">
        <v>-5.6449406626255696</v>
      </c>
      <c r="AIZ74">
        <v>-2.0796848462072401</v>
      </c>
      <c r="AJA74">
        <v>-12.3025230639036</v>
      </c>
      <c r="AJB74">
        <v>-17.2641759955014</v>
      </c>
      <c r="AJC74">
        <v>-13.0205857452682</v>
      </c>
      <c r="AJD74">
        <v>-18.8264664007589</v>
      </c>
      <c r="AJE74">
        <v>-1.44241629337782</v>
      </c>
      <c r="AJF74">
        <v>-14.8563712937724</v>
      </c>
      <c r="AJG74">
        <v>-10.7974385149508</v>
      </c>
      <c r="AJH74">
        <v>-8.9613290295028794</v>
      </c>
      <c r="AJI74">
        <v>-5.9223118953535998</v>
      </c>
      <c r="AJJ74">
        <v>-8.5962783735732007</v>
      </c>
      <c r="AJK74">
        <v>-8.9090757044247404</v>
      </c>
      <c r="AJL74">
        <v>-13.736825267971801</v>
      </c>
      <c r="AJM74">
        <v>-10.0286237734016</v>
      </c>
      <c r="AJN74">
        <v>-10.0569327467056</v>
      </c>
      <c r="AJO74">
        <v>-4.2124085385737002</v>
      </c>
      <c r="AJP74">
        <v>-6.6427766581909102</v>
      </c>
      <c r="AJQ74">
        <v>-10.473976353669601</v>
      </c>
      <c r="AJR74">
        <v>-15.630151006094</v>
      </c>
      <c r="AJS74">
        <v>-11.8533265324273</v>
      </c>
      <c r="AJT74">
        <v>-16.192523036098599</v>
      </c>
      <c r="AJU74">
        <v>-9.8805714784814693</v>
      </c>
      <c r="AJV74">
        <v>-5.4062922195378498</v>
      </c>
      <c r="AJW74">
        <v>-8.1698624365128598</v>
      </c>
      <c r="AJX74">
        <v>-14.6418900052161</v>
      </c>
      <c r="AJY74">
        <v>-7.0642451019383801</v>
      </c>
      <c r="AJZ74">
        <v>-4.2190529806342498</v>
      </c>
      <c r="AKA74">
        <v>-17.124818782452</v>
      </c>
      <c r="AKB74">
        <v>-5.4048059607996501</v>
      </c>
      <c r="AKC74">
        <v>-12.172937486238901</v>
      </c>
      <c r="AKD74">
        <v>-2.27512141758623</v>
      </c>
      <c r="AKE74">
        <v>-16.0723315981238</v>
      </c>
      <c r="AKF74">
        <v>-12.082437993340999</v>
      </c>
      <c r="AKG74">
        <v>-21.548102558038199</v>
      </c>
      <c r="AKH74">
        <v>-5.9589719524570102</v>
      </c>
      <c r="AKI74">
        <v>-11.8977865949792</v>
      </c>
      <c r="AKJ74">
        <v>-7.7872473154543798</v>
      </c>
      <c r="AKK74">
        <v>-18.1931566078927</v>
      </c>
      <c r="AKL74">
        <v>-4.3054004422878096</v>
      </c>
      <c r="AKM74">
        <v>-9.02281339952523</v>
      </c>
      <c r="AKN74">
        <v>-11.6587299667416</v>
      </c>
      <c r="AKO74">
        <v>-8.8199434254310098</v>
      </c>
      <c r="AKP74">
        <v>-12.2344242816096</v>
      </c>
      <c r="AKQ74">
        <v>-12.9891376041661</v>
      </c>
      <c r="AKR74">
        <v>-9.2375370111201107</v>
      </c>
      <c r="AKS74">
        <v>-12.947467780806299</v>
      </c>
      <c r="AKT74">
        <v>-9.6213635444027297</v>
      </c>
      <c r="AKU74">
        <v>-17.611634390419699</v>
      </c>
      <c r="AKV74">
        <v>-11.9025558723174</v>
      </c>
      <c r="AKW74">
        <v>-4.9358625415913204</v>
      </c>
      <c r="AKX74">
        <v>0</v>
      </c>
      <c r="AKY74">
        <v>-10.528471429116401</v>
      </c>
      <c r="AKZ74">
        <v>-6.8039150790812597</v>
      </c>
      <c r="ALA74">
        <v>-21.7399005165007</v>
      </c>
      <c r="ALB74">
        <v>-13.8624778977053</v>
      </c>
      <c r="ALC74">
        <v>-17.398400169908999</v>
      </c>
      <c r="ALD74">
        <v>-12.4965832871769</v>
      </c>
      <c r="ALE74">
        <v>-7.5934839289824101</v>
      </c>
      <c r="ALF74">
        <v>-16.3956029293916</v>
      </c>
      <c r="ALG74">
        <v>-8.9828882128429406</v>
      </c>
      <c r="ALH74">
        <v>-5.7794899468349001</v>
      </c>
      <c r="ALI74">
        <v>-11.523510193782901</v>
      </c>
      <c r="ALJ74">
        <v>-17.550034386244601</v>
      </c>
      <c r="ALK74">
        <v>-19.791742452538099</v>
      </c>
      <c r="ALL74">
        <v>-16.133942985935501</v>
      </c>
      <c r="ALM74">
        <v>-9.3740654597575297</v>
      </c>
      <c r="ALN74">
        <v>-9.0424816001510404</v>
      </c>
      <c r="ALO74">
        <v>-16.4551899880063</v>
      </c>
      <c r="ALP74">
        <v>-7.7429871924854003</v>
      </c>
      <c r="ALQ74">
        <v>-7.9662072511426896</v>
      </c>
      <c r="ALR74">
        <v>-15.349216039988599</v>
      </c>
      <c r="ALS74">
        <v>-9.9156545394736497</v>
      </c>
      <c r="ALT74">
        <v>-11.791846364764901</v>
      </c>
      <c r="ALU74">
        <v>-7.9697096961409999</v>
      </c>
      <c r="ALV74">
        <v>-10.597173650175501</v>
      </c>
      <c r="ALW74">
        <v>-2.29305255279843</v>
      </c>
      <c r="ALX74">
        <v>-12.359283661248</v>
      </c>
      <c r="ALY74">
        <v>-14.591310187401399</v>
      </c>
      <c r="ALZ74">
        <v>-10.1995412357512</v>
      </c>
      <c r="AMA74">
        <v>-16.589053366038399</v>
      </c>
      <c r="AMB74">
        <v>-5.8331425275589197</v>
      </c>
      <c r="AMC74">
        <v>-19.353412747521102</v>
      </c>
      <c r="AMD74">
        <v>-8.6348586702792396</v>
      </c>
      <c r="AME74">
        <v>-4.9466504932393001</v>
      </c>
      <c r="AMF74">
        <v>-3.5144958026970698</v>
      </c>
      <c r="AMG74">
        <v>-9.2693896532515208</v>
      </c>
      <c r="AMH74">
        <v>-5.7406751191353997</v>
      </c>
      <c r="AMI74">
        <v>-14.1330356289345</v>
      </c>
      <c r="AMJ74">
        <v>-3.3108825297620701</v>
      </c>
      <c r="AMK74">
        <v>-13.1492566817801</v>
      </c>
      <c r="AML74">
        <v>-18.2174302547621</v>
      </c>
      <c r="AMM74">
        <v>-11.573027773385</v>
      </c>
      <c r="AMN74">
        <v>-12.0940411476466</v>
      </c>
      <c r="AMO74">
        <v>-11.9725886097021</v>
      </c>
      <c r="AMP74">
        <v>-9.3840359255899006</v>
      </c>
      <c r="AMQ74">
        <v>-13.772264880188301</v>
      </c>
      <c r="AMR74">
        <v>-3.74629633410638</v>
      </c>
      <c r="AMS74">
        <v>-7.1673557250159403</v>
      </c>
      <c r="AMT74">
        <v>-6.5608389547628896</v>
      </c>
      <c r="AMU74">
        <v>-21.788331806317501</v>
      </c>
      <c r="AMV74">
        <v>-23.497042002786898</v>
      </c>
      <c r="AMW74">
        <v>-8.9965745850742298</v>
      </c>
      <c r="AMX74">
        <v>-5.73713019117102</v>
      </c>
      <c r="AMY74">
        <v>-6.1368322037210099</v>
      </c>
      <c r="AMZ74">
        <v>-19.4200597223473</v>
      </c>
      <c r="ANA74">
        <v>-5.3292476340269301</v>
      </c>
      <c r="ANB74">
        <v>-11.6403711533688</v>
      </c>
      <c r="ANC74">
        <v>-14.2701679985094</v>
      </c>
      <c r="AND74">
        <v>-7.5363424208240097</v>
      </c>
      <c r="ANE74">
        <v>-20.446462753251101</v>
      </c>
      <c r="ANF74">
        <v>-11.907835578579</v>
      </c>
      <c r="ANG74">
        <v>-19.517103483416001</v>
      </c>
      <c r="ANH74">
        <v>-7.2489477840562397</v>
      </c>
      <c r="ANI74">
        <v>-15.6886053341234</v>
      </c>
      <c r="ANJ74">
        <v>-13.0018645254729</v>
      </c>
      <c r="ANK74">
        <v>-31.251507145620501</v>
      </c>
      <c r="ANL74">
        <v>-6.2101851987561103</v>
      </c>
      <c r="ANM74">
        <v>-8.9504703921282704</v>
      </c>
      <c r="ANN74">
        <v>-9.9294173725566601</v>
      </c>
      <c r="ANO74">
        <v>-7.2221903467808799</v>
      </c>
      <c r="ANP74">
        <v>-3.55009087649535</v>
      </c>
      <c r="ANQ74">
        <v>-14.307413775097499</v>
      </c>
      <c r="ANR74">
        <v>-5.1478461093563199</v>
      </c>
      <c r="ANS74">
        <v>-6.9028496344706101</v>
      </c>
      <c r="ANT74">
        <v>-10.4232091579029</v>
      </c>
      <c r="ANU74">
        <v>-11.390139003561201</v>
      </c>
      <c r="ANV74">
        <v>-6.1853072724609603</v>
      </c>
      <c r="ANW74">
        <v>-13.1815605248258</v>
      </c>
      <c r="ANX74">
        <v>-10.5032095420143</v>
      </c>
      <c r="ANY74">
        <v>-15.4065887300673</v>
      </c>
      <c r="ANZ74">
        <v>-3.7065962946712401</v>
      </c>
      <c r="AOA74">
        <v>-9.9148736157983706</v>
      </c>
      <c r="AOB74">
        <v>-15.171182940903201</v>
      </c>
      <c r="AOC74">
        <v>-15.2492425877348</v>
      </c>
      <c r="AOD74">
        <v>-13.459749741906499</v>
      </c>
      <c r="AOE74">
        <v>-7.8930420827384502</v>
      </c>
      <c r="AOF74">
        <v>-11.222539009525001</v>
      </c>
      <c r="AOG74">
        <v>-10.705968783118999</v>
      </c>
      <c r="AOH74">
        <v>-12.315758483255101</v>
      </c>
      <c r="AOI74">
        <v>-15.3354355742921</v>
      </c>
      <c r="AOJ74">
        <v>-13.529222648580401</v>
      </c>
      <c r="AOK74">
        <v>-9.6746880932820698</v>
      </c>
      <c r="AOL74">
        <v>-8.7435910461668094</v>
      </c>
      <c r="AOM74">
        <v>-11.688016911769401</v>
      </c>
      <c r="AON74">
        <v>-4.7994617781690199</v>
      </c>
      <c r="AOO74">
        <v>-18.2845579609799</v>
      </c>
      <c r="AOP74">
        <v>-10.360368958030399</v>
      </c>
      <c r="AOQ74">
        <v>-8.9577374377589098</v>
      </c>
      <c r="AOR74">
        <v>-10.6967854130926</v>
      </c>
      <c r="AOS74">
        <v>-23.751451979108001</v>
      </c>
      <c r="AOT74">
        <v>-18.7147350006619</v>
      </c>
      <c r="AOU74">
        <v>-11.4647950800936</v>
      </c>
      <c r="AOV74">
        <v>-8.7811232462509601</v>
      </c>
      <c r="AOW74">
        <v>-14.630182882319501</v>
      </c>
      <c r="AOX74">
        <v>-7.4507132616436396</v>
      </c>
      <c r="AOY74">
        <v>-15.0673197018714</v>
      </c>
      <c r="AOZ74">
        <v>-5.1479487451122496</v>
      </c>
      <c r="APA74">
        <v>-7.8720339659363097</v>
      </c>
      <c r="APB74">
        <v>-7.7600757482692302</v>
      </c>
      <c r="APC74">
        <v>-14.737968978209899</v>
      </c>
      <c r="APD74">
        <v>-15.7032101108863</v>
      </c>
      <c r="APE74">
        <v>-7.6844907695643503</v>
      </c>
      <c r="APF74">
        <v>-10.924045157003</v>
      </c>
      <c r="APG74">
        <v>-9.0198081464559703</v>
      </c>
      <c r="APH74">
        <v>-4.5075686254531897</v>
      </c>
      <c r="API74">
        <v>-7.0534383060449404</v>
      </c>
      <c r="APJ74">
        <v>-13.1828390521245</v>
      </c>
      <c r="APK74">
        <v>-9.48747140336428</v>
      </c>
      <c r="APL74">
        <v>-18.169289340248699</v>
      </c>
      <c r="APM74">
        <v>-4.9397393133120602</v>
      </c>
      <c r="APN74">
        <v>-10.966367079585201</v>
      </c>
      <c r="APO74">
        <v>-8.9448740405381102</v>
      </c>
      <c r="APP74">
        <v>-9.6916186433973301</v>
      </c>
      <c r="APQ74">
        <v>-7.6146053282045001</v>
      </c>
      <c r="APR74">
        <v>-10.0845709461748</v>
      </c>
      <c r="APS74">
        <v>-13.805759533251701</v>
      </c>
      <c r="APT74">
        <v>-12.194824250371701</v>
      </c>
      <c r="APU74">
        <v>-6.7422052286882197</v>
      </c>
      <c r="APV74">
        <v>-17.575694056774299</v>
      </c>
      <c r="APW74">
        <v>-13.463986715080701</v>
      </c>
      <c r="APX74">
        <v>-6.5590076498318703</v>
      </c>
      <c r="APY74">
        <v>-10.446802681447201</v>
      </c>
      <c r="APZ74">
        <v>-11.603353245755001</v>
      </c>
      <c r="AQA74">
        <v>-8.2332913663990404</v>
      </c>
      <c r="AQB74">
        <v>-10.218415229922</v>
      </c>
      <c r="AQC74">
        <v>-2.28284949342006</v>
      </c>
      <c r="AQD74">
        <v>-6.0729038697058702</v>
      </c>
      <c r="AQE74">
        <v>-10.215076443268099</v>
      </c>
      <c r="AQF74">
        <v>-12.1862369597346</v>
      </c>
      <c r="AQG74">
        <v>-12.637273340413</v>
      </c>
      <c r="AQH74">
        <v>-14.1013635814242</v>
      </c>
      <c r="AQI74">
        <v>-8.4608837019600305</v>
      </c>
      <c r="AQJ74">
        <v>-14.3480783113393</v>
      </c>
      <c r="AQK74">
        <v>-10.7557995956276</v>
      </c>
      <c r="AQL74">
        <v>-14.0777494534774</v>
      </c>
      <c r="AQM74">
        <v>-12.2926067755005</v>
      </c>
      <c r="AQN74">
        <v>-5.8533856949078702</v>
      </c>
      <c r="AQO74">
        <v>-5.9845455448327396</v>
      </c>
      <c r="AQP74">
        <v>-1.1891588346564099</v>
      </c>
      <c r="AQQ74">
        <v>-4.8381375972593901</v>
      </c>
      <c r="AQR74">
        <v>-6.4131645855197199</v>
      </c>
      <c r="AQS74">
        <v>-12.540771039999999</v>
      </c>
      <c r="AQT74">
        <v>-12.8189076106279</v>
      </c>
      <c r="AQU74">
        <v>-11.7366834702189</v>
      </c>
      <c r="AQV74">
        <v>-9.2756088729361501</v>
      </c>
      <c r="AQW74">
        <v>-20.736951515228199</v>
      </c>
      <c r="AQX74">
        <v>-7.8995217381873299</v>
      </c>
      <c r="AQY74">
        <v>-22.995773576306998</v>
      </c>
      <c r="AQZ74">
        <v>-9.5553001792925691</v>
      </c>
      <c r="ARA74">
        <v>-5.2646215705873098</v>
      </c>
      <c r="ARB74">
        <v>-7.7381961613288297</v>
      </c>
      <c r="ARC74">
        <v>-5.9536142841076902</v>
      </c>
      <c r="ARD74">
        <v>-9.2628098025779497</v>
      </c>
      <c r="ARE74">
        <v>-10.4145817679104</v>
      </c>
      <c r="ARF74">
        <v>-10.6240351437238</v>
      </c>
      <c r="ARG74">
        <v>-13.2471660120062</v>
      </c>
      <c r="ARH74">
        <v>-4.7648766100737996</v>
      </c>
      <c r="ARI74">
        <v>-5.97971855414667</v>
      </c>
      <c r="ARJ74">
        <v>-14.4481334682288</v>
      </c>
      <c r="ARK74">
        <v>-8.3566383976323397</v>
      </c>
      <c r="ARL74">
        <v>-8.89038022004274</v>
      </c>
      <c r="ARM74">
        <v>-19.532698853297799</v>
      </c>
      <c r="ARN74">
        <v>-7.3438735021405304</v>
      </c>
      <c r="ARO74">
        <v>-12.683945433704899</v>
      </c>
      <c r="ARP74">
        <v>-5.7239899277886401</v>
      </c>
      <c r="ARQ74">
        <v>-6.25920935951285</v>
      </c>
      <c r="ARR74">
        <v>-8.0111992193226609</v>
      </c>
      <c r="ARS74">
        <v>-11.4777991761128</v>
      </c>
      <c r="ART74">
        <v>-8.8852210680825294</v>
      </c>
      <c r="ARU74">
        <v>-6.8159165112327296</v>
      </c>
      <c r="ARV74">
        <v>-7.2884362780540597</v>
      </c>
      <c r="ARW74">
        <v>-10.5031775319119</v>
      </c>
      <c r="ARX74">
        <v>-11.621807132856899</v>
      </c>
      <c r="ARY74">
        <v>-8.3512762016121904</v>
      </c>
      <c r="ARZ74">
        <v>-8.1382967300142202</v>
      </c>
      <c r="ASA74">
        <v>-8.4826535406822607</v>
      </c>
      <c r="ASB74">
        <v>-8.1771994840892397</v>
      </c>
      <c r="ASC74">
        <v>-8.7550172901358998</v>
      </c>
      <c r="ASD74">
        <v>-15.004971116525899</v>
      </c>
      <c r="ASE74">
        <v>-16.339407041106899</v>
      </c>
      <c r="ASF74">
        <v>-8.0757474184604199</v>
      </c>
      <c r="ASG74">
        <v>-10.896589029687799</v>
      </c>
      <c r="ASH74">
        <v>-6.1419764179268297</v>
      </c>
      <c r="ASI74">
        <v>-13.6970343530432</v>
      </c>
      <c r="ASJ74">
        <v>-7.2219411902857198</v>
      </c>
      <c r="ASK74">
        <v>-7.0709236377333902</v>
      </c>
      <c r="ASL74">
        <v>-11.8775754987676</v>
      </c>
      <c r="ASM74">
        <v>-8.1906528806763106</v>
      </c>
      <c r="ASN74">
        <v>-10.719409834998199</v>
      </c>
      <c r="ASO74">
        <v>-9.5941794036595809</v>
      </c>
      <c r="ASP74">
        <v>-10.5747684400044</v>
      </c>
      <c r="ASQ74">
        <v>-6.4971327403499401</v>
      </c>
      <c r="ASR74">
        <v>-10.319361256637601</v>
      </c>
      <c r="ASS74">
        <v>-5.3724707486834999</v>
      </c>
      <c r="AST74">
        <v>-3.0790602033682402</v>
      </c>
      <c r="ASU74">
        <v>-13.319960732203199</v>
      </c>
      <c r="ASV74">
        <v>-15.858338544188401</v>
      </c>
      <c r="ASW74">
        <v>-6.5261365757651202</v>
      </c>
      <c r="ASX74">
        <v>-2.18834234849382</v>
      </c>
      <c r="ASY74">
        <v>-8.2760393138962893</v>
      </c>
      <c r="ASZ74">
        <v>-17.294995187483099</v>
      </c>
      <c r="ATA74">
        <v>-9.9651371673542997</v>
      </c>
      <c r="ATB74">
        <v>-8.7445067247742294</v>
      </c>
      <c r="ATC74">
        <v>-14.336840182013701</v>
      </c>
      <c r="ATD74">
        <v>-7.7789832722955099</v>
      </c>
      <c r="ATE74">
        <v>-10.450936683373801</v>
      </c>
      <c r="ATF74">
        <v>-13.0920578244863</v>
      </c>
      <c r="ATG74">
        <v>-14.998673531583</v>
      </c>
      <c r="ATH74">
        <v>-7.43422975716416</v>
      </c>
      <c r="ATI74">
        <v>-6.1571725737919403</v>
      </c>
      <c r="ATJ74">
        <v>-15.5171872504568</v>
      </c>
      <c r="ATK74">
        <v>-12.531441488408699</v>
      </c>
      <c r="ATL74">
        <v>-10.5341699777524</v>
      </c>
      <c r="ATM74">
        <v>-6.6877392960204496</v>
      </c>
      <c r="ATN74">
        <v>-8.7962600661987302</v>
      </c>
      <c r="ATO74">
        <v>-13.3197802763227</v>
      </c>
      <c r="ATP74">
        <v>-27.068790664355401</v>
      </c>
      <c r="ATQ74">
        <v>-12.133868691162199</v>
      </c>
      <c r="ATR74">
        <v>-5.1060441152327796</v>
      </c>
      <c r="ATS74">
        <v>-15.421220786126399</v>
      </c>
      <c r="ATT74">
        <v>-9.2963530186586407</v>
      </c>
      <c r="ATU74">
        <v>-22.887840841752901</v>
      </c>
      <c r="ATV74">
        <v>-11.859746839489</v>
      </c>
      <c r="ATW74">
        <v>-7.0965580410038198</v>
      </c>
      <c r="ATX74">
        <v>-8.8590398452625703</v>
      </c>
      <c r="ATY74">
        <v>-16.279500644145401</v>
      </c>
      <c r="ATZ74">
        <v>-6.3817001582644703</v>
      </c>
      <c r="AUA74">
        <v>-25.776859054216199</v>
      </c>
      <c r="AUB74">
        <v>-23.895658871751401</v>
      </c>
      <c r="AUC74">
        <v>-10.6281235095345</v>
      </c>
      <c r="AUD74">
        <v>-11.8188196668061</v>
      </c>
      <c r="AUE74">
        <v>-14.9927515468236</v>
      </c>
      <c r="AUF74">
        <v>-7.3781581785585502</v>
      </c>
      <c r="AUG74">
        <v>-12.793389979243001</v>
      </c>
      <c r="AUH74">
        <v>-15.2642487783395</v>
      </c>
      <c r="AUI74">
        <v>-2.3530133553103401</v>
      </c>
      <c r="AUJ74">
        <v>-5.4333436183538604</v>
      </c>
      <c r="AUK74">
        <v>-3.9959878170449499</v>
      </c>
      <c r="AUL74">
        <v>-13.3592842830405</v>
      </c>
      <c r="AUM74">
        <v>-6.76954559001575</v>
      </c>
      <c r="AUN74">
        <v>-12.2260515668304</v>
      </c>
      <c r="AUO74">
        <v>-30.096120269541</v>
      </c>
      <c r="AUP74">
        <v>-10.1372797498725</v>
      </c>
      <c r="AUQ74">
        <v>-13.504819751180399</v>
      </c>
      <c r="AUR74">
        <v>-6.13104339678355</v>
      </c>
      <c r="AUS74">
        <v>-5.5445072718930799</v>
      </c>
      <c r="AUT74">
        <v>-13.9708115384829</v>
      </c>
      <c r="AUU74">
        <v>-7.0240665325521601</v>
      </c>
      <c r="AUV74">
        <v>-16.8231108926283</v>
      </c>
      <c r="AUW74">
        <v>-11.511132579826199</v>
      </c>
      <c r="AUX74">
        <v>-0.81214569566796502</v>
      </c>
      <c r="AUY74">
        <v>-10.1376032094624</v>
      </c>
      <c r="AUZ74">
        <v>-9.0190822865214102</v>
      </c>
      <c r="AVA74">
        <v>-7.5849499682543904</v>
      </c>
      <c r="AVB74">
        <v>-4.96451223845611</v>
      </c>
      <c r="AVC74">
        <v>-4.8126506465057197</v>
      </c>
      <c r="AVD74">
        <v>-7.5735975308440704</v>
      </c>
      <c r="AVE74">
        <v>-10.1534399960586</v>
      </c>
      <c r="AVF74">
        <v>-11.6294112614647</v>
      </c>
      <c r="AVG74">
        <v>-6.2558904158380804</v>
      </c>
      <c r="AVH74">
        <v>-12.3484049787063</v>
      </c>
      <c r="AVI74">
        <v>-8.6754869185564907</v>
      </c>
      <c r="AVJ74">
        <v>-13.640210168966901</v>
      </c>
      <c r="AVK74">
        <v>-3.73680372118872</v>
      </c>
      <c r="AVL74">
        <v>-15.885987064009401</v>
      </c>
      <c r="AVM74">
        <v>-8.3529327166389198</v>
      </c>
      <c r="AVN74">
        <v>-9.1496988776707209</v>
      </c>
      <c r="AVO74">
        <v>-12.0906484203672</v>
      </c>
      <c r="AVP74">
        <v>-5.5125230751571301</v>
      </c>
      <c r="AVQ74">
        <v>-9.1012615219313808</v>
      </c>
      <c r="AVR74">
        <v>-8.1063619081109799</v>
      </c>
      <c r="AVS74">
        <v>-15.348587525515599</v>
      </c>
      <c r="AVT74">
        <v>-0.33396850376510701</v>
      </c>
      <c r="AVU74">
        <v>-12.3235412598744</v>
      </c>
      <c r="AVV74">
        <v>-29.515629550795701</v>
      </c>
      <c r="AVW74">
        <v>-13.698070152802901</v>
      </c>
      <c r="AVX74">
        <v>-9.8468063856137995</v>
      </c>
      <c r="AVY74">
        <v>-10.146182838312299</v>
      </c>
      <c r="AVZ74">
        <v>-9.7474829952460897</v>
      </c>
      <c r="AWA74">
        <v>-22.989471216946701</v>
      </c>
      <c r="AWB74">
        <v>-6.9650149185553101</v>
      </c>
      <c r="AWC74">
        <v>-8.6775963632124409</v>
      </c>
      <c r="AWD74">
        <v>-16.156514447901198</v>
      </c>
      <c r="AWE74">
        <v>-13.6952529459475</v>
      </c>
      <c r="AWF74">
        <v>-6.8092276863801802</v>
      </c>
      <c r="AWG74">
        <v>-4.0440080604576298</v>
      </c>
      <c r="AWH74">
        <v>-16.134583702072799</v>
      </c>
      <c r="AWI74">
        <v>-7.5413468501558603</v>
      </c>
      <c r="AWJ74">
        <v>-6.1726886945798798</v>
      </c>
      <c r="AWK74">
        <v>-15.702374383183299</v>
      </c>
      <c r="AWL74">
        <v>-18.6005014033504</v>
      </c>
    </row>
    <row r="75" spans="1:1286" x14ac:dyDescent="0.25">
      <c r="A75">
        <v>73</v>
      </c>
      <c r="B75">
        <v>1</v>
      </c>
      <c r="C75">
        <f t="shared" si="0"/>
        <v>200</v>
      </c>
      <c r="D75">
        <v>-1</v>
      </c>
      <c r="E75">
        <v>2</v>
      </c>
      <c r="F75">
        <v>-15.5580158076553</v>
      </c>
      <c r="G75">
        <v>-13.556429033294799</v>
      </c>
      <c r="H75">
        <v>-21.580530766387898</v>
      </c>
      <c r="I75">
        <v>-3.5061220716194401</v>
      </c>
      <c r="J75">
        <v>-23.5372693987355</v>
      </c>
      <c r="K75">
        <v>-5.6750791269943504</v>
      </c>
      <c r="L75">
        <v>-4.00726073588479</v>
      </c>
      <c r="M75">
        <v>-8.5139084457404408</v>
      </c>
      <c r="N75">
        <v>-9.6600111478875608</v>
      </c>
      <c r="O75">
        <v>-7.5144893767674201</v>
      </c>
      <c r="P75">
        <v>-15.619488252493801</v>
      </c>
      <c r="Q75">
        <v>-10.2641578130025</v>
      </c>
      <c r="R75">
        <v>-10.3969598656195</v>
      </c>
      <c r="S75">
        <v>-3.3567140149784498</v>
      </c>
      <c r="T75">
        <v>-5.6208561661373402</v>
      </c>
      <c r="U75">
        <v>-15.8984215773205</v>
      </c>
      <c r="V75">
        <v>-8.5979040835378306</v>
      </c>
      <c r="W75">
        <v>-7.7869438616413902</v>
      </c>
      <c r="X75">
        <v>-14.1079314060117</v>
      </c>
      <c r="Y75">
        <v>-5.0554949296468701</v>
      </c>
      <c r="Z75">
        <v>-4.9442621288734196</v>
      </c>
      <c r="AA75">
        <v>-13.9682632481551</v>
      </c>
      <c r="AB75">
        <v>-7.69398893124281</v>
      </c>
      <c r="AC75">
        <v>-2.2974969732160799</v>
      </c>
      <c r="AD75">
        <v>-15.8947724124828</v>
      </c>
      <c r="AE75">
        <v>-7.3191066646439298</v>
      </c>
      <c r="AF75">
        <v>-11.789046564515001</v>
      </c>
      <c r="AG75">
        <v>-5.2751231514654702</v>
      </c>
      <c r="AH75">
        <v>-14.887663075308</v>
      </c>
      <c r="AI75">
        <v>-9.0054187637904608</v>
      </c>
      <c r="AJ75">
        <v>-6.3108014728882997</v>
      </c>
      <c r="AK75">
        <v>-6.53884744396768</v>
      </c>
      <c r="AL75">
        <v>-7.8850498538896296</v>
      </c>
      <c r="AM75">
        <v>-10.9092771533058</v>
      </c>
      <c r="AN75">
        <v>-7.8924427835164899</v>
      </c>
      <c r="AO75">
        <v>-17.142974736454001</v>
      </c>
      <c r="AP75">
        <v>-14.047739880856399</v>
      </c>
      <c r="AQ75">
        <v>-10.001978240346601</v>
      </c>
      <c r="AR75">
        <v>-13.2984602023429</v>
      </c>
      <c r="AS75">
        <v>-11.413306013784499</v>
      </c>
      <c r="AT75">
        <v>-16.4463694099537</v>
      </c>
      <c r="AU75">
        <v>-8.76756810093943</v>
      </c>
      <c r="AV75">
        <v>-6.8634829729070104</v>
      </c>
      <c r="AW75">
        <v>-13.3178657957883</v>
      </c>
      <c r="AX75">
        <v>-22.0044659046454</v>
      </c>
      <c r="AY75">
        <v>-11.754746751978701</v>
      </c>
      <c r="AZ75">
        <v>-13.096480566956</v>
      </c>
      <c r="BA75">
        <v>-18.948058901719399</v>
      </c>
      <c r="BB75">
        <v>-11.7932951406036</v>
      </c>
      <c r="BC75">
        <v>-11.5384669307983</v>
      </c>
      <c r="BD75">
        <v>-10.747054061448001</v>
      </c>
      <c r="BE75">
        <v>-8.8863815847025798</v>
      </c>
      <c r="BF75">
        <v>-11.7914012242383</v>
      </c>
      <c r="BG75">
        <v>-13.135824838531599</v>
      </c>
      <c r="BH75">
        <v>-17.2913422776235</v>
      </c>
      <c r="BI75">
        <v>-14.225683398910901</v>
      </c>
      <c r="BJ75">
        <v>-19.521661287277301</v>
      </c>
      <c r="BK75">
        <v>-3.7959167283415001</v>
      </c>
      <c r="BL75">
        <v>-21.421144151619799</v>
      </c>
      <c r="BM75">
        <v>-4.9076135351331001</v>
      </c>
      <c r="BN75">
        <v>-5.1631844889772101</v>
      </c>
      <c r="BO75">
        <v>-1.80772388386677</v>
      </c>
      <c r="BP75">
        <v>-8.5563010268465707</v>
      </c>
      <c r="BQ75">
        <v>-15.9348118762169</v>
      </c>
      <c r="BR75">
        <v>-10.753580756084601</v>
      </c>
      <c r="BS75">
        <v>-13.381025536312499</v>
      </c>
      <c r="BT75">
        <v>-9.7699696319793095</v>
      </c>
      <c r="BU75">
        <v>-12.4761976617804</v>
      </c>
      <c r="BV75">
        <v>-9.2859771735892895</v>
      </c>
      <c r="BW75">
        <v>-17.3393965752119</v>
      </c>
      <c r="BX75">
        <v>-12.658715541875599</v>
      </c>
      <c r="BY75">
        <v>-9.7147217573651101</v>
      </c>
      <c r="BZ75">
        <v>-9.94668256082414</v>
      </c>
      <c r="CA75">
        <v>-13.233368793660301</v>
      </c>
      <c r="CB75">
        <v>-7.6504533800340901</v>
      </c>
      <c r="CC75">
        <v>-6.2211395605589797</v>
      </c>
      <c r="CD75">
        <v>-13.4243416588271</v>
      </c>
      <c r="CE75">
        <v>-8.9050948569480095</v>
      </c>
      <c r="CF75">
        <v>-5.5504257623077802</v>
      </c>
      <c r="CG75">
        <v>-12.459742708302899</v>
      </c>
      <c r="CH75">
        <v>-11.4650179060841</v>
      </c>
      <c r="CI75">
        <v>-8.7388955983212195</v>
      </c>
      <c r="CJ75">
        <v>-13.508553046632001</v>
      </c>
      <c r="CK75">
        <v>-2.1732478023697901</v>
      </c>
      <c r="CL75">
        <v>-12.2412479432724</v>
      </c>
      <c r="CM75">
        <v>-16.099391842985</v>
      </c>
      <c r="CN75">
        <v>-5.8578876369771002</v>
      </c>
      <c r="CO75">
        <v>-15.8535632414624</v>
      </c>
      <c r="CP75">
        <v>-7.0069418211815799</v>
      </c>
      <c r="CQ75">
        <v>-18.295206733680399</v>
      </c>
      <c r="CR75">
        <v>-8.8744086242370201</v>
      </c>
      <c r="CS75">
        <v>-7.3189825450750998</v>
      </c>
      <c r="CT75">
        <v>-14.5455272513969</v>
      </c>
      <c r="CU75">
        <v>-10.430395530602899</v>
      </c>
      <c r="CV75">
        <v>-12.2030765383806</v>
      </c>
      <c r="CW75">
        <v>-9.8615746347632296</v>
      </c>
      <c r="CX75">
        <v>-10.658947427326099</v>
      </c>
      <c r="CY75">
        <v>-15.157753124928201</v>
      </c>
      <c r="CZ75">
        <v>-5.9688033739626896</v>
      </c>
      <c r="DA75">
        <v>-5.7789483279816496</v>
      </c>
      <c r="DB75">
        <v>-10.842439955405499</v>
      </c>
      <c r="DC75">
        <v>-10.389925008258199</v>
      </c>
      <c r="DD75">
        <v>-18.0869421777352</v>
      </c>
      <c r="DE75">
        <v>-9.6862174524675293</v>
      </c>
      <c r="DF75">
        <v>-12.7116930943866</v>
      </c>
      <c r="DG75">
        <v>-12.244580920056499</v>
      </c>
      <c r="DH75">
        <v>-17.620154525604001</v>
      </c>
      <c r="DI75">
        <v>-13.371957169883499</v>
      </c>
      <c r="DJ75">
        <v>-6.2869845817785404</v>
      </c>
      <c r="DK75">
        <v>-11.8663820544421</v>
      </c>
      <c r="DL75">
        <v>-18.313464020319799</v>
      </c>
      <c r="DM75">
        <v>-8.5193918553729304</v>
      </c>
      <c r="DN75">
        <v>-9.2958406277438694</v>
      </c>
      <c r="DO75">
        <v>-8.3991884922662905</v>
      </c>
      <c r="DP75">
        <v>-22.1746570951656</v>
      </c>
      <c r="DQ75">
        <v>-7.6561020209152799</v>
      </c>
      <c r="DR75">
        <v>-5.0277283171744198</v>
      </c>
      <c r="DS75">
        <v>-12.050567310514101</v>
      </c>
      <c r="DT75">
        <v>-14.525904481618699</v>
      </c>
      <c r="DU75">
        <v>-10.5317885287484</v>
      </c>
      <c r="DV75">
        <v>-38.856159893013</v>
      </c>
      <c r="DW75">
        <v>-11.398221491265501</v>
      </c>
      <c r="DX75">
        <v>-14.315075780448799</v>
      </c>
      <c r="DY75">
        <v>-15.273025121045601</v>
      </c>
      <c r="DZ75">
        <v>-9.4211882367832498</v>
      </c>
      <c r="EA75">
        <v>-10.149259527745199</v>
      </c>
      <c r="EB75">
        <v>-17.8731171446749</v>
      </c>
      <c r="EC75">
        <v>-14.9999752480936</v>
      </c>
      <c r="ED75">
        <v>-12.101239860378</v>
      </c>
      <c r="EE75">
        <v>-13.630504336803099</v>
      </c>
      <c r="EF75">
        <v>-22.071984953268402</v>
      </c>
      <c r="EG75">
        <v>-8.7785308692141708</v>
      </c>
      <c r="EH75">
        <v>-6.1159703275758899</v>
      </c>
      <c r="EI75">
        <v>-13.0439435158917</v>
      </c>
      <c r="EJ75">
        <v>-4.8969407233323601</v>
      </c>
      <c r="EK75">
        <v>-3.9043949931044599</v>
      </c>
      <c r="EL75">
        <v>-16.256751672044299</v>
      </c>
      <c r="EM75">
        <v>-14.3018328928896</v>
      </c>
      <c r="EN75">
        <v>-22.5834009546248</v>
      </c>
      <c r="EO75">
        <v>-12.9575702926911</v>
      </c>
      <c r="EP75">
        <v>-12.578161678893601</v>
      </c>
      <c r="EQ75">
        <v>-9.1965119631924193</v>
      </c>
      <c r="ER75">
        <v>-12.6127364475996</v>
      </c>
      <c r="ES75">
        <v>-12.388293794201701</v>
      </c>
      <c r="ET75">
        <v>-11.2007001546643</v>
      </c>
      <c r="EU75">
        <v>-21.452473552895299</v>
      </c>
      <c r="EV75">
        <v>-16.0998700357123</v>
      </c>
      <c r="EW75">
        <v>-11.078902974813399</v>
      </c>
      <c r="EX75">
        <v>-4.98501758659219</v>
      </c>
      <c r="EY75">
        <v>-14.122522834502901</v>
      </c>
      <c r="EZ75">
        <v>-11.660209421300801</v>
      </c>
      <c r="FA75">
        <v>-13.0735425988243</v>
      </c>
      <c r="FB75">
        <v>-9.3257927773646294</v>
      </c>
      <c r="FC75">
        <v>-13.155979724961201</v>
      </c>
      <c r="FD75">
        <v>-12.404430407710301</v>
      </c>
      <c r="FE75">
        <v>-12.5814175404296</v>
      </c>
      <c r="FF75">
        <v>-11.088344901594001</v>
      </c>
      <c r="FG75">
        <v>-9.0698683410120999</v>
      </c>
      <c r="FH75">
        <v>-10.7991590907048</v>
      </c>
      <c r="FI75">
        <v>-41.007956347014101</v>
      </c>
      <c r="FJ75">
        <v>-9.7956159321984408</v>
      </c>
      <c r="FK75">
        <v>-14.059133608357699</v>
      </c>
      <c r="FL75">
        <v>-5.21305052294014</v>
      </c>
      <c r="FM75">
        <v>-20.487658147189801</v>
      </c>
      <c r="FN75">
        <v>-14.9350119510709</v>
      </c>
      <c r="FO75">
        <v>-6.9331538423721497</v>
      </c>
      <c r="FP75">
        <v>-16.305612944585199</v>
      </c>
      <c r="FQ75">
        <v>-13.7193257221107</v>
      </c>
      <c r="FR75">
        <v>-33.714889686617902</v>
      </c>
      <c r="FS75">
        <v>-9.6899670954286705</v>
      </c>
      <c r="FT75">
        <v>-7.0265250738521798</v>
      </c>
      <c r="FU75">
        <v>-7.8182086728097602</v>
      </c>
      <c r="FV75">
        <v>-10.2394557273169</v>
      </c>
      <c r="FW75">
        <v>-6.84052758224274</v>
      </c>
      <c r="FX75">
        <v>-10.517316277996599</v>
      </c>
      <c r="FY75">
        <v>-4.1583564323608799</v>
      </c>
      <c r="FZ75">
        <v>-6.2647697586445501</v>
      </c>
      <c r="GA75">
        <v>-15.296837147184201</v>
      </c>
      <c r="GB75">
        <v>-3.47893993232768</v>
      </c>
      <c r="GC75">
        <v>-10.868433543251699</v>
      </c>
      <c r="GD75">
        <v>-13.546257807476</v>
      </c>
      <c r="GE75">
        <v>-5.9697867406378897</v>
      </c>
      <c r="GF75">
        <v>-24.427168937519198</v>
      </c>
      <c r="GG75">
        <v>-11.4410103018544</v>
      </c>
      <c r="GH75">
        <v>-12.2965043289351</v>
      </c>
      <c r="GI75">
        <v>-6.56925146572374</v>
      </c>
      <c r="GJ75">
        <v>-4.9889277728749697</v>
      </c>
      <c r="GK75">
        <v>-14.9266017958521</v>
      </c>
      <c r="GL75">
        <v>-17.670319783143199</v>
      </c>
      <c r="GM75">
        <v>-5.0331343138301197</v>
      </c>
      <c r="GN75">
        <v>-7.9179802129702903</v>
      </c>
      <c r="GO75">
        <v>-13.7349982278756</v>
      </c>
      <c r="GP75">
        <v>-6.6538096599958898</v>
      </c>
      <c r="GQ75">
        <v>-10.9031261237499</v>
      </c>
      <c r="GR75">
        <v>-11.6404652429829</v>
      </c>
      <c r="GS75">
        <v>-9.2220620059561291</v>
      </c>
      <c r="GT75">
        <v>-7.3550967835203096</v>
      </c>
      <c r="GU75">
        <v>-15.9683004105049</v>
      </c>
      <c r="GV75">
        <v>-21.0525407710367</v>
      </c>
      <c r="GW75">
        <v>-7.1506416094894396</v>
      </c>
      <c r="GX75">
        <v>-13.151391969667801</v>
      </c>
      <c r="GY75">
        <v>-16.187591433683799</v>
      </c>
      <c r="GZ75">
        <v>-10.595499039051001</v>
      </c>
      <c r="HA75">
        <v>-6.2858662261441198</v>
      </c>
      <c r="HB75">
        <v>-7.2054378037507298</v>
      </c>
      <c r="HC75">
        <v>-24.677657591981301</v>
      </c>
      <c r="HD75">
        <v>-14.315346549980401</v>
      </c>
      <c r="HE75">
        <v>-11.5723091578491</v>
      </c>
      <c r="HF75">
        <v>-17.351349899113099</v>
      </c>
      <c r="HG75">
        <v>-18.1181163700479</v>
      </c>
      <c r="HH75">
        <v>-19.944371753223901</v>
      </c>
      <c r="HI75">
        <v>-13.3189682475272</v>
      </c>
      <c r="HJ75">
        <v>-12.2945762217728</v>
      </c>
      <c r="HK75">
        <v>-8.06520991446396</v>
      </c>
      <c r="HL75">
        <v>-20.0017578809973</v>
      </c>
      <c r="HM75">
        <v>-12.5572140834807</v>
      </c>
      <c r="HN75">
        <v>-29.1895720786044</v>
      </c>
      <c r="HO75">
        <v>-7.8065069593476197</v>
      </c>
      <c r="HP75">
        <v>-11.174188746528401</v>
      </c>
      <c r="HQ75">
        <v>-16.426704571712801</v>
      </c>
      <c r="HR75">
        <v>-14.2308652075825</v>
      </c>
      <c r="HS75">
        <v>-15.626870602848999</v>
      </c>
      <c r="HT75">
        <v>-13.453848583474199</v>
      </c>
      <c r="HU75">
        <v>-4.5847814015927204</v>
      </c>
      <c r="HV75">
        <v>-15.5888106462469</v>
      </c>
      <c r="HW75">
        <v>-19.225130702100099</v>
      </c>
      <c r="HX75">
        <v>-9.6501125680192992</v>
      </c>
      <c r="HY75">
        <v>-12.8983920000209</v>
      </c>
      <c r="HZ75">
        <v>-10.8680220899903</v>
      </c>
      <c r="IA75">
        <v>-11.8404544889795</v>
      </c>
      <c r="IB75">
        <v>-8.1687779020984106</v>
      </c>
      <c r="IC75">
        <v>-3.3242996569879302</v>
      </c>
      <c r="ID75">
        <v>-15.3908238409043</v>
      </c>
      <c r="IE75">
        <v>-18.065464460713599</v>
      </c>
      <c r="IF75">
        <v>-5.44034666613081</v>
      </c>
      <c r="IG75">
        <v>-13.4196646860507</v>
      </c>
      <c r="IH75">
        <v>-11.8231812214902</v>
      </c>
      <c r="II75">
        <v>-12.6489449051519</v>
      </c>
      <c r="IJ75">
        <v>-15.3039425397761</v>
      </c>
      <c r="IK75">
        <v>-7.5562327734743597</v>
      </c>
      <c r="IL75">
        <v>-12.3542219307487</v>
      </c>
      <c r="IM75">
        <v>-12.6217126055784</v>
      </c>
      <c r="IN75">
        <v>-17.363822393251699</v>
      </c>
      <c r="IO75">
        <v>-10.6753131037431</v>
      </c>
      <c r="IP75">
        <v>-22.605011319137599</v>
      </c>
      <c r="IQ75">
        <v>-3.7909343763041599</v>
      </c>
      <c r="IR75">
        <v>-22.990099990679099</v>
      </c>
      <c r="IS75">
        <v>-13.5816389376805</v>
      </c>
      <c r="IT75">
        <v>-35.489850283438102</v>
      </c>
      <c r="IU75">
        <v>-6.3340971109254296</v>
      </c>
      <c r="IV75">
        <v>-15.8750422302055</v>
      </c>
      <c r="IW75">
        <v>-13.653461122541099</v>
      </c>
      <c r="IX75">
        <v>-16.7602204899963</v>
      </c>
      <c r="IY75">
        <v>-16.0577284871597</v>
      </c>
      <c r="IZ75">
        <v>-6.56191372059524</v>
      </c>
      <c r="JA75">
        <v>-13.744419569527</v>
      </c>
      <c r="JB75">
        <v>-14.235282945648301</v>
      </c>
      <c r="JC75">
        <v>-13.925001013763101</v>
      </c>
      <c r="JD75">
        <v>-13.405201890071799</v>
      </c>
      <c r="JE75">
        <v>-9.6853272122008907</v>
      </c>
      <c r="JF75">
        <v>-11.4491543244218</v>
      </c>
      <c r="JG75">
        <v>-16.625331490990799</v>
      </c>
      <c r="JH75">
        <v>-11.3926073111486</v>
      </c>
      <c r="JI75">
        <v>-10.078978399072</v>
      </c>
      <c r="JJ75">
        <v>-13.0845880117192</v>
      </c>
      <c r="JK75">
        <v>-17.081537865511802</v>
      </c>
      <c r="JL75">
        <v>-11.725784493090901</v>
      </c>
      <c r="JM75">
        <v>-15.7031276233289</v>
      </c>
      <c r="JN75">
        <v>-7.3110095318976098</v>
      </c>
      <c r="JO75">
        <v>-6.8756869341362696</v>
      </c>
      <c r="JP75">
        <v>-10.2210086239217</v>
      </c>
      <c r="JQ75">
        <v>-4.2161328477234896</v>
      </c>
      <c r="JR75">
        <v>-5.1883935645076598</v>
      </c>
      <c r="JS75">
        <v>-4.9353103441547699</v>
      </c>
      <c r="JT75">
        <v>-10.4634067024532</v>
      </c>
      <c r="JU75">
        <v>-12.119367506683901</v>
      </c>
      <c r="JV75">
        <v>-8.4193411059653993</v>
      </c>
      <c r="JW75">
        <v>-7.2044231778651202</v>
      </c>
      <c r="JX75">
        <v>-7.9848457379465296</v>
      </c>
      <c r="JY75">
        <v>-18.7477400032266</v>
      </c>
      <c r="JZ75">
        <v>-11.0386259907111</v>
      </c>
      <c r="KA75">
        <v>-7.6132860395519204</v>
      </c>
      <c r="KB75">
        <v>-8.7917056380783301</v>
      </c>
      <c r="KC75">
        <v>-17.141867513979701</v>
      </c>
      <c r="KD75">
        <v>-14.535394325084299</v>
      </c>
      <c r="KE75">
        <v>-10.3804881677781</v>
      </c>
      <c r="KF75">
        <v>-26.392342435927802</v>
      </c>
      <c r="KG75">
        <v>-8.8138098165863994</v>
      </c>
      <c r="KH75">
        <v>-11.866930459880701</v>
      </c>
      <c r="KI75">
        <v>-17.269910657378901</v>
      </c>
      <c r="KJ75">
        <v>-14.878154213804599</v>
      </c>
      <c r="KK75">
        <v>-11.079999793270799</v>
      </c>
      <c r="KL75">
        <v>-11.609440572575201</v>
      </c>
      <c r="KM75">
        <v>-8.2631842322834892</v>
      </c>
      <c r="KN75">
        <v>-22.3685060111439</v>
      </c>
      <c r="KO75">
        <v>-13.430604468047299</v>
      </c>
      <c r="KP75">
        <v>-11.031928875874</v>
      </c>
      <c r="KQ75">
        <v>-11.9172111323103</v>
      </c>
      <c r="KR75">
        <v>-22.6699122895876</v>
      </c>
      <c r="KS75">
        <v>-24.120785572912901</v>
      </c>
      <c r="KT75">
        <v>-6.2020456533786898</v>
      </c>
      <c r="KU75">
        <v>-15.126382071645899</v>
      </c>
      <c r="KV75">
        <v>-12.0499611297122</v>
      </c>
      <c r="KW75">
        <v>-15.9014097849478</v>
      </c>
      <c r="KX75">
        <v>-6.4233518356859101</v>
      </c>
      <c r="KY75">
        <v>-12.235704146595101</v>
      </c>
      <c r="KZ75">
        <v>-9.9093885846311007</v>
      </c>
      <c r="LA75">
        <v>-12.2002005475694</v>
      </c>
      <c r="LB75">
        <v>-22.737825521043899</v>
      </c>
      <c r="LC75">
        <v>-11.201616910976</v>
      </c>
      <c r="LD75">
        <v>-8.4047385316780794</v>
      </c>
      <c r="LE75">
        <v>-7.1415644804719101</v>
      </c>
      <c r="LF75">
        <v>-7.9864235667166401</v>
      </c>
      <c r="LG75">
        <v>-1.2951171752527599</v>
      </c>
      <c r="LH75">
        <v>-5.1204375031154301</v>
      </c>
      <c r="LI75">
        <v>-12.886914351998</v>
      </c>
      <c r="LJ75">
        <v>-15.7926614569054</v>
      </c>
      <c r="LK75">
        <v>-11.7701451400794</v>
      </c>
      <c r="LL75">
        <v>-4.5996865219877101</v>
      </c>
      <c r="LM75">
        <v>-11.8740943564906</v>
      </c>
      <c r="LN75">
        <v>-11.506360100549101</v>
      </c>
      <c r="LO75">
        <v>-9.0396674762133404</v>
      </c>
      <c r="LP75">
        <v>-20.820090475771501</v>
      </c>
      <c r="LQ75">
        <v>-7.4894625296101696</v>
      </c>
      <c r="LR75">
        <v>-11.3759277925506</v>
      </c>
      <c r="LS75">
        <v>-9.0360424263321306</v>
      </c>
      <c r="LT75">
        <v>-19.4961536711828</v>
      </c>
      <c r="LU75">
        <v>-26.8288575021189</v>
      </c>
      <c r="LV75">
        <v>-16.890867977784101</v>
      </c>
      <c r="LW75">
        <v>-22.070660118140001</v>
      </c>
      <c r="LX75">
        <v>-8.9347839417396795</v>
      </c>
      <c r="LY75">
        <v>-9.2537702539214006</v>
      </c>
      <c r="LZ75">
        <v>-19.6324032256572</v>
      </c>
      <c r="MA75">
        <v>-5.9963976838109501</v>
      </c>
      <c r="MB75">
        <v>-8.4495426128235405</v>
      </c>
      <c r="MC75">
        <v>-12.925301701700199</v>
      </c>
      <c r="MD75">
        <v>-12.3311252210571</v>
      </c>
      <c r="ME75">
        <v>-11.611539634948</v>
      </c>
      <c r="MF75">
        <v>-11.709710095431699</v>
      </c>
      <c r="MG75">
        <v>-7.5955171400848096</v>
      </c>
      <c r="MH75">
        <v>-9.4192548252706807</v>
      </c>
      <c r="MI75">
        <v>-8.5250101909874196</v>
      </c>
      <c r="MJ75">
        <v>-9.11503116904675</v>
      </c>
      <c r="MK75">
        <v>-4.6471672797638401</v>
      </c>
      <c r="ML75">
        <v>-16.915951466500601</v>
      </c>
      <c r="MM75">
        <v>-4.9216119460420202</v>
      </c>
      <c r="MN75">
        <v>-15.3394877727593</v>
      </c>
      <c r="MO75">
        <v>-16.070566985764401</v>
      </c>
      <c r="MP75">
        <v>-10.405739441775699</v>
      </c>
      <c r="MQ75">
        <v>-10.225267303146</v>
      </c>
      <c r="MR75">
        <v>-8.9021446710421799</v>
      </c>
      <c r="MS75">
        <v>-23.7548909425931</v>
      </c>
      <c r="MT75">
        <v>-11.344543540825001</v>
      </c>
      <c r="MU75">
        <v>-6.10168462677336</v>
      </c>
      <c r="MV75">
        <v>-14.268225224897501</v>
      </c>
      <c r="MW75">
        <v>-8.8063066136084291</v>
      </c>
      <c r="MX75">
        <v>-8.6190680067588499</v>
      </c>
      <c r="MY75">
        <v>-5.8180880210888102</v>
      </c>
      <c r="MZ75">
        <v>-11.3008344374987</v>
      </c>
      <c r="NA75">
        <v>-13.941801017602399</v>
      </c>
      <c r="NB75">
        <v>-10.1157974886065</v>
      </c>
      <c r="NC75">
        <v>-13.011117687651099</v>
      </c>
      <c r="ND75">
        <v>-15.2403336992581</v>
      </c>
      <c r="NE75">
        <v>-14.3845505654213</v>
      </c>
      <c r="NF75">
        <v>-2.95082357521679</v>
      </c>
      <c r="NG75">
        <v>-10.543382353462</v>
      </c>
      <c r="NH75">
        <v>-9.1421999762545205</v>
      </c>
      <c r="NI75">
        <v>-7.9312334683504604</v>
      </c>
      <c r="NJ75">
        <v>-14.6396706467327</v>
      </c>
      <c r="NK75">
        <v>-13.320557796532499</v>
      </c>
      <c r="NL75">
        <v>-9.52795912006005</v>
      </c>
      <c r="NM75">
        <v>-15.2622916033168</v>
      </c>
      <c r="NN75">
        <v>-4.8138896717795499</v>
      </c>
      <c r="NO75">
        <v>-14.6702627656614</v>
      </c>
      <c r="NP75">
        <v>-7.2261221783725498</v>
      </c>
      <c r="NQ75">
        <v>-25.721636776712099</v>
      </c>
      <c r="NR75">
        <v>-10.848641308649199</v>
      </c>
      <c r="NS75">
        <v>-7.0770078242356096</v>
      </c>
      <c r="NT75">
        <v>-16.6476207483975</v>
      </c>
      <c r="NU75">
        <v>-12.2742923849092</v>
      </c>
      <c r="NV75">
        <v>-1.66161182948943</v>
      </c>
      <c r="NW75">
        <v>-9.9742069916923093</v>
      </c>
      <c r="NX75">
        <v>-12.493289533111399</v>
      </c>
      <c r="NY75">
        <v>-8.2917271023221701</v>
      </c>
      <c r="NZ75">
        <v>-10.105752676468599</v>
      </c>
      <c r="OA75">
        <v>-10.9246536043924</v>
      </c>
      <c r="OB75">
        <v>-20.521934373621299</v>
      </c>
      <c r="OC75">
        <v>-14.1648290172126</v>
      </c>
      <c r="OD75">
        <v>-15.836981872243999</v>
      </c>
      <c r="OE75">
        <v>-11.5411096583755</v>
      </c>
      <c r="OF75">
        <v>-16.6610716588409</v>
      </c>
      <c r="OG75">
        <v>-9.7287736081378302</v>
      </c>
      <c r="OH75">
        <v>-13.3148222651159</v>
      </c>
      <c r="OI75">
        <v>-13.0245857726908</v>
      </c>
      <c r="OJ75">
        <v>-6.9505039388785699</v>
      </c>
      <c r="OK75">
        <v>-14.010375470784901</v>
      </c>
      <c r="OL75">
        <v>-8.9553990259174405</v>
      </c>
      <c r="OM75">
        <v>-6.68989807488148</v>
      </c>
      <c r="ON75">
        <v>-9.3186673419518797</v>
      </c>
      <c r="OO75">
        <v>-10.0750051382746</v>
      </c>
      <c r="OP75">
        <v>-7.2061876427525497</v>
      </c>
      <c r="OQ75">
        <v>-11.875041134689299</v>
      </c>
      <c r="OR75">
        <v>-10.8681220436389</v>
      </c>
      <c r="OS75">
        <v>-16.424725265637299</v>
      </c>
      <c r="OT75">
        <v>-11.0759488239157</v>
      </c>
      <c r="OU75">
        <v>-7.5398078929098098</v>
      </c>
      <c r="OV75">
        <v>-8.8260715043476505</v>
      </c>
      <c r="OW75">
        <v>-20.112778636942799</v>
      </c>
      <c r="OX75">
        <v>-13.209237994778601</v>
      </c>
      <c r="OY75">
        <v>-14.9183920883052</v>
      </c>
      <c r="OZ75">
        <v>-7.59270447615771</v>
      </c>
      <c r="PA75">
        <v>-13.720747503086001</v>
      </c>
      <c r="PB75">
        <v>-17.087827192934</v>
      </c>
      <c r="PC75">
        <v>-4.3074894712876004</v>
      </c>
      <c r="PD75">
        <v>-9.5118174062586398</v>
      </c>
      <c r="PE75">
        <v>-2.5097834806559001</v>
      </c>
      <c r="PF75">
        <v>-7.04783585004785</v>
      </c>
      <c r="PG75">
        <v>-19.221519295316401</v>
      </c>
      <c r="PH75">
        <v>-19.1012416627206</v>
      </c>
      <c r="PI75">
        <v>-10.149413386682101</v>
      </c>
      <c r="PJ75">
        <v>-6.0779865798443202</v>
      </c>
      <c r="PK75">
        <v>-10.334467067727999</v>
      </c>
      <c r="PL75">
        <v>-10.876902941966501</v>
      </c>
      <c r="PM75">
        <v>-16.809887854688899</v>
      </c>
      <c r="PN75">
        <v>-8.6439503867365808</v>
      </c>
      <c r="PO75">
        <v>-14.599202468956401</v>
      </c>
      <c r="PP75">
        <v>-22.843783597402801</v>
      </c>
      <c r="PQ75">
        <v>-6.41505915734243</v>
      </c>
      <c r="PR75">
        <v>-13.2888026852648</v>
      </c>
      <c r="PS75">
        <v>-7.4613710753727398</v>
      </c>
      <c r="PT75">
        <v>-10.8159359097502</v>
      </c>
      <c r="PU75">
        <v>-7.3396677508559103</v>
      </c>
      <c r="PV75">
        <v>-9.3748221827508509</v>
      </c>
      <c r="PW75">
        <v>-4.9653279025287702</v>
      </c>
      <c r="PX75">
        <v>-9.7279011265926005</v>
      </c>
      <c r="PY75">
        <v>-12.3714316982157</v>
      </c>
      <c r="PZ75">
        <v>-7.46211763962694</v>
      </c>
      <c r="QA75">
        <v>-6.9880375945788602</v>
      </c>
      <c r="QB75">
        <v>-15.1619845960895</v>
      </c>
      <c r="QC75">
        <v>-6.0021585458083004</v>
      </c>
      <c r="QD75">
        <v>-33.978527663717799</v>
      </c>
      <c r="QE75">
        <v>-13.626333190210699</v>
      </c>
      <c r="QF75">
        <v>-8.2108293714755405</v>
      </c>
      <c r="QG75">
        <v>-12.4338792982629</v>
      </c>
      <c r="QH75">
        <v>-10.426070632714801</v>
      </c>
      <c r="QI75">
        <v>-12.9565669332585</v>
      </c>
      <c r="QJ75">
        <v>-15.370806153393101</v>
      </c>
      <c r="QK75">
        <v>-12.192367503980099</v>
      </c>
      <c r="QL75">
        <v>-6.1663664596651699</v>
      </c>
      <c r="QM75">
        <v>-7.8961307953070197</v>
      </c>
      <c r="QN75">
        <v>-9.5982340334104208</v>
      </c>
      <c r="QO75">
        <v>-12.5575267707879</v>
      </c>
      <c r="QP75">
        <v>-9.4297944458758103</v>
      </c>
      <c r="QQ75">
        <v>0</v>
      </c>
      <c r="QR75">
        <v>-7.6924614829083602</v>
      </c>
      <c r="QS75">
        <v>-8.6490512980931005</v>
      </c>
      <c r="QT75">
        <v>-7.3933044026861703</v>
      </c>
      <c r="QU75">
        <v>-12.602128856545599</v>
      </c>
      <c r="QV75">
        <v>-12.9358876292552</v>
      </c>
      <c r="QW75">
        <v>-13.775329564768001</v>
      </c>
      <c r="QX75">
        <v>-9.6507942706113905</v>
      </c>
      <c r="QY75">
        <v>-21.4983472760251</v>
      </c>
      <c r="QZ75">
        <v>-9.4316727650416095</v>
      </c>
      <c r="RA75">
        <v>-6.6145051552419698</v>
      </c>
      <c r="RB75">
        <v>-5.58462414343074</v>
      </c>
      <c r="RC75">
        <v>-14.0781773001652</v>
      </c>
      <c r="RD75">
        <v>-7.3953716681431798</v>
      </c>
      <c r="RE75">
        <v>-4.4473948957538596</v>
      </c>
      <c r="RF75">
        <v>-9.8107700943786806</v>
      </c>
      <c r="RG75">
        <v>-12.3262500859007</v>
      </c>
      <c r="RH75">
        <v>-4.8944695802301501</v>
      </c>
      <c r="RI75">
        <v>-25.541419742376998</v>
      </c>
      <c r="RJ75">
        <v>-16.352103687235999</v>
      </c>
      <c r="RK75">
        <v>-7.2789289344434298</v>
      </c>
      <c r="RL75">
        <v>-11.197497701179101</v>
      </c>
      <c r="RM75">
        <v>-14.3029700953534</v>
      </c>
      <c r="RN75">
        <v>-21.664379465225402</v>
      </c>
      <c r="RO75">
        <v>-10.3687638143703</v>
      </c>
      <c r="RP75">
        <v>-9.87016522998778</v>
      </c>
      <c r="RQ75">
        <v>-6.2524691792953897</v>
      </c>
      <c r="RR75">
        <v>-4.8703188316547097</v>
      </c>
      <c r="RS75">
        <v>-20.468318683427899</v>
      </c>
      <c r="RT75">
        <v>-9.5365181396113901</v>
      </c>
      <c r="RU75">
        <v>-12.794360709443501</v>
      </c>
      <c r="RV75">
        <v>-9.7837718225031605</v>
      </c>
      <c r="RW75">
        <v>-16.255780068306098</v>
      </c>
      <c r="RX75">
        <v>-10.157287193251801</v>
      </c>
      <c r="RY75">
        <v>-13.966170979307799</v>
      </c>
      <c r="RZ75">
        <v>-12.9338411065818</v>
      </c>
      <c r="SA75">
        <v>-8.7859098973468992</v>
      </c>
      <c r="SB75">
        <v>-5.3410675725113199</v>
      </c>
      <c r="SC75">
        <v>-36.200642716698901</v>
      </c>
      <c r="SD75">
        <v>-12.793392623502299</v>
      </c>
      <c r="SE75">
        <v>-10.7581637082168</v>
      </c>
      <c r="SF75">
        <v>-8.6719398638215406</v>
      </c>
      <c r="SG75">
        <v>-11.201175434351001</v>
      </c>
      <c r="SH75">
        <v>-8.2791855334810105</v>
      </c>
      <c r="SI75">
        <v>-14.282699634986599</v>
      </c>
      <c r="SJ75">
        <v>-7.9353786101521004</v>
      </c>
      <c r="SK75">
        <v>-7.8956316786323804</v>
      </c>
      <c r="SL75">
        <v>-9.0315373920373094</v>
      </c>
      <c r="SM75">
        <v>-1.3310106199493801</v>
      </c>
      <c r="SN75">
        <v>-8.0555163344619398</v>
      </c>
      <c r="SO75">
        <v>-10.365875948366201</v>
      </c>
      <c r="SP75">
        <v>-8.7417827867108695</v>
      </c>
      <c r="SQ75">
        <v>-7.5307316647265701</v>
      </c>
      <c r="SR75">
        <v>-8.6748872320543207</v>
      </c>
      <c r="SS75">
        <v>-15.8073947451887</v>
      </c>
      <c r="ST75">
        <v>-6.7296777449323599</v>
      </c>
      <c r="SU75">
        <v>-6.7664714042292404</v>
      </c>
      <c r="SV75">
        <v>-8.7950100331135008</v>
      </c>
      <c r="SW75">
        <v>-10.5241493870619</v>
      </c>
      <c r="SX75">
        <v>-9.2925520105432007</v>
      </c>
      <c r="SY75">
        <v>-12.128584882551801</v>
      </c>
      <c r="SZ75">
        <v>-5.3097873011502399</v>
      </c>
      <c r="TA75">
        <v>-8.2127081332610903</v>
      </c>
      <c r="TB75">
        <v>-12.487867952999499</v>
      </c>
      <c r="TC75">
        <v>-11.133150611561501</v>
      </c>
      <c r="TD75">
        <v>-14.0369074234157</v>
      </c>
      <c r="TE75">
        <v>-8.5932393569862597</v>
      </c>
      <c r="TF75">
        <v>-10.062492888886201</v>
      </c>
      <c r="TG75">
        <v>-12.7821456252505</v>
      </c>
      <c r="TH75">
        <v>-16.049519612208599</v>
      </c>
      <c r="TI75">
        <v>-7.6223847894953902</v>
      </c>
      <c r="TJ75">
        <v>-7.2510076678752</v>
      </c>
      <c r="TK75">
        <v>-5.9613171417226196</v>
      </c>
      <c r="TL75">
        <v>-16.3114879154909</v>
      </c>
      <c r="TM75">
        <v>-8.7999503109396393</v>
      </c>
      <c r="TN75">
        <v>-17.164609456668</v>
      </c>
      <c r="TO75">
        <v>-20.808543720593601</v>
      </c>
      <c r="TP75">
        <v>-7.8807658733042798</v>
      </c>
      <c r="TQ75">
        <v>-18.445540791859699</v>
      </c>
      <c r="TR75">
        <v>-16.826525748392498</v>
      </c>
      <c r="TS75">
        <v>-9.3258653775151004</v>
      </c>
      <c r="TT75">
        <v>-7.47156419161462</v>
      </c>
      <c r="TU75">
        <v>-20.231564472819599</v>
      </c>
      <c r="TV75">
        <v>-10.4983416831681</v>
      </c>
      <c r="TW75">
        <v>-6.5498172098725398</v>
      </c>
      <c r="TX75">
        <v>-22.446351974617802</v>
      </c>
      <c r="TY75">
        <v>-13.198528078775899</v>
      </c>
      <c r="TZ75">
        <v>-17.2136478850034</v>
      </c>
      <c r="UA75">
        <v>-12.6492713154373</v>
      </c>
      <c r="UB75">
        <v>-8.4161676424716596</v>
      </c>
      <c r="UC75">
        <v>-8.6491712849507696</v>
      </c>
      <c r="UD75">
        <v>-6.9095793244810304</v>
      </c>
      <c r="UE75">
        <v>-7.0514736721992799</v>
      </c>
      <c r="UF75">
        <v>-17.8262545267478</v>
      </c>
      <c r="UG75">
        <v>-3.9627585388854198</v>
      </c>
      <c r="UH75">
        <v>-6.9389219972134697</v>
      </c>
      <c r="UI75">
        <v>-12.3402145889678</v>
      </c>
      <c r="UJ75">
        <v>-6.4482461207387303</v>
      </c>
      <c r="UK75">
        <v>-13.704483958571</v>
      </c>
      <c r="UL75">
        <v>-12.7942174442728</v>
      </c>
      <c r="UM75">
        <v>-14.7745436050616</v>
      </c>
      <c r="UN75">
        <v>-11.661120972855</v>
      </c>
      <c r="UO75">
        <v>-5.3288251443401302</v>
      </c>
      <c r="UP75">
        <v>-20.770284132196299</v>
      </c>
      <c r="UQ75">
        <v>-14.8892280033619</v>
      </c>
      <c r="UR75">
        <v>-9.5732265623794905</v>
      </c>
      <c r="US75">
        <v>-12.0935742449751</v>
      </c>
      <c r="UT75">
        <v>-6.2092670297763002</v>
      </c>
      <c r="UU75">
        <v>-9.84457210708538</v>
      </c>
      <c r="UV75">
        <v>-10.0970276517507</v>
      </c>
      <c r="UW75">
        <v>-19.880254430300901</v>
      </c>
      <c r="UX75">
        <v>-3.37675440229975</v>
      </c>
      <c r="UY75">
        <v>-9.4062155414449098</v>
      </c>
      <c r="UZ75">
        <v>-10.685444971479299</v>
      </c>
      <c r="VA75">
        <v>-14.515166943839599</v>
      </c>
      <c r="VB75">
        <v>-20.1014535947068</v>
      </c>
      <c r="VC75">
        <v>-11.2688215549506</v>
      </c>
      <c r="VD75">
        <v>-12.809121811944101</v>
      </c>
      <c r="VE75">
        <v>-11.7914037267048</v>
      </c>
      <c r="VF75">
        <v>-11.0061826371742</v>
      </c>
      <c r="VG75">
        <v>-7.5875374016727299</v>
      </c>
      <c r="VH75">
        <v>-12.258315100350501</v>
      </c>
      <c r="VI75">
        <v>-4.9110409688337002</v>
      </c>
      <c r="VJ75">
        <v>-8.5994062432385494</v>
      </c>
      <c r="VK75">
        <v>-10.886821680226101</v>
      </c>
      <c r="VL75">
        <v>-7.6540190898405998</v>
      </c>
      <c r="VM75">
        <v>-15.184572400889101</v>
      </c>
      <c r="VN75">
        <v>-19.1221412369425</v>
      </c>
      <c r="VO75">
        <v>-11.587402900839599</v>
      </c>
      <c r="VP75">
        <v>-23.8648986517568</v>
      </c>
      <c r="VQ75">
        <v>-6.0898039715471004</v>
      </c>
      <c r="VR75">
        <v>-17.442012975778301</v>
      </c>
      <c r="VS75">
        <v>-10.408005384246399</v>
      </c>
      <c r="VT75">
        <v>-9.3336792471493801</v>
      </c>
      <c r="VU75">
        <v>-13.897845273578101</v>
      </c>
      <c r="VV75">
        <v>-13.547597019248601</v>
      </c>
      <c r="VW75">
        <v>-26.0957202000424</v>
      </c>
      <c r="VX75">
        <v>-14.314694251333499</v>
      </c>
      <c r="VY75">
        <v>-18.478172521693001</v>
      </c>
      <c r="VZ75">
        <v>-20.4299288673955</v>
      </c>
      <c r="WA75">
        <v>-16.190529759931199</v>
      </c>
      <c r="WB75">
        <v>-9.1061651648869599</v>
      </c>
      <c r="WC75">
        <v>-11.5350304455943</v>
      </c>
      <c r="WD75">
        <v>-17.394804441950299</v>
      </c>
      <c r="WE75">
        <v>-13.186416536924</v>
      </c>
      <c r="WF75">
        <v>-10.0636904972308</v>
      </c>
      <c r="WG75">
        <v>-21.0803087806609</v>
      </c>
      <c r="WH75">
        <v>-10.695630038064101</v>
      </c>
      <c r="WI75">
        <v>-9.5406739166345709</v>
      </c>
      <c r="WJ75">
        <v>-3.8005339660943802</v>
      </c>
      <c r="WK75">
        <v>-8.3094287501432103</v>
      </c>
      <c r="WL75">
        <v>-9.2936890738031703</v>
      </c>
      <c r="WM75">
        <v>-17.217022738019001</v>
      </c>
      <c r="WN75">
        <v>-11.427093762058</v>
      </c>
      <c r="WO75">
        <v>-8.3315426008857401</v>
      </c>
      <c r="WP75">
        <v>-7.8982701348633997</v>
      </c>
      <c r="WQ75">
        <v>-9.1193824348881396</v>
      </c>
      <c r="WR75">
        <v>-20.452990140598398</v>
      </c>
      <c r="WS75">
        <v>-11.0483882242078</v>
      </c>
      <c r="WT75">
        <v>-25.843112893396299</v>
      </c>
      <c r="WU75">
        <v>-18.1638137159098</v>
      </c>
      <c r="WV75">
        <v>-12.234593506644799</v>
      </c>
      <c r="WW75">
        <v>-7.44868125470063</v>
      </c>
      <c r="WX75">
        <v>-9.9110223715961503</v>
      </c>
      <c r="WY75">
        <v>-13.685844368857699</v>
      </c>
      <c r="WZ75">
        <v>-8.7002825774398502</v>
      </c>
      <c r="XA75">
        <v>-12.8522436716672</v>
      </c>
      <c r="XB75">
        <v>-8.81307690825534</v>
      </c>
      <c r="XC75">
        <v>-6.76115938657236</v>
      </c>
      <c r="XD75">
        <v>-11.5523518666554</v>
      </c>
      <c r="XE75">
        <v>-9.87735699929598</v>
      </c>
      <c r="XF75">
        <v>-15.709309987938299</v>
      </c>
      <c r="XG75">
        <v>-26.159640018556502</v>
      </c>
      <c r="XH75">
        <v>-13.2099106755159</v>
      </c>
      <c r="XI75">
        <v>-2.9803624364572601</v>
      </c>
      <c r="XJ75">
        <v>-9.8762382143312397</v>
      </c>
      <c r="XK75">
        <v>-13.767578712479899</v>
      </c>
      <c r="XL75">
        <v>-9.1902265840494408</v>
      </c>
      <c r="XM75">
        <v>-6.5807118289784503</v>
      </c>
      <c r="XN75">
        <v>-7.6463638295715803</v>
      </c>
      <c r="XO75">
        <v>-6.5419632519169397</v>
      </c>
      <c r="XP75">
        <v>-6.7905483494550403</v>
      </c>
      <c r="XQ75">
        <v>-7.8940710713412399</v>
      </c>
      <c r="XR75">
        <v>-8.8946312865823192</v>
      </c>
      <c r="XS75">
        <v>-9.8855565508920602</v>
      </c>
      <c r="XT75">
        <v>-4.93974334597132</v>
      </c>
      <c r="XU75">
        <v>-23.5251548066753</v>
      </c>
      <c r="XV75">
        <v>-14.6708716889652</v>
      </c>
      <c r="XW75">
        <v>-16.036445488281299</v>
      </c>
      <c r="XX75">
        <v>-11.4081533861767</v>
      </c>
      <c r="XY75">
        <v>-15.7095586186605</v>
      </c>
      <c r="XZ75">
        <v>-8.8525669299568204</v>
      </c>
      <c r="YA75">
        <v>-12.2248087886964</v>
      </c>
      <c r="YB75">
        <v>-9.2103054669248898</v>
      </c>
      <c r="YC75">
        <v>-14.166013151464499</v>
      </c>
      <c r="YD75">
        <v>-15.071733775889401</v>
      </c>
      <c r="YE75">
        <v>-22.569693134679699</v>
      </c>
      <c r="YF75">
        <v>-12.5668917793354</v>
      </c>
      <c r="YG75">
        <v>-12.5858482654907</v>
      </c>
      <c r="YH75">
        <v>-12.023229762751299</v>
      </c>
      <c r="YI75">
        <v>-28.6366338112188</v>
      </c>
      <c r="YJ75">
        <v>-18.0077163845828</v>
      </c>
      <c r="YK75">
        <v>-11.4032392197338</v>
      </c>
      <c r="YL75">
        <v>-12.321120494784401</v>
      </c>
      <c r="YM75">
        <v>-7.1483815676665197</v>
      </c>
      <c r="YN75">
        <v>-10.8279705078874</v>
      </c>
      <c r="YO75">
        <v>-5.5335902714554397</v>
      </c>
      <c r="YP75">
        <v>-9.9046179973156292</v>
      </c>
      <c r="YQ75">
        <v>-12.3671444857273</v>
      </c>
      <c r="YR75">
        <v>-10.120619051534399</v>
      </c>
      <c r="YS75">
        <v>-14.1263055973739</v>
      </c>
      <c r="YT75">
        <v>-14.6552897231361</v>
      </c>
      <c r="YU75">
        <v>-9.3272167909319705</v>
      </c>
      <c r="YV75">
        <v>-17.124158144005101</v>
      </c>
      <c r="YW75">
        <v>-8.1184275600733695</v>
      </c>
      <c r="YX75">
        <v>-12.0062805285674</v>
      </c>
      <c r="YY75">
        <v>-4.2573554108022096</v>
      </c>
      <c r="YZ75">
        <v>-15.1286182491279</v>
      </c>
      <c r="ZA75">
        <v>-17.789884275344001</v>
      </c>
      <c r="ZB75">
        <v>-12.157425867747699</v>
      </c>
      <c r="ZC75">
        <v>-9.2976986453513799</v>
      </c>
      <c r="ZD75">
        <v>-13.359037187636901</v>
      </c>
      <c r="ZE75">
        <v>-11.1036039055447</v>
      </c>
      <c r="ZF75">
        <v>-7.54622589175142</v>
      </c>
      <c r="ZG75">
        <v>-16.577196879433799</v>
      </c>
      <c r="ZH75">
        <v>-10.0539103394013</v>
      </c>
      <c r="ZI75">
        <v>-22.158992692511099</v>
      </c>
      <c r="ZJ75">
        <v>-9.9808472772047896</v>
      </c>
      <c r="ZK75">
        <v>-5.7883607007303501</v>
      </c>
      <c r="ZL75">
        <v>-16.411445791968902</v>
      </c>
      <c r="ZM75">
        <v>-13.009829399961999</v>
      </c>
      <c r="ZN75">
        <v>-3.0188595149600399</v>
      </c>
      <c r="ZO75">
        <v>-11.5608403633222</v>
      </c>
      <c r="ZP75">
        <v>-1.6967292395774201</v>
      </c>
      <c r="ZQ75">
        <v>-6.8887230791766898</v>
      </c>
      <c r="ZR75">
        <v>-24.6303310871679</v>
      </c>
      <c r="ZS75">
        <v>-7.8485058034383099</v>
      </c>
      <c r="ZT75">
        <v>-13.4932684249183</v>
      </c>
      <c r="ZU75">
        <v>-5.6141977059855304</v>
      </c>
      <c r="ZV75">
        <v>-5.2310522320158297</v>
      </c>
      <c r="ZW75">
        <v>-18.197156118505301</v>
      </c>
      <c r="ZX75">
        <v>-7.0419113325815204</v>
      </c>
      <c r="ZY75">
        <v>-21.301649806347001</v>
      </c>
      <c r="ZZ75">
        <v>-16.220454169961599</v>
      </c>
      <c r="AAA75">
        <v>-13.613597110315199</v>
      </c>
      <c r="AAB75">
        <v>-14.407875759949899</v>
      </c>
      <c r="AAC75">
        <v>-2.43456120143028</v>
      </c>
      <c r="AAD75">
        <v>-6.3392001031062399</v>
      </c>
      <c r="AAE75">
        <v>-10.7363342826555</v>
      </c>
      <c r="AAF75">
        <v>-7.6743190317923498</v>
      </c>
      <c r="AAG75">
        <v>-17.784910614442701</v>
      </c>
      <c r="AAH75">
        <v>-10.7839645261783</v>
      </c>
      <c r="AAI75">
        <v>-14.545171331593901</v>
      </c>
      <c r="AAJ75">
        <v>-3.81474468833895</v>
      </c>
      <c r="AAK75">
        <v>-13.8681326787672</v>
      </c>
      <c r="AAL75">
        <v>-10.186003948725499</v>
      </c>
      <c r="AAM75">
        <v>-11.226581353253399</v>
      </c>
      <c r="AAN75">
        <v>-6.2031058857492702</v>
      </c>
      <c r="AAO75">
        <v>-14.6158556486691</v>
      </c>
      <c r="AAP75">
        <v>-11.408443434378601</v>
      </c>
      <c r="AAQ75">
        <v>-12.8739544272511</v>
      </c>
      <c r="AAR75">
        <v>-17.153640080602099</v>
      </c>
      <c r="AAS75">
        <v>-19.6797120787114</v>
      </c>
      <c r="AAT75">
        <v>-11.3981011427502</v>
      </c>
      <c r="AAU75">
        <v>-3.8162293548707602</v>
      </c>
      <c r="AAV75">
        <v>-12.3018490844628</v>
      </c>
      <c r="AAW75">
        <v>-7.4580734890872398</v>
      </c>
      <c r="AAX75">
        <v>-25.980378461996001</v>
      </c>
      <c r="AAY75">
        <v>-13.080389999785501</v>
      </c>
      <c r="AAZ75">
        <v>-6.9398325675166204</v>
      </c>
      <c r="ABA75">
        <v>-7.5689696387479701</v>
      </c>
      <c r="ABB75">
        <v>-11.898555898723901</v>
      </c>
      <c r="ABC75">
        <v>-8.6401022339854592</v>
      </c>
      <c r="ABD75">
        <v>-18.1580259447286</v>
      </c>
      <c r="ABE75">
        <v>-14.854764806512801</v>
      </c>
      <c r="ABF75">
        <v>-9.9204069399911301</v>
      </c>
      <c r="ABG75">
        <v>-9.53953716622763</v>
      </c>
      <c r="ABH75">
        <v>-12.1323397375519</v>
      </c>
      <c r="ABI75">
        <v>-18.458428311415901</v>
      </c>
      <c r="ABJ75">
        <v>-11.5928304917662</v>
      </c>
      <c r="ABK75">
        <v>-9.4488162377528795</v>
      </c>
      <c r="ABL75">
        <v>-21.796391736967699</v>
      </c>
      <c r="ABM75">
        <v>-15.761280320559999</v>
      </c>
      <c r="ABN75">
        <v>-15.477449616707</v>
      </c>
      <c r="ABO75">
        <v>-22.833205429370299</v>
      </c>
      <c r="ABP75">
        <v>-14.603746750321299</v>
      </c>
      <c r="ABQ75">
        <v>-16.2615012588067</v>
      </c>
      <c r="ABR75">
        <v>-10.3104175338035</v>
      </c>
      <c r="ABS75">
        <v>-13.050332211708399</v>
      </c>
      <c r="ABT75">
        <v>-9.8685004744886005</v>
      </c>
      <c r="ABU75">
        <v>-5.7510898116888098</v>
      </c>
      <c r="ABV75">
        <v>-19.009082006317001</v>
      </c>
      <c r="ABW75">
        <v>-24.3544360049777</v>
      </c>
      <c r="ABX75">
        <v>-25.076912985097799</v>
      </c>
      <c r="ABY75">
        <v>-18.464719906556599</v>
      </c>
      <c r="ABZ75">
        <v>-11.630983147365701</v>
      </c>
      <c r="ACA75">
        <v>-9.2762177456512802</v>
      </c>
      <c r="ACB75">
        <v>-12.2680992568703</v>
      </c>
      <c r="ACC75">
        <v>-13.5169129682202</v>
      </c>
      <c r="ACD75">
        <v>-10.6354756670172</v>
      </c>
      <c r="ACE75">
        <v>-14.601123818926901</v>
      </c>
      <c r="ACF75">
        <v>-8.8202908265229798</v>
      </c>
      <c r="ACG75">
        <v>-5.1672569748899404</v>
      </c>
      <c r="ACH75">
        <v>-4.8840671486758502</v>
      </c>
      <c r="ACI75">
        <v>-10.9560338814509</v>
      </c>
      <c r="ACJ75">
        <v>-12.3580332069038</v>
      </c>
      <c r="ACK75">
        <v>-6.4470743015913596</v>
      </c>
      <c r="ACL75">
        <v>-6.1858610825149496</v>
      </c>
      <c r="ACM75">
        <v>-23.2367244174844</v>
      </c>
      <c r="ACN75">
        <v>-8.3060908431253608</v>
      </c>
      <c r="ACO75">
        <v>-11.9210106090081</v>
      </c>
      <c r="ACP75">
        <v>-7.6902965069272096</v>
      </c>
      <c r="ACQ75">
        <v>-7.1962913453999402</v>
      </c>
      <c r="ACR75">
        <v>-6.2170721189458202</v>
      </c>
      <c r="ACS75">
        <v>-15.0002470614467</v>
      </c>
      <c r="ACT75">
        <v>-11.2706911872696</v>
      </c>
      <c r="ACU75">
        <v>-28.509660850870301</v>
      </c>
      <c r="ACV75">
        <v>-17.667618488762201</v>
      </c>
      <c r="ACW75">
        <v>-21.563614757405901</v>
      </c>
      <c r="ACX75">
        <v>-6.93025431439992</v>
      </c>
      <c r="ACY75">
        <v>-12.5326168844314</v>
      </c>
      <c r="ACZ75">
        <v>-11.488438490700499</v>
      </c>
      <c r="ADA75">
        <v>-13.8118790822819</v>
      </c>
      <c r="ADB75">
        <v>-10.312651452786801</v>
      </c>
      <c r="ADC75">
        <v>-12.5251806284535</v>
      </c>
      <c r="ADD75">
        <v>-7.1725998217045497</v>
      </c>
      <c r="ADE75">
        <v>-6.2997222943628497</v>
      </c>
      <c r="ADF75">
        <v>-13.140095368751901</v>
      </c>
      <c r="ADG75">
        <v>-11.2201676822122</v>
      </c>
      <c r="ADH75">
        <v>-9.0473121404295398</v>
      </c>
      <c r="ADI75">
        <v>-14.355326104645201</v>
      </c>
      <c r="ADJ75">
        <v>-6.2808905766352403</v>
      </c>
      <c r="ADK75">
        <v>-5.2365042042421504</v>
      </c>
      <c r="ADL75">
        <v>-11.6732402491575</v>
      </c>
      <c r="ADM75">
        <v>-20.659450874000999</v>
      </c>
      <c r="ADN75">
        <v>-12.500156955576999</v>
      </c>
      <c r="ADO75">
        <v>-26.015809871133101</v>
      </c>
      <c r="ADP75">
        <v>-6.2688305924405103</v>
      </c>
      <c r="ADQ75">
        <v>-8.7142265616421106</v>
      </c>
      <c r="ADR75">
        <v>-7.4906772255215497</v>
      </c>
      <c r="ADS75">
        <v>-5.60498982479427</v>
      </c>
      <c r="ADT75">
        <v>-20.235045236547901</v>
      </c>
      <c r="ADU75">
        <v>-12.868623956964701</v>
      </c>
      <c r="ADV75">
        <v>-9.1769553280936709</v>
      </c>
      <c r="ADW75">
        <v>-16.596100134591101</v>
      </c>
      <c r="ADX75">
        <v>-12.843516467478199</v>
      </c>
      <c r="ADY75">
        <v>-17.385212445148799</v>
      </c>
      <c r="ADZ75">
        <v>-8.3013030657608304</v>
      </c>
      <c r="AEA75">
        <v>-11.789985392024001</v>
      </c>
      <c r="AEB75">
        <v>-7.0619615124910498</v>
      </c>
      <c r="AEC75">
        <v>-5.3535438805611202</v>
      </c>
      <c r="AED75">
        <v>-3.4083146202932002</v>
      </c>
      <c r="AEE75">
        <v>-14.030364525403501</v>
      </c>
      <c r="AEF75">
        <v>-20.2967814134904</v>
      </c>
      <c r="AEG75">
        <v>-11.8450951515692</v>
      </c>
      <c r="AEH75">
        <v>-10.7841053890628</v>
      </c>
      <c r="AEI75">
        <v>-66.087637652347098</v>
      </c>
      <c r="AEJ75">
        <v>-13.7514736388383</v>
      </c>
      <c r="AEK75">
        <v>-10.0457926943246</v>
      </c>
      <c r="AEL75">
        <v>-9.1342205636026694</v>
      </c>
      <c r="AEM75">
        <v>-3.16175317426976</v>
      </c>
      <c r="AEN75">
        <v>-6.19871144535173</v>
      </c>
      <c r="AEO75">
        <v>-20.653208142292598</v>
      </c>
      <c r="AEP75">
        <v>-16.528547095019999</v>
      </c>
      <c r="AEQ75">
        <v>-13.8027388032205</v>
      </c>
      <c r="AER75">
        <v>-12.4337958330535</v>
      </c>
      <c r="AES75">
        <v>-27.697425480898701</v>
      </c>
      <c r="AET75">
        <v>-9.6196064329049307</v>
      </c>
      <c r="AEU75">
        <v>-13.404662082746899</v>
      </c>
      <c r="AEV75">
        <v>-8.6454844673049003</v>
      </c>
      <c r="AEW75">
        <v>-10.022048058296701</v>
      </c>
      <c r="AEX75">
        <v>-14.8437431180388</v>
      </c>
      <c r="AEY75">
        <v>-6.2853434015941101</v>
      </c>
      <c r="AEZ75">
        <v>-18.9771800811193</v>
      </c>
      <c r="AFA75">
        <v>-7.0835276142113601</v>
      </c>
      <c r="AFB75">
        <v>-11.3138607978767</v>
      </c>
      <c r="AFC75">
        <v>-8.4796717192124298</v>
      </c>
      <c r="AFD75">
        <v>-12.5147098443505</v>
      </c>
      <c r="AFE75">
        <v>-7.9313794133752502</v>
      </c>
      <c r="AFF75">
        <v>-10.805128537237501</v>
      </c>
      <c r="AFG75">
        <v>-22.3476344911093</v>
      </c>
      <c r="AFH75">
        <v>-10.9976181456092</v>
      </c>
      <c r="AFI75">
        <v>-6.0793747435397201</v>
      </c>
      <c r="AFJ75">
        <v>-11.563202438211601</v>
      </c>
      <c r="AFK75">
        <v>-2.87260585696353</v>
      </c>
      <c r="AFL75">
        <v>-1.87946755359977</v>
      </c>
      <c r="AFM75">
        <v>-10.9156671882078</v>
      </c>
      <c r="AFN75">
        <v>-16.056258263246399</v>
      </c>
      <c r="AFO75">
        <v>-8.2573930618426399</v>
      </c>
      <c r="AFP75">
        <v>-14.5339129369367</v>
      </c>
      <c r="AFQ75">
        <v>-12.881955120357</v>
      </c>
      <c r="AFR75">
        <v>-8.3819903435910099</v>
      </c>
      <c r="AFS75">
        <v>-11.721021643762599</v>
      </c>
      <c r="AFT75">
        <v>-10.1084725099054</v>
      </c>
      <c r="AFU75">
        <v>-7.45386699035092</v>
      </c>
      <c r="AFV75">
        <v>-12.1877828380205</v>
      </c>
      <c r="AFW75">
        <v>-10.250995209394199</v>
      </c>
      <c r="AFX75">
        <v>-6.2534103248112602</v>
      </c>
      <c r="AFY75">
        <v>-15.9540176429912</v>
      </c>
      <c r="AFZ75">
        <v>-12.441249252150801</v>
      </c>
      <c r="AGA75">
        <v>-9.5172059128432505</v>
      </c>
      <c r="AGB75">
        <v>-8.2454674052508494</v>
      </c>
      <c r="AGC75">
        <v>-18.3591968508767</v>
      </c>
      <c r="AGD75">
        <v>-13.7373585112489</v>
      </c>
      <c r="AGE75">
        <v>-15.5800825687352</v>
      </c>
      <c r="AGF75">
        <v>-17.777660271096899</v>
      </c>
      <c r="AGG75">
        <v>-19.839469312115799</v>
      </c>
      <c r="AGH75">
        <v>-15.6127322279655</v>
      </c>
      <c r="AGI75">
        <v>-14.4551358818116</v>
      </c>
      <c r="AGJ75">
        <v>-4.1852637449266297</v>
      </c>
      <c r="AGK75">
        <v>-18.876751031275301</v>
      </c>
      <c r="AGL75">
        <v>-8.2964313539008305</v>
      </c>
      <c r="AGM75">
        <v>-9.4016442931704507</v>
      </c>
      <c r="AGN75">
        <v>-8.3419894199993507</v>
      </c>
      <c r="AGO75">
        <v>-11.7743648610072</v>
      </c>
      <c r="AGP75">
        <v>-26.5318071164942</v>
      </c>
      <c r="AGQ75">
        <v>-5.8349499056688803</v>
      </c>
      <c r="AGR75">
        <v>-27.198636595163201</v>
      </c>
      <c r="AGS75">
        <v>-17.409831342809301</v>
      </c>
      <c r="AGT75">
        <v>-5.18073344175522</v>
      </c>
      <c r="AGU75">
        <v>-6.0285902485991301</v>
      </c>
      <c r="AGV75">
        <v>-10.684280653608701</v>
      </c>
      <c r="AGW75">
        <v>-22.717597253692301</v>
      </c>
      <c r="AGX75">
        <v>-9.4792858384608394</v>
      </c>
      <c r="AGY75">
        <v>-8.0267008386468905</v>
      </c>
      <c r="AGZ75">
        <v>-4.5541732905566601</v>
      </c>
      <c r="AHA75">
        <v>-5.9921332237310301</v>
      </c>
      <c r="AHB75">
        <v>-24.276762688529399</v>
      </c>
      <c r="AHC75">
        <v>-18.577106361128401</v>
      </c>
      <c r="AHD75">
        <v>-9.8562379208860005</v>
      </c>
      <c r="AHE75">
        <v>-11.620642296980799</v>
      </c>
      <c r="AHF75">
        <v>-20.429685644980701</v>
      </c>
      <c r="AHG75">
        <v>-6.9870365865441197</v>
      </c>
      <c r="AHH75">
        <v>-27.715717383165</v>
      </c>
      <c r="AHI75">
        <v>-4.1438089605276502</v>
      </c>
      <c r="AHJ75">
        <v>-24.5808617254118</v>
      </c>
      <c r="AHK75">
        <v>-11.7947708819406</v>
      </c>
      <c r="AHL75">
        <v>-11.7435308897428</v>
      </c>
      <c r="AHM75">
        <v>-3.9872118177964899</v>
      </c>
      <c r="AHN75">
        <v>-9.3344604733997905</v>
      </c>
      <c r="AHO75">
        <v>-10.3223784242411</v>
      </c>
      <c r="AHP75">
        <v>-5.2785677204628296</v>
      </c>
      <c r="AHQ75">
        <v>-10.0223776500962</v>
      </c>
      <c r="AHR75">
        <v>-19.0843098160212</v>
      </c>
      <c r="AHS75">
        <v>-17.249211941975499</v>
      </c>
      <c r="AHT75">
        <v>-14.447331048606999</v>
      </c>
      <c r="AHU75">
        <v>-5.6739321230218396</v>
      </c>
      <c r="AHV75">
        <v>-12.799617551341001</v>
      </c>
      <c r="AHW75">
        <v>-9.9084595396286392</v>
      </c>
      <c r="AHX75">
        <v>-24.4470307804676</v>
      </c>
      <c r="AHY75">
        <v>-14.1056323186162</v>
      </c>
      <c r="AHZ75">
        <v>-13.8877735408456</v>
      </c>
      <c r="AIA75">
        <v>-22.205751415646802</v>
      </c>
      <c r="AIB75">
        <v>-2.9779315192757898</v>
      </c>
      <c r="AIC75">
        <v>-14.550806767678001</v>
      </c>
      <c r="AID75">
        <v>-3.6295932801856501</v>
      </c>
      <c r="AIE75">
        <v>-7.4008784557543397</v>
      </c>
      <c r="AIF75">
        <v>-6.0772866130554899</v>
      </c>
      <c r="AIG75">
        <v>-12.4941163776971</v>
      </c>
      <c r="AIH75">
        <v>-7.7522501589800203</v>
      </c>
      <c r="AII75">
        <v>-12.424789840652601</v>
      </c>
      <c r="AIJ75">
        <v>-8.3575349715550509</v>
      </c>
      <c r="AIK75">
        <v>-15.252469732715801</v>
      </c>
      <c r="AIL75">
        <v>-12.4933231893118</v>
      </c>
      <c r="AIM75">
        <v>-12.5875771629821</v>
      </c>
      <c r="AIN75">
        <v>-8.7475609131461507</v>
      </c>
      <c r="AIO75">
        <v>-7.1861347880866902</v>
      </c>
      <c r="AIP75">
        <v>-11.2297139416759</v>
      </c>
      <c r="AIQ75">
        <v>-15.5798705917425</v>
      </c>
      <c r="AIR75">
        <v>-24.042592398418801</v>
      </c>
      <c r="AIS75">
        <v>-10.472999571655199</v>
      </c>
      <c r="AIT75">
        <v>-12.437840885795399</v>
      </c>
      <c r="AIU75">
        <v>-5.57704927715832</v>
      </c>
      <c r="AIV75">
        <v>-17.062838043352301</v>
      </c>
      <c r="AIW75">
        <v>-8.8628536078665299</v>
      </c>
      <c r="AIX75">
        <v>-23.4487749535723</v>
      </c>
      <c r="AIY75">
        <v>-9.8774171743468706</v>
      </c>
      <c r="AIZ75">
        <v>-10.6328099293383</v>
      </c>
      <c r="AJA75">
        <v>-29.220588979959999</v>
      </c>
      <c r="AJB75">
        <v>-14.1103865469826</v>
      </c>
      <c r="AJC75">
        <v>-8.2466820013941309</v>
      </c>
      <c r="AJD75">
        <v>-16.8668052293473</v>
      </c>
      <c r="AJE75">
        <v>-7.7954892359656798</v>
      </c>
      <c r="AJF75">
        <v>-23.191755848494498</v>
      </c>
      <c r="AJG75">
        <v>-5.6661192430127603</v>
      </c>
      <c r="AJH75">
        <v>-10.6534268648278</v>
      </c>
      <c r="AJI75">
        <v>-8.1087657693905406</v>
      </c>
      <c r="AJJ75">
        <v>-6.0950761054476503</v>
      </c>
      <c r="AJK75">
        <v>-13.2688658561929</v>
      </c>
      <c r="AJL75">
        <v>-17.994879686342401</v>
      </c>
      <c r="AJM75">
        <v>-10.403173045438001</v>
      </c>
      <c r="AJN75">
        <v>-10.5965156777466</v>
      </c>
      <c r="AJO75">
        <v>-9.2935187258410394</v>
      </c>
      <c r="AJP75">
        <v>-16.066463583934802</v>
      </c>
      <c r="AJQ75">
        <v>-13.132183491946201</v>
      </c>
      <c r="AJR75">
        <v>-9.1733580491003597</v>
      </c>
      <c r="AJS75">
        <v>-11.3066184060071</v>
      </c>
      <c r="AJT75">
        <v>-7.06959156820741</v>
      </c>
      <c r="AJU75">
        <v>-16.4712650818953</v>
      </c>
      <c r="AJV75">
        <v>-15.179466941254701</v>
      </c>
      <c r="AJW75">
        <v>-7.7639223583207997</v>
      </c>
      <c r="AJX75">
        <v>-2.52022657358114</v>
      </c>
      <c r="AJY75">
        <v>-26.069691459355901</v>
      </c>
      <c r="AJZ75">
        <v>-16.528095107222601</v>
      </c>
      <c r="AKA75">
        <v>-8.6054513389516405</v>
      </c>
      <c r="AKB75">
        <v>-12.122529558739901</v>
      </c>
      <c r="AKC75">
        <v>-14.512072651402701</v>
      </c>
      <c r="AKD75">
        <v>-12.6921814338075</v>
      </c>
      <c r="AKE75">
        <v>-12.569151808443999</v>
      </c>
      <c r="AKF75">
        <v>-5.6404699131335301</v>
      </c>
      <c r="AKG75">
        <v>-8.4985020116039003</v>
      </c>
      <c r="AKH75">
        <v>-10.4008520208197</v>
      </c>
      <c r="AKI75">
        <v>-10.2121494452067</v>
      </c>
      <c r="AKJ75">
        <v>-8.8293159154015903</v>
      </c>
      <c r="AKK75">
        <v>-10.6952506233487</v>
      </c>
      <c r="AKL75">
        <v>-9.1436948588465992</v>
      </c>
      <c r="AKM75">
        <v>-11.3618073637859</v>
      </c>
      <c r="AKN75">
        <v>-12.423487298014299</v>
      </c>
      <c r="AKO75">
        <v>-11.877480228585901</v>
      </c>
      <c r="AKP75">
        <v>-20.676603070677199</v>
      </c>
      <c r="AKQ75">
        <v>-6.1898384934711999</v>
      </c>
      <c r="AKR75">
        <v>-22.181280167364399</v>
      </c>
      <c r="AKS75">
        <v>-4.8958716364888097</v>
      </c>
      <c r="AKT75">
        <v>-5.4027764652218497</v>
      </c>
      <c r="AKU75">
        <v>-14.5755089720875</v>
      </c>
      <c r="AKV75">
        <v>-11.196613659483001</v>
      </c>
      <c r="AKW75">
        <v>-7.0976373696349002</v>
      </c>
      <c r="AKX75">
        <v>-14.4863878749733</v>
      </c>
      <c r="AKY75">
        <v>-13.0308062650028</v>
      </c>
      <c r="AKZ75">
        <v>-9.4128893086118808</v>
      </c>
      <c r="ALA75">
        <v>-15.551497708319699</v>
      </c>
      <c r="ALB75">
        <v>-17.082214543185401</v>
      </c>
      <c r="ALC75">
        <v>-15.656720331048801</v>
      </c>
      <c r="ALD75">
        <v>-12.445894644268501</v>
      </c>
      <c r="ALE75">
        <v>-7.4157373678645504</v>
      </c>
      <c r="ALF75">
        <v>-7.2177832232777099</v>
      </c>
      <c r="ALG75">
        <v>-12.8349822466304</v>
      </c>
      <c r="ALH75">
        <v>-16.001114392301801</v>
      </c>
      <c r="ALI75">
        <v>-14.4949740706643</v>
      </c>
      <c r="ALJ75">
        <v>-9.4226016938160093</v>
      </c>
      <c r="ALK75">
        <v>-8.2460212583116892</v>
      </c>
      <c r="ALL75">
        <v>-17.4340930056084</v>
      </c>
      <c r="ALM75">
        <v>-16.018419561515099</v>
      </c>
      <c r="ALN75">
        <v>-12.4088169168317</v>
      </c>
      <c r="ALO75">
        <v>-3.04505844830231</v>
      </c>
      <c r="ALP75">
        <v>-13.656896057297599</v>
      </c>
      <c r="ALQ75">
        <v>-9.1089705411043802</v>
      </c>
      <c r="ALR75">
        <v>-26.937512208315301</v>
      </c>
      <c r="ALS75">
        <v>-16.470558884165001</v>
      </c>
      <c r="ALT75">
        <v>-23.184347819471899</v>
      </c>
      <c r="ALU75">
        <v>-5.90285942176647</v>
      </c>
      <c r="ALV75">
        <v>-8.4647828672959804</v>
      </c>
      <c r="ALW75">
        <v>-6.6305690667304296</v>
      </c>
      <c r="ALX75">
        <v>-12.3533281479077</v>
      </c>
      <c r="ALY75">
        <v>-19.480237825418701</v>
      </c>
      <c r="ALZ75">
        <v>-19.053279898604899</v>
      </c>
      <c r="AMA75">
        <v>-9.0748862607910308</v>
      </c>
      <c r="AMB75">
        <v>-8.6783046168082194</v>
      </c>
      <c r="AMC75">
        <v>-17.915303458364999</v>
      </c>
      <c r="AMD75">
        <v>-9.99839527386718</v>
      </c>
      <c r="AME75">
        <v>-8.3996160280246706</v>
      </c>
      <c r="AMF75">
        <v>-28.852343237598902</v>
      </c>
      <c r="AMG75">
        <v>-6.5586200640738896</v>
      </c>
      <c r="AMH75">
        <v>-22.743432632795201</v>
      </c>
      <c r="AMI75">
        <v>-12.5018889261932</v>
      </c>
      <c r="AMJ75">
        <v>-9.3391109768298595</v>
      </c>
      <c r="AMK75">
        <v>-21.125056965141901</v>
      </c>
      <c r="AML75">
        <v>-6.3981221825294803</v>
      </c>
      <c r="AMM75">
        <v>-14.9401068128034</v>
      </c>
      <c r="AMN75">
        <v>-8.3255624383000093</v>
      </c>
      <c r="AMO75">
        <v>-13.021536513898999</v>
      </c>
      <c r="AMP75">
        <v>-11.106134364909799</v>
      </c>
      <c r="AMQ75">
        <v>-18.0957552438494</v>
      </c>
      <c r="AMR75">
        <v>-9.1243988132338494</v>
      </c>
      <c r="AMS75">
        <v>-18.9484150260148</v>
      </c>
      <c r="AMT75">
        <v>-7.5106667821262096</v>
      </c>
      <c r="AMU75">
        <v>-6.2180167549748599</v>
      </c>
      <c r="AMV75">
        <v>-7.3060815296586599</v>
      </c>
      <c r="AMW75">
        <v>-17.653826716584</v>
      </c>
      <c r="AMX75">
        <v>-15.299481185075701</v>
      </c>
      <c r="AMY75">
        <v>-16.458552712087499</v>
      </c>
      <c r="AMZ75">
        <v>-9.1320321849855794</v>
      </c>
      <c r="ANA75">
        <v>-8.6405431052774908</v>
      </c>
      <c r="ANB75">
        <v>-9.4673898065360298</v>
      </c>
      <c r="ANC75">
        <v>-9.1403135238556406</v>
      </c>
      <c r="AND75">
        <v>-1.6539854610259399</v>
      </c>
      <c r="ANE75">
        <v>-3.5159887239394401</v>
      </c>
      <c r="ANF75">
        <v>-4.0807116985019398</v>
      </c>
      <c r="ANG75">
        <v>-11.5026539977593</v>
      </c>
      <c r="ANH75">
        <v>-12.2181448760265</v>
      </c>
      <c r="ANI75">
        <v>-12.698695011899</v>
      </c>
      <c r="ANJ75">
        <v>-10.725602874793299</v>
      </c>
      <c r="ANK75">
        <v>-16.072508376084201</v>
      </c>
      <c r="ANL75">
        <v>-12.38539178417</v>
      </c>
      <c r="ANM75">
        <v>-9.2994914305286596</v>
      </c>
      <c r="ANN75">
        <v>-12.7424015494279</v>
      </c>
      <c r="ANO75">
        <v>-8.2502959134880296</v>
      </c>
      <c r="ANP75">
        <v>-5.97656688615118</v>
      </c>
      <c r="ANQ75">
        <v>-11.174134844565801</v>
      </c>
      <c r="ANR75">
        <v>-15.180759774353101</v>
      </c>
      <c r="ANS75">
        <v>-26.285016161729299</v>
      </c>
      <c r="ANT75">
        <v>-12.452160532331201</v>
      </c>
      <c r="ANU75">
        <v>-20.511774746756299</v>
      </c>
      <c r="ANV75">
        <v>-4.1404114294134899</v>
      </c>
      <c r="ANW75">
        <v>-5.3821507349516899</v>
      </c>
      <c r="ANX75">
        <v>-16.1542410338906</v>
      </c>
      <c r="ANY75">
        <v>-16.1387108367453</v>
      </c>
      <c r="ANZ75">
        <v>-9.4389249467531595</v>
      </c>
      <c r="AOA75">
        <v>-9.2235589521932901</v>
      </c>
      <c r="AOB75">
        <v>-24.792051576983599</v>
      </c>
      <c r="AOC75">
        <v>-21.090534270364799</v>
      </c>
      <c r="AOD75">
        <v>-8.6185985801293405</v>
      </c>
      <c r="AOE75">
        <v>-19.899383413768799</v>
      </c>
      <c r="AOF75">
        <v>-13.2343942088071</v>
      </c>
      <c r="AOG75">
        <v>-8.9997734376663896</v>
      </c>
      <c r="AOH75">
        <v>-11.710558113037999</v>
      </c>
      <c r="AOI75">
        <v>-4.8224719070107396</v>
      </c>
      <c r="AOJ75">
        <v>-11.2546537998264</v>
      </c>
      <c r="AOK75">
        <v>-5.5239583344332202</v>
      </c>
      <c r="AOL75">
        <v>-18.180083561243499</v>
      </c>
      <c r="AOM75">
        <v>-6.0165171650652098</v>
      </c>
      <c r="AON75">
        <v>-9.0814606099402493</v>
      </c>
      <c r="AOO75">
        <v>-7.2809894303817702</v>
      </c>
      <c r="AOP75">
        <v>-4.6250347543922299</v>
      </c>
      <c r="AOQ75">
        <v>-0.45431935956332797</v>
      </c>
      <c r="AOR75">
        <v>-7.2299315463522502</v>
      </c>
      <c r="AOS75">
        <v>-21.3964656927409</v>
      </c>
      <c r="AOT75">
        <v>-18.344930667319101</v>
      </c>
      <c r="AOU75">
        <v>-5.1413770878151297</v>
      </c>
      <c r="AOV75">
        <v>-7.8550819991113796</v>
      </c>
      <c r="AOW75">
        <v>-10.9223824274059</v>
      </c>
      <c r="AOX75">
        <v>-19.413575538427899</v>
      </c>
      <c r="AOY75">
        <v>-5.2603695364852001</v>
      </c>
      <c r="AOZ75">
        <v>-9.7195487554826894</v>
      </c>
      <c r="APA75">
        <v>-17.334022536285701</v>
      </c>
      <c r="APB75">
        <v>-8.8608635274671901</v>
      </c>
      <c r="APC75">
        <v>-25.9879607769467</v>
      </c>
      <c r="APD75">
        <v>-10.219891792702001</v>
      </c>
      <c r="APE75">
        <v>-13.7756670171244</v>
      </c>
      <c r="APF75">
        <v>-8.0765035279399093</v>
      </c>
      <c r="APG75">
        <v>-11.022165087496701</v>
      </c>
      <c r="APH75">
        <v>-16.968286933740998</v>
      </c>
      <c r="API75">
        <v>-9.9990767833241101</v>
      </c>
      <c r="APJ75">
        <v>-12.247266918486</v>
      </c>
      <c r="APK75">
        <v>-9.7187453573846501</v>
      </c>
      <c r="APL75">
        <v>-3.6615011035608802</v>
      </c>
      <c r="APM75">
        <v>-6.5490127580764899</v>
      </c>
      <c r="APN75">
        <v>-6.01964851765681</v>
      </c>
      <c r="APO75">
        <v>-6.9345552701466904</v>
      </c>
      <c r="APP75">
        <v>-13.270329048859599</v>
      </c>
      <c r="APQ75">
        <v>-9.3134162085400494</v>
      </c>
      <c r="APR75">
        <v>-12.474208088383101</v>
      </c>
      <c r="APS75">
        <v>-5.84529888783507</v>
      </c>
      <c r="APT75">
        <v>-10.307428789568201</v>
      </c>
      <c r="APU75">
        <v>-7.14094613880604</v>
      </c>
      <c r="APV75">
        <v>-13.163470239797499</v>
      </c>
      <c r="APW75">
        <v>-17.432105077981401</v>
      </c>
      <c r="APX75">
        <v>-10.8179567544487</v>
      </c>
      <c r="APY75">
        <v>-12.2790882126542</v>
      </c>
      <c r="APZ75">
        <v>-6.1535100625266903</v>
      </c>
      <c r="AQA75">
        <v>-5.9787036311036301</v>
      </c>
      <c r="AQB75">
        <v>-5.0323116742100904</v>
      </c>
      <c r="AQC75">
        <v>-15.699331408584801</v>
      </c>
      <c r="AQD75">
        <v>-13.971948605383499</v>
      </c>
      <c r="AQE75">
        <v>-17.891948360355698</v>
      </c>
      <c r="AQF75">
        <v>-14.1960237285438</v>
      </c>
      <c r="AQG75">
        <v>-22.4286294526426</v>
      </c>
      <c r="AQH75">
        <v>-3.65602277819647</v>
      </c>
      <c r="AQI75">
        <v>-15.302439599503501</v>
      </c>
      <c r="AQJ75">
        <v>-19.136036073619898</v>
      </c>
      <c r="AQK75">
        <v>-19.5778446991125</v>
      </c>
      <c r="AQL75">
        <v>-12.6994279823534</v>
      </c>
      <c r="AQM75">
        <v>-16.908554204650201</v>
      </c>
      <c r="AQN75">
        <v>-15.846173441694001</v>
      </c>
      <c r="AQO75">
        <v>-21.977897284721202</v>
      </c>
      <c r="AQP75">
        <v>-14.009645647337299</v>
      </c>
      <c r="AQQ75">
        <v>-14.399923467249801</v>
      </c>
      <c r="AQR75">
        <v>-16.878489403205499</v>
      </c>
      <c r="AQS75">
        <v>-9.0318157035412092</v>
      </c>
      <c r="AQT75">
        <v>-6.8124350760287502</v>
      </c>
      <c r="AQU75">
        <v>-7.5315449652122499</v>
      </c>
      <c r="AQV75">
        <v>-9.3521443648641895</v>
      </c>
      <c r="AQW75">
        <v>-11.253697989589799</v>
      </c>
      <c r="AQX75">
        <v>-6.8817572991536098</v>
      </c>
      <c r="AQY75">
        <v>-10.4888479954015</v>
      </c>
      <c r="AQZ75">
        <v>-9.30086671062279</v>
      </c>
      <c r="ARA75">
        <v>-15.6473530561112</v>
      </c>
      <c r="ARB75">
        <v>-13.823958400624001</v>
      </c>
      <c r="ARC75">
        <v>-25.1252549684516</v>
      </c>
      <c r="ARD75">
        <v>-14.7346525007806</v>
      </c>
      <c r="ARE75">
        <v>-4.8748414374944398</v>
      </c>
      <c r="ARF75">
        <v>-17.324839575594702</v>
      </c>
      <c r="ARG75">
        <v>-10.2590725598606</v>
      </c>
      <c r="ARH75">
        <v>-21.126322228253301</v>
      </c>
      <c r="ARI75">
        <v>-10.6253738524914</v>
      </c>
      <c r="ARJ75">
        <v>-10.901173312521999</v>
      </c>
      <c r="ARK75">
        <v>-4.6329164605468502</v>
      </c>
      <c r="ARL75">
        <v>-12.6386776642422</v>
      </c>
      <c r="ARM75">
        <v>-12.6034660068704</v>
      </c>
      <c r="ARN75">
        <v>-7.3969683842629204</v>
      </c>
      <c r="ARO75">
        <v>-12.6308631300831</v>
      </c>
      <c r="ARP75">
        <v>-7.4155730725476596</v>
      </c>
      <c r="ARQ75">
        <v>-8.5980791689104894</v>
      </c>
      <c r="ARR75">
        <v>-23.363259274566399</v>
      </c>
      <c r="ARS75">
        <v>-7.08831906987501</v>
      </c>
      <c r="ART75">
        <v>-13.691313770930901</v>
      </c>
      <c r="ARU75">
        <v>-8.5744525591875096</v>
      </c>
      <c r="ARV75">
        <v>-6.9451365686094597</v>
      </c>
      <c r="ARW75">
        <v>-7.1478828864050303</v>
      </c>
      <c r="ARX75">
        <v>-28.722627015981502</v>
      </c>
      <c r="ARY75">
        <v>-14.7254082938775</v>
      </c>
      <c r="ARZ75">
        <v>-17.411326539042701</v>
      </c>
      <c r="ASA75">
        <v>-11.0151513415989</v>
      </c>
      <c r="ASB75">
        <v>-7.5140406768603301</v>
      </c>
      <c r="ASC75">
        <v>-6.3914892833514303</v>
      </c>
      <c r="ASD75">
        <v>-12.667246170009101</v>
      </c>
      <c r="ASE75">
        <v>-19.293991404208601</v>
      </c>
      <c r="ASF75">
        <v>-10.0893344805654</v>
      </c>
      <c r="ASG75">
        <v>-13.4156576181223</v>
      </c>
      <c r="ASH75">
        <v>-8.6199133493896891</v>
      </c>
      <c r="ASI75">
        <v>-14.9355054604443</v>
      </c>
      <c r="ASJ75">
        <v>-10.7996531169769</v>
      </c>
      <c r="ASK75">
        <v>-8.2551122708177598</v>
      </c>
      <c r="ASL75">
        <v>-8.8342376942032708</v>
      </c>
      <c r="ASM75">
        <v>-7.59862621176981</v>
      </c>
      <c r="ASN75">
        <v>-6.8860231734897202</v>
      </c>
      <c r="ASO75">
        <v>-6.6318990452952002</v>
      </c>
      <c r="ASP75">
        <v>-9.9991689725185005</v>
      </c>
      <c r="ASQ75">
        <v>-2.7752101520329999</v>
      </c>
      <c r="ASR75">
        <v>-7.2813644006012899</v>
      </c>
      <c r="ASS75">
        <v>-23.348919279601201</v>
      </c>
      <c r="AST75">
        <v>-7.6417634129790901</v>
      </c>
      <c r="ASU75">
        <v>-15.8724605071922</v>
      </c>
      <c r="ASV75">
        <v>-1.78563514431724</v>
      </c>
      <c r="ASW75">
        <v>-13.855894167651901</v>
      </c>
      <c r="ASX75">
        <v>-17.334791057499</v>
      </c>
      <c r="ASY75">
        <v>-6.2463844801814901</v>
      </c>
      <c r="ASZ75">
        <v>-7.2049250663037903</v>
      </c>
      <c r="ATA75">
        <v>-4.7369903436059797</v>
      </c>
      <c r="ATB75">
        <v>-5.4834610883710901</v>
      </c>
      <c r="ATC75">
        <v>-24.592514458498499</v>
      </c>
      <c r="ATD75">
        <v>-7.4433644326511201</v>
      </c>
      <c r="ATE75">
        <v>-13.8582752695672</v>
      </c>
      <c r="ATF75">
        <v>-6.1883326261126399</v>
      </c>
      <c r="ATG75">
        <v>-9.8044940943847507</v>
      </c>
      <c r="ATH75">
        <v>-17.0118278556841</v>
      </c>
      <c r="ATI75">
        <v>-9.4386291758709699</v>
      </c>
      <c r="ATJ75">
        <v>-34.193056741654303</v>
      </c>
      <c r="ATK75">
        <v>-12.621175091516699</v>
      </c>
      <c r="ATL75">
        <v>-12.3710476623299</v>
      </c>
      <c r="ATM75">
        <v>-11.7044276514446</v>
      </c>
      <c r="ATN75">
        <v>-19.013431773415299</v>
      </c>
      <c r="ATO75">
        <v>-10.7451544654794</v>
      </c>
      <c r="ATP75">
        <v>-13.061187315355999</v>
      </c>
      <c r="ATQ75">
        <v>-9.8609983584893293</v>
      </c>
      <c r="ATR75">
        <v>-8.4717913249623695</v>
      </c>
      <c r="ATS75">
        <v>-10.7357063248611</v>
      </c>
      <c r="ATT75">
        <v>-9.3915660981809008</v>
      </c>
      <c r="ATU75">
        <v>-12.0296011013123</v>
      </c>
      <c r="ATV75">
        <v>-5.0286918397605103</v>
      </c>
      <c r="ATW75">
        <v>-11.1161396855844</v>
      </c>
      <c r="ATX75">
        <v>-13.5801333872984</v>
      </c>
      <c r="ATY75">
        <v>-14.1208336876205</v>
      </c>
      <c r="ATZ75">
        <v>-20.423247184473599</v>
      </c>
      <c r="AUA75">
        <v>-15.1141863803942</v>
      </c>
      <c r="AUB75">
        <v>-19.1701787737125</v>
      </c>
      <c r="AUC75">
        <v>-12.2412541089142</v>
      </c>
      <c r="AUD75">
        <v>-10.0621125190297</v>
      </c>
      <c r="AUE75">
        <v>-9.2479595835808901</v>
      </c>
      <c r="AUF75">
        <v>-13.6310969101492</v>
      </c>
      <c r="AUG75">
        <v>-9.0044887250502708</v>
      </c>
      <c r="AUH75">
        <v>-11.9772866562943</v>
      </c>
      <c r="AUI75">
        <v>-8.3014492841875001</v>
      </c>
      <c r="AUJ75">
        <v>-21.125220406497402</v>
      </c>
      <c r="AUK75">
        <v>-17.928990276786099</v>
      </c>
      <c r="AUL75">
        <v>-16.4175418134556</v>
      </c>
      <c r="AUM75">
        <v>-14.0642036764406</v>
      </c>
      <c r="AUN75">
        <v>-16.6925011348916</v>
      </c>
      <c r="AUO75">
        <v>-15.4862721389522</v>
      </c>
      <c r="AUP75">
        <v>-11.6981566726524</v>
      </c>
      <c r="AUQ75">
        <v>-6.6119708766442802</v>
      </c>
      <c r="AUR75">
        <v>-9.86295359861038</v>
      </c>
      <c r="AUS75">
        <v>-8.7282777041485797</v>
      </c>
      <c r="AUT75">
        <v>-13.4454798496579</v>
      </c>
      <c r="AUU75">
        <v>-8.3910815261201908</v>
      </c>
      <c r="AUV75">
        <v>-7.0611657066742204</v>
      </c>
      <c r="AUW75">
        <v>-13.136256746306801</v>
      </c>
      <c r="AUX75">
        <v>-16.287773957719502</v>
      </c>
      <c r="AUY75">
        <v>-10.846610241156201</v>
      </c>
      <c r="AUZ75">
        <v>-11.308120215849501</v>
      </c>
      <c r="AVA75">
        <v>-23.366393603689499</v>
      </c>
      <c r="AVB75">
        <v>-11.290337564532001</v>
      </c>
      <c r="AVC75">
        <v>-10.9949921954289</v>
      </c>
      <c r="AVD75">
        <v>-6.2798804921010003</v>
      </c>
      <c r="AVE75">
        <v>-28.297727657512102</v>
      </c>
      <c r="AVF75">
        <v>-11.463106475993801</v>
      </c>
      <c r="AVG75">
        <v>-15.0650965593489</v>
      </c>
      <c r="AVH75">
        <v>-7.9000622416063804</v>
      </c>
      <c r="AVI75">
        <v>-14.788350313485999</v>
      </c>
      <c r="AVJ75">
        <v>-5.1417188955496398</v>
      </c>
      <c r="AVK75">
        <v>-4.0346278272135097</v>
      </c>
      <c r="AVL75">
        <v>-8.1747466279321905</v>
      </c>
      <c r="AVM75">
        <v>-15.491288882458701</v>
      </c>
      <c r="AVN75">
        <v>-5.9778243198587999</v>
      </c>
      <c r="AVO75">
        <v>-8.1355939363437795</v>
      </c>
      <c r="AVP75">
        <v>-10.9093658569063</v>
      </c>
      <c r="AVQ75">
        <v>-27.606930376829698</v>
      </c>
      <c r="AVR75">
        <v>-10.236972906863899</v>
      </c>
      <c r="AVS75">
        <v>-13.7633748498077</v>
      </c>
      <c r="AVT75">
        <v>-13.156243760590099</v>
      </c>
      <c r="AVU75">
        <v>-20.604549033580302</v>
      </c>
      <c r="AVV75">
        <v>-13.5927694322605</v>
      </c>
      <c r="AVW75">
        <v>-9.4389283462074296</v>
      </c>
      <c r="AVX75">
        <v>-10.3672422130392</v>
      </c>
      <c r="AVY75">
        <v>-22.580157163263301</v>
      </c>
      <c r="AVZ75">
        <v>-7.5079974353647296</v>
      </c>
      <c r="AWA75">
        <v>-8.1275239283595209</v>
      </c>
      <c r="AWB75">
        <v>-14.1842307116403</v>
      </c>
      <c r="AWC75">
        <v>-8.6637025634344695</v>
      </c>
      <c r="AWD75">
        <v>-8.4051640752301804</v>
      </c>
      <c r="AWE75">
        <v>-10.5136483208892</v>
      </c>
      <c r="AWF75">
        <v>-20.9489421630058</v>
      </c>
      <c r="AWG75">
        <v>-4.9490095551867901</v>
      </c>
      <c r="AWH75">
        <v>-5.9453370377105701</v>
      </c>
      <c r="AWI75">
        <v>-9.1724478737312403</v>
      </c>
      <c r="AWJ75">
        <v>-11.6729207809865</v>
      </c>
      <c r="AWK75">
        <v>-5.9319677709742402</v>
      </c>
      <c r="AWL75">
        <v>-13.5959558347813</v>
      </c>
    </row>
    <row r="76" spans="1:1286" x14ac:dyDescent="0.25">
      <c r="A76">
        <v>74</v>
      </c>
      <c r="B76">
        <v>1</v>
      </c>
      <c r="C76">
        <f t="shared" si="0"/>
        <v>200</v>
      </c>
      <c r="D76">
        <v>-1</v>
      </c>
      <c r="E76">
        <v>2</v>
      </c>
      <c r="F76">
        <v>-9.4877114822815507</v>
      </c>
      <c r="G76">
        <v>-9.5004672076075902</v>
      </c>
      <c r="H76">
        <v>-8.2823468864802994</v>
      </c>
      <c r="I76">
        <v>-32.159276809037799</v>
      </c>
      <c r="J76">
        <v>-14.5277747064476</v>
      </c>
      <c r="K76">
        <v>-12.565430713866</v>
      </c>
      <c r="L76">
        <v>-5.5600566479266202</v>
      </c>
      <c r="M76">
        <v>-19.061924731903201</v>
      </c>
      <c r="N76">
        <v>-4.3046672990695898</v>
      </c>
      <c r="O76">
        <v>-29.4272960468458</v>
      </c>
      <c r="P76">
        <v>-25.352368486451802</v>
      </c>
      <c r="Q76">
        <v>-12.3576403099436</v>
      </c>
      <c r="R76">
        <v>-5.1403011820637197</v>
      </c>
      <c r="S76">
        <v>-27.7932177632036</v>
      </c>
      <c r="T76">
        <v>-7.8989415915763503</v>
      </c>
      <c r="U76">
        <v>-9.8667651076367004</v>
      </c>
      <c r="V76">
        <v>-11.4173556601818</v>
      </c>
      <c r="W76">
        <v>-13.415423756900701</v>
      </c>
      <c r="X76">
        <v>-10.425540670519901</v>
      </c>
      <c r="Y76">
        <v>-9.0589334545190106</v>
      </c>
      <c r="Z76">
        <v>-14.752843453150501</v>
      </c>
      <c r="AA76">
        <v>-12.501338290905201</v>
      </c>
      <c r="AB76">
        <v>-23.5804865219047</v>
      </c>
      <c r="AC76">
        <v>-12.1092704347534</v>
      </c>
      <c r="AD76">
        <v>-19.3143048398281</v>
      </c>
      <c r="AE76">
        <v>-17.3451789914701</v>
      </c>
      <c r="AF76">
        <v>-15.724761164680499</v>
      </c>
      <c r="AG76">
        <v>-9.5791049342208492</v>
      </c>
      <c r="AH76">
        <v>-10.8952682682502</v>
      </c>
      <c r="AI76">
        <v>-11.9844078317126</v>
      </c>
      <c r="AJ76">
        <v>-7.1572493104513901</v>
      </c>
      <c r="AK76">
        <v>-16.556153013159001</v>
      </c>
      <c r="AL76">
        <v>-7.1567578362152098</v>
      </c>
      <c r="AM76">
        <v>-11.731819591131901</v>
      </c>
      <c r="AN76">
        <v>-17.6633060867374</v>
      </c>
      <c r="AO76">
        <v>-7.7901446374033601</v>
      </c>
      <c r="AP76">
        <v>-7.8588959319253</v>
      </c>
      <c r="AQ76">
        <v>-25.598558937137</v>
      </c>
      <c r="AR76">
        <v>-10.075094242570501</v>
      </c>
      <c r="AS76">
        <v>-11.7731324517859</v>
      </c>
      <c r="AT76">
        <v>-19.192831643073401</v>
      </c>
      <c r="AU76">
        <v>-15.3913219030019</v>
      </c>
      <c r="AV76">
        <v>-17.561498779332499</v>
      </c>
      <c r="AW76">
        <v>-8.7390826847834298</v>
      </c>
      <c r="AX76">
        <v>-25.770405502639001</v>
      </c>
      <c r="AY76">
        <v>-12.9016087721989</v>
      </c>
      <c r="AZ76">
        <v>-9.6044998456175694</v>
      </c>
      <c r="BA76">
        <v>-14.5642344297914</v>
      </c>
      <c r="BB76">
        <v>-7.1533508933756602</v>
      </c>
      <c r="BC76">
        <v>-12.2659751096253</v>
      </c>
      <c r="BD76">
        <v>-15.638374612715801</v>
      </c>
      <c r="BE76">
        <v>-10.4619712614878</v>
      </c>
      <c r="BF76">
        <v>-7.26270066890857</v>
      </c>
      <c r="BG76">
        <v>-6.7634045829394198</v>
      </c>
      <c r="BH76">
        <v>-5.5294313139545999</v>
      </c>
      <c r="BI76">
        <v>-11.7490767741869</v>
      </c>
      <c r="BJ76">
        <v>-11.1463896667996</v>
      </c>
      <c r="BK76">
        <v>-13.396849052570399</v>
      </c>
      <c r="BL76">
        <v>-16.634535186246602</v>
      </c>
      <c r="BM76">
        <v>-12.3339313343097</v>
      </c>
      <c r="BN76">
        <v>-6.61704124432862</v>
      </c>
      <c r="BO76">
        <v>-20.5502448663736</v>
      </c>
      <c r="BP76">
        <v>-9.9989062415323495</v>
      </c>
      <c r="BQ76">
        <v>-9.2422195134146303</v>
      </c>
      <c r="BR76">
        <v>-11.262513035082501</v>
      </c>
      <c r="BS76">
        <v>-16.354277588369701</v>
      </c>
      <c r="BT76">
        <v>-12.134791427582501</v>
      </c>
      <c r="BU76">
        <v>-12.3401540288544</v>
      </c>
      <c r="BV76">
        <v>-18.330850049205999</v>
      </c>
      <c r="BW76">
        <v>-11.329839257796699</v>
      </c>
      <c r="BX76">
        <v>-12.8139388248201</v>
      </c>
      <c r="BY76">
        <v>-13.5388653714657</v>
      </c>
      <c r="BZ76">
        <v>-20.515194074870902</v>
      </c>
      <c r="CA76">
        <v>-13.8767000295881</v>
      </c>
      <c r="CB76">
        <v>-9.5204020253413297</v>
      </c>
      <c r="CC76">
        <v>-11.6780474255033</v>
      </c>
      <c r="CD76">
        <v>-10.806588942725201</v>
      </c>
      <c r="CE76">
        <v>-6.6424854633680797</v>
      </c>
      <c r="CF76">
        <v>-11.674050378270101</v>
      </c>
      <c r="CG76">
        <v>-17.580768296146601</v>
      </c>
      <c r="CH76">
        <v>-24.397921428649301</v>
      </c>
      <c r="CI76">
        <v>-4.2054814527667999</v>
      </c>
      <c r="CJ76">
        <v>-5.5999974374684003</v>
      </c>
      <c r="CK76">
        <v>-9.0936396976704295</v>
      </c>
      <c r="CL76">
        <v>-12.461807777276</v>
      </c>
      <c r="CM76">
        <v>-5.3679369122617402</v>
      </c>
      <c r="CN76">
        <v>-8.9650538574974803</v>
      </c>
      <c r="CO76">
        <v>-12.2347137050533</v>
      </c>
      <c r="CP76">
        <v>-6.8109992686589802</v>
      </c>
      <c r="CQ76">
        <v>-6.47619132174251</v>
      </c>
      <c r="CR76">
        <v>-24.359796199417001</v>
      </c>
      <c r="CS76">
        <v>-16.018123695362799</v>
      </c>
      <c r="CT76">
        <v>-12.494223314800299</v>
      </c>
      <c r="CU76">
        <v>-16.6542435952509</v>
      </c>
      <c r="CV76">
        <v>-8.2455788584411192</v>
      </c>
      <c r="CW76">
        <v>-8.4096873716399596</v>
      </c>
      <c r="CX76">
        <v>-7.4519987656193498</v>
      </c>
      <c r="CY76">
        <v>-9.1675734198875602</v>
      </c>
      <c r="CZ76">
        <v>-14.446830646585999</v>
      </c>
      <c r="DA76">
        <v>-9.5146364554248404</v>
      </c>
      <c r="DB76">
        <v>-15.642646498639699</v>
      </c>
      <c r="DC76">
        <v>-8.6193155948647</v>
      </c>
      <c r="DD76">
        <v>-4.6622875105834698</v>
      </c>
      <c r="DE76">
        <v>-12.873605561863799</v>
      </c>
      <c r="DF76">
        <v>-9.6203177571142398</v>
      </c>
      <c r="DG76">
        <v>-13.5983371589592</v>
      </c>
      <c r="DH76">
        <v>-13.660430908563701</v>
      </c>
      <c r="DI76">
        <v>-9.7149338137871606</v>
      </c>
      <c r="DJ76">
        <v>-7.6809773211221</v>
      </c>
      <c r="DK76">
        <v>-10.190426784018999</v>
      </c>
      <c r="DL76">
        <v>-7.0188546157708096</v>
      </c>
      <c r="DM76">
        <v>-7.0666247006882097</v>
      </c>
      <c r="DN76">
        <v>-10.5437339801882</v>
      </c>
      <c r="DO76">
        <v>-12.8900768524915</v>
      </c>
      <c r="DP76">
        <v>-13.398833737386999</v>
      </c>
      <c r="DQ76">
        <v>-8.3122385507054499</v>
      </c>
      <c r="DR76">
        <v>-7.16157459797566</v>
      </c>
      <c r="DS76">
        <v>-14.520395615635501</v>
      </c>
      <c r="DT76">
        <v>-21.110567815098101</v>
      </c>
      <c r="DU76">
        <v>-11.7093811225328</v>
      </c>
      <c r="DV76">
        <v>-6.5842893955135704</v>
      </c>
      <c r="DW76">
        <v>-14.201910765926</v>
      </c>
      <c r="DX76">
        <v>-17.9690261504727</v>
      </c>
      <c r="DY76">
        <v>-2.4237417161509698</v>
      </c>
      <c r="DZ76">
        <v>-19.269214685329601</v>
      </c>
      <c r="EA76">
        <v>-7.6385533752769001</v>
      </c>
      <c r="EB76">
        <v>-5.4439481457202703</v>
      </c>
      <c r="EC76">
        <v>-9.1750108484936899</v>
      </c>
      <c r="ED76">
        <v>-11.2813419836384</v>
      </c>
      <c r="EE76">
        <v>-16.0948545938016</v>
      </c>
      <c r="EF76">
        <v>-2.7052932436913002</v>
      </c>
      <c r="EG76">
        <v>-9.4300396778961009</v>
      </c>
      <c r="EH76">
        <v>-8.5484846631449098</v>
      </c>
      <c r="EI76">
        <v>-8.0847920256405494</v>
      </c>
      <c r="EJ76">
        <v>-15.7392312684782</v>
      </c>
      <c r="EK76">
        <v>-22.404976138633501</v>
      </c>
      <c r="EL76">
        <v>-14.0016742784843</v>
      </c>
      <c r="EM76">
        <v>-5.3019789833236404</v>
      </c>
      <c r="EN76">
        <v>-29.594083459876099</v>
      </c>
      <c r="EO76">
        <v>-15.6234447509714</v>
      </c>
      <c r="EP76">
        <v>-9.5949968043437703</v>
      </c>
      <c r="EQ76">
        <v>-13.6565651695794</v>
      </c>
      <c r="ER76">
        <v>-20.396365502021599</v>
      </c>
      <c r="ES76">
        <v>-5.1810325865085396</v>
      </c>
      <c r="ET76">
        <v>-10.884385166307601</v>
      </c>
      <c r="EU76">
        <v>-15.9063869987418</v>
      </c>
      <c r="EV76">
        <v>-12.5036790176463</v>
      </c>
      <c r="EW76">
        <v>-6.0798028685872803</v>
      </c>
      <c r="EX76">
        <v>-22.906884582775401</v>
      </c>
      <c r="EY76">
        <v>-7.1973389489753901</v>
      </c>
      <c r="EZ76">
        <v>-5.9839307347341197</v>
      </c>
      <c r="FA76">
        <v>-14.0835224940899</v>
      </c>
      <c r="FB76">
        <v>-10.9761487151096</v>
      </c>
      <c r="FC76">
        <v>-3.57976215809202</v>
      </c>
      <c r="FD76">
        <v>-22.740000383706601</v>
      </c>
      <c r="FE76">
        <v>-15.1774008415316</v>
      </c>
      <c r="FF76">
        <v>-13.0237249128306</v>
      </c>
      <c r="FG76">
        <v>-14.2138602608384</v>
      </c>
      <c r="FH76">
        <v>-11.8119318567199</v>
      </c>
      <c r="FI76">
        <v>-19.291391433051299</v>
      </c>
      <c r="FJ76">
        <v>-8.5113791106349499</v>
      </c>
      <c r="FK76">
        <v>-11.6772858652495</v>
      </c>
      <c r="FL76">
        <v>-6.9959134211181002</v>
      </c>
      <c r="FM76">
        <v>-8.7065862947068808</v>
      </c>
      <c r="FN76">
        <v>-10.8797700127182</v>
      </c>
      <c r="FO76">
        <v>-10.536585503407901</v>
      </c>
      <c r="FP76">
        <v>-10.7618646910985</v>
      </c>
      <c r="FQ76">
        <v>-1.93520954567055</v>
      </c>
      <c r="FR76">
        <v>-12.593531714337599</v>
      </c>
      <c r="FS76">
        <v>-13.8964980660185</v>
      </c>
      <c r="FT76">
        <v>-6.1384866557737601</v>
      </c>
      <c r="FU76">
        <v>-13.130271217014901</v>
      </c>
      <c r="FV76">
        <v>-5.0385768780039903</v>
      </c>
      <c r="FW76">
        <v>-7.0099952339658698</v>
      </c>
      <c r="FX76">
        <v>-13.671581657168201</v>
      </c>
      <c r="FY76">
        <v>-9.4054639597366894</v>
      </c>
      <c r="FZ76">
        <v>-14.2939755550517</v>
      </c>
      <c r="GA76">
        <v>-14.490708648930299</v>
      </c>
      <c r="GB76">
        <v>-11.834598070560199</v>
      </c>
      <c r="GC76">
        <v>-16.529607627273801</v>
      </c>
      <c r="GD76">
        <v>-13.402954970415699</v>
      </c>
      <c r="GE76">
        <v>-8.9105283873586298</v>
      </c>
      <c r="GF76">
        <v>-13.6079000995214</v>
      </c>
      <c r="GG76">
        <v>-5.0120528827739896</v>
      </c>
      <c r="GH76">
        <v>-17.113320904012902</v>
      </c>
      <c r="GI76">
        <v>-3.0420160222741401</v>
      </c>
      <c r="GJ76">
        <v>-20.611807744246601</v>
      </c>
      <c r="GK76">
        <v>-7.8327070828042302</v>
      </c>
      <c r="GL76">
        <v>-12.9973742861202</v>
      </c>
      <c r="GM76">
        <v>-7.0147022497833396</v>
      </c>
      <c r="GN76">
        <v>-13.555397885547499</v>
      </c>
      <c r="GO76">
        <v>-12.1719472385429</v>
      </c>
      <c r="GP76">
        <v>-9.0723314362110195</v>
      </c>
      <c r="GQ76">
        <v>-8.62110444853408</v>
      </c>
      <c r="GR76">
        <v>-9.4717373103558806</v>
      </c>
      <c r="GS76">
        <v>-19.583420021498899</v>
      </c>
      <c r="GT76">
        <v>-12.3191093718739</v>
      </c>
      <c r="GU76">
        <v>-7.7404057808932398</v>
      </c>
      <c r="GV76">
        <v>-12.8462969960962</v>
      </c>
      <c r="GW76">
        <v>-8.1652333870865199</v>
      </c>
      <c r="GX76">
        <v>-13.2032256270509</v>
      </c>
      <c r="GY76">
        <v>-7.9264062005729796</v>
      </c>
      <c r="GZ76">
        <v>-6.48131294603402</v>
      </c>
      <c r="HA76">
        <v>-8.5736422149957701</v>
      </c>
      <c r="HB76">
        <v>-11.1403474026234</v>
      </c>
      <c r="HC76">
        <v>-10.3950403282112</v>
      </c>
      <c r="HD76">
        <v>-12.0167546358994</v>
      </c>
      <c r="HE76">
        <v>-8.4347247375346797</v>
      </c>
      <c r="HF76">
        <v>-11.277322770633599</v>
      </c>
      <c r="HG76">
        <v>-6.2380844142014702</v>
      </c>
      <c r="HH76">
        <v>-6.3687087913011204</v>
      </c>
      <c r="HI76">
        <v>-7.3335584307762396</v>
      </c>
      <c r="HJ76">
        <v>-6.0199503640919003</v>
      </c>
      <c r="HK76">
        <v>-8.1336594312639399</v>
      </c>
      <c r="HL76">
        <v>-11.881065146931199</v>
      </c>
      <c r="HM76">
        <v>-15.8389920181514</v>
      </c>
      <c r="HN76">
        <v>-16.5419854409149</v>
      </c>
      <c r="HO76">
        <v>-16.114271475122202</v>
      </c>
      <c r="HP76">
        <v>-11.4296736670944</v>
      </c>
      <c r="HQ76">
        <v>-5.19548299503015</v>
      </c>
      <c r="HR76">
        <v>-29.437019154225499</v>
      </c>
      <c r="HS76">
        <v>-5.9703519500871503</v>
      </c>
      <c r="HT76">
        <v>-6.0654731853913697</v>
      </c>
      <c r="HU76">
        <v>-14.433332103789301</v>
      </c>
      <c r="HV76">
        <v>-9.7396634798893693</v>
      </c>
      <c r="HW76">
        <v>-15.236365612808401</v>
      </c>
      <c r="HX76">
        <v>-14.4526960583042</v>
      </c>
      <c r="HY76">
        <v>-13.7781983101356</v>
      </c>
      <c r="HZ76">
        <v>-20.461288490998101</v>
      </c>
      <c r="IA76">
        <v>-9.8836138300301908</v>
      </c>
      <c r="IB76">
        <v>-12.674058812259901</v>
      </c>
      <c r="IC76">
        <v>-9.0584364635857106</v>
      </c>
      <c r="ID76">
        <v>-3.9518957661683198</v>
      </c>
      <c r="IE76">
        <v>-16.9393795447066</v>
      </c>
      <c r="IF76">
        <v>-12.9879574650033</v>
      </c>
      <c r="IG76">
        <v>-11.7253651952282</v>
      </c>
      <c r="IH76">
        <v>-7.2947183500764901</v>
      </c>
      <c r="II76">
        <v>-17.514932533135301</v>
      </c>
      <c r="IJ76">
        <v>-10.0745556022967</v>
      </c>
      <c r="IK76">
        <v>-13.6790073465747</v>
      </c>
      <c r="IL76">
        <v>-23.732025830344501</v>
      </c>
      <c r="IM76">
        <v>-10.109623354161601</v>
      </c>
      <c r="IN76">
        <v>-11.057709710167099</v>
      </c>
      <c r="IO76">
        <v>-4.8961315941477901</v>
      </c>
      <c r="IP76">
        <v>-11.2893229192603</v>
      </c>
      <c r="IQ76">
        <v>-12.325690983039101</v>
      </c>
      <c r="IR76">
        <v>-15.4094614918939</v>
      </c>
      <c r="IS76">
        <v>-22.724022615734</v>
      </c>
      <c r="IT76">
        <v>-13.6984681752987</v>
      </c>
      <c r="IU76">
        <v>-11.937130929133801</v>
      </c>
      <c r="IV76">
        <v>-6.0233634658065096</v>
      </c>
      <c r="IW76">
        <v>-13.2428834807322</v>
      </c>
      <c r="IX76">
        <v>-10.234482663348199</v>
      </c>
      <c r="IY76">
        <v>-13.2349933859179</v>
      </c>
      <c r="IZ76">
        <v>-13.0598976708064</v>
      </c>
      <c r="JA76">
        <v>-7.1105393100711503</v>
      </c>
      <c r="JB76">
        <v>-25.7352402806026</v>
      </c>
      <c r="JC76">
        <v>-14.1218905356675</v>
      </c>
      <c r="JD76">
        <v>-4.9165224777315997</v>
      </c>
      <c r="JE76">
        <v>-16.497313411952799</v>
      </c>
      <c r="JF76">
        <v>-16.640720291385701</v>
      </c>
      <c r="JG76">
        <v>-10.801818852779499</v>
      </c>
      <c r="JH76">
        <v>-13.7886946961488</v>
      </c>
      <c r="JI76">
        <v>-6.4721482665576398</v>
      </c>
      <c r="JJ76">
        <v>-15.545650982493401</v>
      </c>
      <c r="JK76">
        <v>-4.3770421369005401</v>
      </c>
      <c r="JL76">
        <v>-5.2252591179349404</v>
      </c>
      <c r="JM76">
        <v>-7.2655476926147697</v>
      </c>
      <c r="JN76">
        <v>-4.1181347668210702</v>
      </c>
      <c r="JO76">
        <v>-9.7025090495621402</v>
      </c>
      <c r="JP76">
        <v>-39.736826168821203</v>
      </c>
      <c r="JQ76">
        <v>-15.0874237809827</v>
      </c>
      <c r="JR76">
        <v>-14.811108619229501</v>
      </c>
      <c r="JS76">
        <v>-4.7275555484860101</v>
      </c>
      <c r="JT76">
        <v>-9.7583413913019399</v>
      </c>
      <c r="JU76">
        <v>-8.0753071878835705</v>
      </c>
      <c r="JV76">
        <v>-17.745509440438301</v>
      </c>
      <c r="JW76">
        <v>-12.7686232824576</v>
      </c>
      <c r="JX76">
        <v>-11.329767516804299</v>
      </c>
      <c r="JY76">
        <v>-10.592333423743099</v>
      </c>
      <c r="JZ76">
        <v>-10.364305640089</v>
      </c>
      <c r="KA76">
        <v>-21.483859235673901</v>
      </c>
      <c r="KB76">
        <v>-12.757168248529799</v>
      </c>
      <c r="KC76">
        <v>-22.215543187939101</v>
      </c>
      <c r="KD76">
        <v>-12.9402075169538</v>
      </c>
      <c r="KE76">
        <v>-9.41144571620117</v>
      </c>
      <c r="KF76">
        <v>-17.2366539101223</v>
      </c>
      <c r="KG76">
        <v>-9.3635193403022505</v>
      </c>
      <c r="KH76">
        <v>-14.322954815748499</v>
      </c>
      <c r="KI76">
        <v>-11.770010345294001</v>
      </c>
      <c r="KJ76">
        <v>-4.1626621935923298</v>
      </c>
      <c r="KK76">
        <v>-5.7972891517874503</v>
      </c>
      <c r="KL76">
        <v>-11.440501699907999</v>
      </c>
      <c r="KM76">
        <v>-11.8648632550988</v>
      </c>
      <c r="KN76">
        <v>-25.204923657783201</v>
      </c>
      <c r="KO76">
        <v>-12.9665381320295</v>
      </c>
      <c r="KP76">
        <v>-10.791993820045001</v>
      </c>
      <c r="KQ76">
        <v>-12.8406498401724</v>
      </c>
      <c r="KR76">
        <v>-8.8974392705738108</v>
      </c>
      <c r="KS76">
        <v>-8.7273911547232199</v>
      </c>
      <c r="KT76">
        <v>-11.0345154712873</v>
      </c>
      <c r="KU76">
        <v>-7.2813568475855801</v>
      </c>
      <c r="KV76">
        <v>-14.3401098390268</v>
      </c>
      <c r="KW76">
        <v>-15.9205702673503</v>
      </c>
      <c r="KX76">
        <v>-8.6157581194444202</v>
      </c>
      <c r="KY76">
        <v>-11.661658274614</v>
      </c>
      <c r="KZ76">
        <v>-28.823609064189299</v>
      </c>
      <c r="LA76">
        <v>-5.2800131665904404</v>
      </c>
      <c r="LB76">
        <v>-13.784847061121299</v>
      </c>
      <c r="LC76">
        <v>-17.9433401678846</v>
      </c>
      <c r="LD76">
        <v>-19.350235376813501</v>
      </c>
      <c r="LE76">
        <v>-5.1653798533829702</v>
      </c>
      <c r="LF76">
        <v>-10.31775770448</v>
      </c>
      <c r="LG76">
        <v>-11.876684508423599</v>
      </c>
      <c r="LH76">
        <v>-15.1715524690587</v>
      </c>
      <c r="LI76">
        <v>-6.7386405045517996</v>
      </c>
      <c r="LJ76">
        <v>-15.5840249521274</v>
      </c>
      <c r="LK76">
        <v>-5.7266422310996496</v>
      </c>
      <c r="LL76">
        <v>-21.926647015449301</v>
      </c>
      <c r="LM76">
        <v>-10.472999403577001</v>
      </c>
      <c r="LN76">
        <v>-14.910621646570901</v>
      </c>
      <c r="LO76">
        <v>-11.441037748506099</v>
      </c>
      <c r="LP76">
        <v>-5.4958810137169403</v>
      </c>
      <c r="LQ76">
        <v>-16.3321954417329</v>
      </c>
      <c r="LR76">
        <v>-16.233333990946601</v>
      </c>
      <c r="LS76">
        <v>-9.5156747213361292</v>
      </c>
      <c r="LT76">
        <v>-15.315189984385</v>
      </c>
      <c r="LU76">
        <v>-21.462780512632001</v>
      </c>
      <c r="LV76">
        <v>-9.9165573742835704</v>
      </c>
      <c r="LW76">
        <v>-11.948601428376399</v>
      </c>
      <c r="LX76">
        <v>-14.244284346942701</v>
      </c>
      <c r="LY76">
        <v>-7.9169872798983398</v>
      </c>
      <c r="LZ76">
        <v>-3.1495588237135101</v>
      </c>
      <c r="MA76">
        <v>-10.4836665658383</v>
      </c>
      <c r="MB76">
        <v>-10.4482449993613</v>
      </c>
      <c r="MC76">
        <v>-10.4674591422615</v>
      </c>
      <c r="MD76">
        <v>-6.7379758628689501</v>
      </c>
      <c r="ME76">
        <v>-10.2424388211357</v>
      </c>
      <c r="MF76">
        <v>-32.802493264112499</v>
      </c>
      <c r="MG76">
        <v>-12.110387125835199</v>
      </c>
      <c r="MH76">
        <v>-5.5133266355984496</v>
      </c>
      <c r="MI76">
        <v>-13.9510386679575</v>
      </c>
      <c r="MJ76">
        <v>-8.9700834616089899</v>
      </c>
      <c r="MK76">
        <v>-22.663293918460301</v>
      </c>
      <c r="ML76">
        <v>-10.0320852158079</v>
      </c>
      <c r="MM76">
        <v>-16.553735752592399</v>
      </c>
      <c r="MN76">
        <v>-6.8695352824913396</v>
      </c>
      <c r="MO76">
        <v>-6.7863790971002</v>
      </c>
      <c r="MP76">
        <v>-17.601751944417401</v>
      </c>
      <c r="MQ76">
        <v>-16.255031062208499</v>
      </c>
      <c r="MR76">
        <v>-10.0088772197869</v>
      </c>
      <c r="MS76">
        <v>-10.486375092945799</v>
      </c>
      <c r="MT76">
        <v>-5.3852392974662902</v>
      </c>
      <c r="MU76">
        <v>-9.3073246078302798</v>
      </c>
      <c r="MV76">
        <v>-16.6466896709188</v>
      </c>
      <c r="MW76">
        <v>-8.7472085318027304</v>
      </c>
      <c r="MX76">
        <v>-15.754104945320099</v>
      </c>
      <c r="MY76">
        <v>-16.0460058483532</v>
      </c>
      <c r="MZ76">
        <v>-11.0801928874255</v>
      </c>
      <c r="NA76">
        <v>-12.1273378255253</v>
      </c>
      <c r="NB76">
        <v>-6.3099360311839501</v>
      </c>
      <c r="NC76">
        <v>-11.0683601584507</v>
      </c>
      <c r="ND76">
        <v>-6.7373520653384604</v>
      </c>
      <c r="NE76">
        <v>-6.4146784312861804</v>
      </c>
      <c r="NF76">
        <v>-21.848195590157498</v>
      </c>
      <c r="NG76">
        <v>-24.075412434480899</v>
      </c>
      <c r="NH76">
        <v>-12.8560543557263</v>
      </c>
      <c r="NI76">
        <v>-9.4912823403853697</v>
      </c>
      <c r="NJ76">
        <v>-16.0264996156479</v>
      </c>
      <c r="NK76">
        <v>-16.9355422855405</v>
      </c>
      <c r="NL76">
        <v>-13.4163617955258</v>
      </c>
      <c r="NM76">
        <v>-4.8316783738376303</v>
      </c>
      <c r="NN76">
        <v>-22.379872162066199</v>
      </c>
      <c r="NO76">
        <v>-6.1265230598752103</v>
      </c>
      <c r="NP76">
        <v>-10.1512251401752</v>
      </c>
      <c r="NQ76">
        <v>-8.9173861245079404</v>
      </c>
      <c r="NR76">
        <v>-12.531060261716799</v>
      </c>
      <c r="NS76">
        <v>-13.8985269997166</v>
      </c>
      <c r="NT76">
        <v>-14.214963814807</v>
      </c>
      <c r="NU76">
        <v>-10.9596255842572</v>
      </c>
      <c r="NV76">
        <v>-7.7371990588956097</v>
      </c>
      <c r="NW76">
        <v>-16.771952538536901</v>
      </c>
      <c r="NX76">
        <v>-17.954669500664199</v>
      </c>
      <c r="NY76">
        <v>-7.4363847027589696</v>
      </c>
      <c r="NZ76">
        <v>-5.7481920611518804</v>
      </c>
      <c r="OA76">
        <v>-30.5602253526143</v>
      </c>
      <c r="OB76">
        <v>-13.0138342836322</v>
      </c>
      <c r="OC76">
        <v>-13.722161604565899</v>
      </c>
      <c r="OD76">
        <v>-9.89520345555656</v>
      </c>
      <c r="OE76">
        <v>-7.43972973832558</v>
      </c>
      <c r="OF76">
        <v>-18.401938468974201</v>
      </c>
      <c r="OG76">
        <v>-10.680191308405901</v>
      </c>
      <c r="OH76">
        <v>-9.3961441151137706</v>
      </c>
      <c r="OI76">
        <v>-17.256271110579799</v>
      </c>
      <c r="OJ76">
        <v>-7.9107966737290996</v>
      </c>
      <c r="OK76">
        <v>-12.012946393481201</v>
      </c>
      <c r="OL76">
        <v>-11.794068898526399</v>
      </c>
      <c r="OM76">
        <v>-6.24483312873042</v>
      </c>
      <c r="ON76">
        <v>-13.314304119901699</v>
      </c>
      <c r="OO76">
        <v>-5.5138104695927597</v>
      </c>
      <c r="OP76">
        <v>-19.115383026522998</v>
      </c>
      <c r="OQ76">
        <v>-6.4179553523692903</v>
      </c>
      <c r="OR76">
        <v>-11.268506417600801</v>
      </c>
      <c r="OS76">
        <v>-13.8214585130148</v>
      </c>
      <c r="OT76">
        <v>-9.1225212388665096</v>
      </c>
      <c r="OU76">
        <v>-12.6526829480021</v>
      </c>
      <c r="OV76">
        <v>-10.839866402721199</v>
      </c>
      <c r="OW76">
        <v>-17.8292666592979</v>
      </c>
      <c r="OX76">
        <v>-11.671124926957299</v>
      </c>
      <c r="OY76">
        <v>-6.9733102990803699</v>
      </c>
      <c r="OZ76">
        <v>-7.9965779052797403</v>
      </c>
      <c r="PA76">
        <v>-7.3646070731192896</v>
      </c>
      <c r="PB76">
        <v>-5.5974510726162503</v>
      </c>
      <c r="PC76">
        <v>-9.7964305368723501</v>
      </c>
      <c r="PD76">
        <v>-11.0204317392958</v>
      </c>
      <c r="PE76">
        <v>-14.6982913779373</v>
      </c>
      <c r="PF76">
        <v>-27.237308787262901</v>
      </c>
      <c r="PG76">
        <v>-16.3926534054178</v>
      </c>
      <c r="PH76">
        <v>-10.044149395538399</v>
      </c>
      <c r="PI76">
        <v>-11.8222186045372</v>
      </c>
      <c r="PJ76">
        <v>-19.2188744207604</v>
      </c>
      <c r="PK76">
        <v>-13.024278774373499</v>
      </c>
      <c r="PL76">
        <v>-13.167393957363901</v>
      </c>
      <c r="PM76">
        <v>-5.69635617521479</v>
      </c>
      <c r="PN76">
        <v>-13.396037489697701</v>
      </c>
      <c r="PO76">
        <v>-17.711850710175099</v>
      </c>
      <c r="PP76">
        <v>-7.38138067743881</v>
      </c>
      <c r="PQ76">
        <v>-13.1899055487446</v>
      </c>
      <c r="PR76">
        <v>-7.4086543257791702</v>
      </c>
      <c r="PS76">
        <v>-12.7068479873553</v>
      </c>
      <c r="PT76">
        <v>-10.765771193151499</v>
      </c>
      <c r="PU76">
        <v>-10.7761518683453</v>
      </c>
      <c r="PV76">
        <v>-11.0078888583673</v>
      </c>
      <c r="PW76">
        <v>-9.5370880082440408</v>
      </c>
      <c r="PX76">
        <v>-3.1095019701583602</v>
      </c>
      <c r="PY76">
        <v>-10.469913907333501</v>
      </c>
      <c r="PZ76">
        <v>-8.5735766328767191</v>
      </c>
      <c r="QA76">
        <v>-4.17421850202697</v>
      </c>
      <c r="QB76">
        <v>-15.2468911170964</v>
      </c>
      <c r="QC76">
        <v>-9.2363165460516292</v>
      </c>
      <c r="QD76">
        <v>-10.2832709091422</v>
      </c>
      <c r="QE76">
        <v>-8.3415740631926099</v>
      </c>
      <c r="QF76">
        <v>-7.9115625205574798</v>
      </c>
      <c r="QG76">
        <v>-10.125766555579601</v>
      </c>
      <c r="QH76">
        <v>-13.8168609522242</v>
      </c>
      <c r="QI76">
        <v>-15.342784940382</v>
      </c>
      <c r="QJ76">
        <v>-11.098999166403299</v>
      </c>
      <c r="QK76">
        <v>-7.8914474146945697</v>
      </c>
      <c r="QL76">
        <v>-12.029027078583701</v>
      </c>
      <c r="QM76">
        <v>-10.8147254912133</v>
      </c>
      <c r="QN76">
        <v>-25.569781517716098</v>
      </c>
      <c r="QO76">
        <v>-11.604282385967201</v>
      </c>
      <c r="QP76">
        <v>-5.3486554257502803</v>
      </c>
      <c r="QQ76">
        <v>-10.9899811869193</v>
      </c>
      <c r="QR76">
        <v>-14.4405986602096</v>
      </c>
      <c r="QS76">
        <v>-10.9873021602201</v>
      </c>
      <c r="QT76">
        <v>-16.057103837290299</v>
      </c>
      <c r="QU76">
        <v>-15.533547290244</v>
      </c>
      <c r="QV76">
        <v>-9.5982644869189908</v>
      </c>
      <c r="QW76">
        <v>-11.7451877995867</v>
      </c>
      <c r="QX76">
        <v>-21.031679726967699</v>
      </c>
      <c r="QY76">
        <v>-6.0165733234130698</v>
      </c>
      <c r="QZ76">
        <v>-10.183160803903601</v>
      </c>
      <c r="RA76">
        <v>-12.003807964709701</v>
      </c>
      <c r="RB76">
        <v>-5.8719315281802</v>
      </c>
      <c r="RC76">
        <v>-20.902003124142801</v>
      </c>
      <c r="RD76">
        <v>-9.0230893103145604</v>
      </c>
      <c r="RE76">
        <v>-14.053835530896301</v>
      </c>
      <c r="RF76">
        <v>-20.9148889168887</v>
      </c>
      <c r="RG76">
        <v>-12.5871477461812</v>
      </c>
      <c r="RH76">
        <v>-10.5943852553702</v>
      </c>
      <c r="RI76">
        <v>-7.2360575954442696</v>
      </c>
      <c r="RJ76">
        <v>-8.9964138189617398</v>
      </c>
      <c r="RK76">
        <v>-17.934582802901598</v>
      </c>
      <c r="RL76">
        <v>-17.418998510675699</v>
      </c>
      <c r="RM76">
        <v>-6.3516343425831403</v>
      </c>
      <c r="RN76">
        <v>-7.8512537513789802</v>
      </c>
      <c r="RO76">
        <v>-10.3233117544299</v>
      </c>
      <c r="RP76">
        <v>-8.0580738508656093</v>
      </c>
      <c r="RQ76">
        <v>-22.556638097916601</v>
      </c>
      <c r="RR76">
        <v>-11.064973671754901</v>
      </c>
      <c r="RS76">
        <v>-13.6224575531828</v>
      </c>
      <c r="RT76">
        <v>-9.6721813228471696</v>
      </c>
      <c r="RU76">
        <v>-11.2400915636657</v>
      </c>
      <c r="RV76">
        <v>-8.0392448243653103</v>
      </c>
      <c r="RW76">
        <v>-6.3984204460607002</v>
      </c>
      <c r="RX76">
        <v>-9.0141306241163495</v>
      </c>
      <c r="RY76">
        <v>-12.1068576519581</v>
      </c>
      <c r="RZ76">
        <v>-13.5347256336418</v>
      </c>
      <c r="SA76">
        <v>-16.964322441594899</v>
      </c>
      <c r="SB76">
        <v>-11.8070922736211</v>
      </c>
      <c r="SC76">
        <v>-4.6774559702221801</v>
      </c>
      <c r="SD76">
        <v>-15.026759661087601</v>
      </c>
      <c r="SE76">
        <v>-6.8968212534901499</v>
      </c>
      <c r="SF76">
        <v>-12.729264164361</v>
      </c>
      <c r="SG76">
        <v>-11.0702693130087</v>
      </c>
      <c r="SH76">
        <v>-11.766609702196201</v>
      </c>
      <c r="SI76">
        <v>-9.9530125171469308</v>
      </c>
      <c r="SJ76">
        <v>-13.2521456507575</v>
      </c>
      <c r="SK76">
        <v>-8.2744269371088706</v>
      </c>
      <c r="SL76">
        <v>-12.910282168309401</v>
      </c>
      <c r="SM76">
        <v>-20.059120911510501</v>
      </c>
      <c r="SN76">
        <v>-7.6491788191918602</v>
      </c>
      <c r="SO76">
        <v>-10.2691275623304</v>
      </c>
      <c r="SP76">
        <v>-11.864116818443501</v>
      </c>
      <c r="SQ76">
        <v>-22.147944421909401</v>
      </c>
      <c r="SR76">
        <v>-32.064778060889097</v>
      </c>
      <c r="SS76">
        <v>-9.0802234533082409</v>
      </c>
      <c r="ST76">
        <v>-10.4758498696752</v>
      </c>
      <c r="SU76">
        <v>-11.0633465714116</v>
      </c>
      <c r="SV76">
        <v>-10.7193187893205</v>
      </c>
      <c r="SW76">
        <v>-15.1793328125869</v>
      </c>
      <c r="SX76">
        <v>-10.993587548424101</v>
      </c>
      <c r="SY76">
        <v>-13.1574661801993</v>
      </c>
      <c r="SZ76">
        <v>-19.7339119462486</v>
      </c>
      <c r="TA76">
        <v>-6.3036032749662603</v>
      </c>
      <c r="TB76">
        <v>-13.718648322116399</v>
      </c>
      <c r="TC76">
        <v>-12.1846110727616</v>
      </c>
      <c r="TD76">
        <v>-7.0620321540628197</v>
      </c>
      <c r="TE76">
        <v>-32.258573052500601</v>
      </c>
      <c r="TF76">
        <v>-11.157636108336799</v>
      </c>
      <c r="TG76">
        <v>-8.6775325009664908</v>
      </c>
      <c r="TH76">
        <v>-17.5688617857003</v>
      </c>
      <c r="TI76">
        <v>-13.095807115746499</v>
      </c>
      <c r="TJ76">
        <v>-2.2439912694785602</v>
      </c>
      <c r="TK76">
        <v>-4.6587750082884698</v>
      </c>
      <c r="TL76">
        <v>-8.6962786268036307</v>
      </c>
      <c r="TM76">
        <v>-15.0676836449829</v>
      </c>
      <c r="TN76">
        <v>-8.4127438996350996</v>
      </c>
      <c r="TO76">
        <v>-11.228356131921499</v>
      </c>
      <c r="TP76">
        <v>-12.724737305744901</v>
      </c>
      <c r="TQ76">
        <v>-8.3738070173577093</v>
      </c>
      <c r="TR76">
        <v>-11.1162161568333</v>
      </c>
      <c r="TS76">
        <v>-7.7399367307578499</v>
      </c>
      <c r="TT76">
        <v>-3.5400479619976899</v>
      </c>
      <c r="TU76">
        <v>-22.678858163301399</v>
      </c>
      <c r="TV76">
        <v>-23.503869324875801</v>
      </c>
      <c r="TW76">
        <v>-7.2782982743409299</v>
      </c>
      <c r="TX76">
        <v>-9.4905707143394107</v>
      </c>
      <c r="TY76">
        <v>-4.9023411743266401</v>
      </c>
      <c r="TZ76">
        <v>-10.1231551041994</v>
      </c>
      <c r="UA76">
        <v>-11.6626967407626</v>
      </c>
      <c r="UB76">
        <v>-11.0765474720783</v>
      </c>
      <c r="UC76">
        <v>-8.0797726660840397</v>
      </c>
      <c r="UD76">
        <v>-7.0678491816476603</v>
      </c>
      <c r="UE76">
        <v>-3.58510185660128</v>
      </c>
      <c r="UF76">
        <v>-23.0136405888585</v>
      </c>
      <c r="UG76">
        <v>-18.566348500423899</v>
      </c>
      <c r="UH76">
        <v>-13.5322515337959</v>
      </c>
      <c r="UI76">
        <v>-11.214706595801299</v>
      </c>
      <c r="UJ76">
        <v>-2.0793838513757499</v>
      </c>
      <c r="UK76">
        <v>-13.0082493592784</v>
      </c>
      <c r="UL76">
        <v>-12.0159715619124</v>
      </c>
      <c r="UM76">
        <v>-16.661917675804499</v>
      </c>
      <c r="UN76">
        <v>-11.035029792648601</v>
      </c>
      <c r="UO76">
        <v>-18.1836957184392</v>
      </c>
      <c r="UP76">
        <v>-9.7281949288204999</v>
      </c>
      <c r="UQ76">
        <v>-9.6002641387725909</v>
      </c>
      <c r="UR76">
        <v>-16.153222627385802</v>
      </c>
      <c r="US76">
        <v>-6.3600120830531601</v>
      </c>
      <c r="UT76">
        <v>-9.9079221989612201</v>
      </c>
      <c r="UU76">
        <v>-15.751650765879599</v>
      </c>
      <c r="UV76">
        <v>-8.9995806801978002</v>
      </c>
      <c r="UW76">
        <v>-6.07912554190656</v>
      </c>
      <c r="UX76">
        <v>-12.4860594753538</v>
      </c>
      <c r="UY76">
        <v>-13.3892178017408</v>
      </c>
      <c r="UZ76">
        <v>-11.715411568950101</v>
      </c>
      <c r="VA76">
        <v>-7.9484622041403803</v>
      </c>
      <c r="VB76">
        <v>-4.43068835508842</v>
      </c>
      <c r="VC76">
        <v>-16.092056886664199</v>
      </c>
      <c r="VD76">
        <v>-15.476293468544201</v>
      </c>
      <c r="VE76">
        <v>-17.4536933084363</v>
      </c>
      <c r="VF76">
        <v>-10.159050598886401</v>
      </c>
      <c r="VG76">
        <v>-11.1920665110007</v>
      </c>
      <c r="VH76">
        <v>-7.3749261331489597</v>
      </c>
      <c r="VI76">
        <v>-16.960619316571002</v>
      </c>
      <c r="VJ76">
        <v>-7.8118397640542998</v>
      </c>
      <c r="VK76">
        <v>-6.4810254638468603</v>
      </c>
      <c r="VL76">
        <v>-29.955493924204699</v>
      </c>
      <c r="VM76">
        <v>-15.5116415977143</v>
      </c>
      <c r="VN76">
        <v>-3.8113958589411299</v>
      </c>
      <c r="VO76">
        <v>-14.1461673691651</v>
      </c>
      <c r="VP76">
        <v>-15.270008323843401</v>
      </c>
      <c r="VQ76">
        <v>-8.7589599527042896</v>
      </c>
      <c r="VR76">
        <v>-14.0436161205342</v>
      </c>
      <c r="VS76">
        <v>-14.549954151719399</v>
      </c>
      <c r="VT76">
        <v>-4.20457455414493</v>
      </c>
      <c r="VU76">
        <v>-7.7772496480435498</v>
      </c>
      <c r="VV76">
        <v>-13.867281255604199</v>
      </c>
      <c r="VW76">
        <v>-10.427383854331</v>
      </c>
      <c r="VX76">
        <v>-5.59412208024031</v>
      </c>
      <c r="VY76">
        <v>-11.8640801970223</v>
      </c>
      <c r="VZ76">
        <v>-18.103745631412401</v>
      </c>
      <c r="WA76">
        <v>-8.5841483136046595</v>
      </c>
      <c r="WB76">
        <v>-12.5147555107883</v>
      </c>
      <c r="WC76">
        <v>-11.1141066609829</v>
      </c>
      <c r="WD76">
        <v>-4.0227309524506696</v>
      </c>
      <c r="WE76">
        <v>-10.280966692591001</v>
      </c>
      <c r="WF76">
        <v>-9.5034468309974596</v>
      </c>
      <c r="WG76">
        <v>-7.3399038937441796</v>
      </c>
      <c r="WH76">
        <v>-13.758068108293401</v>
      </c>
      <c r="WI76">
        <v>-5.0942666891376698</v>
      </c>
      <c r="WJ76">
        <v>-32.716831325603003</v>
      </c>
      <c r="WK76">
        <v>-9.8260715461466397</v>
      </c>
      <c r="WL76">
        <v>-8.5557267436151108</v>
      </c>
      <c r="WM76">
        <v>-14.500955022917701</v>
      </c>
      <c r="WN76">
        <v>-12.584697134739301</v>
      </c>
      <c r="WO76">
        <v>-12.6022565806751</v>
      </c>
      <c r="WP76">
        <v>-13.8425865874356</v>
      </c>
      <c r="WQ76">
        <v>-14.526281970773001</v>
      </c>
      <c r="WR76">
        <v>-14.717079977845099</v>
      </c>
      <c r="WS76">
        <v>-9.4744091392747105</v>
      </c>
      <c r="WT76">
        <v>-15.599593079268899</v>
      </c>
      <c r="WU76">
        <v>-7.7221299431397199</v>
      </c>
      <c r="WV76">
        <v>-22.824620414907599</v>
      </c>
      <c r="WW76">
        <v>-7.6168780180497899</v>
      </c>
      <c r="WX76">
        <v>-8.0836109275398105</v>
      </c>
      <c r="WY76">
        <v>-16.153135439802401</v>
      </c>
      <c r="WZ76">
        <v>-14.427925840867699</v>
      </c>
      <c r="XA76">
        <v>-7.2894770517607403</v>
      </c>
      <c r="XB76">
        <v>-9.7090256538195394</v>
      </c>
      <c r="XC76">
        <v>-9.3889199897058706</v>
      </c>
      <c r="XD76">
        <v>-21.5143879423259</v>
      </c>
      <c r="XE76">
        <v>-8.2553432096448205</v>
      </c>
      <c r="XF76">
        <v>-14.070102504523099</v>
      </c>
      <c r="XG76">
        <v>-21.293742920392301</v>
      </c>
      <c r="XH76">
        <v>-12.251171933503899</v>
      </c>
      <c r="XI76">
        <v>-9.95425729834915</v>
      </c>
      <c r="XJ76">
        <v>-15.824870696268199</v>
      </c>
      <c r="XK76">
        <v>-20.411113062392999</v>
      </c>
      <c r="XL76">
        <v>-7.98300688682599</v>
      </c>
      <c r="XM76">
        <v>-10.922984259136999</v>
      </c>
      <c r="XN76">
        <v>-5.5703875932007403</v>
      </c>
      <c r="XO76">
        <v>-12.1627476517525</v>
      </c>
      <c r="XP76">
        <v>-10.1537889403261</v>
      </c>
      <c r="XQ76">
        <v>-12.0551517579375</v>
      </c>
      <c r="XR76">
        <v>-23.683135962925299</v>
      </c>
      <c r="XS76">
        <v>-17.132828715944701</v>
      </c>
      <c r="XT76">
        <v>-7.2213648550079199</v>
      </c>
      <c r="XU76">
        <v>-21.484006266959</v>
      </c>
      <c r="XV76">
        <v>-10.748792163539401</v>
      </c>
      <c r="XW76">
        <v>-9.8930128742080097</v>
      </c>
      <c r="XX76">
        <v>-12.7913907467178</v>
      </c>
      <c r="XY76">
        <v>-6.8759238800173303</v>
      </c>
      <c r="XZ76">
        <v>-9.1719548564802302</v>
      </c>
      <c r="YA76">
        <v>-11.420318415313</v>
      </c>
      <c r="YB76">
        <v>-12.883596376757</v>
      </c>
      <c r="YC76">
        <v>-21.631466251736601</v>
      </c>
      <c r="YD76">
        <v>-13.6969142621007</v>
      </c>
      <c r="YE76">
        <v>-10.5824072774457</v>
      </c>
      <c r="YF76">
        <v>-9.9906746336653196</v>
      </c>
      <c r="YG76">
        <v>-10.6239218699428</v>
      </c>
      <c r="YH76">
        <v>-13.959263235477501</v>
      </c>
      <c r="YI76">
        <v>-12.1594957912566</v>
      </c>
      <c r="YJ76">
        <v>-15.1634077510449</v>
      </c>
      <c r="YK76">
        <v>-6.2556296424296498</v>
      </c>
      <c r="YL76">
        <v>-5.5095057289506997</v>
      </c>
      <c r="YM76">
        <v>-7.4797540928003103</v>
      </c>
      <c r="YN76">
        <v>-9.3701092599852096</v>
      </c>
      <c r="YO76">
        <v>-17.395408857472798</v>
      </c>
      <c r="YP76">
        <v>-13.7197909216091</v>
      </c>
      <c r="YQ76">
        <v>-12.914963496426401</v>
      </c>
      <c r="YR76">
        <v>-6.9846239147356899</v>
      </c>
      <c r="YS76">
        <v>-11.893779362594699</v>
      </c>
      <c r="YT76">
        <v>-5.4009782465581102</v>
      </c>
      <c r="YU76">
        <v>-19.237445663625699</v>
      </c>
      <c r="YV76">
        <v>-3.6995688023006901</v>
      </c>
      <c r="YW76">
        <v>-8.4718647551885091</v>
      </c>
      <c r="YX76">
        <v>-8.9817625798009395</v>
      </c>
      <c r="YY76">
        <v>-11.939528127571</v>
      </c>
      <c r="YZ76">
        <v>-15.8857247601061</v>
      </c>
      <c r="ZA76">
        <v>-24.956339780497601</v>
      </c>
      <c r="ZB76">
        <v>-14.1268869706446</v>
      </c>
      <c r="ZC76">
        <v>-7.4718038014597701</v>
      </c>
      <c r="ZD76">
        <v>-8.8141830485373003</v>
      </c>
      <c r="ZE76">
        <v>-9.5304528789589806</v>
      </c>
      <c r="ZF76">
        <v>-12.582198181825801</v>
      </c>
      <c r="ZG76">
        <v>-5.9027794131292799</v>
      </c>
      <c r="ZH76">
        <v>-11.9811954905771</v>
      </c>
      <c r="ZI76">
        <v>-10.068273108246901</v>
      </c>
      <c r="ZJ76">
        <v>-20.788701650830301</v>
      </c>
      <c r="ZK76">
        <v>-12.632065389751199</v>
      </c>
      <c r="ZL76">
        <v>-8.9645647351182998</v>
      </c>
      <c r="ZM76">
        <v>-17.836691956869199</v>
      </c>
      <c r="ZN76">
        <v>-15.813380807507601</v>
      </c>
      <c r="ZO76">
        <v>-13.83308757541</v>
      </c>
      <c r="ZP76">
        <v>-5.6093793081310004</v>
      </c>
      <c r="ZQ76">
        <v>-6.9856494971870102</v>
      </c>
      <c r="ZR76">
        <v>-7.2233156459918799</v>
      </c>
      <c r="ZS76">
        <v>-16.438330814952401</v>
      </c>
      <c r="ZT76">
        <v>-13.1487167273545</v>
      </c>
      <c r="ZU76">
        <v>-9.8044368033722602</v>
      </c>
      <c r="ZV76">
        <v>-27.8816233661273</v>
      </c>
      <c r="ZW76">
        <v>-8.7312284577106993</v>
      </c>
      <c r="ZX76">
        <v>-6.6065391306974801</v>
      </c>
      <c r="ZY76">
        <v>-21.618189098662601</v>
      </c>
      <c r="ZZ76">
        <v>-22.299169241932901</v>
      </c>
      <c r="AAA76">
        <v>-4.0614685801260197</v>
      </c>
      <c r="AAB76">
        <v>-3.2610795435591302</v>
      </c>
      <c r="AAC76">
        <v>-12.571079095155399</v>
      </c>
      <c r="AAD76">
        <v>-19.763250791740798</v>
      </c>
      <c r="AAE76">
        <v>-10.7046781605746</v>
      </c>
      <c r="AAF76">
        <v>-10.5293402230106</v>
      </c>
      <c r="AAG76">
        <v>-13.2232329757869</v>
      </c>
      <c r="AAH76">
        <v>-11.542685770708101</v>
      </c>
      <c r="AAI76">
        <v>-13.4099424848899</v>
      </c>
      <c r="AAJ76">
        <v>-15.633507582430401</v>
      </c>
      <c r="AAK76">
        <v>-8.9682291595850394</v>
      </c>
      <c r="AAL76">
        <v>-19.280072719648501</v>
      </c>
      <c r="AAM76">
        <v>-17.849602755403399</v>
      </c>
      <c r="AAN76">
        <v>-11.3186454483834</v>
      </c>
      <c r="AAO76">
        <v>-10.394210385268901</v>
      </c>
      <c r="AAP76">
        <v>-9.1772703802788804</v>
      </c>
      <c r="AAQ76">
        <v>-13.312462586282599</v>
      </c>
      <c r="AAR76">
        <v>-12.5798714577378</v>
      </c>
      <c r="AAS76">
        <v>-12.0409348419805</v>
      </c>
      <c r="AAT76">
        <v>-30.969332362686099</v>
      </c>
      <c r="AAU76">
        <v>-10.8596552766424</v>
      </c>
      <c r="AAV76">
        <v>-8.1643843828818792</v>
      </c>
      <c r="AAW76">
        <v>-8.7954808725337994</v>
      </c>
      <c r="AAX76">
        <v>-9.11179833310905</v>
      </c>
      <c r="AAY76">
        <v>-5.10061045665989</v>
      </c>
      <c r="AAZ76">
        <v>-21.500718536444001</v>
      </c>
      <c r="ABA76">
        <v>-9.6367066350019002</v>
      </c>
      <c r="ABB76">
        <v>-21.815009650093302</v>
      </c>
      <c r="ABC76">
        <v>-26.388566746777201</v>
      </c>
      <c r="ABD76">
        <v>-11.963052379399899</v>
      </c>
      <c r="ABE76">
        <v>-19.524491604589699</v>
      </c>
      <c r="ABF76">
        <v>-10.253945643565199</v>
      </c>
      <c r="ABG76">
        <v>-10.2698355668019</v>
      </c>
      <c r="ABH76">
        <v>-7.8429153309914703</v>
      </c>
      <c r="ABI76">
        <v>-13.487318199355</v>
      </c>
      <c r="ABJ76">
        <v>-14.5099932187384</v>
      </c>
      <c r="ABK76">
        <v>-18.7612559405616</v>
      </c>
      <c r="ABL76">
        <v>-8.4830035989660608</v>
      </c>
      <c r="ABM76">
        <v>-16.413126716488801</v>
      </c>
      <c r="ABN76">
        <v>-9.5207058451221105</v>
      </c>
      <c r="ABO76">
        <v>-12.153113270609101</v>
      </c>
      <c r="ABP76">
        <v>-8.1741829061122893</v>
      </c>
      <c r="ABQ76">
        <v>-11.900268859079601</v>
      </c>
      <c r="ABR76">
        <v>-7.6235975683700898</v>
      </c>
      <c r="ABS76">
        <v>-6.1816498323600797</v>
      </c>
      <c r="ABT76">
        <v>-11.0363219504921</v>
      </c>
      <c r="ABU76">
        <v>-3.3609558086639302</v>
      </c>
      <c r="ABV76">
        <v>-10.657037360249401</v>
      </c>
      <c r="ABW76">
        <v>-6.8753224662699797</v>
      </c>
      <c r="ABX76">
        <v>-10.370063708461901</v>
      </c>
      <c r="ABY76">
        <v>-13.3460435881351</v>
      </c>
      <c r="ABZ76">
        <v>-19.124394053317399</v>
      </c>
      <c r="ACA76">
        <v>-10.1570985320236</v>
      </c>
      <c r="ACB76">
        <v>-19.233091476194499</v>
      </c>
      <c r="ACC76">
        <v>-14.2641861086187</v>
      </c>
      <c r="ACD76">
        <v>-10.0708200392286</v>
      </c>
      <c r="ACE76">
        <v>-4.4013512519336997</v>
      </c>
      <c r="ACF76">
        <v>-14.7255331164151</v>
      </c>
      <c r="ACG76">
        <v>-4.7467614774017202</v>
      </c>
      <c r="ACH76">
        <v>-17.699993510472499</v>
      </c>
      <c r="ACI76">
        <v>-16.9135738220874</v>
      </c>
      <c r="ACJ76">
        <v>-12.1732722664702</v>
      </c>
      <c r="ACK76">
        <v>-12.2261511073081</v>
      </c>
      <c r="ACL76">
        <v>-8.4756327384813801</v>
      </c>
      <c r="ACM76">
        <v>-23.3059595143291</v>
      </c>
      <c r="ACN76">
        <v>-7.5047813274391597</v>
      </c>
      <c r="ACO76">
        <v>-17.323881403991798</v>
      </c>
      <c r="ACP76">
        <v>-16.7134615557252</v>
      </c>
      <c r="ACQ76">
        <v>-9.7934623332987805</v>
      </c>
      <c r="ACR76">
        <v>-4.7617976691799102</v>
      </c>
      <c r="ACS76">
        <v>-7.7229751546571803</v>
      </c>
      <c r="ACT76">
        <v>-18.049967389952201</v>
      </c>
      <c r="ACU76">
        <v>-9.4770190877783005</v>
      </c>
      <c r="ACV76">
        <v>-14.620197317876499</v>
      </c>
      <c r="ACW76">
        <v>-8.7007400236693098</v>
      </c>
      <c r="ACX76">
        <v>-12.615653368081301</v>
      </c>
      <c r="ACY76">
        <v>-19.094353238577298</v>
      </c>
      <c r="ACZ76">
        <v>-30.205314696145098</v>
      </c>
      <c r="ADA76">
        <v>-10.999612067507</v>
      </c>
      <c r="ADB76">
        <v>-18.434534176208601</v>
      </c>
      <c r="ADC76">
        <v>-10.4463444935765</v>
      </c>
      <c r="ADD76">
        <v>-6.3439791056459303</v>
      </c>
      <c r="ADE76">
        <v>-10.452400366089</v>
      </c>
      <c r="ADF76">
        <v>-15.1395967648553</v>
      </c>
      <c r="ADG76">
        <v>-15.261895157681501</v>
      </c>
      <c r="ADH76">
        <v>-13.8719637219764</v>
      </c>
      <c r="ADI76">
        <v>-8.6173533389677193</v>
      </c>
      <c r="ADJ76">
        <v>-17.4419774319711</v>
      </c>
      <c r="ADK76">
        <v>-10.904416341541401</v>
      </c>
      <c r="ADL76">
        <v>-20.476558549100002</v>
      </c>
      <c r="ADM76">
        <v>-7.3787262368705102</v>
      </c>
      <c r="ADN76">
        <v>-9.9642067027105607</v>
      </c>
      <c r="ADO76">
        <v>-10.5362981603488</v>
      </c>
      <c r="ADP76">
        <v>-27.722686672635401</v>
      </c>
      <c r="ADQ76">
        <v>-10.234560502363699</v>
      </c>
      <c r="ADR76">
        <v>-16.728236016151801</v>
      </c>
      <c r="ADS76">
        <v>-25.9505546824962</v>
      </c>
      <c r="ADT76">
        <v>-13.357305986141601</v>
      </c>
      <c r="ADU76">
        <v>-9.1300441658931408</v>
      </c>
      <c r="ADV76">
        <v>-10.0836544016767</v>
      </c>
      <c r="ADW76">
        <v>-3.0869705689363198</v>
      </c>
      <c r="ADX76">
        <v>-14.317534196068999</v>
      </c>
      <c r="ADY76">
        <v>-10.4626306707792</v>
      </c>
      <c r="ADZ76">
        <v>-12.706217956675699</v>
      </c>
      <c r="AEA76">
        <v>-5.3882043924639103</v>
      </c>
      <c r="AEB76">
        <v>-19.047452187484101</v>
      </c>
      <c r="AEC76">
        <v>-8.4634648945849698</v>
      </c>
      <c r="AED76">
        <v>-13.966021065256101</v>
      </c>
      <c r="AEE76">
        <v>-19.0444173366309</v>
      </c>
      <c r="AEF76">
        <v>-16.133006849641799</v>
      </c>
      <c r="AEG76">
        <v>-9.6978783523356107</v>
      </c>
      <c r="AEH76">
        <v>-10.984085668389801</v>
      </c>
      <c r="AEI76">
        <v>-9.4849593820091496</v>
      </c>
      <c r="AEJ76">
        <v>-16.273836130030102</v>
      </c>
      <c r="AEK76">
        <v>-13.08848152032</v>
      </c>
      <c r="AEL76">
        <v>-15.681129433550501</v>
      </c>
      <c r="AEM76">
        <v>-17.0717416506189</v>
      </c>
      <c r="AEN76">
        <v>-4.9664769570393297</v>
      </c>
      <c r="AEO76">
        <v>-9.9165679404868605</v>
      </c>
      <c r="AEP76">
        <v>-12.268518104266301</v>
      </c>
      <c r="AEQ76">
        <v>-8.60303861953156</v>
      </c>
      <c r="AER76">
        <v>-15.257420793387499</v>
      </c>
      <c r="AES76">
        <v>-18.870250090314801</v>
      </c>
      <c r="AET76">
        <v>-14.1255190430239</v>
      </c>
      <c r="AEU76">
        <v>-6.6080008136772204</v>
      </c>
      <c r="AEV76">
        <v>-10.764920012130601</v>
      </c>
      <c r="AEW76">
        <v>-21.797724437961701</v>
      </c>
      <c r="AEX76">
        <v>-19.105491972331102</v>
      </c>
      <c r="AEY76">
        <v>-19.511828032533199</v>
      </c>
      <c r="AEZ76">
        <v>-20.298626821223099</v>
      </c>
      <c r="AFA76">
        <v>-19.185793813063398</v>
      </c>
      <c r="AFB76">
        <v>-15.001237790497299</v>
      </c>
      <c r="AFC76">
        <v>-26.490634464871999</v>
      </c>
      <c r="AFD76">
        <v>-7.5728193518027398</v>
      </c>
      <c r="AFE76">
        <v>-6.3075213872072</v>
      </c>
      <c r="AFF76">
        <v>-22.089779050569501</v>
      </c>
      <c r="AFG76">
        <v>-12.719147206433799</v>
      </c>
      <c r="AFH76">
        <v>-13.142996618074299</v>
      </c>
      <c r="AFI76">
        <v>-11.0090769095243</v>
      </c>
      <c r="AFJ76">
        <v>-11.416874660190601</v>
      </c>
      <c r="AFK76">
        <v>-11.8707668286011</v>
      </c>
      <c r="AFL76">
        <v>-7.5406630568408</v>
      </c>
      <c r="AFM76">
        <v>-13.731585345367</v>
      </c>
      <c r="AFN76">
        <v>-6.1156000487069999</v>
      </c>
      <c r="AFO76">
        <v>-9.6964129147114608</v>
      </c>
      <c r="AFP76">
        <v>-10.1074586576424</v>
      </c>
      <c r="AFQ76">
        <v>-19.477868509239901</v>
      </c>
      <c r="AFR76">
        <v>-18.029234179065799</v>
      </c>
      <c r="AFS76">
        <v>-9.1861306800517202</v>
      </c>
      <c r="AFT76">
        <v>-7.1386188516722804</v>
      </c>
      <c r="AFU76">
        <v>-11.201471471127499</v>
      </c>
      <c r="AFV76">
        <v>-22.745808267387499</v>
      </c>
      <c r="AFW76">
        <v>-9.7843271826998599</v>
      </c>
      <c r="AFX76">
        <v>-20.5077492349421</v>
      </c>
      <c r="AFY76">
        <v>-15.844393827169201</v>
      </c>
      <c r="AFZ76">
        <v>-7.6473280018249499</v>
      </c>
      <c r="AGA76">
        <v>-14.2291281272513</v>
      </c>
      <c r="AGB76">
        <v>-10.065291103057</v>
      </c>
      <c r="AGC76">
        <v>-19.295820066284598</v>
      </c>
      <c r="AGD76">
        <v>-13.0685867759193</v>
      </c>
      <c r="AGE76">
        <v>-13.918488576170899</v>
      </c>
      <c r="AGF76">
        <v>-6.6662051121027197</v>
      </c>
      <c r="AGG76">
        <v>-16.7804341980912</v>
      </c>
      <c r="AGH76">
        <v>-15.0708775593654</v>
      </c>
      <c r="AGI76">
        <v>-8.6007959821091102</v>
      </c>
      <c r="AGJ76">
        <v>-8.4280925524537107</v>
      </c>
      <c r="AGK76">
        <v>-16.312596108969402</v>
      </c>
      <c r="AGL76">
        <v>-14.586735533753</v>
      </c>
      <c r="AGM76">
        <v>-10.6580613835017</v>
      </c>
      <c r="AGN76">
        <v>-8.7206758419500794</v>
      </c>
      <c r="AGO76">
        <v>-17.440706350974899</v>
      </c>
      <c r="AGP76">
        <v>-11.411724081762401</v>
      </c>
      <c r="AGQ76">
        <v>-20.7397427831446</v>
      </c>
      <c r="AGR76">
        <v>-8.92156145670325</v>
      </c>
      <c r="AGS76">
        <v>-6.6153729585462901</v>
      </c>
      <c r="AGT76">
        <v>-12.571365980893701</v>
      </c>
      <c r="AGU76">
        <v>-13.7922316753855</v>
      </c>
      <c r="AGV76">
        <v>-12.4649522645897</v>
      </c>
      <c r="AGW76">
        <v>-6.5280603186307902</v>
      </c>
      <c r="AGX76">
        <v>-18.2692908152417</v>
      </c>
      <c r="AGY76">
        <v>-19.7084898988604</v>
      </c>
      <c r="AGZ76">
        <v>-21.145212525215602</v>
      </c>
      <c r="AHA76">
        <v>-22.167846461845301</v>
      </c>
      <c r="AHB76">
        <v>-13.337859221931</v>
      </c>
      <c r="AHC76">
        <v>-15.7137721855275</v>
      </c>
      <c r="AHD76">
        <v>-13.8857074013127</v>
      </c>
      <c r="AHE76">
        <v>-14.635594672011001</v>
      </c>
      <c r="AHF76">
        <v>-6.0432092191491602</v>
      </c>
      <c r="AHG76">
        <v>-7.0466926861261099</v>
      </c>
      <c r="AHH76">
        <v>-10.707968135403201</v>
      </c>
      <c r="AHI76">
        <v>-16.586713015188899</v>
      </c>
      <c r="AHJ76">
        <v>-7.9911992092598902</v>
      </c>
      <c r="AHK76">
        <v>-6.4908934643623297</v>
      </c>
      <c r="AHL76">
        <v>-8.3347836486128699</v>
      </c>
      <c r="AHM76">
        <v>-30.2880973036822</v>
      </c>
      <c r="AHN76">
        <v>-12.5775657302806</v>
      </c>
      <c r="AHO76">
        <v>-12.0806289716552</v>
      </c>
      <c r="AHP76">
        <v>-18.550181948000699</v>
      </c>
      <c r="AHQ76">
        <v>-9.0973428186925407</v>
      </c>
      <c r="AHR76">
        <v>-10.751556288548899</v>
      </c>
      <c r="AHS76">
        <v>-9.7346789542028507</v>
      </c>
      <c r="AHT76">
        <v>-4.5551601016901797</v>
      </c>
      <c r="AHU76">
        <v>-6.3341806568324204</v>
      </c>
      <c r="AHV76">
        <v>-4.3296895166913902</v>
      </c>
      <c r="AHW76">
        <v>-17.2329613461864</v>
      </c>
      <c r="AHX76">
        <v>-5.1456929224248098</v>
      </c>
      <c r="AHY76">
        <v>-8.7270919297908502</v>
      </c>
      <c r="AHZ76">
        <v>-8.0822372603778891</v>
      </c>
      <c r="AIA76">
        <v>-13.2162255929998</v>
      </c>
      <c r="AIB76">
        <v>-9.4062892405407901</v>
      </c>
      <c r="AIC76">
        <v>-5.6656221474693202</v>
      </c>
      <c r="AID76">
        <v>-15.827996050570301</v>
      </c>
      <c r="AIE76">
        <v>-20.785358475987</v>
      </c>
      <c r="AIF76">
        <v>-9.1257605709203098</v>
      </c>
      <c r="AIG76">
        <v>-4.7619142141331601</v>
      </c>
      <c r="AIH76">
        <v>-9.6083528251601802</v>
      </c>
      <c r="AII76">
        <v>-20.782848038196601</v>
      </c>
      <c r="AIJ76">
        <v>-15.4274421086273</v>
      </c>
      <c r="AIK76">
        <v>-16.242220033505099</v>
      </c>
      <c r="AIL76">
        <v>-19.268022709875702</v>
      </c>
      <c r="AIM76">
        <v>-14.6624458696547</v>
      </c>
      <c r="AIN76">
        <v>-25.6272908545319</v>
      </c>
      <c r="AIO76">
        <v>-13.630675990337799</v>
      </c>
      <c r="AIP76">
        <v>-6.6931930290000698</v>
      </c>
      <c r="AIQ76">
        <v>-9.1425772734485502</v>
      </c>
      <c r="AIR76">
        <v>-20.124947759636399</v>
      </c>
      <c r="AIS76">
        <v>-15.844518868450001</v>
      </c>
      <c r="AIT76">
        <v>-8.5891062186541394</v>
      </c>
      <c r="AIU76">
        <v>-3.9434979008506201</v>
      </c>
      <c r="AIV76">
        <v>-6.4686429311531697</v>
      </c>
      <c r="AIW76">
        <v>-1.1563644712727199</v>
      </c>
      <c r="AIX76">
        <v>-8.73031648228576</v>
      </c>
      <c r="AIY76">
        <v>-18.3068654562985</v>
      </c>
      <c r="AIZ76">
        <v>-9.8459521286370695</v>
      </c>
      <c r="AJA76">
        <v>-8.3604670168978199</v>
      </c>
      <c r="AJB76">
        <v>-6.1163882651305199</v>
      </c>
      <c r="AJC76">
        <v>-6.0755515741953401</v>
      </c>
      <c r="AJD76">
        <v>-12.1671976011609</v>
      </c>
      <c r="AJE76">
        <v>-12.987079819324499</v>
      </c>
      <c r="AJF76">
        <v>-9.3045899981531495</v>
      </c>
      <c r="AJG76">
        <v>-9.2651249100595994</v>
      </c>
      <c r="AJH76">
        <v>-13.7616901424307</v>
      </c>
      <c r="AJI76">
        <v>-12.440512002626001</v>
      </c>
      <c r="AJJ76">
        <v>-9.8202479685422794</v>
      </c>
      <c r="AJK76">
        <v>-13.047581675812401</v>
      </c>
      <c r="AJL76">
        <v>-12.990834232901999</v>
      </c>
      <c r="AJM76">
        <v>-20.826831759405</v>
      </c>
      <c r="AJN76">
        <v>-16.606309906302201</v>
      </c>
      <c r="AJO76">
        <v>-11.1691797297874</v>
      </c>
      <c r="AJP76">
        <v>-6.36122749592968</v>
      </c>
      <c r="AJQ76">
        <v>-7.9597497585264101</v>
      </c>
      <c r="AJR76">
        <v>-22.2713513798323</v>
      </c>
      <c r="AJS76">
        <v>-6.8447958183747604</v>
      </c>
      <c r="AJT76">
        <v>-13.895471104783701</v>
      </c>
      <c r="AJU76">
        <v>-26.227647597332801</v>
      </c>
      <c r="AJV76">
        <v>-12.290948796562899</v>
      </c>
      <c r="AJW76">
        <v>-13.0986375558172</v>
      </c>
      <c r="AJX76">
        <v>-13.0967552973507</v>
      </c>
      <c r="AJY76">
        <v>-12.855759755135599</v>
      </c>
      <c r="AJZ76">
        <v>-10.2547121698494</v>
      </c>
      <c r="AKA76">
        <v>-9.7265331286605505</v>
      </c>
      <c r="AKB76">
        <v>-12.0382058545049</v>
      </c>
      <c r="AKC76">
        <v>-14.8856951725156</v>
      </c>
      <c r="AKD76">
        <v>-13.9896345605025</v>
      </c>
      <c r="AKE76">
        <v>-17.519654318347602</v>
      </c>
      <c r="AKF76">
        <v>-10.4713442395899</v>
      </c>
      <c r="AKG76">
        <v>-12.474777465270099</v>
      </c>
      <c r="AKH76">
        <v>-14.3869792142532</v>
      </c>
      <c r="AKI76">
        <v>-18.429987700649999</v>
      </c>
      <c r="AKJ76">
        <v>-13.5714009800145</v>
      </c>
      <c r="AKK76">
        <v>-11.589817727960799</v>
      </c>
      <c r="AKL76">
        <v>-15.687828145177701</v>
      </c>
      <c r="AKM76">
        <v>-14.964740311719201</v>
      </c>
      <c r="AKN76">
        <v>-15.4686046166922</v>
      </c>
      <c r="AKO76">
        <v>-4.9459634854854899</v>
      </c>
      <c r="AKP76">
        <v>-13.4744848498037</v>
      </c>
      <c r="AKQ76">
        <v>-5.5199263845484801</v>
      </c>
      <c r="AKR76">
        <v>-12.5970067708086</v>
      </c>
      <c r="AKS76">
        <v>-9.5852885817633702</v>
      </c>
      <c r="AKT76">
        <v>-6.7581881545145297</v>
      </c>
      <c r="AKU76">
        <v>-6.4881536058927098</v>
      </c>
      <c r="AKV76">
        <v>-7.5768223076044601</v>
      </c>
      <c r="AKW76">
        <v>-2.8937181034582999</v>
      </c>
      <c r="AKX76">
        <v>-7.6339479625855198</v>
      </c>
      <c r="AKY76">
        <v>-25.692648891200498</v>
      </c>
      <c r="AKZ76">
        <v>-8.7798130678358195</v>
      </c>
      <c r="ALA76">
        <v>-12.1364456108459</v>
      </c>
      <c r="ALB76">
        <v>-14.119316272838899</v>
      </c>
      <c r="ALC76">
        <v>-10.2401689317478</v>
      </c>
      <c r="ALD76">
        <v>-13.0918979914453</v>
      </c>
      <c r="ALE76">
        <v>-10.6325016787232</v>
      </c>
      <c r="ALF76">
        <v>-12.006293320979699</v>
      </c>
      <c r="ALG76">
        <v>-8.3386035287348097</v>
      </c>
      <c r="ALH76">
        <v>-12.1907821022261</v>
      </c>
      <c r="ALI76">
        <v>-9.7956660633603292</v>
      </c>
      <c r="ALJ76">
        <v>-13.6845159152268</v>
      </c>
      <c r="ALK76">
        <v>-4.76608731914183</v>
      </c>
      <c r="ALL76">
        <v>-8.3809666862330801</v>
      </c>
      <c r="ALM76">
        <v>-26.932729275088899</v>
      </c>
      <c r="ALN76">
        <v>-8.7136529634075508</v>
      </c>
      <c r="ALO76">
        <v>-15.9504676001748</v>
      </c>
      <c r="ALP76">
        <v>-22.267829647121101</v>
      </c>
      <c r="ALQ76">
        <v>-5.3934416229655504</v>
      </c>
      <c r="ALR76">
        <v>-17.017999965215498</v>
      </c>
      <c r="ALS76">
        <v>-35.114449548258698</v>
      </c>
      <c r="ALT76">
        <v>-6.9466674966080602</v>
      </c>
      <c r="ALU76">
        <v>-8.4008061980002005</v>
      </c>
      <c r="ALV76">
        <v>-5.1456217290190702</v>
      </c>
      <c r="ALW76">
        <v>-4.5049638989476399</v>
      </c>
      <c r="ALX76">
        <v>-8.7692965393837294</v>
      </c>
      <c r="ALY76">
        <v>-16.2646853646465</v>
      </c>
      <c r="ALZ76">
        <v>-14.0199227968993</v>
      </c>
      <c r="AMA76">
        <v>-7.6353672377316002</v>
      </c>
      <c r="AMB76">
        <v>-25.4180214560187</v>
      </c>
      <c r="AMC76">
        <v>-11.986285411261701</v>
      </c>
      <c r="AMD76">
        <v>-19.151203760564002</v>
      </c>
      <c r="AME76">
        <v>-7.2595072852890299</v>
      </c>
      <c r="AMF76">
        <v>-6.4495980577665897</v>
      </c>
      <c r="AMG76">
        <v>-12.140749680308099</v>
      </c>
      <c r="AMH76">
        <v>-16.585316440382702</v>
      </c>
      <c r="AMI76">
        <v>-14.8502061466525</v>
      </c>
      <c r="AMJ76">
        <v>-14.740733940035099</v>
      </c>
      <c r="AMK76">
        <v>-14.178886910282101</v>
      </c>
      <c r="AML76">
        <v>-21.397107267343099</v>
      </c>
      <c r="AMM76">
        <v>-11.0480680146241</v>
      </c>
      <c r="AMN76">
        <v>-16.4895269760191</v>
      </c>
      <c r="AMO76">
        <v>-24.225476021741802</v>
      </c>
      <c r="AMP76">
        <v>-19.9221596766468</v>
      </c>
      <c r="AMQ76">
        <v>-22.095208334519999</v>
      </c>
      <c r="AMR76">
        <v>-12.081504990632499</v>
      </c>
      <c r="AMS76">
        <v>-8.04119590614585</v>
      </c>
      <c r="AMT76">
        <v>-7.3687173107529098</v>
      </c>
      <c r="AMU76">
        <v>-9.6417762895595196</v>
      </c>
      <c r="AMV76">
        <v>-11.0177155656125</v>
      </c>
      <c r="AMW76">
        <v>-8.5918101052578209</v>
      </c>
      <c r="AMX76">
        <v>-4.2996317096322798</v>
      </c>
      <c r="AMY76">
        <v>-5.8965412980799101</v>
      </c>
      <c r="AMZ76">
        <v>-18.930730595518199</v>
      </c>
      <c r="ANA76">
        <v>-5.1856195811279804</v>
      </c>
      <c r="ANB76">
        <v>-17.543995189193701</v>
      </c>
      <c r="ANC76">
        <v>-32.354858883213502</v>
      </c>
      <c r="AND76">
        <v>-10.5388336458146</v>
      </c>
      <c r="ANE76">
        <v>-9.6269343078360201</v>
      </c>
      <c r="ANF76">
        <v>-9.0337327862229095</v>
      </c>
      <c r="ANG76">
        <v>-10.130379618367099</v>
      </c>
      <c r="ANH76">
        <v>-18.359618557336098</v>
      </c>
      <c r="ANI76">
        <v>-6.4006952293345298</v>
      </c>
      <c r="ANJ76">
        <v>-23.392354745836499</v>
      </c>
      <c r="ANK76">
        <v>-7.4161445021069001</v>
      </c>
      <c r="ANL76">
        <v>-10.7411963982182</v>
      </c>
      <c r="ANM76">
        <v>-13.458647298399001</v>
      </c>
      <c r="ANN76">
        <v>-4.0161987941299904</v>
      </c>
      <c r="ANO76">
        <v>-4.5878371864416199</v>
      </c>
      <c r="ANP76">
        <v>-9.7788555533625203</v>
      </c>
      <c r="ANQ76">
        <v>-17.103547410819399</v>
      </c>
      <c r="ANR76">
        <v>-6.82120802943962</v>
      </c>
      <c r="ANS76">
        <v>-14.683612024822301</v>
      </c>
      <c r="ANT76">
        <v>-7.1850012368293497</v>
      </c>
      <c r="ANU76">
        <v>-22.773655223775599</v>
      </c>
      <c r="ANV76">
        <v>-18.1191247406414</v>
      </c>
      <c r="ANW76">
        <v>-15.460288885018199</v>
      </c>
      <c r="ANX76">
        <v>-14.000182657250299</v>
      </c>
      <c r="ANY76">
        <v>-11.254927148030699</v>
      </c>
      <c r="ANZ76">
        <v>-24.595059432473601</v>
      </c>
      <c r="AOA76">
        <v>-7.7046880476944501</v>
      </c>
      <c r="AOB76">
        <v>-9.2858342276724404</v>
      </c>
      <c r="AOC76">
        <v>-14.8095472313752</v>
      </c>
      <c r="AOD76">
        <v>-17.1363478383036</v>
      </c>
      <c r="AOE76">
        <v>-9.6327353905878699</v>
      </c>
      <c r="AOF76">
        <v>-15.7569865584006</v>
      </c>
      <c r="AOG76">
        <v>-11.2310532034522</v>
      </c>
      <c r="AOH76">
        <v>-18.8634668080933</v>
      </c>
      <c r="AOI76">
        <v>-14.5858066877121</v>
      </c>
      <c r="AOJ76">
        <v>-13.549093629372701</v>
      </c>
      <c r="AOK76">
        <v>-3.4999167959531698</v>
      </c>
      <c r="AOL76">
        <v>-12.922204573863199</v>
      </c>
      <c r="AOM76">
        <v>-7.1255242046093796</v>
      </c>
      <c r="AON76">
        <v>-11.813173419694699</v>
      </c>
      <c r="AOO76">
        <v>-13.743992514026701</v>
      </c>
      <c r="AOP76">
        <v>-9.8212225161287297</v>
      </c>
      <c r="AOQ76">
        <v>-22.4596213951605</v>
      </c>
      <c r="AOR76">
        <v>-10.588317961102801</v>
      </c>
      <c r="AOS76">
        <v>-12.6261544821936</v>
      </c>
      <c r="AOT76">
        <v>-13.5893499550714</v>
      </c>
      <c r="AOU76">
        <v>-8.5077544338882092</v>
      </c>
      <c r="AOV76">
        <v>-17.2349622772192</v>
      </c>
      <c r="AOW76">
        <v>-11.078577878038599</v>
      </c>
      <c r="AOX76">
        <v>-10.8889163476146</v>
      </c>
      <c r="AOY76">
        <v>-13.153921908964</v>
      </c>
      <c r="AOZ76">
        <v>-13.0451048043372</v>
      </c>
      <c r="APA76">
        <v>-17.766351998787101</v>
      </c>
      <c r="APB76">
        <v>-11.008723311374</v>
      </c>
      <c r="APC76">
        <v>-10.7811865877624</v>
      </c>
      <c r="APD76">
        <v>-13.3153196132094</v>
      </c>
      <c r="APE76">
        <v>-15.100898557222999</v>
      </c>
      <c r="APF76">
        <v>-3.8395206593701801</v>
      </c>
      <c r="APG76">
        <v>-13.003604501171401</v>
      </c>
      <c r="APH76">
        <v>-29.656879642912401</v>
      </c>
      <c r="API76">
        <v>-6.2557663378557899</v>
      </c>
      <c r="APJ76">
        <v>-7.9643600593269097</v>
      </c>
      <c r="APK76">
        <v>-8.5652892625760693</v>
      </c>
      <c r="APL76">
        <v>-10.5526345301377</v>
      </c>
      <c r="APM76">
        <v>-10.9732727219296</v>
      </c>
      <c r="APN76">
        <v>-9.5218275873091294</v>
      </c>
      <c r="APO76">
        <v>-7.8245726316534103</v>
      </c>
      <c r="APP76">
        <v>-11.9786015924588</v>
      </c>
      <c r="APQ76">
        <v>-11.023710288873801</v>
      </c>
      <c r="APR76">
        <v>-23.018148576337101</v>
      </c>
      <c r="APS76">
        <v>-13.9839156421988</v>
      </c>
      <c r="APT76">
        <v>-7.2502014882759296</v>
      </c>
      <c r="APU76">
        <v>-21.3285687640373</v>
      </c>
      <c r="APV76">
        <v>-14.800960420096301</v>
      </c>
      <c r="APW76">
        <v>-7.4061893344343703</v>
      </c>
      <c r="APX76">
        <v>-5.6932528336829797</v>
      </c>
      <c r="APY76">
        <v>-9.0261324347336007</v>
      </c>
      <c r="APZ76">
        <v>-24.874961760433699</v>
      </c>
      <c r="AQA76">
        <v>-12.5255660622606</v>
      </c>
      <c r="AQB76">
        <v>-18.0372349540269</v>
      </c>
      <c r="AQC76">
        <v>-12.045292593736599</v>
      </c>
      <c r="AQD76">
        <v>-5.4850923926732102</v>
      </c>
      <c r="AQE76">
        <v>-13.8822352580331</v>
      </c>
      <c r="AQF76">
        <v>-10.224853906007899</v>
      </c>
      <c r="AQG76">
        <v>-8.3629539440640901</v>
      </c>
      <c r="AQH76">
        <v>-3.6512998794833602</v>
      </c>
      <c r="AQI76">
        <v>-16.761656506077198</v>
      </c>
      <c r="AQJ76">
        <v>-9.8708975075905094</v>
      </c>
      <c r="AQK76">
        <v>-8.40299446866916</v>
      </c>
      <c r="AQL76">
        <v>-14.279368844080199</v>
      </c>
      <c r="AQM76">
        <v>-13.9877636984784</v>
      </c>
      <c r="AQN76">
        <v>-10.7703985307043</v>
      </c>
      <c r="AQO76">
        <v>-4.3765147968389</v>
      </c>
      <c r="AQP76">
        <v>-13.7964785512908</v>
      </c>
      <c r="AQQ76">
        <v>-18.04534318228</v>
      </c>
      <c r="AQR76">
        <v>-7.0389807053848603</v>
      </c>
      <c r="AQS76">
        <v>-11.5407041333814</v>
      </c>
      <c r="AQT76">
        <v>-6.7501420240291701</v>
      </c>
      <c r="AQU76">
        <v>-12.3890100287817</v>
      </c>
      <c r="AQV76">
        <v>-15.3959025510835</v>
      </c>
      <c r="AQW76">
        <v>-6.9113878896865204</v>
      </c>
      <c r="AQX76">
        <v>-8.0223541525828903</v>
      </c>
      <c r="AQY76">
        <v>-11.515087816156701</v>
      </c>
      <c r="AQZ76">
        <v>-9.0168732692725904</v>
      </c>
      <c r="ARA76">
        <v>-16.903994497140701</v>
      </c>
      <c r="ARB76">
        <v>-7.4100998193271401</v>
      </c>
      <c r="ARC76">
        <v>-12.392328137761901</v>
      </c>
      <c r="ARD76">
        <v>-11.468204476489101</v>
      </c>
      <c r="ARE76">
        <v>-9.1030931559489794</v>
      </c>
      <c r="ARF76">
        <v>-8.8693852653700294</v>
      </c>
      <c r="ARG76">
        <v>-9.8474352222477304</v>
      </c>
      <c r="ARH76">
        <v>-9.58461744658638</v>
      </c>
      <c r="ARI76">
        <v>-27.2782068721508</v>
      </c>
      <c r="ARJ76">
        <v>-16.867334014403401</v>
      </c>
      <c r="ARK76">
        <v>0</v>
      </c>
      <c r="ARL76">
        <v>-18.4493769397744</v>
      </c>
      <c r="ARM76">
        <v>-27.5267741755952</v>
      </c>
      <c r="ARN76">
        <v>-16.452242710104599</v>
      </c>
      <c r="ARO76">
        <v>-8.1669836928288397</v>
      </c>
      <c r="ARP76">
        <v>-7.6739662723110804</v>
      </c>
      <c r="ARQ76">
        <v>-8.0494009577818701</v>
      </c>
      <c r="ARR76">
        <v>-6.8774578631264101</v>
      </c>
      <c r="ARS76">
        <v>-13.744594196124099</v>
      </c>
      <c r="ART76">
        <v>-6.7805012372793403</v>
      </c>
      <c r="ARU76">
        <v>-10.0801859324449</v>
      </c>
      <c r="ARV76">
        <v>-16.144854146868202</v>
      </c>
      <c r="ARW76">
        <v>-24.837350593804501</v>
      </c>
      <c r="ARX76">
        <v>-17.4819496214905</v>
      </c>
      <c r="ARY76">
        <v>-30.8096663113316</v>
      </c>
      <c r="ARZ76">
        <v>-19.626265254392401</v>
      </c>
      <c r="ASA76">
        <v>-7.88985744341909</v>
      </c>
      <c r="ASB76">
        <v>-5.84364709503126</v>
      </c>
      <c r="ASC76">
        <v>-15.9276010609055</v>
      </c>
      <c r="ASD76">
        <v>-20.0906445301069</v>
      </c>
      <c r="ASE76">
        <v>-6.0066546844841504</v>
      </c>
      <c r="ASF76">
        <v>-5.5827828858309099</v>
      </c>
      <c r="ASG76">
        <v>-7.1723097257966799</v>
      </c>
      <c r="ASH76">
        <v>-5.2243198716643597</v>
      </c>
      <c r="ASI76">
        <v>-33.532656270054098</v>
      </c>
      <c r="ASJ76">
        <v>-16.550803375095398</v>
      </c>
      <c r="ASK76">
        <v>-9.9763441259415799</v>
      </c>
      <c r="ASL76">
        <v>-18.8634399908319</v>
      </c>
      <c r="ASM76">
        <v>-20.5547024605494</v>
      </c>
      <c r="ASN76">
        <v>-12.2748051498343</v>
      </c>
      <c r="ASO76">
        <v>-18.958522437440799</v>
      </c>
      <c r="ASP76">
        <v>-11.9799125471955</v>
      </c>
      <c r="ASQ76">
        <v>-5.3871153835877701</v>
      </c>
      <c r="ASR76">
        <v>-6.7335401706701496</v>
      </c>
      <c r="ASS76">
        <v>-8.75250567657997</v>
      </c>
      <c r="AST76">
        <v>-11.779995589476201</v>
      </c>
      <c r="ASU76">
        <v>-10.6402278385837</v>
      </c>
      <c r="ASV76">
        <v>-13.435179833000999</v>
      </c>
      <c r="ASW76">
        <v>-23.4579250040169</v>
      </c>
      <c r="ASX76">
        <v>-30.245959791057899</v>
      </c>
      <c r="ASY76">
        <v>-16.8967490560294</v>
      </c>
      <c r="ASZ76">
        <v>-4.7787924474636201</v>
      </c>
      <c r="ATA76">
        <v>-6.7981766377993997</v>
      </c>
      <c r="ATB76">
        <v>-7.6214063818193303</v>
      </c>
      <c r="ATC76">
        <v>-11.083309498186701</v>
      </c>
      <c r="ATD76">
        <v>-13.761701788505601</v>
      </c>
      <c r="ATE76">
        <v>-7.6005830142950401</v>
      </c>
      <c r="ATF76">
        <v>-12.458176819382301</v>
      </c>
      <c r="ATG76">
        <v>-7.6468467763515999</v>
      </c>
      <c r="ATH76">
        <v>-11.784391459296</v>
      </c>
      <c r="ATI76">
        <v>-12.7260228818578</v>
      </c>
      <c r="ATJ76">
        <v>-7.3988918937391803</v>
      </c>
      <c r="ATK76">
        <v>-20.609106826689601</v>
      </c>
      <c r="ATL76">
        <v>-3.96867090217131</v>
      </c>
      <c r="ATM76">
        <v>-20.8274257595045</v>
      </c>
      <c r="ATN76">
        <v>-10.866063952526</v>
      </c>
      <c r="ATO76">
        <v>-12.384790131879299</v>
      </c>
      <c r="ATP76">
        <v>-11.4640558713819</v>
      </c>
      <c r="ATQ76">
        <v>-16.954780266306599</v>
      </c>
      <c r="ATR76">
        <v>-12.8611129093089</v>
      </c>
      <c r="ATS76">
        <v>-5.7788106151110696</v>
      </c>
      <c r="ATT76">
        <v>-17.281875905358699</v>
      </c>
      <c r="ATU76">
        <v>-11.5046765447035</v>
      </c>
      <c r="ATV76">
        <v>-12.1050809993312</v>
      </c>
      <c r="ATW76">
        <v>-12.056691054059501</v>
      </c>
      <c r="ATX76">
        <v>-16.446678838635201</v>
      </c>
      <c r="ATY76">
        <v>-8.26092259486669</v>
      </c>
      <c r="ATZ76">
        <v>-22.587944998848101</v>
      </c>
      <c r="AUA76">
        <v>-28.8255704058611</v>
      </c>
      <c r="AUB76">
        <v>-9.3537679508664304</v>
      </c>
      <c r="AUC76">
        <v>-15.9222258747066</v>
      </c>
      <c r="AUD76">
        <v>-18.617965413513701</v>
      </c>
      <c r="AUE76">
        <v>-10.1944417334237</v>
      </c>
      <c r="AUF76">
        <v>-15.974110868671501</v>
      </c>
      <c r="AUG76">
        <v>-24.936988769909998</v>
      </c>
      <c r="AUH76">
        <v>-16.908600086254399</v>
      </c>
      <c r="AUI76">
        <v>-20.2875938021085</v>
      </c>
      <c r="AUJ76">
        <v>-12.6807954176669</v>
      </c>
      <c r="AUK76">
        <v>-21.917174375227301</v>
      </c>
      <c r="AUL76">
        <v>-11.0030072242857</v>
      </c>
      <c r="AUM76">
        <v>-21.464063128043499</v>
      </c>
      <c r="AUN76">
        <v>-12.2808688458391</v>
      </c>
      <c r="AUO76">
        <v>-10.648306514126901</v>
      </c>
      <c r="AUP76">
        <v>-10.5712973140991</v>
      </c>
      <c r="AUQ76">
        <v>-12.0124309371467</v>
      </c>
      <c r="AUR76">
        <v>-15.459978114378901</v>
      </c>
      <c r="AUS76">
        <v>-8.2091278352875801</v>
      </c>
      <c r="AUT76">
        <v>-14.5658748528015</v>
      </c>
      <c r="AUU76">
        <v>-17.596305904881401</v>
      </c>
      <c r="AUV76">
        <v>-18.706334543139899</v>
      </c>
      <c r="AUW76">
        <v>-11.9419789964284</v>
      </c>
      <c r="AUX76">
        <v>-5.9800666126729398</v>
      </c>
      <c r="AUY76">
        <v>-17.005708438163399</v>
      </c>
      <c r="AUZ76">
        <v>-15.778471477678499</v>
      </c>
      <c r="AVA76">
        <v>-21.477650841888799</v>
      </c>
      <c r="AVB76">
        <v>-8.2720720248668993</v>
      </c>
      <c r="AVC76">
        <v>-12.785019827285501</v>
      </c>
      <c r="AVD76">
        <v>-23.023792169059099</v>
      </c>
      <c r="AVE76">
        <v>-7.1207227987986199</v>
      </c>
      <c r="AVF76">
        <v>-5.4590874682616599</v>
      </c>
      <c r="AVG76">
        <v>-9.75310767744614</v>
      </c>
      <c r="AVH76">
        <v>-6.50283983171897</v>
      </c>
      <c r="AVI76">
        <v>-27.483508938184801</v>
      </c>
      <c r="AVJ76">
        <v>-14.832798339238</v>
      </c>
      <c r="AVK76">
        <v>-12.459116498615</v>
      </c>
      <c r="AVL76">
        <v>-12.1235452789739</v>
      </c>
      <c r="AVM76">
        <v>-9.4547585968861707</v>
      </c>
      <c r="AVN76">
        <v>-14.0438720111056</v>
      </c>
      <c r="AVO76">
        <v>-10.344048021618899</v>
      </c>
      <c r="AVP76">
        <v>-8.9457923967387405</v>
      </c>
      <c r="AVQ76">
        <v>-20.638928819040601</v>
      </c>
      <c r="AVR76">
        <v>-24.741956144311899</v>
      </c>
      <c r="AVS76">
        <v>-13.341079129455601</v>
      </c>
      <c r="AVT76">
        <v>-8.3581470814571901</v>
      </c>
      <c r="AVU76">
        <v>-17.6739871701505</v>
      </c>
      <c r="AVV76">
        <v>-16.221295837836301</v>
      </c>
      <c r="AVW76">
        <v>-6.1910000689479396</v>
      </c>
      <c r="AVX76">
        <v>-12.857836010302799</v>
      </c>
      <c r="AVY76">
        <v>-14.6404222513756</v>
      </c>
      <c r="AVZ76">
        <v>-10.8182941012432</v>
      </c>
      <c r="AWA76">
        <v>-11.1104588680272</v>
      </c>
      <c r="AWB76">
        <v>-19.979994318906702</v>
      </c>
      <c r="AWC76">
        <v>-8.9092419507111895</v>
      </c>
      <c r="AWD76">
        <v>-8.9668967335358598</v>
      </c>
      <c r="AWE76">
        <v>-13.5343903571514</v>
      </c>
      <c r="AWF76">
        <v>-1.90889144478791</v>
      </c>
      <c r="AWG76">
        <v>-13.0061366330367</v>
      </c>
      <c r="AWH76">
        <v>-10.959681014023399</v>
      </c>
      <c r="AWI76">
        <v>-18.576184357014299</v>
      </c>
      <c r="AWJ76">
        <v>-13.6068139746444</v>
      </c>
      <c r="AWK76">
        <v>-10.854481161406399</v>
      </c>
      <c r="AWL76">
        <v>-10.1109630985253</v>
      </c>
    </row>
    <row r="77" spans="1:1286" x14ac:dyDescent="0.25">
      <c r="A77">
        <v>75</v>
      </c>
      <c r="B77">
        <v>1</v>
      </c>
      <c r="C77">
        <f t="shared" si="0"/>
        <v>200</v>
      </c>
      <c r="D77">
        <v>-1</v>
      </c>
      <c r="E77">
        <v>2</v>
      </c>
      <c r="F77">
        <v>-24.445124506578601</v>
      </c>
      <c r="G77">
        <v>-9.5153466047964592</v>
      </c>
      <c r="H77">
        <v>-7.3892085889857002</v>
      </c>
      <c r="I77">
        <v>-6.85539234647905</v>
      </c>
      <c r="J77">
        <v>-5.1426912452373603</v>
      </c>
      <c r="K77">
        <v>-15.402571020186899</v>
      </c>
      <c r="L77">
        <v>-6.1661369147379901</v>
      </c>
      <c r="M77">
        <v>-10.6176842791161</v>
      </c>
      <c r="N77">
        <v>-5.3922349375829999</v>
      </c>
      <c r="O77">
        <v>-12.1107411123226</v>
      </c>
      <c r="P77">
        <v>-17.059926092488901</v>
      </c>
      <c r="Q77">
        <v>-13.2482267096733</v>
      </c>
      <c r="R77">
        <v>-10.011952998918099</v>
      </c>
      <c r="S77">
        <v>-2.40440940363735</v>
      </c>
      <c r="T77">
        <v>-6.5458491222216804</v>
      </c>
      <c r="U77">
        <v>-5.9564611146235196</v>
      </c>
      <c r="V77">
        <v>-7.1791131035276399</v>
      </c>
      <c r="W77">
        <v>-18.495344660732201</v>
      </c>
      <c r="X77">
        <v>-14.063162815514101</v>
      </c>
      <c r="Y77">
        <v>-9.7675343491071693</v>
      </c>
      <c r="Z77">
        <v>-12.0593870486294</v>
      </c>
      <c r="AA77">
        <v>-14.973456900746401</v>
      </c>
      <c r="AB77">
        <v>-9.1229849431515504</v>
      </c>
      <c r="AC77">
        <v>-13.53332555872</v>
      </c>
      <c r="AD77">
        <v>-13.2712890165877</v>
      </c>
      <c r="AE77">
        <v>-10.6358446006336</v>
      </c>
      <c r="AF77">
        <v>-11.539274292123</v>
      </c>
      <c r="AG77">
        <v>-7.58626227922207</v>
      </c>
      <c r="AH77">
        <v>-6.9657811832789802</v>
      </c>
      <c r="AI77">
        <v>-8.9546604228479492</v>
      </c>
      <c r="AJ77">
        <v>-6.3355421340437204</v>
      </c>
      <c r="AK77">
        <v>-16.7452796885071</v>
      </c>
      <c r="AL77">
        <v>-10.613806761750499</v>
      </c>
      <c r="AM77">
        <v>-10.710246663968899</v>
      </c>
      <c r="AN77">
        <v>-9.5174101338269903</v>
      </c>
      <c r="AO77">
        <v>-10.4562074392516</v>
      </c>
      <c r="AP77">
        <v>-8.7642718694986304</v>
      </c>
      <c r="AQ77">
        <v>-14.491693353105701</v>
      </c>
      <c r="AR77">
        <v>-19.8017052661863</v>
      </c>
      <c r="AS77">
        <v>-17.747693108380702</v>
      </c>
      <c r="AT77">
        <v>-13.5277465832985</v>
      </c>
      <c r="AU77">
        <v>-12.502622670353601</v>
      </c>
      <c r="AV77">
        <v>-8.4189325186508501</v>
      </c>
      <c r="AW77">
        <v>-11.677773071846801</v>
      </c>
      <c r="AX77">
        <v>-7.7510194623590101</v>
      </c>
      <c r="AY77">
        <v>-10.8756163316048</v>
      </c>
      <c r="AZ77">
        <v>-9.5695501389245994</v>
      </c>
      <c r="BA77">
        <v>-10.2583590510223</v>
      </c>
      <c r="BB77">
        <v>-16.422603626668799</v>
      </c>
      <c r="BC77">
        <v>-13.545978641810599</v>
      </c>
      <c r="BD77">
        <v>-10.857916478532401</v>
      </c>
      <c r="BE77">
        <v>-10.515762971192499</v>
      </c>
      <c r="BF77">
        <v>-6.9156872981267297</v>
      </c>
      <c r="BG77">
        <v>-9.3721606984687504</v>
      </c>
      <c r="BH77">
        <v>-24.313701937761</v>
      </c>
      <c r="BI77">
        <v>-13.8153538507481</v>
      </c>
      <c r="BJ77">
        <v>-5.6388536231116904</v>
      </c>
      <c r="BK77">
        <v>-7.49979381398171</v>
      </c>
      <c r="BL77">
        <v>-15.6210671522691</v>
      </c>
      <c r="BM77">
        <v>-5.66240802779493</v>
      </c>
      <c r="BN77">
        <v>-4.91796787250252</v>
      </c>
      <c r="BO77">
        <v>-7.56184193544573</v>
      </c>
      <c r="BP77">
        <v>-7.1620873923797603</v>
      </c>
      <c r="BQ77">
        <v>-18.020083877188402</v>
      </c>
      <c r="BR77">
        <v>-9.1314239848036305</v>
      </c>
      <c r="BS77">
        <v>-19.4150700973758</v>
      </c>
      <c r="BT77">
        <v>-13.5259355134156</v>
      </c>
      <c r="BU77">
        <v>-10.1115323626644</v>
      </c>
      <c r="BV77">
        <v>-8.8382167140443109</v>
      </c>
      <c r="BW77">
        <v>-12.2933160144947</v>
      </c>
      <c r="BX77">
        <v>-21.171446024495701</v>
      </c>
      <c r="BY77">
        <v>-7.3977611942802604</v>
      </c>
      <c r="BZ77">
        <v>-5.8717915423787899</v>
      </c>
      <c r="CA77">
        <v>-6.07953241539008</v>
      </c>
      <c r="CB77">
        <v>-20.0059152148349</v>
      </c>
      <c r="CC77">
        <v>-7.2627539852257099</v>
      </c>
      <c r="CD77">
        <v>-13.3624405895198</v>
      </c>
      <c r="CE77">
        <v>-18.509177759313001</v>
      </c>
      <c r="CF77">
        <v>-1.3753405719321601</v>
      </c>
      <c r="CG77">
        <v>-13.9293842213871</v>
      </c>
      <c r="CH77">
        <v>-7.8181036452001802</v>
      </c>
      <c r="CI77">
        <v>-10.039376973971001</v>
      </c>
      <c r="CJ77">
        <v>-12.4182792727138</v>
      </c>
      <c r="CK77">
        <v>-9.414568013577</v>
      </c>
      <c r="CL77">
        <v>-9.3389784610535909</v>
      </c>
      <c r="CM77">
        <v>-9.57619918256467</v>
      </c>
      <c r="CN77">
        <v>-7.9659894091602403</v>
      </c>
      <c r="CO77">
        <v>-12.2208863452603</v>
      </c>
      <c r="CP77">
        <v>-18.140587771520799</v>
      </c>
      <c r="CQ77">
        <v>-12.6144162390119</v>
      </c>
      <c r="CR77">
        <v>-4.80409351685927</v>
      </c>
      <c r="CS77">
        <v>-9.7643741946837697</v>
      </c>
      <c r="CT77">
        <v>-9.4823247566724298</v>
      </c>
      <c r="CU77">
        <v>-12.414256138200299</v>
      </c>
      <c r="CV77">
        <v>-7.2156454233608001</v>
      </c>
      <c r="CW77">
        <v>-18.0897780725685</v>
      </c>
      <c r="CX77">
        <v>-19.311190365787301</v>
      </c>
      <c r="CY77">
        <v>-9.3873057354984208</v>
      </c>
      <c r="CZ77">
        <v>-23.626834955758099</v>
      </c>
      <c r="DA77">
        <v>-13.1696740336694</v>
      </c>
      <c r="DB77">
        <v>-8.14880292363679</v>
      </c>
      <c r="DC77">
        <v>-6.6216386300866903</v>
      </c>
      <c r="DD77">
        <v>-1.8068022134752899</v>
      </c>
      <c r="DE77">
        <v>-15.3192698142759</v>
      </c>
      <c r="DF77">
        <v>-15.0396812436763</v>
      </c>
      <c r="DG77">
        <v>-8.5202434524433706</v>
      </c>
      <c r="DH77">
        <v>-5.41437602590256</v>
      </c>
      <c r="DI77">
        <v>-8.9223211289384796</v>
      </c>
      <c r="DJ77">
        <v>-18.987819387512602</v>
      </c>
      <c r="DK77">
        <v>-9.6187170357179603</v>
      </c>
      <c r="DL77">
        <v>-9.3363701970531299</v>
      </c>
      <c r="DM77">
        <v>-6.9963976603742104</v>
      </c>
      <c r="DN77">
        <v>-13.708181091435</v>
      </c>
      <c r="DO77">
        <v>-3.6572815182576601</v>
      </c>
      <c r="DP77">
        <v>-11.677206008829399</v>
      </c>
      <c r="DQ77">
        <v>-6.8626481103370303</v>
      </c>
      <c r="DR77">
        <v>-8.8460232996699002</v>
      </c>
      <c r="DS77">
        <v>-10.3229598952974</v>
      </c>
      <c r="DT77">
        <v>-7.4281954901373402</v>
      </c>
      <c r="DU77">
        <v>-7.9421424634463698</v>
      </c>
      <c r="DV77">
        <v>-11.174255859195</v>
      </c>
      <c r="DW77">
        <v>-5.7409452528448801</v>
      </c>
      <c r="DX77">
        <v>-6.9516427172006301</v>
      </c>
      <c r="DY77">
        <v>-7.5712561647136498</v>
      </c>
      <c r="DZ77">
        <v>-7.7217910732292099</v>
      </c>
      <c r="EA77">
        <v>-10.133731783536501</v>
      </c>
      <c r="EB77">
        <v>-22.1820398840932</v>
      </c>
      <c r="EC77">
        <v>-14.3747017665971</v>
      </c>
      <c r="ED77">
        <v>-8.6322695823575106</v>
      </c>
      <c r="EE77">
        <v>-8.6480851646540806</v>
      </c>
      <c r="EF77">
        <v>-11.8006012020446</v>
      </c>
      <c r="EG77">
        <v>-10.2405909252786</v>
      </c>
      <c r="EH77">
        <v>-7.6114018309351703</v>
      </c>
      <c r="EI77">
        <v>-16.376823699827298</v>
      </c>
      <c r="EJ77">
        <v>-7.6253528057789604</v>
      </c>
      <c r="EK77">
        <v>-5.3459658953133804</v>
      </c>
      <c r="EL77">
        <v>-2.4923754436830499</v>
      </c>
      <c r="EM77">
        <v>-16.814902218901199</v>
      </c>
      <c r="EN77">
        <v>-11.422718118613201</v>
      </c>
      <c r="EO77">
        <v>-11.696043180763599</v>
      </c>
      <c r="EP77">
        <v>-18.3143902392409</v>
      </c>
      <c r="EQ77">
        <v>-13.288438780000501</v>
      </c>
      <c r="ER77">
        <v>-7.3787501842563801</v>
      </c>
      <c r="ES77">
        <v>-7.6949607528703403</v>
      </c>
      <c r="ET77">
        <v>-22.744659287558601</v>
      </c>
      <c r="EU77">
        <v>-8.5768898557326505</v>
      </c>
      <c r="EV77">
        <v>-13.161641416355399</v>
      </c>
      <c r="EW77">
        <v>-10.476409348453601</v>
      </c>
      <c r="EX77">
        <v>-7.2747849960839002</v>
      </c>
      <c r="EY77">
        <v>-15.69737451732</v>
      </c>
      <c r="EZ77">
        <v>-13.9485294506334</v>
      </c>
      <c r="FA77">
        <v>-5.6323099334104798</v>
      </c>
      <c r="FB77">
        <v>-12.2385583852252</v>
      </c>
      <c r="FC77">
        <v>-17.2309222933822</v>
      </c>
      <c r="FD77">
        <v>-15.984801256220599</v>
      </c>
      <c r="FE77">
        <v>-5.8746150931321202</v>
      </c>
      <c r="FF77">
        <v>-12.4054948550137</v>
      </c>
      <c r="FG77">
        <v>-4.1731515037701303</v>
      </c>
      <c r="FH77">
        <v>-9.5502124294668498</v>
      </c>
      <c r="FI77">
        <v>-10.1814713617393</v>
      </c>
      <c r="FJ77">
        <v>-9.8861235168257604</v>
      </c>
      <c r="FK77">
        <v>-8.5120050143887607</v>
      </c>
      <c r="FL77">
        <v>-9.6635814458523406</v>
      </c>
      <c r="FM77">
        <v>-17.5535952128898</v>
      </c>
      <c r="FN77">
        <v>-11.6086334380206</v>
      </c>
      <c r="FO77">
        <v>-13.151987372304299</v>
      </c>
      <c r="FP77">
        <v>-6.2858489765624199</v>
      </c>
      <c r="FQ77">
        <v>-4.9115048681965998</v>
      </c>
      <c r="FR77">
        <v>-10.671517172385</v>
      </c>
      <c r="FS77">
        <v>-24.7616701642343</v>
      </c>
      <c r="FT77">
        <v>-10.273563963735</v>
      </c>
      <c r="FU77">
        <v>-23.257263872262701</v>
      </c>
      <c r="FV77">
        <v>-15.530448121186099</v>
      </c>
      <c r="FW77">
        <v>-5.25068873036557</v>
      </c>
      <c r="FX77">
        <v>-17.901786232907899</v>
      </c>
      <c r="FY77">
        <v>-8.4087333009445899</v>
      </c>
      <c r="FZ77">
        <v>-9.6220794616513405</v>
      </c>
      <c r="GA77">
        <v>-12.008629174252301</v>
      </c>
      <c r="GB77">
        <v>-6.2848971092739703</v>
      </c>
      <c r="GC77">
        <v>-9.08134431553305</v>
      </c>
      <c r="GD77">
        <v>-12.1461990191538</v>
      </c>
      <c r="GE77">
        <v>-10.6384870756157</v>
      </c>
      <c r="GF77">
        <v>-11.2786989300991</v>
      </c>
      <c r="GG77">
        <v>-7.2970458860827696</v>
      </c>
      <c r="GH77">
        <v>-12.691541435723501</v>
      </c>
      <c r="GI77">
        <v>-9.2679701206602108</v>
      </c>
      <c r="GJ77">
        <v>-6.9055100919441701</v>
      </c>
      <c r="GK77">
        <v>-7.26428895091016</v>
      </c>
      <c r="GL77">
        <v>-7.61257076768951</v>
      </c>
      <c r="GM77">
        <v>-9.6096787136394308</v>
      </c>
      <c r="GN77">
        <v>-2.5414605145278699</v>
      </c>
      <c r="GO77">
        <v>-12.331627821809899</v>
      </c>
      <c r="GP77">
        <v>-13.7062055618175</v>
      </c>
      <c r="GQ77">
        <v>-10.001660471290799</v>
      </c>
      <c r="GR77">
        <v>-2.8207830069423201</v>
      </c>
      <c r="GS77">
        <v>-8.9843481019138398</v>
      </c>
      <c r="GT77">
        <v>-15.469149343972999</v>
      </c>
      <c r="GU77">
        <v>-15.6575656701912</v>
      </c>
      <c r="GV77">
        <v>-8.1202736666017508</v>
      </c>
      <c r="GW77">
        <v>-14.619427691584001</v>
      </c>
      <c r="GX77">
        <v>-6.5287169727618899</v>
      </c>
      <c r="GY77">
        <v>-13.664600025303899</v>
      </c>
      <c r="GZ77">
        <v>-18.633022030410999</v>
      </c>
      <c r="HA77">
        <v>-7.3162086353265803</v>
      </c>
      <c r="HB77">
        <v>-13.7893973020588</v>
      </c>
      <c r="HC77">
        <v>-20.426406266704099</v>
      </c>
      <c r="HD77">
        <v>-3.7534905668109402</v>
      </c>
      <c r="HE77">
        <v>-8.2431855872795001</v>
      </c>
      <c r="HF77">
        <v>-13.833639289117301</v>
      </c>
      <c r="HG77">
        <v>-2.4524919128213298</v>
      </c>
      <c r="HH77">
        <v>-9.9416064854117998</v>
      </c>
      <c r="HI77">
        <v>-12.360087319091299</v>
      </c>
      <c r="HJ77">
        <v>-10.8176390797317</v>
      </c>
      <c r="HK77">
        <v>-20.542423009867399</v>
      </c>
      <c r="HL77">
        <v>-22.466603259694899</v>
      </c>
      <c r="HM77">
        <v>-14.5543782489015</v>
      </c>
      <c r="HN77">
        <v>-15.913910801695399</v>
      </c>
      <c r="HO77">
        <v>-5.5512073515857896</v>
      </c>
      <c r="HP77">
        <v>-10.959009375684801</v>
      </c>
      <c r="HQ77">
        <v>-8.46854392026043</v>
      </c>
      <c r="HR77">
        <v>-9.8169671237482703</v>
      </c>
      <c r="HS77">
        <v>-8.2965239407416203</v>
      </c>
      <c r="HT77">
        <v>-8.93040773478387</v>
      </c>
      <c r="HU77">
        <v>-6.3795549669498302</v>
      </c>
      <c r="HV77">
        <v>-9.5388543244354196</v>
      </c>
      <c r="HW77">
        <v>-15.1389374248478</v>
      </c>
      <c r="HX77">
        <v>-7.8313936809362898</v>
      </c>
      <c r="HY77">
        <v>-13.9591383983607</v>
      </c>
      <c r="HZ77">
        <v>-14.1879464423822</v>
      </c>
      <c r="IA77">
        <v>-6.8289909854302104</v>
      </c>
      <c r="IB77">
        <v>-20.783799630909201</v>
      </c>
      <c r="IC77">
        <v>-18.446429742139799</v>
      </c>
      <c r="ID77">
        <v>-7.7497362227765301</v>
      </c>
      <c r="IE77">
        <v>-5.4568811928521397</v>
      </c>
      <c r="IF77">
        <v>-16.346347797664901</v>
      </c>
      <c r="IG77">
        <v>-15.626601798601</v>
      </c>
      <c r="IH77">
        <v>-30.398431374469901</v>
      </c>
      <c r="II77">
        <v>-16.1588191467916</v>
      </c>
      <c r="IJ77">
        <v>-12.3267425876945</v>
      </c>
      <c r="IK77">
        <v>-11.953086447815201</v>
      </c>
      <c r="IL77">
        <v>-8.1447148683367594</v>
      </c>
      <c r="IM77">
        <v>-20.237426467905699</v>
      </c>
      <c r="IN77">
        <v>-7.6935602627052102</v>
      </c>
      <c r="IO77">
        <v>-11.1658537457087</v>
      </c>
      <c r="IP77">
        <v>-4.2119463106582797</v>
      </c>
      <c r="IQ77">
        <v>-12.1430847592404</v>
      </c>
      <c r="IR77">
        <v>-4.0656079717003299</v>
      </c>
      <c r="IS77">
        <v>-5.0612857784843204</v>
      </c>
      <c r="IT77">
        <v>-3.0422101784051798</v>
      </c>
      <c r="IU77">
        <v>-20.299227251186</v>
      </c>
      <c r="IV77">
        <v>-10.729067225522799</v>
      </c>
      <c r="IW77">
        <v>-13.1269777463159</v>
      </c>
      <c r="IX77">
        <v>-9.2931859784848392</v>
      </c>
      <c r="IY77">
        <v>-11.709072030807301</v>
      </c>
      <c r="IZ77">
        <v>-8.9280583559912507</v>
      </c>
      <c r="JA77">
        <v>-18.3679825200783</v>
      </c>
      <c r="JB77">
        <v>-8.3212583304784893</v>
      </c>
      <c r="JC77">
        <v>-7.1759519705987298</v>
      </c>
      <c r="JD77">
        <v>-13.4641461903884</v>
      </c>
      <c r="JE77">
        <v>-15.150441224639399</v>
      </c>
      <c r="JF77">
        <v>-1.5283109992567201</v>
      </c>
      <c r="JG77">
        <v>-9.1123246156784301</v>
      </c>
      <c r="JH77">
        <v>-14.8479533584843</v>
      </c>
      <c r="JI77">
        <v>-8.8962449774251091</v>
      </c>
      <c r="JJ77">
        <v>-8.3499510760095497</v>
      </c>
      <c r="JK77">
        <v>-5.1098515997709901</v>
      </c>
      <c r="JL77">
        <v>-5.0072891028592004</v>
      </c>
      <c r="JM77">
        <v>-8.6720971665697899</v>
      </c>
      <c r="JN77">
        <v>-10.823369012483701</v>
      </c>
      <c r="JO77">
        <v>-9.2613891313174292</v>
      </c>
      <c r="JP77">
        <v>-16.026613404022999</v>
      </c>
      <c r="JQ77">
        <v>-22.6291255112559</v>
      </c>
      <c r="JR77">
        <v>-17.608938773258298</v>
      </c>
      <c r="JS77">
        <v>-24.512915682308901</v>
      </c>
      <c r="JT77">
        <v>-9.06591835007697</v>
      </c>
      <c r="JU77">
        <v>-9.6780631796877099</v>
      </c>
      <c r="JV77">
        <v>-9.37141454085946</v>
      </c>
      <c r="JW77">
        <v>-17.0587507903081</v>
      </c>
      <c r="JX77">
        <v>-7.3637775319107304</v>
      </c>
      <c r="JY77">
        <v>-17.366220026042502</v>
      </c>
      <c r="JZ77">
        <v>-4.5596735085269398</v>
      </c>
      <c r="KA77">
        <v>-1.8547705010844899</v>
      </c>
      <c r="KB77">
        <v>-14.077232377152299</v>
      </c>
      <c r="KC77">
        <v>-22.410062917440101</v>
      </c>
      <c r="KD77">
        <v>-15.6465517685211</v>
      </c>
      <c r="KE77">
        <v>-11.515427571170299</v>
      </c>
      <c r="KF77">
        <v>-10.257293421668001</v>
      </c>
      <c r="KG77">
        <v>-6.8080173357142</v>
      </c>
      <c r="KH77">
        <v>-11.682395164997301</v>
      </c>
      <c r="KI77">
        <v>-20.206249867804502</v>
      </c>
      <c r="KJ77">
        <v>-7.6852334156033599</v>
      </c>
      <c r="KK77">
        <v>-11.129361187819301</v>
      </c>
      <c r="KL77">
        <v>-11.829482839768801</v>
      </c>
      <c r="KM77">
        <v>-13.161263536282901</v>
      </c>
      <c r="KN77">
        <v>-11.3821105684125</v>
      </c>
      <c r="KO77">
        <v>-3.5370673001578998</v>
      </c>
      <c r="KP77">
        <v>-13.6179180914725</v>
      </c>
      <c r="KQ77">
        <v>-6.1195447424882703</v>
      </c>
      <c r="KR77">
        <v>-8.4319803646890303</v>
      </c>
      <c r="KS77">
        <v>-8.5326183620160805</v>
      </c>
      <c r="KT77">
        <v>-6.9344319488163304</v>
      </c>
      <c r="KU77">
        <v>-9.2981814360712995</v>
      </c>
      <c r="KV77">
        <v>-9.9588483978237203</v>
      </c>
      <c r="KW77">
        <v>-6.8339041886639498</v>
      </c>
      <c r="KX77">
        <v>-29.657932347151998</v>
      </c>
      <c r="KY77">
        <v>-9.5684996458386102</v>
      </c>
      <c r="KZ77">
        <v>-14.330932152061401</v>
      </c>
      <c r="LA77">
        <v>-9.1642397873831705</v>
      </c>
      <c r="LB77">
        <v>-9.4218143918415898</v>
      </c>
      <c r="LC77">
        <v>-11.815379972926699</v>
      </c>
      <c r="LD77">
        <v>-6.9583972292805401</v>
      </c>
      <c r="LE77">
        <v>-10.695262660991</v>
      </c>
      <c r="LF77">
        <v>-15.069619420723299</v>
      </c>
      <c r="LG77">
        <v>-13.7011268728443</v>
      </c>
      <c r="LH77">
        <v>-8.6339868649262108</v>
      </c>
      <c r="LI77">
        <v>-18.966256907661801</v>
      </c>
      <c r="LJ77">
        <v>-20.952539696777301</v>
      </c>
      <c r="LK77">
        <v>-9.9087862733963501</v>
      </c>
      <c r="LL77">
        <v>-13.8189368246443</v>
      </c>
      <c r="LM77">
        <v>-20.1415100190933</v>
      </c>
      <c r="LN77">
        <v>-20.998401858664199</v>
      </c>
      <c r="LO77">
        <v>-14.876780516114099</v>
      </c>
      <c r="LP77">
        <v>-12.9487537078847</v>
      </c>
      <c r="LQ77">
        <v>-5.3961237659106001</v>
      </c>
      <c r="LR77">
        <v>-18.350502118373502</v>
      </c>
      <c r="LS77">
        <v>-14.4348813875927</v>
      </c>
      <c r="LT77">
        <v>-10.565053289483799</v>
      </c>
      <c r="LU77">
        <v>-9.2478019916018201</v>
      </c>
      <c r="LV77">
        <v>-7.5818719737704603</v>
      </c>
      <c r="LW77">
        <v>-10.653025538887301</v>
      </c>
      <c r="LX77">
        <v>-26.7190622544136</v>
      </c>
      <c r="LY77">
        <v>-12.5368178060491</v>
      </c>
      <c r="LZ77">
        <v>-5.6766825942353298</v>
      </c>
      <c r="MA77">
        <v>-5.4528733544495402</v>
      </c>
      <c r="MB77">
        <v>-12.968414286305499</v>
      </c>
      <c r="MC77">
        <v>-24.074247478458801</v>
      </c>
      <c r="MD77">
        <v>-9.3560279180135009</v>
      </c>
      <c r="ME77">
        <v>-12.517555489080699</v>
      </c>
      <c r="MF77">
        <v>-17.2079131442242</v>
      </c>
      <c r="MG77">
        <v>-14.0528393125297</v>
      </c>
      <c r="MH77">
        <v>-10.567590620038001</v>
      </c>
      <c r="MI77">
        <v>-23.0670445214528</v>
      </c>
      <c r="MJ77">
        <v>-5.7202099548712804</v>
      </c>
      <c r="MK77">
        <v>-14.431906407998</v>
      </c>
      <c r="ML77">
        <v>-11.245961925275299</v>
      </c>
      <c r="MM77">
        <v>-10.463952473034</v>
      </c>
      <c r="MN77">
        <v>-9.8455825008285291</v>
      </c>
      <c r="MO77">
        <v>-11.514019183878601</v>
      </c>
      <c r="MP77">
        <v>-22.8023282295547</v>
      </c>
      <c r="MQ77">
        <v>-31.636522049509701</v>
      </c>
      <c r="MR77">
        <v>-8.6163026938446894</v>
      </c>
      <c r="MS77">
        <v>-5.0464784618559699</v>
      </c>
      <c r="MT77">
        <v>-8.4951307271560097</v>
      </c>
      <c r="MU77">
        <v>-8.32851633040951</v>
      </c>
      <c r="MV77">
        <v>-5.2835194430555301</v>
      </c>
      <c r="MW77">
        <v>-9.4026372652839996</v>
      </c>
      <c r="MX77">
        <v>-10.026914971518201</v>
      </c>
      <c r="MY77">
        <v>-13.999054970547499</v>
      </c>
      <c r="MZ77">
        <v>-5.59067564755102</v>
      </c>
      <c r="NA77">
        <v>-3.4523580205506601</v>
      </c>
      <c r="NB77">
        <v>-7.4883839650833899</v>
      </c>
      <c r="NC77">
        <v>-9.57685170892481</v>
      </c>
      <c r="ND77">
        <v>-22.870112477356798</v>
      </c>
      <c r="NE77">
        <v>-17.3316063185957</v>
      </c>
      <c r="NF77">
        <v>-9.6738249806933307</v>
      </c>
      <c r="NG77">
        <v>-3.1251320344582298</v>
      </c>
      <c r="NH77">
        <v>-13.005705592399099</v>
      </c>
      <c r="NI77">
        <v>-10.147261529499399</v>
      </c>
      <c r="NJ77">
        <v>-11.473501056502601</v>
      </c>
      <c r="NK77">
        <v>-2.9687642575944402</v>
      </c>
      <c r="NL77">
        <v>-6.0179428038556502</v>
      </c>
      <c r="NM77">
        <v>-13.7963773545767</v>
      </c>
      <c r="NN77">
        <v>-10.697337402361301</v>
      </c>
      <c r="NO77">
        <v>-25.735004829091601</v>
      </c>
      <c r="NP77">
        <v>-8.0447014376158297</v>
      </c>
      <c r="NQ77">
        <v>-10.9535979342649</v>
      </c>
      <c r="NR77">
        <v>-12.509464708689499</v>
      </c>
      <c r="NS77">
        <v>-2.45261116746937</v>
      </c>
      <c r="NT77">
        <v>-11.315637976522501</v>
      </c>
      <c r="NU77">
        <v>-20.749859639429999</v>
      </c>
      <c r="NV77">
        <v>-9.17505460792154</v>
      </c>
      <c r="NW77">
        <v>-12.7113630205766</v>
      </c>
      <c r="NX77">
        <v>-13.695558111427699</v>
      </c>
      <c r="NY77">
        <v>-16.507097815756101</v>
      </c>
      <c r="NZ77">
        <v>-17.3866324548036</v>
      </c>
      <c r="OA77">
        <v>-10.489573775302199</v>
      </c>
      <c r="OB77">
        <v>-5.8404622776628798</v>
      </c>
      <c r="OC77">
        <v>-14.279414090020399</v>
      </c>
      <c r="OD77">
        <v>-11.6072482048443</v>
      </c>
      <c r="OE77">
        <v>-2.68890624605109</v>
      </c>
      <c r="OF77">
        <v>-11.063320336745999</v>
      </c>
      <c r="OG77">
        <v>-29.027720124823599</v>
      </c>
      <c r="OH77">
        <v>-10.197602973322599</v>
      </c>
      <c r="OI77">
        <v>-8.4508608117367903</v>
      </c>
      <c r="OJ77">
        <v>-14.7531571885769</v>
      </c>
      <c r="OK77">
        <v>-9.5385470779206099</v>
      </c>
      <c r="OL77">
        <v>-14.528152017284601</v>
      </c>
      <c r="OM77">
        <v>-7.1360500477117599</v>
      </c>
      <c r="ON77">
        <v>-9.4961303807827502</v>
      </c>
      <c r="OO77">
        <v>-5.8356299593577603</v>
      </c>
      <c r="OP77">
        <v>-11.312024032271401</v>
      </c>
      <c r="OQ77">
        <v>-7.99909783577061</v>
      </c>
      <c r="OR77">
        <v>-7.6039195662128503</v>
      </c>
      <c r="OS77">
        <v>-23.783153125878599</v>
      </c>
      <c r="OT77">
        <v>-12.322673209746499</v>
      </c>
      <c r="OU77">
        <v>-4.8807974698762902</v>
      </c>
      <c r="OV77">
        <v>-6.2446792855306503</v>
      </c>
      <c r="OW77">
        <v>-9.4900587761842399</v>
      </c>
      <c r="OX77">
        <v>-19.261140745487602</v>
      </c>
      <c r="OY77">
        <v>-4.4445111366893002</v>
      </c>
      <c r="OZ77">
        <v>-7.4700520486630904</v>
      </c>
      <c r="PA77">
        <v>-8.0028905711857004</v>
      </c>
      <c r="PB77">
        <v>-19.760040914856301</v>
      </c>
      <c r="PC77">
        <v>-19.508647171846501</v>
      </c>
      <c r="PD77">
        <v>-5.5352095314418097</v>
      </c>
      <c r="PE77">
        <v>-24.2331724537759</v>
      </c>
      <c r="PF77">
        <v>-8.15942384939496</v>
      </c>
      <c r="PG77">
        <v>-12.0496182395036</v>
      </c>
      <c r="PH77">
        <v>-26.367527389741198</v>
      </c>
      <c r="PI77">
        <v>-8.5268102695435193</v>
      </c>
      <c r="PJ77">
        <v>-5.3594728314330702</v>
      </c>
      <c r="PK77">
        <v>-11.565347570448299</v>
      </c>
      <c r="PL77">
        <v>-8.1219452293423195</v>
      </c>
      <c r="PM77">
        <v>-6.2361897639464701</v>
      </c>
      <c r="PN77">
        <v>-32.974857620160599</v>
      </c>
      <c r="PO77">
        <v>-14.3549518488615</v>
      </c>
      <c r="PP77">
        <v>-7.9058192632043403</v>
      </c>
      <c r="PQ77">
        <v>-14.247008651209899</v>
      </c>
      <c r="PR77">
        <v>-5.9345602806089603</v>
      </c>
      <c r="PS77">
        <v>-4.6613987572727096</v>
      </c>
      <c r="PT77">
        <v>-12.1882693178722</v>
      </c>
      <c r="PU77">
        <v>-12.001600250633</v>
      </c>
      <c r="PV77">
        <v>-18.052337481933101</v>
      </c>
      <c r="PW77">
        <v>-20.1535210993592</v>
      </c>
      <c r="PX77">
        <v>-6.0246471734731104</v>
      </c>
      <c r="PY77">
        <v>-7.1387762039082103</v>
      </c>
      <c r="PZ77">
        <v>-8.1982210853423094</v>
      </c>
      <c r="QA77">
        <v>-11.405049833409601</v>
      </c>
      <c r="QB77">
        <v>-8.89406679679416</v>
      </c>
      <c r="QC77">
        <v>-10.1161173550177</v>
      </c>
      <c r="QD77">
        <v>-4.853161998579</v>
      </c>
      <c r="QE77">
        <v>-3.9855638715129702</v>
      </c>
      <c r="QF77">
        <v>-6.1384477903289403</v>
      </c>
      <c r="QG77">
        <v>-8.7456202302369697</v>
      </c>
      <c r="QH77">
        <v>-8.5480258921498908</v>
      </c>
      <c r="QI77">
        <v>-15.4274989887448</v>
      </c>
      <c r="QJ77">
        <v>-7.2799815614028196</v>
      </c>
      <c r="QK77">
        <v>-18.335711986467</v>
      </c>
      <c r="QL77">
        <v>-7.3007063153908103</v>
      </c>
      <c r="QM77">
        <v>-10.6961062203504</v>
      </c>
      <c r="QN77">
        <v>-10.4863111577159</v>
      </c>
      <c r="QO77">
        <v>-13.4386998114778</v>
      </c>
      <c r="QP77">
        <v>-16.373027255652499</v>
      </c>
      <c r="QQ77">
        <v>-8.2808705603365809</v>
      </c>
      <c r="QR77">
        <v>-9.9584488863419303</v>
      </c>
      <c r="QS77">
        <v>-22.927368567750499</v>
      </c>
      <c r="QT77">
        <v>-11.1748030051138</v>
      </c>
      <c r="QU77">
        <v>-12.364207603156</v>
      </c>
      <c r="QV77">
        <v>-13.183500050687099</v>
      </c>
      <c r="QW77">
        <v>-11.285534217506701</v>
      </c>
      <c r="QX77">
        <v>-7.9211542258225096</v>
      </c>
      <c r="QY77">
        <v>-16.174709396469801</v>
      </c>
      <c r="QZ77">
        <v>-12.893224020279201</v>
      </c>
      <c r="RA77">
        <v>-7.1676763716727097</v>
      </c>
      <c r="RB77">
        <v>-14.3315004760044</v>
      </c>
      <c r="RC77">
        <v>-16.661392552249399</v>
      </c>
      <c r="RD77">
        <v>-12.7845310322861</v>
      </c>
      <c r="RE77">
        <v>-3.5370494975312901</v>
      </c>
      <c r="RF77">
        <v>-9.9772470580753101</v>
      </c>
      <c r="RG77">
        <v>-8.2682381226086701</v>
      </c>
      <c r="RH77">
        <v>-21.198225794220399</v>
      </c>
      <c r="RI77">
        <v>-9.0552768304547406</v>
      </c>
      <c r="RJ77">
        <v>-14.7666994544799</v>
      </c>
      <c r="RK77">
        <v>-8.7160100373247094</v>
      </c>
      <c r="RL77">
        <v>-13.1642572633539</v>
      </c>
      <c r="RM77">
        <v>-8.2009213895209996</v>
      </c>
      <c r="RN77">
        <v>-18.9175873513901</v>
      </c>
      <c r="RO77">
        <v>-3.7147225199005098</v>
      </c>
      <c r="RP77">
        <v>-22.445390470490199</v>
      </c>
      <c r="RQ77">
        <v>-16.442566918910199</v>
      </c>
      <c r="RR77">
        <v>-8.7175033825679993</v>
      </c>
      <c r="RS77">
        <v>-10.0098462930581</v>
      </c>
      <c r="RT77">
        <v>-14.3299556079961</v>
      </c>
      <c r="RU77">
        <v>-4.9031408368765002</v>
      </c>
      <c r="RV77">
        <v>-13.4669680642728</v>
      </c>
      <c r="RW77">
        <v>-8.7163605377399502</v>
      </c>
      <c r="RX77">
        <v>-11.5034406824537</v>
      </c>
      <c r="RY77">
        <v>-13.3370224835333</v>
      </c>
      <c r="RZ77">
        <v>-2.9483827604499901</v>
      </c>
      <c r="SA77">
        <v>-2.8545395005357599</v>
      </c>
      <c r="SB77">
        <v>-7.9756612093157697</v>
      </c>
      <c r="SC77">
        <v>-25.1495199945354</v>
      </c>
      <c r="SD77">
        <v>-7.1480398153445597</v>
      </c>
      <c r="SE77">
        <v>-6.5823066365145504</v>
      </c>
      <c r="SF77">
        <v>-4.50802805432608</v>
      </c>
      <c r="SG77">
        <v>-12.5903176804526</v>
      </c>
      <c r="SH77">
        <v>-14.6077018329333</v>
      </c>
      <c r="SI77">
        <v>-17.852238464616502</v>
      </c>
      <c r="SJ77">
        <v>-15.142030964636101</v>
      </c>
      <c r="SK77">
        <v>-5.9686240830481303</v>
      </c>
      <c r="SL77">
        <v>-11.1932501102087</v>
      </c>
      <c r="SM77">
        <v>-25.248918580007501</v>
      </c>
      <c r="SN77">
        <v>-14.7282749263996</v>
      </c>
      <c r="SO77">
        <v>-4.9713696110070202</v>
      </c>
      <c r="SP77">
        <v>-1.3035455512408001</v>
      </c>
      <c r="SQ77">
        <v>-11.7001323750371</v>
      </c>
      <c r="SR77">
        <v>-28.695366895248601</v>
      </c>
      <c r="SS77">
        <v>-9.6990580300679294</v>
      </c>
      <c r="ST77">
        <v>-8.9258312413289502</v>
      </c>
      <c r="SU77">
        <v>-11.186911298095501</v>
      </c>
      <c r="SV77">
        <v>-10.0017527746804</v>
      </c>
      <c r="SW77">
        <v>-11.294638944157899</v>
      </c>
      <c r="SX77">
        <v>-6.5503891435183998</v>
      </c>
      <c r="SY77">
        <v>-4.8309851026632797</v>
      </c>
      <c r="SZ77">
        <v>-7.3319741619603196</v>
      </c>
      <c r="TA77">
        <v>-26.597544323355599</v>
      </c>
      <c r="TB77">
        <v>-11.3427460351832</v>
      </c>
      <c r="TC77">
        <v>-15.424737822493199</v>
      </c>
      <c r="TD77">
        <v>-6.4389857752595097</v>
      </c>
      <c r="TE77">
        <v>-5.4756834530749403</v>
      </c>
      <c r="TF77">
        <v>-5.4147863339869398</v>
      </c>
      <c r="TG77">
        <v>-12.5653278046489</v>
      </c>
      <c r="TH77">
        <v>-13.8427270760463</v>
      </c>
      <c r="TI77">
        <v>-23.5161899350542</v>
      </c>
      <c r="TJ77">
        <v>-8.4889008579368994</v>
      </c>
      <c r="TK77">
        <v>-7.7674415670586798</v>
      </c>
      <c r="TL77">
        <v>-12.6582923664944</v>
      </c>
      <c r="TM77">
        <v>-6.6555190478639501</v>
      </c>
      <c r="TN77">
        <v>-13.736925523344</v>
      </c>
      <c r="TO77">
        <v>-13.1860188309237</v>
      </c>
      <c r="TP77">
        <v>-10.301453603203299</v>
      </c>
      <c r="TQ77">
        <v>-8.5238744737713397</v>
      </c>
      <c r="TR77">
        <v>-6.6223185775232603</v>
      </c>
      <c r="TS77">
        <v>-10.082006719296</v>
      </c>
      <c r="TT77">
        <v>-10.0726488706645</v>
      </c>
      <c r="TU77">
        <v>-16.873849900092299</v>
      </c>
      <c r="TV77">
        <v>-17.140070882934399</v>
      </c>
      <c r="TW77">
        <v>-11.8926118138024</v>
      </c>
      <c r="TX77">
        <v>-7.9414890243459704</v>
      </c>
      <c r="TY77">
        <v>-8.9386723012199205</v>
      </c>
      <c r="TZ77">
        <v>-18.959196415655502</v>
      </c>
      <c r="UA77">
        <v>-10.983558675073001</v>
      </c>
      <c r="UB77">
        <v>-11.4505734551313</v>
      </c>
      <c r="UC77">
        <v>-13.7279781754408</v>
      </c>
      <c r="UD77">
        <v>-11.8068822066527</v>
      </c>
      <c r="UE77">
        <v>-21.167103885791001</v>
      </c>
      <c r="UF77">
        <v>-9.4276437657992194</v>
      </c>
      <c r="UG77">
        <v>-16.7991285383366</v>
      </c>
      <c r="UH77">
        <v>-10.071112047037699</v>
      </c>
      <c r="UI77">
        <v>-4.2376912011184196</v>
      </c>
      <c r="UJ77">
        <v>-3.57207141099423</v>
      </c>
      <c r="UK77">
        <v>-8.6111724197816706</v>
      </c>
      <c r="UL77">
        <v>-7.2684082213682801</v>
      </c>
      <c r="UM77">
        <v>-9.9613143187526401</v>
      </c>
      <c r="UN77">
        <v>-25.0701789518906</v>
      </c>
      <c r="UO77">
        <v>-19.063780855941999</v>
      </c>
      <c r="UP77">
        <v>-10.931004445682801</v>
      </c>
      <c r="UQ77">
        <v>-12.7234670904878</v>
      </c>
      <c r="UR77">
        <v>-12.629529566408999</v>
      </c>
      <c r="US77">
        <v>-5.1188199253915299</v>
      </c>
      <c r="UT77">
        <v>-10.008657504496799</v>
      </c>
      <c r="UU77">
        <v>-13.181493956607101</v>
      </c>
      <c r="UV77">
        <v>-4.9404526463601997</v>
      </c>
      <c r="UW77">
        <v>-7.6478843145109803</v>
      </c>
      <c r="UX77">
        <v>-6.7419056848679899</v>
      </c>
      <c r="UY77">
        <v>-8.0124774292901897</v>
      </c>
      <c r="UZ77">
        <v>-16.473932937191101</v>
      </c>
      <c r="VA77">
        <v>-7.7568441062234701</v>
      </c>
      <c r="VB77">
        <v>-12.3588385379425</v>
      </c>
      <c r="VC77">
        <v>-5.6282535361972403</v>
      </c>
      <c r="VD77">
        <v>-8.64028054729852</v>
      </c>
      <c r="VE77">
        <v>-9.0779055355828309</v>
      </c>
      <c r="VF77">
        <v>-9.2294700561796805</v>
      </c>
      <c r="VG77">
        <v>-5.9827446571335399</v>
      </c>
      <c r="VH77">
        <v>-12.8940749179046</v>
      </c>
      <c r="VI77">
        <v>-26.192391334169901</v>
      </c>
      <c r="VJ77">
        <v>-5.8735196232980798</v>
      </c>
      <c r="VK77">
        <v>-10.265854861808901</v>
      </c>
      <c r="VL77">
        <v>-14.0486242230472</v>
      </c>
      <c r="VM77">
        <v>-14.2133359169289</v>
      </c>
      <c r="VN77">
        <v>-9.4275259762174208</v>
      </c>
      <c r="VO77">
        <v>-11.472149212241501</v>
      </c>
      <c r="VP77">
        <v>-13.9862321460655</v>
      </c>
      <c r="VQ77">
        <v>-4.2085423994728597</v>
      </c>
      <c r="VR77">
        <v>-9.8552985453935698</v>
      </c>
      <c r="VS77">
        <v>-11.377668343615801</v>
      </c>
      <c r="VT77">
        <v>-19.2449816468887</v>
      </c>
      <c r="VU77">
        <v>-32.506514265569898</v>
      </c>
      <c r="VV77">
        <v>-14.702276324949</v>
      </c>
      <c r="VW77">
        <v>-17.100784684924399</v>
      </c>
      <c r="VX77">
        <v>-11.312155781476999</v>
      </c>
      <c r="VY77">
        <v>-6.3501327611904799</v>
      </c>
      <c r="VZ77">
        <v>-13.7943370374549</v>
      </c>
      <c r="WA77">
        <v>-14.5218053792074</v>
      </c>
      <c r="WB77">
        <v>-4.0913955152428203</v>
      </c>
      <c r="WC77">
        <v>-33.6140294800935</v>
      </c>
      <c r="WD77">
        <v>-8.54425661929867</v>
      </c>
      <c r="WE77">
        <v>-10.990760962063</v>
      </c>
      <c r="WF77">
        <v>-7.7820358329323103</v>
      </c>
      <c r="WG77">
        <v>-7.1090844511043896</v>
      </c>
      <c r="WH77">
        <v>-10.209371756921801</v>
      </c>
      <c r="WI77">
        <v>-9.9898548663952305</v>
      </c>
      <c r="WJ77">
        <v>-6.4515604618167997</v>
      </c>
      <c r="WK77">
        <v>-17.640971931931499</v>
      </c>
      <c r="WL77">
        <v>-21.358430011553001</v>
      </c>
      <c r="WM77">
        <v>-2.8531319627741998</v>
      </c>
      <c r="WN77">
        <v>-1.6420631945041999</v>
      </c>
      <c r="WO77">
        <v>-30.888504037455601</v>
      </c>
      <c r="WP77">
        <v>-11.1274634527608</v>
      </c>
      <c r="WQ77">
        <v>-11.3606113556487</v>
      </c>
      <c r="WR77">
        <v>-21.097502471403299</v>
      </c>
      <c r="WS77">
        <v>-8.6348699381342708</v>
      </c>
      <c r="WT77">
        <v>-12.405118603458799</v>
      </c>
      <c r="WU77">
        <v>-10.902706687067401</v>
      </c>
      <c r="WV77">
        <v>-1.35421189245639</v>
      </c>
      <c r="WW77">
        <v>-6.0615480123616701</v>
      </c>
      <c r="WX77">
        <v>-20.700569668250601</v>
      </c>
      <c r="WY77">
        <v>-22.562781221959501</v>
      </c>
      <c r="WZ77">
        <v>-4.5536186369923302</v>
      </c>
      <c r="XA77">
        <v>-13.2233256881575</v>
      </c>
      <c r="XB77">
        <v>-2.98198280131896</v>
      </c>
      <c r="XC77">
        <v>-12.6822327610021</v>
      </c>
      <c r="XD77">
        <v>-5.6410864181373199</v>
      </c>
      <c r="XE77">
        <v>-11.282588030039699</v>
      </c>
      <c r="XF77">
        <v>-13.382455774446001</v>
      </c>
      <c r="XG77">
        <v>-5.6494221326754497</v>
      </c>
      <c r="XH77">
        <v>-30.581658755742499</v>
      </c>
      <c r="XI77">
        <v>-11.383237837814001</v>
      </c>
      <c r="XJ77">
        <v>-23.016031437472101</v>
      </c>
      <c r="XK77">
        <v>-5.02214068195957</v>
      </c>
      <c r="XL77">
        <v>-9.5800305930516707</v>
      </c>
      <c r="XM77">
        <v>-1.6153302849061499</v>
      </c>
      <c r="XN77">
        <v>-6.1675473511886896</v>
      </c>
      <c r="XO77">
        <v>-9.1370702451859795</v>
      </c>
      <c r="XP77">
        <v>-9.9082943294676191</v>
      </c>
      <c r="XQ77">
        <v>-12.9426061585966</v>
      </c>
      <c r="XR77">
        <v>-16.137431497914498</v>
      </c>
      <c r="XS77">
        <v>-15.6794460683001</v>
      </c>
      <c r="XT77">
        <v>-17.2681299514085</v>
      </c>
      <c r="XU77">
        <v>-6.4620071069070404</v>
      </c>
      <c r="XV77">
        <v>-13.793573619844601</v>
      </c>
      <c r="XW77">
        <v>-20.159847312540698</v>
      </c>
      <c r="XX77">
        <v>-13.754561983036201</v>
      </c>
      <c r="XY77">
        <v>-12.764804401749</v>
      </c>
      <c r="XZ77">
        <v>-10.6316088289809</v>
      </c>
      <c r="YA77">
        <v>-13.0232659391943</v>
      </c>
      <c r="YB77">
        <v>-9.4402740232000593</v>
      </c>
      <c r="YC77">
        <v>-10.1007474443542</v>
      </c>
      <c r="YD77">
        <v>-4.9480459657666804</v>
      </c>
      <c r="YE77">
        <v>-8.4207842976699698</v>
      </c>
      <c r="YF77">
        <v>-12.5753061609238</v>
      </c>
      <c r="YG77">
        <v>-12.0233526252903</v>
      </c>
      <c r="YH77">
        <v>-8.3919488784548797</v>
      </c>
      <c r="YI77">
        <v>-11.533235971573401</v>
      </c>
      <c r="YJ77">
        <v>-8.7249875254706506</v>
      </c>
      <c r="YK77">
        <v>-7.9571299355699496</v>
      </c>
      <c r="YL77">
        <v>-16.7524185536845</v>
      </c>
      <c r="YM77">
        <v>-12.011895959467401</v>
      </c>
      <c r="YN77">
        <v>-12.665390043114501</v>
      </c>
      <c r="YO77">
        <v>-6.5746443418818803</v>
      </c>
      <c r="YP77">
        <v>-10.298817842982899</v>
      </c>
      <c r="YQ77">
        <v>-9.2966090989563703</v>
      </c>
      <c r="YR77">
        <v>-10.644363834996801</v>
      </c>
      <c r="YS77">
        <v>-4.3390209333276202</v>
      </c>
      <c r="YT77">
        <v>-4.0981815606279204</v>
      </c>
      <c r="YU77">
        <v>-14.1182897924136</v>
      </c>
      <c r="YV77">
        <v>-12.6008171102236</v>
      </c>
      <c r="YW77">
        <v>-12.1333709451443</v>
      </c>
      <c r="YX77">
        <v>-18.214542992325502</v>
      </c>
      <c r="YY77">
        <v>-9.7640837726940202</v>
      </c>
      <c r="YZ77">
        <v>-7.4432342394711402</v>
      </c>
      <c r="ZA77">
        <v>-6.57875655850125</v>
      </c>
      <c r="ZB77">
        <v>-12.8662608559156</v>
      </c>
      <c r="ZC77">
        <v>-5.2764230415113502</v>
      </c>
      <c r="ZD77">
        <v>-11.167502143800601</v>
      </c>
      <c r="ZE77">
        <v>-18.232373781835602</v>
      </c>
      <c r="ZF77">
        <v>-14.2331305493435</v>
      </c>
      <c r="ZG77">
        <v>-7.5075098295437197</v>
      </c>
      <c r="ZH77">
        <v>-13.167910385657599</v>
      </c>
      <c r="ZI77">
        <v>-14.292177761974701</v>
      </c>
      <c r="ZJ77">
        <v>-9.9517183686816697</v>
      </c>
      <c r="ZK77">
        <v>-9.5302583210616891</v>
      </c>
      <c r="ZL77">
        <v>-7.3284816290770598</v>
      </c>
      <c r="ZM77">
        <v>-11.9290077489922</v>
      </c>
      <c r="ZN77">
        <v>-8.6407789007683409</v>
      </c>
      <c r="ZO77">
        <v>-7.8582152757444401</v>
      </c>
      <c r="ZP77">
        <v>-8.0716621765321896</v>
      </c>
      <c r="ZQ77">
        <v>-5.2872478095318103</v>
      </c>
      <c r="ZR77">
        <v>-16.3291496703246</v>
      </c>
      <c r="ZS77">
        <v>-5.6116885177168898</v>
      </c>
      <c r="ZT77">
        <v>-17.9430989778051</v>
      </c>
      <c r="ZU77">
        <v>-8.3151598451626096</v>
      </c>
      <c r="ZV77">
        <v>-14.5822721587303</v>
      </c>
      <c r="ZW77">
        <v>-8.7399327856883797</v>
      </c>
      <c r="ZX77">
        <v>-12.331769560144499</v>
      </c>
      <c r="ZY77">
        <v>-10.403185988993499</v>
      </c>
      <c r="ZZ77">
        <v>-5.4268563138510899</v>
      </c>
      <c r="AAA77">
        <v>-9.9747731915817308</v>
      </c>
      <c r="AAB77">
        <v>-15.529335883502799</v>
      </c>
      <c r="AAC77">
        <v>-7.7164799964319899</v>
      </c>
      <c r="AAD77">
        <v>-8.0986686936726109</v>
      </c>
      <c r="AAE77">
        <v>-4.7878607798868398</v>
      </c>
      <c r="AAF77">
        <v>-6.5508107556386204</v>
      </c>
      <c r="AAG77">
        <v>-10.677862350907001</v>
      </c>
      <c r="AAH77">
        <v>-11.073397711967001</v>
      </c>
      <c r="AAI77">
        <v>-11.6845415205288</v>
      </c>
      <c r="AAJ77">
        <v>-9.8715169758696693</v>
      </c>
      <c r="AAK77">
        <v>-10.0900533342272</v>
      </c>
      <c r="AAL77">
        <v>-22.447954353396099</v>
      </c>
      <c r="AAM77">
        <v>-4.1297355346742997</v>
      </c>
      <c r="AAN77">
        <v>-18.470920493505201</v>
      </c>
      <c r="AAO77">
        <v>-13.462033459168699</v>
      </c>
      <c r="AAP77">
        <v>-22.5776487198006</v>
      </c>
      <c r="AAQ77">
        <v>-9.6692798166994294</v>
      </c>
      <c r="AAR77">
        <v>-6.37314230310756</v>
      </c>
      <c r="AAS77">
        <v>-13.339976773848299</v>
      </c>
      <c r="AAT77">
        <v>-23.033559680609901</v>
      </c>
      <c r="AAU77">
        <v>-2.0172698634400499</v>
      </c>
      <c r="AAV77">
        <v>-7.1544704374346697</v>
      </c>
      <c r="AAW77">
        <v>-6.5087534625754397</v>
      </c>
      <c r="AAX77">
        <v>-9.2874697414339096</v>
      </c>
      <c r="AAY77">
        <v>-9.9726426974173705</v>
      </c>
      <c r="AAZ77">
        <v>-28.680218999141101</v>
      </c>
      <c r="ABA77">
        <v>-13.649740431665601</v>
      </c>
      <c r="ABB77">
        <v>-8.5289914475257795</v>
      </c>
      <c r="ABC77">
        <v>-10.370934780546699</v>
      </c>
      <c r="ABD77">
        <v>-5.3420682646681703</v>
      </c>
      <c r="ABE77">
        <v>-16.519867507253199</v>
      </c>
      <c r="ABF77">
        <v>-7.8355354020088699</v>
      </c>
      <c r="ABG77">
        <v>-5.0931776093717396</v>
      </c>
      <c r="ABH77">
        <v>-6.4344489434090004</v>
      </c>
      <c r="ABI77">
        <v>-7.60170117327272</v>
      </c>
      <c r="ABJ77">
        <v>-27.921648034375501</v>
      </c>
      <c r="ABK77">
        <v>-9.1253676734867799</v>
      </c>
      <c r="ABL77">
        <v>-6.8817153399586504</v>
      </c>
      <c r="ABM77">
        <v>-13.6559269244738</v>
      </c>
      <c r="ABN77">
        <v>-8.1423652560379196</v>
      </c>
      <c r="ABO77">
        <v>-13.3279039157526</v>
      </c>
      <c r="ABP77">
        <v>-8.9442922837778305</v>
      </c>
      <c r="ABQ77">
        <v>-6.7697829072853599</v>
      </c>
      <c r="ABR77">
        <v>-10.183001966793199</v>
      </c>
      <c r="ABS77">
        <v>-10.1608579972019</v>
      </c>
      <c r="ABT77">
        <v>-10.884417570575099</v>
      </c>
      <c r="ABU77">
        <v>-15.49959140847</v>
      </c>
      <c r="ABV77">
        <v>-4.2603182363840801</v>
      </c>
      <c r="ABW77">
        <v>-7.6198616013219</v>
      </c>
      <c r="ABX77">
        <v>-7.5672567502023798</v>
      </c>
      <c r="ABY77">
        <v>-6.9885178051174304</v>
      </c>
      <c r="ABZ77">
        <v>-13.6797111462733</v>
      </c>
      <c r="ACA77">
        <v>-8.4741507078385307</v>
      </c>
      <c r="ACB77">
        <v>-5.4621560105213396</v>
      </c>
      <c r="ACC77">
        <v>-3.2065497314206701</v>
      </c>
      <c r="ACD77">
        <v>-11.7193722215557</v>
      </c>
      <c r="ACE77">
        <v>-7.7269448744352802</v>
      </c>
      <c r="ACF77">
        <v>-10.0127986963032</v>
      </c>
      <c r="ACG77">
        <v>-11.754374879973801</v>
      </c>
      <c r="ACH77">
        <v>-2.8023001936720702</v>
      </c>
      <c r="ACI77">
        <v>-11.3192543858635</v>
      </c>
      <c r="ACJ77">
        <v>-15.464957542991201</v>
      </c>
      <c r="ACK77">
        <v>-11.7175077872127</v>
      </c>
      <c r="ACL77">
        <v>-14.0138155828521</v>
      </c>
      <c r="ACM77">
        <v>-4.9424259963242303</v>
      </c>
      <c r="ACN77">
        <v>-13.1404071778655</v>
      </c>
      <c r="ACO77">
        <v>-19.091898301767301</v>
      </c>
      <c r="ACP77">
        <v>-7.3195676845840598</v>
      </c>
      <c r="ACQ77">
        <v>-21.5748438041295</v>
      </c>
      <c r="ACR77">
        <v>-12.5996027913424</v>
      </c>
      <c r="ACS77">
        <v>-19.727918730708101</v>
      </c>
      <c r="ACT77">
        <v>-12.9620358893896</v>
      </c>
      <c r="ACU77">
        <v>-6.1328307194076501</v>
      </c>
      <c r="ACV77">
        <v>-12.4209209130521</v>
      </c>
      <c r="ACW77">
        <v>-11.430523890398799</v>
      </c>
      <c r="ACX77">
        <v>-10.6430806871467</v>
      </c>
      <c r="ACY77">
        <v>-8.5817580381667504</v>
      </c>
      <c r="ACZ77">
        <v>-28.9759449277065</v>
      </c>
      <c r="ADA77">
        <v>-10.8898895624404</v>
      </c>
      <c r="ADB77">
        <v>-15.2150579756126</v>
      </c>
      <c r="ADC77">
        <v>-15.1498541060823</v>
      </c>
      <c r="ADD77">
        <v>-8.7643733552323493</v>
      </c>
      <c r="ADE77">
        <v>-20.0258532066422</v>
      </c>
      <c r="ADF77">
        <v>-4.4781403627403602</v>
      </c>
      <c r="ADG77">
        <v>-29.949076095358201</v>
      </c>
      <c r="ADH77">
        <v>-11.6475197288764</v>
      </c>
      <c r="ADI77">
        <v>-5.9820281963982298</v>
      </c>
      <c r="ADJ77">
        <v>-13.444612146340001</v>
      </c>
      <c r="ADK77">
        <v>-11.9262338889729</v>
      </c>
      <c r="ADL77">
        <v>-13.811115238753001</v>
      </c>
      <c r="ADM77">
        <v>-8.4610367646831701</v>
      </c>
      <c r="ADN77">
        <v>-16.3262726771285</v>
      </c>
      <c r="ADO77">
        <v>-9.1075987146140598</v>
      </c>
      <c r="ADP77">
        <v>-11.778862342727001</v>
      </c>
      <c r="ADQ77">
        <v>-33.098811888897202</v>
      </c>
      <c r="ADR77">
        <v>-7.7617535752292799</v>
      </c>
      <c r="ADS77">
        <v>-14.172522410225501</v>
      </c>
      <c r="ADT77">
        <v>-10.9192914365823</v>
      </c>
      <c r="ADU77">
        <v>-9.1415738338403401</v>
      </c>
      <c r="ADV77">
        <v>-16.119048197656301</v>
      </c>
      <c r="ADW77">
        <v>-6.3548981641208702</v>
      </c>
      <c r="ADX77">
        <v>-10.7269723778361</v>
      </c>
      <c r="ADY77">
        <v>-31.180874705392</v>
      </c>
      <c r="ADZ77">
        <v>-8.6448068588940696</v>
      </c>
      <c r="AEA77">
        <v>-11.956711569715001</v>
      </c>
      <c r="AEB77">
        <v>-12.1228605696109</v>
      </c>
      <c r="AEC77">
        <v>-23.761946599394001</v>
      </c>
      <c r="AED77">
        <v>-18.363352259987501</v>
      </c>
      <c r="AEE77">
        <v>-8.0169267650448397</v>
      </c>
      <c r="AEF77">
        <v>-11.3212841942136</v>
      </c>
      <c r="AEG77">
        <v>-10.527708459192599</v>
      </c>
      <c r="AEH77">
        <v>-11.495138361738</v>
      </c>
      <c r="AEI77">
        <v>-9.3220881090004202</v>
      </c>
      <c r="AEJ77">
        <v>-9.8918190266695696</v>
      </c>
      <c r="AEK77">
        <v>-20.436742719253701</v>
      </c>
      <c r="AEL77">
        <v>-9.6153972278587805</v>
      </c>
      <c r="AEM77">
        <v>-6.1774335390061603</v>
      </c>
      <c r="AEN77">
        <v>-18.199010100443601</v>
      </c>
      <c r="AEO77">
        <v>-8.5566105733860205</v>
      </c>
      <c r="AEP77">
        <v>-4.6656411045741502</v>
      </c>
      <c r="AEQ77">
        <v>-8.4154499323772693</v>
      </c>
      <c r="AER77">
        <v>-13.0304002422195</v>
      </c>
      <c r="AES77">
        <v>-8.7401675234479494</v>
      </c>
      <c r="AET77">
        <v>-2.70160729560985</v>
      </c>
      <c r="AEU77">
        <v>-10.622906658874699</v>
      </c>
      <c r="AEV77">
        <v>-8.2091553221745208</v>
      </c>
      <c r="AEW77">
        <v>-16.512340998056299</v>
      </c>
      <c r="AEX77">
        <v>-14.4575139383421</v>
      </c>
      <c r="AEY77">
        <v>-12.2076906824436</v>
      </c>
      <c r="AEZ77">
        <v>-8.3157036389976309</v>
      </c>
      <c r="AFA77">
        <v>-2.7494323277867601</v>
      </c>
      <c r="AFB77">
        <v>-13.711940392532499</v>
      </c>
      <c r="AFC77">
        <v>-8.7016301230052608</v>
      </c>
      <c r="AFD77">
        <v>-1.9638194023749</v>
      </c>
      <c r="AFE77">
        <v>-8.6657428784035595</v>
      </c>
      <c r="AFF77">
        <v>-6.6918142471262199</v>
      </c>
      <c r="AFG77">
        <v>-11.1644601321522</v>
      </c>
      <c r="AFH77">
        <v>-8.7954906580170302</v>
      </c>
      <c r="AFI77">
        <v>-5.3625622017815999</v>
      </c>
      <c r="AFJ77">
        <v>-10.1397110462617</v>
      </c>
      <c r="AFK77">
        <v>-15.106508864604701</v>
      </c>
      <c r="AFL77">
        <v>-7.4528282606825398</v>
      </c>
      <c r="AFM77">
        <v>-14.595920738404599</v>
      </c>
      <c r="AFN77">
        <v>-8.6600689772456008</v>
      </c>
      <c r="AFO77">
        <v>-10.3998682337941</v>
      </c>
      <c r="AFP77">
        <v>-12.7303957986525</v>
      </c>
      <c r="AFQ77">
        <v>-16.596059790198499</v>
      </c>
      <c r="AFR77">
        <v>-12.762629869390199</v>
      </c>
      <c r="AFS77">
        <v>-2.7317548574385699</v>
      </c>
      <c r="AFT77">
        <v>-7.17374689388663</v>
      </c>
      <c r="AFU77">
        <v>-12.4164870359521</v>
      </c>
      <c r="AFV77">
        <v>-9.0632342218264892</v>
      </c>
      <c r="AFW77">
        <v>-11.7727936321128</v>
      </c>
      <c r="AFX77">
        <v>-9.71041447461619</v>
      </c>
      <c r="AFY77">
        <v>-15.212010892166701</v>
      </c>
      <c r="AFZ77">
        <v>-14.163083542500001</v>
      </c>
      <c r="AGA77">
        <v>-3.6885310090355001</v>
      </c>
      <c r="AGB77">
        <v>-9.4868678431629991</v>
      </c>
      <c r="AGC77">
        <v>-8.0935367367432001</v>
      </c>
      <c r="AGD77">
        <v>-10.6876401691088</v>
      </c>
      <c r="AGE77">
        <v>-5.3322032716169803</v>
      </c>
      <c r="AGF77">
        <v>-9.88659612506118</v>
      </c>
      <c r="AGG77">
        <v>-21.1918237134633</v>
      </c>
      <c r="AGH77">
        <v>-8.5588415167945602</v>
      </c>
      <c r="AGI77">
        <v>-9.6910977863698804</v>
      </c>
      <c r="AGJ77">
        <v>-10.9691837878944</v>
      </c>
      <c r="AGK77">
        <v>-15.5605639423677</v>
      </c>
      <c r="AGL77">
        <v>-5.1898511191267902</v>
      </c>
      <c r="AGM77">
        <v>-6.8972589225164098</v>
      </c>
      <c r="AGN77">
        <v>-12.4220789917545</v>
      </c>
      <c r="AGO77">
        <v>-12.8284395554086</v>
      </c>
      <c r="AGP77">
        <v>-18.370653820888698</v>
      </c>
      <c r="AGQ77">
        <v>-23.130151948198201</v>
      </c>
      <c r="AGR77">
        <v>-6.5453666211101096</v>
      </c>
      <c r="AGS77">
        <v>-7.3535760173803899</v>
      </c>
      <c r="AGT77">
        <v>-11.242712449220701</v>
      </c>
      <c r="AGU77">
        <v>-5.6324719693928103</v>
      </c>
      <c r="AGV77">
        <v>-13.131893114146999</v>
      </c>
      <c r="AGW77">
        <v>-12.4700592808175</v>
      </c>
      <c r="AGX77">
        <v>-5.1875376148808199</v>
      </c>
      <c r="AGY77">
        <v>-13.2550714348592</v>
      </c>
      <c r="AGZ77">
        <v>-16.422824289067801</v>
      </c>
      <c r="AHA77">
        <v>-3.3661254809121899</v>
      </c>
      <c r="AHB77">
        <v>-20.989991182308302</v>
      </c>
      <c r="AHC77">
        <v>-22.125136083165199</v>
      </c>
      <c r="AHD77">
        <v>-4.62982187883736</v>
      </c>
      <c r="AHE77">
        <v>-11.970967923036801</v>
      </c>
      <c r="AHF77">
        <v>-4.6388163760402996</v>
      </c>
      <c r="AHG77">
        <v>-18.334111669357899</v>
      </c>
      <c r="AHH77">
        <v>-24.4589198610796</v>
      </c>
      <c r="AHI77">
        <v>-8.9656564497164197</v>
      </c>
      <c r="AHJ77">
        <v>-19.578596133798602</v>
      </c>
      <c r="AHK77">
        <v>-5.0986388387153703</v>
      </c>
      <c r="AHL77">
        <v>-7.3182240077721898</v>
      </c>
      <c r="AHM77">
        <v>-19.692112815969999</v>
      </c>
      <c r="AHN77">
        <v>-5.65373582984307</v>
      </c>
      <c r="AHO77">
        <v>-8.8276915891495999</v>
      </c>
      <c r="AHP77">
        <v>-10.271253999330099</v>
      </c>
      <c r="AHQ77">
        <v>-10.6338850727746</v>
      </c>
      <c r="AHR77">
        <v>-7.5298558988802702</v>
      </c>
      <c r="AHS77">
        <v>-13.277131577578</v>
      </c>
      <c r="AHT77">
        <v>-18.700584872143899</v>
      </c>
      <c r="AHU77">
        <v>-11.996078235861701</v>
      </c>
      <c r="AHV77">
        <v>-8.9822658211637094</v>
      </c>
      <c r="AHW77">
        <v>-7.9346692256704596</v>
      </c>
      <c r="AHX77">
        <v>-14.475646299706201</v>
      </c>
      <c r="AHY77">
        <v>-5.6567276769307604</v>
      </c>
      <c r="AHZ77">
        <v>-10.431405749843501</v>
      </c>
      <c r="AIA77">
        <v>-10.8337588986121</v>
      </c>
      <c r="AIB77">
        <v>-10.899099374120199</v>
      </c>
      <c r="AIC77">
        <v>-10.383321825864</v>
      </c>
      <c r="AID77">
        <v>-4.6958594118302104</v>
      </c>
      <c r="AIE77">
        <v>-13.048327360021499</v>
      </c>
      <c r="AIF77">
        <v>-13.894487082087</v>
      </c>
      <c r="AIG77">
        <v>-9.5640730074954892</v>
      </c>
      <c r="AIH77">
        <v>-6.5934886763029699</v>
      </c>
      <c r="AII77">
        <v>-7.2834735937535999</v>
      </c>
      <c r="AIJ77">
        <v>-11.8109262738742</v>
      </c>
      <c r="AIK77">
        <v>-15.5516137999898</v>
      </c>
      <c r="AIL77">
        <v>-10.4508488060031</v>
      </c>
      <c r="AIM77">
        <v>-6.7226719434109397</v>
      </c>
      <c r="AIN77">
        <v>-10.5417474087164</v>
      </c>
      <c r="AIO77">
        <v>-4.9991536770849301</v>
      </c>
      <c r="AIP77">
        <v>-12.042006366581299</v>
      </c>
      <c r="AIQ77">
        <v>-9.75336290561523</v>
      </c>
      <c r="AIR77">
        <v>-5.82669263168032</v>
      </c>
      <c r="AIS77">
        <v>-10.698753018924499</v>
      </c>
      <c r="AIT77">
        <v>-7.2808467685676401</v>
      </c>
      <c r="AIU77">
        <v>-8.6781811766384997</v>
      </c>
      <c r="AIV77">
        <v>-15.5087952924628</v>
      </c>
      <c r="AIW77">
        <v>-1.83047584199113</v>
      </c>
      <c r="AIX77">
        <v>-14.953138557783999</v>
      </c>
      <c r="AIY77">
        <v>-11.186999603631801</v>
      </c>
      <c r="AIZ77">
        <v>-7.0316701177967804</v>
      </c>
      <c r="AJA77">
        <v>-10.585748576382301</v>
      </c>
      <c r="AJB77">
        <v>-22.104181698325601</v>
      </c>
      <c r="AJC77">
        <v>-11.958182387688099</v>
      </c>
      <c r="AJD77">
        <v>-6.2412220160248904</v>
      </c>
      <c r="AJE77">
        <v>-8.8987748565824099</v>
      </c>
      <c r="AJF77">
        <v>-23.656756250676899</v>
      </c>
      <c r="AJG77">
        <v>-15.5873445593057</v>
      </c>
      <c r="AJH77">
        <v>-6.5669532518545903</v>
      </c>
      <c r="AJI77">
        <v>-20.091691485544999</v>
      </c>
      <c r="AJJ77">
        <v>-6.8613796767004098</v>
      </c>
      <c r="AJK77">
        <v>-9.1700813008986604</v>
      </c>
      <c r="AJL77">
        <v>-11.5473294616022</v>
      </c>
      <c r="AJM77">
        <v>-18.7142187329341</v>
      </c>
      <c r="AJN77">
        <v>-7.3480015145309201</v>
      </c>
      <c r="AJO77">
        <v>-10.837057824585299</v>
      </c>
      <c r="AJP77">
        <v>-3.3168328820711999</v>
      </c>
      <c r="AJQ77">
        <v>-10.159375771831201</v>
      </c>
      <c r="AJR77">
        <v>-16.5539334051211</v>
      </c>
      <c r="AJS77">
        <v>-6.6952579733189701</v>
      </c>
      <c r="AJT77">
        <v>-12.229950993181401</v>
      </c>
      <c r="AJU77">
        <v>-22.558914148757498</v>
      </c>
      <c r="AJV77">
        <v>-28.409631414436099</v>
      </c>
      <c r="AJW77">
        <v>-7.1579042997836098</v>
      </c>
      <c r="AJX77">
        <v>-9.9683765262501307</v>
      </c>
      <c r="AJY77">
        <v>-13.416302428561499</v>
      </c>
      <c r="AJZ77">
        <v>-5.7709170345196998</v>
      </c>
      <c r="AKA77">
        <v>-10.456183202574</v>
      </c>
      <c r="AKB77">
        <v>-10.1645330045528</v>
      </c>
      <c r="AKC77">
        <v>-9.3927346215165795</v>
      </c>
      <c r="AKD77">
        <v>-11.7869294894746</v>
      </c>
      <c r="AKE77">
        <v>-5.32541413975631</v>
      </c>
      <c r="AKF77">
        <v>-12.5762616426383</v>
      </c>
      <c r="AKG77">
        <v>-7.7078609039952299</v>
      </c>
      <c r="AKH77">
        <v>-23.9462128244311</v>
      </c>
      <c r="AKI77">
        <v>-6.0642784216450396</v>
      </c>
      <c r="AKJ77">
        <v>-18.082019564313899</v>
      </c>
      <c r="AKK77">
        <v>-9.4496482829138095</v>
      </c>
      <c r="AKL77">
        <v>-22.9806777366563</v>
      </c>
      <c r="AKM77">
        <v>-15.0887277604684</v>
      </c>
      <c r="AKN77">
        <v>-9.7974254954416704</v>
      </c>
      <c r="AKO77">
        <v>-10.453789446795801</v>
      </c>
      <c r="AKP77">
        <v>-14.0095529538828</v>
      </c>
      <c r="AKQ77">
        <v>-12.812249516923</v>
      </c>
      <c r="AKR77">
        <v>-4.9173067093640004</v>
      </c>
      <c r="AKS77">
        <v>-11.078850772714601</v>
      </c>
      <c r="AKT77">
        <v>-9.5034253594114908</v>
      </c>
      <c r="AKU77">
        <v>-12.3765949007734</v>
      </c>
      <c r="AKV77">
        <v>-9.1082527367862607</v>
      </c>
      <c r="AKW77">
        <v>-14.306934846340001</v>
      </c>
      <c r="AKX77">
        <v>-13.976770534440901</v>
      </c>
      <c r="AKY77">
        <v>-11.3480816303043</v>
      </c>
      <c r="AKZ77">
        <v>-7.1887251879425698</v>
      </c>
      <c r="ALA77">
        <v>-17.834228865049301</v>
      </c>
      <c r="ALB77">
        <v>-11.276370236729001</v>
      </c>
      <c r="ALC77">
        <v>-16.602454979176699</v>
      </c>
      <c r="ALD77">
        <v>-16.570195537036302</v>
      </c>
      <c r="ALE77">
        <v>-6.72605689195706</v>
      </c>
      <c r="ALF77">
        <v>-12.8141148071215</v>
      </c>
      <c r="ALG77">
        <v>-8.1509062413555604</v>
      </c>
      <c r="ALH77">
        <v>-11.0643762574232</v>
      </c>
      <c r="ALI77">
        <v>-11.4210319341986</v>
      </c>
      <c r="ALJ77">
        <v>-21.4597058881164</v>
      </c>
      <c r="ALK77">
        <v>-7.4517132591349498</v>
      </c>
      <c r="ALL77">
        <v>-8.6221826962553791</v>
      </c>
      <c r="ALM77">
        <v>-17.632677693518499</v>
      </c>
      <c r="ALN77">
        <v>-7.4907312389309499</v>
      </c>
      <c r="ALO77">
        <v>-10.706215280333399</v>
      </c>
      <c r="ALP77">
        <v>-17.111728328905802</v>
      </c>
      <c r="ALQ77">
        <v>-8.1125671023519601</v>
      </c>
      <c r="ALR77">
        <v>-10.761905605329</v>
      </c>
      <c r="ALS77">
        <v>-8.1143050814090394</v>
      </c>
      <c r="ALT77">
        <v>-7.6994314694729802</v>
      </c>
      <c r="ALU77">
        <v>-12.328434028657499</v>
      </c>
      <c r="ALV77">
        <v>-12.129544584244201</v>
      </c>
      <c r="ALW77">
        <v>-3.9525781511056599</v>
      </c>
      <c r="ALX77">
        <v>-16.903110664822599</v>
      </c>
      <c r="ALY77">
        <v>-17.962096978411601</v>
      </c>
      <c r="ALZ77">
        <v>-8.3917095738495409</v>
      </c>
      <c r="AMA77">
        <v>-15.8708294675411</v>
      </c>
      <c r="AMB77">
        <v>-15.6220498499986</v>
      </c>
      <c r="AMC77">
        <v>-5.0705801705963998</v>
      </c>
      <c r="AMD77">
        <v>-5.81353927174783</v>
      </c>
      <c r="AME77">
        <v>-9.4295979572395705</v>
      </c>
      <c r="AMF77">
        <v>-26.865561209363499</v>
      </c>
      <c r="AMG77">
        <v>-11.178046955661999</v>
      </c>
      <c r="AMH77">
        <v>-16.262559275885199</v>
      </c>
      <c r="AMI77">
        <v>-4.0364411353812697</v>
      </c>
      <c r="AMJ77">
        <v>-25.688564039380999</v>
      </c>
      <c r="AMK77">
        <v>-7.49648460756862</v>
      </c>
      <c r="AML77">
        <v>-21.870319565847399</v>
      </c>
      <c r="AMM77">
        <v>-8.8079703893012304</v>
      </c>
      <c r="AMN77">
        <v>-13.5324284184224</v>
      </c>
      <c r="AMO77">
        <v>-8.7072446519407602</v>
      </c>
      <c r="AMP77">
        <v>-13.773812339663101</v>
      </c>
      <c r="AMQ77">
        <v>-12.888881031058499</v>
      </c>
      <c r="AMR77">
        <v>-13.237623287317099</v>
      </c>
      <c r="AMS77">
        <v>-11.1973535709092</v>
      </c>
      <c r="AMT77">
        <v>-8.8590733765173599</v>
      </c>
      <c r="AMU77">
        <v>-1.0795771390159199</v>
      </c>
      <c r="AMV77">
        <v>-5.0308161648277396</v>
      </c>
      <c r="AMW77">
        <v>-22.085282137379799</v>
      </c>
      <c r="AMX77">
        <v>-6.2990341230889699</v>
      </c>
      <c r="AMY77">
        <v>-19.954719280835999</v>
      </c>
      <c r="AMZ77">
        <v>-20.690564474559299</v>
      </c>
      <c r="ANA77">
        <v>-16.819561725950201</v>
      </c>
      <c r="ANB77">
        <v>-7.1664833995745303</v>
      </c>
      <c r="ANC77">
        <v>-4.8035403343237704</v>
      </c>
      <c r="AND77">
        <v>-23.841916113189601</v>
      </c>
      <c r="ANE77">
        <v>-5.9338166683799596</v>
      </c>
      <c r="ANF77">
        <v>-8.1875479215922802</v>
      </c>
      <c r="ANG77">
        <v>-7.5832375655436701</v>
      </c>
      <c r="ANH77">
        <v>-9.6684640661515306</v>
      </c>
      <c r="ANI77">
        <v>-11.333291875779301</v>
      </c>
      <c r="ANJ77">
        <v>-11.8628152587036</v>
      </c>
      <c r="ANK77">
        <v>-16.013903837147499</v>
      </c>
      <c r="ANL77">
        <v>-12.885437136955501</v>
      </c>
      <c r="ANM77">
        <v>-6.8503774665791797</v>
      </c>
      <c r="ANN77">
        <v>-5.9472896135539797</v>
      </c>
      <c r="ANO77">
        <v>-16.418784982985802</v>
      </c>
      <c r="ANP77">
        <v>-4.09688045738665</v>
      </c>
      <c r="ANQ77">
        <v>-9.4689134770479804</v>
      </c>
      <c r="ANR77">
        <v>-4.5256556863896602</v>
      </c>
      <c r="ANS77">
        <v>-20.7872916307774</v>
      </c>
      <c r="ANT77">
        <v>-3.2880963968920902</v>
      </c>
      <c r="ANU77">
        <v>-6.4371663590703498</v>
      </c>
      <c r="ANV77">
        <v>-8.0636462901102295</v>
      </c>
      <c r="ANW77">
        <v>-7.1909443669243602</v>
      </c>
      <c r="ANX77">
        <v>-8.0703453546767303</v>
      </c>
      <c r="ANY77">
        <v>-12.6558677034129</v>
      </c>
      <c r="ANZ77">
        <v>-17.007632121518199</v>
      </c>
      <c r="AOA77">
        <v>-6.5209363664078204</v>
      </c>
      <c r="AOB77">
        <v>-9.8899237991225597</v>
      </c>
      <c r="AOC77">
        <v>-5.02751041897102</v>
      </c>
      <c r="AOD77">
        <v>-4.6835307401657396</v>
      </c>
      <c r="AOE77">
        <v>-36.801573981270998</v>
      </c>
      <c r="AOF77">
        <v>-5.8653512391945499</v>
      </c>
      <c r="AOG77">
        <v>-31.086432357140801</v>
      </c>
      <c r="AOH77">
        <v>-7.4445951354285897</v>
      </c>
      <c r="AOI77">
        <v>-13.826951771263699</v>
      </c>
      <c r="AOJ77">
        <v>-7.4679512480054804</v>
      </c>
      <c r="AOK77">
        <v>-21.694308132068301</v>
      </c>
      <c r="AOL77">
        <v>-15.6112519170235</v>
      </c>
      <c r="AOM77">
        <v>-12.0723783716391</v>
      </c>
      <c r="AON77">
        <v>-8.4797234524236291</v>
      </c>
      <c r="AOO77">
        <v>-11.308377629253201</v>
      </c>
      <c r="AOP77">
        <v>-6.5784605507368497</v>
      </c>
      <c r="AOQ77">
        <v>-11.315993580841599</v>
      </c>
      <c r="AOR77">
        <v>-11.810395336152499</v>
      </c>
      <c r="AOS77">
        <v>-4.7751010185204201</v>
      </c>
      <c r="AOT77">
        <v>-12.3317373381454</v>
      </c>
      <c r="AOU77">
        <v>-4.2868503059573602</v>
      </c>
      <c r="AOV77">
        <v>-8.0236839825761894</v>
      </c>
      <c r="AOW77">
        <v>-14.6797433199874</v>
      </c>
      <c r="AOX77">
        <v>-20.604152096469299</v>
      </c>
      <c r="AOY77">
        <v>-8.4334627717931294</v>
      </c>
      <c r="AOZ77">
        <v>-6.04058178561076</v>
      </c>
      <c r="APA77">
        <v>-15.007492250849401</v>
      </c>
      <c r="APB77">
        <v>-10.2149912270746</v>
      </c>
      <c r="APC77">
        <v>-16.5887413332763</v>
      </c>
      <c r="APD77">
        <v>-12.182137961911</v>
      </c>
      <c r="APE77">
        <v>-13.9511162790497</v>
      </c>
      <c r="APF77">
        <v>-9.9677940817891795</v>
      </c>
      <c r="APG77">
        <v>-8.7692658893581097</v>
      </c>
      <c r="APH77">
        <v>-13.026751256482999</v>
      </c>
      <c r="API77">
        <v>-12.322180464260001</v>
      </c>
      <c r="APJ77">
        <v>-10.9992659887328</v>
      </c>
      <c r="APK77">
        <v>-5.8065377119385202</v>
      </c>
      <c r="APL77">
        <v>-10.2351293487381</v>
      </c>
      <c r="APM77">
        <v>-2.2398853009603399</v>
      </c>
      <c r="APN77">
        <v>-2.1864908250648201</v>
      </c>
      <c r="APO77">
        <v>-11.938103439216199</v>
      </c>
      <c r="APP77">
        <v>-23.372453022388001</v>
      </c>
      <c r="APQ77">
        <v>-15.8541976286528</v>
      </c>
      <c r="APR77">
        <v>-18.9754291212565</v>
      </c>
      <c r="APS77">
        <v>-3.2312288260745801</v>
      </c>
      <c r="APT77">
        <v>-11.440572326143</v>
      </c>
      <c r="APU77">
        <v>-4.0914108111934402</v>
      </c>
      <c r="APV77">
        <v>-9.9845084255758305</v>
      </c>
      <c r="APW77">
        <v>-7.3295884855252202</v>
      </c>
      <c r="APX77">
        <v>-6.22901491162912</v>
      </c>
      <c r="APY77">
        <v>-5.4645219219107704</v>
      </c>
      <c r="APZ77">
        <v>-20.675098365286701</v>
      </c>
      <c r="AQA77">
        <v>-8.3093400155548505</v>
      </c>
      <c r="AQB77">
        <v>-19.2892031327819</v>
      </c>
      <c r="AQC77">
        <v>-8.3811548547729995</v>
      </c>
      <c r="AQD77">
        <v>-2.54765475747624</v>
      </c>
      <c r="AQE77">
        <v>-8.3175813260955405</v>
      </c>
      <c r="AQF77">
        <v>-20.0852650320926</v>
      </c>
      <c r="AQG77">
        <v>-13.8768830669237</v>
      </c>
      <c r="AQH77">
        <v>-5.2429121952780804</v>
      </c>
      <c r="AQI77">
        <v>-6.4621131384797899</v>
      </c>
      <c r="AQJ77">
        <v>-4.9136525714623103</v>
      </c>
      <c r="AQK77">
        <v>-5.8706583399779797</v>
      </c>
      <c r="AQL77">
        <v>-9.6868720862615305</v>
      </c>
      <c r="AQM77">
        <v>-3.8426891800415302</v>
      </c>
      <c r="AQN77">
        <v>-7.2850725073674303</v>
      </c>
      <c r="AQO77">
        <v>-9.0558527518672403</v>
      </c>
      <c r="AQP77">
        <v>-10.939764565212901</v>
      </c>
      <c r="AQQ77">
        <v>-11.318917983069801</v>
      </c>
      <c r="AQR77">
        <v>-10.136527254986801</v>
      </c>
      <c r="AQS77">
        <v>-12.142814553993601</v>
      </c>
      <c r="AQT77">
        <v>-15.9441115853797</v>
      </c>
      <c r="AQU77">
        <v>-4.0168066149854003</v>
      </c>
      <c r="AQV77">
        <v>-12.569169853166599</v>
      </c>
      <c r="AQW77">
        <v>-6.90605189495614</v>
      </c>
      <c r="AQX77">
        <v>-11.906303209108501</v>
      </c>
      <c r="AQY77">
        <v>-8.5093966151103206</v>
      </c>
      <c r="AQZ77">
        <v>-9.8763019698552608</v>
      </c>
      <c r="ARA77">
        <v>-10.5755056152927</v>
      </c>
      <c r="ARB77">
        <v>-7.6725180230374699</v>
      </c>
      <c r="ARC77">
        <v>-15.2990332690758</v>
      </c>
      <c r="ARD77">
        <v>-6.2552723826290997</v>
      </c>
      <c r="ARE77">
        <v>-9.1319735181903408</v>
      </c>
      <c r="ARF77">
        <v>-6.4204599751037401</v>
      </c>
      <c r="ARG77">
        <v>-1.72593460765324</v>
      </c>
      <c r="ARH77">
        <v>-4.9869384215961601</v>
      </c>
      <c r="ARI77">
        <v>-7.3017316412556603</v>
      </c>
      <c r="ARJ77">
        <v>-23.4886424679096</v>
      </c>
      <c r="ARK77">
        <v>-15.2657032440134</v>
      </c>
      <c r="ARL77">
        <v>-4.18003643558683</v>
      </c>
      <c r="ARM77">
        <v>-3.3917151907763001</v>
      </c>
      <c r="ARN77">
        <v>-14.365601485572601</v>
      </c>
      <c r="ARO77">
        <v>-9.9457863216441407</v>
      </c>
      <c r="ARP77">
        <v>-3.9926031502262398</v>
      </c>
      <c r="ARQ77">
        <v>-11.224761195591601</v>
      </c>
      <c r="ARR77">
        <v>-5.1081527818741703</v>
      </c>
      <c r="ARS77">
        <v>-15.5110476646494</v>
      </c>
      <c r="ART77">
        <v>-5.9105120752747098</v>
      </c>
      <c r="ARU77">
        <v>-12.280139860294</v>
      </c>
      <c r="ARV77">
        <v>-4.8680401554543096</v>
      </c>
      <c r="ARW77">
        <v>-11.192539167125901</v>
      </c>
      <c r="ARX77">
        <v>-11.529568536618401</v>
      </c>
      <c r="ARY77">
        <v>-22.273419258434899</v>
      </c>
      <c r="ARZ77">
        <v>-10.0310013230403</v>
      </c>
      <c r="ASA77">
        <v>-12.231772304401099</v>
      </c>
      <c r="ASB77">
        <v>-17.674806715679502</v>
      </c>
      <c r="ASC77">
        <v>-16.424877491314799</v>
      </c>
      <c r="ASD77">
        <v>-12.440074669104201</v>
      </c>
      <c r="ASE77">
        <v>-9.9841603188008907</v>
      </c>
      <c r="ASF77">
        <v>-6.0960976685214501</v>
      </c>
      <c r="ASG77">
        <v>-25.363955723661402</v>
      </c>
      <c r="ASH77">
        <v>-14.8651887706651</v>
      </c>
      <c r="ASI77">
        <v>-8.5761874025116107</v>
      </c>
      <c r="ASJ77">
        <v>-11.34960460458</v>
      </c>
      <c r="ASK77">
        <v>-16.231030540618999</v>
      </c>
      <c r="ASL77">
        <v>-7.9085836674213397</v>
      </c>
      <c r="ASM77">
        <v>-3.5954244243038098</v>
      </c>
      <c r="ASN77">
        <v>-16.037389359332</v>
      </c>
      <c r="ASO77">
        <v>-17.554635381198501</v>
      </c>
      <c r="ASP77">
        <v>-45.905195948715701</v>
      </c>
      <c r="ASQ77">
        <v>-14.498448586279601</v>
      </c>
      <c r="ASR77">
        <v>-4.2855208377835403</v>
      </c>
      <c r="ASS77">
        <v>-8.5727661779420394</v>
      </c>
      <c r="AST77">
        <v>-14.484522248172301</v>
      </c>
      <c r="ASU77">
        <v>-19.064484588090199</v>
      </c>
      <c r="ASV77">
        <v>-9.2502937668481895</v>
      </c>
      <c r="ASW77">
        <v>-9.8333940434055798</v>
      </c>
      <c r="ASX77">
        <v>-9.8846071347399</v>
      </c>
      <c r="ASY77">
        <v>-7.4661435888687002</v>
      </c>
      <c r="ASZ77">
        <v>-9.8842209996632597</v>
      </c>
      <c r="ATA77">
        <v>-5.2758697818801998</v>
      </c>
      <c r="ATB77">
        <v>-21.8660039280796</v>
      </c>
      <c r="ATC77">
        <v>-7.5037100275206701</v>
      </c>
      <c r="ATD77">
        <v>-14.857476991195799</v>
      </c>
      <c r="ATE77">
        <v>-7.9897274099979496</v>
      </c>
      <c r="ATF77">
        <v>-11.407283501334099</v>
      </c>
      <c r="ATG77">
        <v>-3.6564989804411701</v>
      </c>
      <c r="ATH77">
        <v>-11.540891531210701</v>
      </c>
      <c r="ATI77">
        <v>-16.642976984524999</v>
      </c>
      <c r="ATJ77">
        <v>-2.2425808870416399</v>
      </c>
      <c r="ATK77">
        <v>-29.362482084101099</v>
      </c>
      <c r="ATL77">
        <v>-30.970851322817499</v>
      </c>
      <c r="ATM77">
        <v>-7.8562339049105399</v>
      </c>
      <c r="ATN77">
        <v>-18.561152723203701</v>
      </c>
      <c r="ATO77">
        <v>-8.4820784192498309</v>
      </c>
      <c r="ATP77">
        <v>-8.1558404362210393</v>
      </c>
      <c r="ATQ77">
        <v>-3.7669446448257702</v>
      </c>
      <c r="ATR77">
        <v>-11.561456079058701</v>
      </c>
      <c r="ATS77">
        <v>-4.95672857131217</v>
      </c>
      <c r="ATT77">
        <v>-26.174440723957499</v>
      </c>
      <c r="ATU77">
        <v>-7.6952965794637898</v>
      </c>
      <c r="ATV77">
        <v>-29.631220396297199</v>
      </c>
      <c r="ATW77">
        <v>-10.5915945080543</v>
      </c>
      <c r="ATX77">
        <v>-14.0147386189084</v>
      </c>
      <c r="ATY77">
        <v>-8.5343027345083406</v>
      </c>
      <c r="ATZ77">
        <v>-9.1246168331615003</v>
      </c>
      <c r="AUA77">
        <v>-11.3234480027822</v>
      </c>
      <c r="AUB77">
        <v>-25.668245758035699</v>
      </c>
      <c r="AUC77">
        <v>-3.84750440493809</v>
      </c>
      <c r="AUD77">
        <v>-7.4333502941586298</v>
      </c>
      <c r="AUE77">
        <v>-15.032823933467601</v>
      </c>
      <c r="AUF77">
        <v>-7.7327470421165296</v>
      </c>
      <c r="AUG77">
        <v>-13.8828806430301</v>
      </c>
      <c r="AUH77">
        <v>-10.186271099068399</v>
      </c>
      <c r="AUI77">
        <v>-9.5717276025245308</v>
      </c>
      <c r="AUJ77">
        <v>-8.0152242040526307</v>
      </c>
      <c r="AUK77">
        <v>-14.371600516948099</v>
      </c>
      <c r="AUL77">
        <v>-7.7232279447696</v>
      </c>
      <c r="AUM77">
        <v>-9.6524267793007006</v>
      </c>
      <c r="AUN77">
        <v>-15.1806374383759</v>
      </c>
      <c r="AUO77">
        <v>-4.9541735130551396</v>
      </c>
      <c r="AUP77">
        <v>-5.5296422818259696</v>
      </c>
      <c r="AUQ77">
        <v>-9.9743241387166695</v>
      </c>
      <c r="AUR77">
        <v>-5.81760103066682</v>
      </c>
      <c r="AUS77">
        <v>-11.7486425106911</v>
      </c>
      <c r="AUT77">
        <v>-16.876827923583999</v>
      </c>
      <c r="AUU77">
        <v>-11.7056919246199</v>
      </c>
      <c r="AUV77">
        <v>-18.460190549398298</v>
      </c>
      <c r="AUW77">
        <v>-10.036038842299201</v>
      </c>
      <c r="AUX77">
        <v>-8.2945681519195205</v>
      </c>
      <c r="AUY77">
        <v>-6.5591264400551399</v>
      </c>
      <c r="AUZ77">
        <v>-15.868362424659001</v>
      </c>
      <c r="AVA77">
        <v>-11.592377341292201</v>
      </c>
      <c r="AVB77">
        <v>-19.743626652738101</v>
      </c>
      <c r="AVC77">
        <v>-16.915471123436902</v>
      </c>
      <c r="AVD77">
        <v>-16.336040180777399</v>
      </c>
      <c r="AVE77">
        <v>-12.071690938264201</v>
      </c>
      <c r="AVF77">
        <v>-6.4960745560088098</v>
      </c>
      <c r="AVG77">
        <v>-10.019384736980999</v>
      </c>
      <c r="AVH77">
        <v>-1.7117180696948</v>
      </c>
      <c r="AVI77">
        <v>-5.3788660277056097</v>
      </c>
      <c r="AVJ77">
        <v>-4.0885554754336502</v>
      </c>
      <c r="AVK77">
        <v>-21.357832056836099</v>
      </c>
      <c r="AVL77">
        <v>-8.1601792304232994</v>
      </c>
      <c r="AVM77">
        <v>-13.681795208031801</v>
      </c>
      <c r="AVN77">
        <v>-17.326885691662898</v>
      </c>
      <c r="AVO77">
        <v>-10.111142538467201</v>
      </c>
      <c r="AVP77">
        <v>-3.9980107721504199</v>
      </c>
      <c r="AVQ77">
        <v>-8.7348093645505003</v>
      </c>
      <c r="AVR77">
        <v>-13.2239332158709</v>
      </c>
      <c r="AVS77">
        <v>-7.3176300088310899</v>
      </c>
      <c r="AVT77">
        <v>-6.2807183093439098</v>
      </c>
      <c r="AVU77">
        <v>-7.1124987211869701</v>
      </c>
      <c r="AVV77">
        <v>-9.49682800229888</v>
      </c>
      <c r="AVW77">
        <v>-13.846628332289001</v>
      </c>
      <c r="AVX77">
        <v>-5.4495912409374503</v>
      </c>
      <c r="AVY77">
        <v>-14.3127140869057</v>
      </c>
      <c r="AVZ77">
        <v>-13.325038476469199</v>
      </c>
      <c r="AWA77">
        <v>-14.296570527207599</v>
      </c>
      <c r="AWB77">
        <v>-8.8235643026006905</v>
      </c>
      <c r="AWC77">
        <v>-9.9469883554016896</v>
      </c>
      <c r="AWD77">
        <v>-5.1003443761518099</v>
      </c>
      <c r="AWE77">
        <v>-8.2865988471146999</v>
      </c>
      <c r="AWF77">
        <v>-19.657882534727701</v>
      </c>
      <c r="AWG77">
        <v>-19.494709491431902</v>
      </c>
      <c r="AWH77">
        <v>-10.268891169904199</v>
      </c>
      <c r="AWI77">
        <v>-19.381224985001399</v>
      </c>
      <c r="AWJ77">
        <v>-8.9166387538609797</v>
      </c>
      <c r="AWK77">
        <v>-18.737948279473301</v>
      </c>
      <c r="AWL77">
        <v>0</v>
      </c>
    </row>
    <row r="78" spans="1:1286" x14ac:dyDescent="0.25">
      <c r="A78">
        <v>76</v>
      </c>
      <c r="B78">
        <v>1</v>
      </c>
      <c r="C78">
        <f t="shared" ref="C78:C141" si="1">200*E68</f>
        <v>200</v>
      </c>
      <c r="D78">
        <v>-1</v>
      </c>
      <c r="E78">
        <v>2</v>
      </c>
      <c r="F78">
        <v>-7.1100953861019303</v>
      </c>
      <c r="G78">
        <v>-32.476151854342497</v>
      </c>
      <c r="H78">
        <v>-9.6209900085147204</v>
      </c>
      <c r="I78">
        <v>-16.0668369682753</v>
      </c>
      <c r="J78">
        <v>-9.3819147139173005</v>
      </c>
      <c r="K78">
        <v>-17.084345294590602</v>
      </c>
      <c r="L78">
        <v>-3.75610550970839</v>
      </c>
      <c r="M78">
        <v>-11.749333399272199</v>
      </c>
      <c r="N78">
        <v>-12.2635957476996</v>
      </c>
      <c r="O78">
        <v>-8.6336036847422104</v>
      </c>
      <c r="P78">
        <v>-9.1269846136345105</v>
      </c>
      <c r="Q78">
        <v>-16.179922830917</v>
      </c>
      <c r="R78">
        <v>-6.1380958265727399</v>
      </c>
      <c r="S78">
        <v>-9.0139203977777207</v>
      </c>
      <c r="T78">
        <v>-11.9687684804773</v>
      </c>
      <c r="U78">
        <v>-10.4672915775379</v>
      </c>
      <c r="V78">
        <v>-15.5942051109693</v>
      </c>
      <c r="W78">
        <v>-2.6974773828333101</v>
      </c>
      <c r="X78">
        <v>-11.7087750436565</v>
      </c>
      <c r="Y78">
        <v>-9.5278237909876999</v>
      </c>
      <c r="Z78">
        <v>-10.2002541056226</v>
      </c>
      <c r="AA78">
        <v>-14.1843884360585</v>
      </c>
      <c r="AB78">
        <v>-33.268980044174597</v>
      </c>
      <c r="AC78">
        <v>-12.584352857579001</v>
      </c>
      <c r="AD78">
        <v>-19.4812586556389</v>
      </c>
      <c r="AE78">
        <v>-10.033592067437199</v>
      </c>
      <c r="AF78">
        <v>-13.456410962867301</v>
      </c>
      <c r="AG78">
        <v>-44.729492073282003</v>
      </c>
      <c r="AH78">
        <v>-14.290544034963901</v>
      </c>
      <c r="AI78">
        <v>-13.116374217162001</v>
      </c>
      <c r="AJ78">
        <v>-13.674533852179801</v>
      </c>
      <c r="AK78">
        <v>-5.9957894078016496</v>
      </c>
      <c r="AL78">
        <v>-7.6065429432713403</v>
      </c>
      <c r="AM78">
        <v>-15.891632871420301</v>
      </c>
      <c r="AN78">
        <v>-5.2996479596906196</v>
      </c>
      <c r="AO78">
        <v>-6.0652182432762602</v>
      </c>
      <c r="AP78">
        <v>-5.3956089116008998</v>
      </c>
      <c r="AQ78">
        <v>-6.7919020016618399</v>
      </c>
      <c r="AR78">
        <v>-14.554644282274801</v>
      </c>
      <c r="AS78">
        <v>-4.6607085040855099</v>
      </c>
      <c r="AT78">
        <v>-3.4177156163897302</v>
      </c>
      <c r="AU78">
        <v>-12.723685751346</v>
      </c>
      <c r="AV78">
        <v>-9.6987961687063091</v>
      </c>
      <c r="AW78">
        <v>-9.1433992699281497</v>
      </c>
      <c r="AX78">
        <v>-13.0211518115579</v>
      </c>
      <c r="AY78">
        <v>-11.147746700660599</v>
      </c>
      <c r="AZ78">
        <v>-12.7310752542926</v>
      </c>
      <c r="BA78">
        <v>-10.5860481709196</v>
      </c>
      <c r="BB78">
        <v>-20.562814140277901</v>
      </c>
      <c r="BC78">
        <v>-8.6459054380523508</v>
      </c>
      <c r="BD78">
        <v>-10.548392207299001</v>
      </c>
      <c r="BE78">
        <v>-12.6089837366321</v>
      </c>
      <c r="BF78">
        <v>-3.21114122262111</v>
      </c>
      <c r="BG78">
        <v>-8.1716185768487204</v>
      </c>
      <c r="BH78">
        <v>-7.77914435200376</v>
      </c>
      <c r="BI78">
        <v>-6.50926976560811</v>
      </c>
      <c r="BJ78">
        <v>-2.6065744842991601</v>
      </c>
      <c r="BK78">
        <v>-10.154618935101</v>
      </c>
      <c r="BL78">
        <v>-7.3986409882380402</v>
      </c>
      <c r="BM78">
        <v>-6.30333202568346</v>
      </c>
      <c r="BN78">
        <v>-6.0819684150049502</v>
      </c>
      <c r="BO78">
        <v>-14.4212593011713</v>
      </c>
      <c r="BP78">
        <v>-12.717486352901499</v>
      </c>
      <c r="BQ78">
        <v>-13.0782561759292</v>
      </c>
      <c r="BR78">
        <v>-5.2996565559516302</v>
      </c>
      <c r="BS78">
        <v>-10.4794726030047</v>
      </c>
      <c r="BT78">
        <v>-11.459289465904799</v>
      </c>
      <c r="BU78">
        <v>-9.7321915692288901</v>
      </c>
      <c r="BV78">
        <v>-7.0474519090452601</v>
      </c>
      <c r="BW78">
        <v>-10.9283798541233</v>
      </c>
      <c r="BX78">
        <v>-6.2106269087919896</v>
      </c>
      <c r="BY78">
        <v>-8.3098075592702099</v>
      </c>
      <c r="BZ78">
        <v>-11.8729234809877</v>
      </c>
      <c r="CA78">
        <v>-13.777509681927</v>
      </c>
      <c r="CB78">
        <v>-9.3608565976196001</v>
      </c>
      <c r="CC78">
        <v>-10.075914009183601</v>
      </c>
      <c r="CD78">
        <v>-11.9340659215949</v>
      </c>
      <c r="CE78">
        <v>-17.628744647777498</v>
      </c>
      <c r="CF78">
        <v>-19.130736236161798</v>
      </c>
      <c r="CG78">
        <v>-21.048436632103101</v>
      </c>
      <c r="CH78">
        <v>-24.0378096671725</v>
      </c>
      <c r="CI78">
        <v>-10.1234005953246</v>
      </c>
      <c r="CJ78">
        <v>-3.3386749336278299</v>
      </c>
      <c r="CK78">
        <v>-13.2879679989199</v>
      </c>
      <c r="CL78">
        <v>-14.4402326865777</v>
      </c>
      <c r="CM78">
        <v>-12.186357252284701</v>
      </c>
      <c r="CN78">
        <v>-14.513887602566101</v>
      </c>
      <c r="CO78">
        <v>-8.43221810389017</v>
      </c>
      <c r="CP78">
        <v>-13.0150583344866</v>
      </c>
      <c r="CQ78">
        <v>-12.168278508891101</v>
      </c>
      <c r="CR78">
        <v>-13.257511473889799</v>
      </c>
      <c r="CS78">
        <v>-15.1484003854313</v>
      </c>
      <c r="CT78">
        <v>-10.5473680235831</v>
      </c>
      <c r="CU78">
        <v>-5.08863774682683</v>
      </c>
      <c r="CV78">
        <v>-7.22884018106007</v>
      </c>
      <c r="CW78">
        <v>-8.7681219243540092</v>
      </c>
      <c r="CX78">
        <v>-3.5503090672549198</v>
      </c>
      <c r="CY78">
        <v>-8.9224478671050598</v>
      </c>
      <c r="CZ78">
        <v>-14.003549533983101</v>
      </c>
      <c r="DA78">
        <v>-11.276489057756001</v>
      </c>
      <c r="DB78">
        <v>-21.6594124221321</v>
      </c>
      <c r="DC78">
        <v>-10.6565861576752</v>
      </c>
      <c r="DD78">
        <v>-10.203989284125701</v>
      </c>
      <c r="DE78">
        <v>-5.97617545320694</v>
      </c>
      <c r="DF78">
        <v>-28.350623557919398</v>
      </c>
      <c r="DG78">
        <v>-8.7930912506118908</v>
      </c>
      <c r="DH78">
        <v>-6.2778017191724302</v>
      </c>
      <c r="DI78">
        <v>-7.1247966006653201</v>
      </c>
      <c r="DJ78">
        <v>-8.4182320235448707</v>
      </c>
      <c r="DK78">
        <v>-6.4559822388847001</v>
      </c>
      <c r="DL78">
        <v>-16.924945442361501</v>
      </c>
      <c r="DM78">
        <v>-16.5103428215821</v>
      </c>
      <c r="DN78">
        <v>-17.9047592668494</v>
      </c>
      <c r="DO78">
        <v>-14.330870463740901</v>
      </c>
      <c r="DP78">
        <v>-10.1817373158447</v>
      </c>
      <c r="DQ78">
        <v>-9.5413099265946908</v>
      </c>
      <c r="DR78">
        <v>-3.39668413312305</v>
      </c>
      <c r="DS78">
        <v>-5.4628650236958798</v>
      </c>
      <c r="DT78">
        <v>-8.9133526349090495</v>
      </c>
      <c r="DU78">
        <v>-11.2849265210426</v>
      </c>
      <c r="DV78">
        <v>-7.7554852767199502</v>
      </c>
      <c r="DW78">
        <v>-9.9888543571554198</v>
      </c>
      <c r="DX78">
        <v>-5.34672322717475</v>
      </c>
      <c r="DY78">
        <v>-14.7487506684402</v>
      </c>
      <c r="DZ78">
        <v>-11.2021153817763</v>
      </c>
      <c r="EA78">
        <v>-14.827026456130399</v>
      </c>
      <c r="EB78">
        <v>-30.1915280941631</v>
      </c>
      <c r="EC78">
        <v>-9.1099337655908794</v>
      </c>
      <c r="ED78">
        <v>-10.539226174771599</v>
      </c>
      <c r="EE78">
        <v>-19.328030082590399</v>
      </c>
      <c r="EF78">
        <v>-6.6256428059249401</v>
      </c>
      <c r="EG78">
        <v>-16.9210360005622</v>
      </c>
      <c r="EH78">
        <v>-6.3429957280230802</v>
      </c>
      <c r="EI78">
        <v>-7.2505186301009701</v>
      </c>
      <c r="EJ78">
        <v>-6.0382416819096001</v>
      </c>
      <c r="EK78">
        <v>-14.232286444839501</v>
      </c>
      <c r="EL78">
        <v>-5.6653775903070001</v>
      </c>
      <c r="EM78">
        <v>-14.3152797389174</v>
      </c>
      <c r="EN78">
        <v>-12.276442554000299</v>
      </c>
      <c r="EO78">
        <v>-11.5130008948233</v>
      </c>
      <c r="EP78">
        <v>-10.315216781390699</v>
      </c>
      <c r="EQ78">
        <v>-26.0564065065482</v>
      </c>
      <c r="ER78">
        <v>-14.211372162715501</v>
      </c>
      <c r="ES78">
        <v>-16.362614656421002</v>
      </c>
      <c r="ET78">
        <v>-15.7972793777666</v>
      </c>
      <c r="EU78">
        <v>-6.4963308570871998</v>
      </c>
      <c r="EV78">
        <v>-10.093613343799101</v>
      </c>
      <c r="EW78">
        <v>-10.1332234274161</v>
      </c>
      <c r="EX78">
        <v>-18.736265898476098</v>
      </c>
      <c r="EY78">
        <v>-15.433000908811801</v>
      </c>
      <c r="EZ78">
        <v>-20.788754124556501</v>
      </c>
      <c r="FA78">
        <v>-11.112302888944599</v>
      </c>
      <c r="FB78">
        <v>-20.935373347247499</v>
      </c>
      <c r="FC78">
        <v>-2.6955030079325901</v>
      </c>
      <c r="FD78">
        <v>-14.8070290127673</v>
      </c>
      <c r="FE78">
        <v>-7.1872235196132097</v>
      </c>
      <c r="FF78">
        <v>-8.8204414154314499</v>
      </c>
      <c r="FG78">
        <v>-15.6827874533192</v>
      </c>
      <c r="FH78">
        <v>-21.8201432113705</v>
      </c>
      <c r="FI78">
        <v>-5.0185388125987096</v>
      </c>
      <c r="FJ78">
        <v>-20.237257903117101</v>
      </c>
      <c r="FK78">
        <v>-9.6007858596746907</v>
      </c>
      <c r="FL78">
        <v>-11.1212009048377</v>
      </c>
      <c r="FM78">
        <v>-7.8072295966849801</v>
      </c>
      <c r="FN78">
        <v>-10.351383902964599</v>
      </c>
      <c r="FO78">
        <v>-10.285501198406299</v>
      </c>
      <c r="FP78">
        <v>-15.424872465830701</v>
      </c>
      <c r="FQ78">
        <v>-10.190506886766499</v>
      </c>
      <c r="FR78">
        <v>-22.074661705029101</v>
      </c>
      <c r="FS78">
        <v>-24.2099714615854</v>
      </c>
      <c r="FT78">
        <v>-7.0632067267532097</v>
      </c>
      <c r="FU78">
        <v>-2.1204016053461898</v>
      </c>
      <c r="FV78">
        <v>-14.0475998827698</v>
      </c>
      <c r="FW78">
        <v>-9.9843489901353504</v>
      </c>
      <c r="FX78">
        <v>-12.436137287569601</v>
      </c>
      <c r="FY78">
        <v>-9.4040377205511696</v>
      </c>
      <c r="FZ78">
        <v>-8.41475064598575</v>
      </c>
      <c r="GA78">
        <v>-4.2741140287897696</v>
      </c>
      <c r="GB78">
        <v>-15.821746101383001</v>
      </c>
      <c r="GC78">
        <v>-6.87997753514043</v>
      </c>
      <c r="GD78">
        <v>-6.5108572044397599</v>
      </c>
      <c r="GE78">
        <v>-9.8657333971887091</v>
      </c>
      <c r="GF78">
        <v>-17.6942806172014</v>
      </c>
      <c r="GG78">
        <v>-15.973026300210901</v>
      </c>
      <c r="GH78">
        <v>-9.4914096487850408</v>
      </c>
      <c r="GI78">
        <v>-25.799998970733999</v>
      </c>
      <c r="GJ78">
        <v>-17.0375909249376</v>
      </c>
      <c r="GK78">
        <v>-4.9462991288336298</v>
      </c>
      <c r="GL78">
        <v>-14.042770913555399</v>
      </c>
      <c r="GM78">
        <v>-6.7003844364933798</v>
      </c>
      <c r="GN78">
        <v>-5.3204714381970497</v>
      </c>
      <c r="GO78">
        <v>-3.9724741684296099</v>
      </c>
      <c r="GP78">
        <v>-8.7332850780952107</v>
      </c>
      <c r="GQ78">
        <v>-13.3965216868465</v>
      </c>
      <c r="GR78">
        <v>-17.9308678095693</v>
      </c>
      <c r="GS78">
        <v>-21.511127577153498</v>
      </c>
      <c r="GT78">
        <v>-7.8715258686780798</v>
      </c>
      <c r="GU78">
        <v>-6.94655097347714</v>
      </c>
      <c r="GV78">
        <v>-10.2621110413882</v>
      </c>
      <c r="GW78">
        <v>-4.5275239824073603</v>
      </c>
      <c r="GX78">
        <v>-6.0833762223290098</v>
      </c>
      <c r="GY78">
        <v>-10.555762747980101</v>
      </c>
      <c r="GZ78">
        <v>-20.215801882177299</v>
      </c>
      <c r="HA78">
        <v>-15.789377468581</v>
      </c>
      <c r="HB78">
        <v>-11.643534672937699</v>
      </c>
      <c r="HC78">
        <v>-12.787875898168201</v>
      </c>
      <c r="HD78">
        <v>-11.738523514475199</v>
      </c>
      <c r="HE78">
        <v>-8.0736270415553708</v>
      </c>
      <c r="HF78">
        <v>-9.1015163125501299</v>
      </c>
      <c r="HG78">
        <v>-18.979438696270499</v>
      </c>
      <c r="HH78">
        <v>-22.975168145599401</v>
      </c>
      <c r="HI78">
        <v>-6.9632062922052897</v>
      </c>
      <c r="HJ78">
        <v>-11.795369365263401</v>
      </c>
      <c r="HK78">
        <v>-15.3005306041302</v>
      </c>
      <c r="HL78">
        <v>-8.2420544004574801</v>
      </c>
      <c r="HM78">
        <v>-17.790599913254901</v>
      </c>
      <c r="HN78">
        <v>-8.5785997182078102</v>
      </c>
      <c r="HO78">
        <v>-12.2899601689256</v>
      </c>
      <c r="HP78">
        <v>-3.88974218421555</v>
      </c>
      <c r="HQ78">
        <v>-13.1262933197286</v>
      </c>
      <c r="HR78">
        <v>-8.4588692792650306</v>
      </c>
      <c r="HS78">
        <v>-15.459874613839499</v>
      </c>
      <c r="HT78">
        <v>-16.064129075781601</v>
      </c>
      <c r="HU78">
        <v>-4.1142749191712902</v>
      </c>
      <c r="HV78">
        <v>-11.2420475326252</v>
      </c>
      <c r="HW78">
        <v>-8.2876227449977193</v>
      </c>
      <c r="HX78">
        <v>-15.047800390554</v>
      </c>
      <c r="HY78">
        <v>-12.1432952327407</v>
      </c>
      <c r="HZ78">
        <v>-23.710323681820501</v>
      </c>
      <c r="IA78">
        <v>-11.8354015780204</v>
      </c>
      <c r="IB78">
        <v>-13.646116615154099</v>
      </c>
      <c r="IC78">
        <v>-6.2827687870060602</v>
      </c>
      <c r="ID78">
        <v>-30.0129893871154</v>
      </c>
      <c r="IE78">
        <v>-8.8174481964796296</v>
      </c>
      <c r="IF78">
        <v>-4.6752078297897102</v>
      </c>
      <c r="IG78">
        <v>-8.3571339064856698</v>
      </c>
      <c r="IH78">
        <v>-8.5383878051357591</v>
      </c>
      <c r="II78">
        <v>-11.456580697126601</v>
      </c>
      <c r="IJ78">
        <v>-15.897956334176699</v>
      </c>
      <c r="IK78">
        <v>-7.4674331828402698</v>
      </c>
      <c r="IL78">
        <v>-6.5303731922280699</v>
      </c>
      <c r="IM78">
        <v>-15.700818440177001</v>
      </c>
      <c r="IN78">
        <v>-13.5467779805621</v>
      </c>
      <c r="IO78">
        <v>-13.028667213057</v>
      </c>
      <c r="IP78">
        <v>-5.5553059564784597</v>
      </c>
      <c r="IQ78">
        <v>-1.17497235449125</v>
      </c>
      <c r="IR78">
        <v>-9.1607756417077209</v>
      </c>
      <c r="IS78">
        <v>-13.336403627124</v>
      </c>
      <c r="IT78">
        <v>-9.7510719641050798</v>
      </c>
      <c r="IU78">
        <v>-10.2725504146643</v>
      </c>
      <c r="IV78">
        <v>-9.9096724451694609</v>
      </c>
      <c r="IW78">
        <v>-5.7874179213864103</v>
      </c>
      <c r="IX78">
        <v>-13.7339762166757</v>
      </c>
      <c r="IY78">
        <v>-23.546013616599801</v>
      </c>
      <c r="IZ78">
        <v>-18.041753100691</v>
      </c>
      <c r="JA78">
        <v>-8.3577381011163006</v>
      </c>
      <c r="JB78">
        <v>-23.4600535781275</v>
      </c>
      <c r="JC78">
        <v>-11.7543790198017</v>
      </c>
      <c r="JD78">
        <v>-13.551137711916301</v>
      </c>
      <c r="JE78">
        <v>-13.7479092463123</v>
      </c>
      <c r="JF78">
        <v>-5.0348448430908901</v>
      </c>
      <c r="JG78">
        <v>-7.5028415113536697</v>
      </c>
      <c r="JH78">
        <v>-10.128948482305301</v>
      </c>
      <c r="JI78">
        <v>-15.684669327133699</v>
      </c>
      <c r="JJ78">
        <v>-22.9261899600675</v>
      </c>
      <c r="JK78">
        <v>-27.509381425878601</v>
      </c>
      <c r="JL78">
        <v>-7.2481219711690699</v>
      </c>
      <c r="JM78">
        <v>-7.7686643046077997</v>
      </c>
      <c r="JN78">
        <v>-11.642261229092099</v>
      </c>
      <c r="JO78">
        <v>-13.215338358029101</v>
      </c>
      <c r="JP78">
        <v>-17.570719799789199</v>
      </c>
      <c r="JQ78">
        <v>-22.673706009347601</v>
      </c>
      <c r="JR78">
        <v>-16.7949032054991</v>
      </c>
      <c r="JS78">
        <v>-6.3861174892700197</v>
      </c>
      <c r="JT78">
        <v>-11.6106562378116</v>
      </c>
      <c r="JU78">
        <v>-11.7555583451299</v>
      </c>
      <c r="JV78">
        <v>-13.0866989747528</v>
      </c>
      <c r="JW78">
        <v>-12.369403022978</v>
      </c>
      <c r="JX78">
        <v>-5.75811900678013</v>
      </c>
      <c r="JY78">
        <v>-6.24768035691622</v>
      </c>
      <c r="JZ78">
        <v>-12.9016773605699</v>
      </c>
      <c r="KA78">
        <v>-12.0406647963803</v>
      </c>
      <c r="KB78">
        <v>-16.347387989902799</v>
      </c>
      <c r="KC78">
        <v>-10.6790015964843</v>
      </c>
      <c r="KD78">
        <v>-16.1122424696423</v>
      </c>
      <c r="KE78">
        <v>-18.841908449969299</v>
      </c>
      <c r="KF78">
        <v>-9.0063849523839092</v>
      </c>
      <c r="KG78">
        <v>-13.1852936562951</v>
      </c>
      <c r="KH78">
        <v>-9.4015079101995394</v>
      </c>
      <c r="KI78">
        <v>-17.342550303781199</v>
      </c>
      <c r="KJ78">
        <v>-12.8959547659429</v>
      </c>
      <c r="KK78">
        <v>-17.882769877696798</v>
      </c>
      <c r="KL78">
        <v>-12.9349863459445</v>
      </c>
      <c r="KM78">
        <v>-14.699095292934601</v>
      </c>
      <c r="KN78">
        <v>-5.2617254713957804</v>
      </c>
      <c r="KO78">
        <v>-9.1216303217081798</v>
      </c>
      <c r="KP78">
        <v>-11.9026781876103</v>
      </c>
      <c r="KQ78">
        <v>-8.5188087610741299</v>
      </c>
      <c r="KR78">
        <v>-26.531059223360401</v>
      </c>
      <c r="KS78">
        <v>-7.8929886376901397</v>
      </c>
      <c r="KT78">
        <v>-12.744013014120201</v>
      </c>
      <c r="KU78">
        <v>-11.0761363179542</v>
      </c>
      <c r="KV78">
        <v>-15.3267029462819</v>
      </c>
      <c r="KW78">
        <v>-8.4133857997567496</v>
      </c>
      <c r="KX78">
        <v>-7.2215233713555502</v>
      </c>
      <c r="KY78">
        <v>-6.2760656500456697</v>
      </c>
      <c r="KZ78">
        <v>-23.284039202208699</v>
      </c>
      <c r="LA78">
        <v>-6.7439869701353201</v>
      </c>
      <c r="LB78">
        <v>-20.741323870332302</v>
      </c>
      <c r="LC78">
        <v>-8.2784537334142403</v>
      </c>
      <c r="LD78">
        <v>-6.3883621844441896</v>
      </c>
      <c r="LE78">
        <v>-7.00672796897212</v>
      </c>
      <c r="LF78">
        <v>-22.4177086164743</v>
      </c>
      <c r="LG78">
        <v>-4.7891512798148899</v>
      </c>
      <c r="LH78">
        <v>-15.7376747228999</v>
      </c>
      <c r="LI78">
        <v>-6.90178308702707</v>
      </c>
      <c r="LJ78">
        <v>-14.187134686886299</v>
      </c>
      <c r="LK78">
        <v>-4.9191807505612299</v>
      </c>
      <c r="LL78">
        <v>-10.9288661304307</v>
      </c>
      <c r="LM78">
        <v>-19.815194869272499</v>
      </c>
      <c r="LN78">
        <v>-7.2712575591967799</v>
      </c>
      <c r="LO78">
        <v>-20.466226871672799</v>
      </c>
      <c r="LP78">
        <v>-16.860916452208802</v>
      </c>
      <c r="LQ78">
        <v>-12.7255996421967</v>
      </c>
      <c r="LR78">
        <v>-13.347323383583801</v>
      </c>
      <c r="LS78">
        <v>-10.007763607129601</v>
      </c>
      <c r="LT78">
        <v>-10.9713650738481</v>
      </c>
      <c r="LU78">
        <v>-9.3284288843467191</v>
      </c>
      <c r="LV78">
        <v>-17.369760503570699</v>
      </c>
      <c r="LW78">
        <v>-17.088311546400998</v>
      </c>
      <c r="LX78">
        <v>-25.6856235103931</v>
      </c>
      <c r="LY78">
        <v>-11.5399790220232</v>
      </c>
      <c r="LZ78">
        <v>-7.6434288420924803</v>
      </c>
      <c r="MA78">
        <v>-5.5196180635173899</v>
      </c>
      <c r="MB78">
        <v>-9.3290898422976607</v>
      </c>
      <c r="MC78">
        <v>-7.9270949085983498</v>
      </c>
      <c r="MD78">
        <v>-22.988578078950798</v>
      </c>
      <c r="ME78">
        <v>-14.5347481216831</v>
      </c>
      <c r="MF78">
        <v>-7.5038239611964199</v>
      </c>
      <c r="MG78">
        <v>-15.3812002749537</v>
      </c>
      <c r="MH78">
        <v>-10.205831879909899</v>
      </c>
      <c r="MI78">
        <v>-12.539168911049</v>
      </c>
      <c r="MJ78">
        <v>-5.31445455635654</v>
      </c>
      <c r="MK78">
        <v>-21.829727237874401</v>
      </c>
      <c r="ML78">
        <v>-3.8584995238008699</v>
      </c>
      <c r="MM78">
        <v>-22.135357043487002</v>
      </c>
      <c r="MN78">
        <v>-8.8127566288631591</v>
      </c>
      <c r="MO78">
        <v>-11.2346101360004</v>
      </c>
      <c r="MP78">
        <v>-12.522755152456799</v>
      </c>
      <c r="MQ78">
        <v>-7.4624074442703296</v>
      </c>
      <c r="MR78">
        <v>-11.2321281032116</v>
      </c>
      <c r="MS78">
        <v>-9.3068493251778399</v>
      </c>
      <c r="MT78">
        <v>-10.3597495690292</v>
      </c>
      <c r="MU78">
        <v>-19.015034059064799</v>
      </c>
      <c r="MV78">
        <v>-18.630885081729001</v>
      </c>
      <c r="MW78">
        <v>-10.5497776271762</v>
      </c>
      <c r="MX78">
        <v>-12.5306611295696</v>
      </c>
      <c r="MY78">
        <v>-7.3362582221540702</v>
      </c>
      <c r="MZ78">
        <v>-7.1331320556944302</v>
      </c>
      <c r="NA78">
        <v>-15.9056052296472</v>
      </c>
      <c r="NB78">
        <v>-10.791669771566401</v>
      </c>
      <c r="NC78">
        <v>-12.8706062010968</v>
      </c>
      <c r="ND78">
        <v>-8.3550210753894891</v>
      </c>
      <c r="NE78">
        <v>-5.04932848614067</v>
      </c>
      <c r="NF78">
        <v>-13.254459308449199</v>
      </c>
      <c r="NG78">
        <v>-19.1929810574015</v>
      </c>
      <c r="NH78">
        <v>-8.1987312999528097</v>
      </c>
      <c r="NI78">
        <v>-13.8113516203038</v>
      </c>
      <c r="NJ78">
        <v>-11.2917962574786</v>
      </c>
      <c r="NK78">
        <v>-6.6564289718106702</v>
      </c>
      <c r="NL78">
        <v>-12.4199616239018</v>
      </c>
      <c r="NM78">
        <v>-16.725543262293399</v>
      </c>
      <c r="NN78">
        <v>-8.9936009489692896</v>
      </c>
      <c r="NO78">
        <v>-16.727396089758699</v>
      </c>
      <c r="NP78">
        <v>-7.9393867727296197</v>
      </c>
      <c r="NQ78">
        <v>-5.3861709000869098</v>
      </c>
      <c r="NR78">
        <v>-18.299706191388601</v>
      </c>
      <c r="NS78">
        <v>-7.0042527629754501</v>
      </c>
      <c r="NT78">
        <v>-13.5701915495232</v>
      </c>
      <c r="NU78">
        <v>-14.8956569182821</v>
      </c>
      <c r="NV78">
        <v>-9.7723729504774006</v>
      </c>
      <c r="NW78">
        <v>-2.25320836021791</v>
      </c>
      <c r="NX78">
        <v>-7.2326021670359104</v>
      </c>
      <c r="NY78">
        <v>-6.8472024347862801</v>
      </c>
      <c r="NZ78">
        <v>-6.2322140680273002</v>
      </c>
      <c r="OA78">
        <v>-16.594674728368702</v>
      </c>
      <c r="OB78">
        <v>-14.459963794081499</v>
      </c>
      <c r="OC78">
        <v>-12.806323553608401</v>
      </c>
      <c r="OD78">
        <v>-9.6578955257314991</v>
      </c>
      <c r="OE78">
        <v>-10.1698421232218</v>
      </c>
      <c r="OF78">
        <v>-11.526359930476</v>
      </c>
      <c r="OG78">
        <v>-14.588873598224</v>
      </c>
      <c r="OH78">
        <v>-5.9519831477429896</v>
      </c>
      <c r="OI78">
        <v>-10.655390799694</v>
      </c>
      <c r="OJ78">
        <v>-12.4526703061223</v>
      </c>
      <c r="OK78">
        <v>-11.1335571054939</v>
      </c>
      <c r="OL78">
        <v>-3.5835605334879701</v>
      </c>
      <c r="OM78">
        <v>-11.954021804396101</v>
      </c>
      <c r="ON78">
        <v>-15.347205932537401</v>
      </c>
      <c r="OO78">
        <v>-2.23620382513678</v>
      </c>
      <c r="OP78">
        <v>-14.864956941364101</v>
      </c>
      <c r="OQ78">
        <v>-6.3540336304740199</v>
      </c>
      <c r="OR78">
        <v>-8.1531003056964604</v>
      </c>
      <c r="OS78">
        <v>-9.9985709294351999</v>
      </c>
      <c r="OT78">
        <v>-19.541624306290402</v>
      </c>
      <c r="OU78">
        <v>-14.2361966156384</v>
      </c>
      <c r="OV78">
        <v>-7.8136666556856396</v>
      </c>
      <c r="OW78">
        <v>-8.4962039179902202</v>
      </c>
      <c r="OX78">
        <v>-13.851945292930299</v>
      </c>
      <c r="OY78">
        <v>-8.5067793140004504</v>
      </c>
      <c r="OZ78">
        <v>-25.804467141314898</v>
      </c>
      <c r="PA78">
        <v>-7.0625205088676903</v>
      </c>
      <c r="PB78">
        <v>-9.1129420243905503</v>
      </c>
      <c r="PC78">
        <v>-10.4586164024283</v>
      </c>
      <c r="PD78">
        <v>-7.4995816683409897</v>
      </c>
      <c r="PE78">
        <v>-15.595713771092299</v>
      </c>
      <c r="PF78">
        <v>-10.8820249572703</v>
      </c>
      <c r="PG78">
        <v>-4.2545251286414301</v>
      </c>
      <c r="PH78">
        <v>-19.297813778258998</v>
      </c>
      <c r="PI78">
        <v>-8.2233783176852207</v>
      </c>
      <c r="PJ78">
        <v>-12.746730194422399</v>
      </c>
      <c r="PK78">
        <v>-7.5273973551061903</v>
      </c>
      <c r="PL78">
        <v>-22.894971912061798</v>
      </c>
      <c r="PM78">
        <v>-4.32391634158998</v>
      </c>
      <c r="PN78">
        <v>-20.762092559527801</v>
      </c>
      <c r="PO78">
        <v>-18.893619967480198</v>
      </c>
      <c r="PP78">
        <v>-25.173029642959399</v>
      </c>
      <c r="PQ78">
        <v>-21.037903646963301</v>
      </c>
      <c r="PR78">
        <v>-19.054070308871999</v>
      </c>
      <c r="PS78">
        <v>-9.9551132969525291</v>
      </c>
      <c r="PT78">
        <v>-16.653426433536001</v>
      </c>
      <c r="PU78">
        <v>-13.530263790687799</v>
      </c>
      <c r="PV78">
        <v>-11.676223557555</v>
      </c>
      <c r="PW78">
        <v>-17.9088542912165</v>
      </c>
      <c r="PX78">
        <v>-10.388056480095401</v>
      </c>
      <c r="PY78">
        <v>-20.7118484192357</v>
      </c>
      <c r="PZ78">
        <v>-3.8740813040366202</v>
      </c>
      <c r="QA78">
        <v>-20.465551794065799</v>
      </c>
      <c r="QB78">
        <v>-7.7826044876578599</v>
      </c>
      <c r="QC78">
        <v>-12.6682523563772</v>
      </c>
      <c r="QD78">
        <v>-11.2504957753226</v>
      </c>
      <c r="QE78">
        <v>-14.1094750395101</v>
      </c>
      <c r="QF78">
        <v>-17.109723633480002</v>
      </c>
      <c r="QG78">
        <v>-6.3418567694655197</v>
      </c>
      <c r="QH78">
        <v>-4.0000764766446704</v>
      </c>
      <c r="QI78">
        <v>-24.306193423453902</v>
      </c>
      <c r="QJ78">
        <v>-15.787815800782401</v>
      </c>
      <c r="QK78">
        <v>-7.2869831795665601</v>
      </c>
      <c r="QL78">
        <v>-11.773758275381899</v>
      </c>
      <c r="QM78">
        <v>-15.1585592507219</v>
      </c>
      <c r="QN78">
        <v>-9.9210570578880493</v>
      </c>
      <c r="QO78">
        <v>-10.9119253296486</v>
      </c>
      <c r="QP78">
        <v>-19.467576818073301</v>
      </c>
      <c r="QQ78">
        <v>-14.6736459107179</v>
      </c>
      <c r="QR78">
        <v>-1.82179049826183</v>
      </c>
      <c r="QS78">
        <v>-6.3484162521146503</v>
      </c>
      <c r="QT78">
        <v>-14.323193640031301</v>
      </c>
      <c r="QU78">
        <v>-8.7669648683923107</v>
      </c>
      <c r="QV78">
        <v>-8.6977292273531095</v>
      </c>
      <c r="QW78">
        <v>-14.455340857679399</v>
      </c>
      <c r="QX78">
        <v>-4.1565542223641501</v>
      </c>
      <c r="QY78">
        <v>-7.3289399560439401</v>
      </c>
      <c r="QZ78">
        <v>-17.8101214134978</v>
      </c>
      <c r="RA78">
        <v>-14.128527220296901</v>
      </c>
      <c r="RB78">
        <v>-14.150974945009599</v>
      </c>
      <c r="RC78">
        <v>-13.5896827146875</v>
      </c>
      <c r="RD78">
        <v>-18.257283932362501</v>
      </c>
      <c r="RE78">
        <v>-10.463634704677</v>
      </c>
      <c r="RF78">
        <v>-9.1983416695169602</v>
      </c>
      <c r="RG78">
        <v>-18.676941019877901</v>
      </c>
      <c r="RH78">
        <v>-9.9949704813183207</v>
      </c>
      <c r="RI78">
        <v>-14.9794011972535</v>
      </c>
      <c r="RJ78">
        <v>-13.0702834418311</v>
      </c>
      <c r="RK78">
        <v>-15.927181110089601</v>
      </c>
      <c r="RL78">
        <v>-12.389806993890801</v>
      </c>
      <c r="RM78">
        <v>-14.5006938487365</v>
      </c>
      <c r="RN78">
        <v>-14.463057639898899</v>
      </c>
      <c r="RO78">
        <v>-6.7874487835014801</v>
      </c>
      <c r="RP78">
        <v>-7.91283142903404</v>
      </c>
      <c r="RQ78">
        <v>-17.498227840783301</v>
      </c>
      <c r="RR78">
        <v>-9.7754018173625905</v>
      </c>
      <c r="RS78">
        <v>-14.517021895912601</v>
      </c>
      <c r="RT78">
        <v>-27.001648174063</v>
      </c>
      <c r="RU78">
        <v>-9.0392567878726293</v>
      </c>
      <c r="RV78">
        <v>-11.685556928416799</v>
      </c>
      <c r="RW78">
        <v>-17.481944705843901</v>
      </c>
      <c r="RX78">
        <v>-6.2075564492795898</v>
      </c>
      <c r="RY78">
        <v>-4.47165496530212</v>
      </c>
      <c r="RZ78">
        <v>-22.9631903617158</v>
      </c>
      <c r="SA78">
        <v>-7.2709436579331497</v>
      </c>
      <c r="SB78">
        <v>-23.297786294989901</v>
      </c>
      <c r="SC78">
        <v>-7.76597245567865</v>
      </c>
      <c r="SD78">
        <v>-6.7099010991489898</v>
      </c>
      <c r="SE78">
        <v>-19.009994166248799</v>
      </c>
      <c r="SF78">
        <v>-15.4142540345409</v>
      </c>
      <c r="SG78">
        <v>-13.096446777537199</v>
      </c>
      <c r="SH78">
        <v>-19.879964827692</v>
      </c>
      <c r="SI78">
        <v>-7.48037976045185</v>
      </c>
      <c r="SJ78">
        <v>-8.3136615516256693</v>
      </c>
      <c r="SK78">
        <v>-14.1395730540854</v>
      </c>
      <c r="SL78">
        <v>-7.1031414739784999</v>
      </c>
      <c r="SM78">
        <v>-12.3897848576272</v>
      </c>
      <c r="SN78">
        <v>-12.648993051251599</v>
      </c>
      <c r="SO78">
        <v>-10.535634275360399</v>
      </c>
      <c r="SP78">
        <v>-11.324359177904</v>
      </c>
      <c r="SQ78">
        <v>-16.4124813554063</v>
      </c>
      <c r="SR78">
        <v>-8.8157465484423199</v>
      </c>
      <c r="SS78">
        <v>-5.48862739514382</v>
      </c>
      <c r="ST78">
        <v>-12.558033548526501</v>
      </c>
      <c r="SU78">
        <v>-9.4035162926883196</v>
      </c>
      <c r="SV78">
        <v>-11.5252303383662</v>
      </c>
      <c r="SW78">
        <v>-10.441104864049899</v>
      </c>
      <c r="SX78">
        <v>-15.5982572986763</v>
      </c>
      <c r="SY78">
        <v>-8.7401217589574607</v>
      </c>
      <c r="SZ78">
        <v>-20.051148998124901</v>
      </c>
      <c r="TA78">
        <v>-8.3374705822325801</v>
      </c>
      <c r="TB78">
        <v>-13.980536168344299</v>
      </c>
      <c r="TC78">
        <v>-23.068337705715599</v>
      </c>
      <c r="TD78">
        <v>0</v>
      </c>
      <c r="TE78">
        <v>-6.9533309807977997</v>
      </c>
      <c r="TF78">
        <v>-10.827792002327699</v>
      </c>
      <c r="TG78">
        <v>-18.686000854043101</v>
      </c>
      <c r="TH78">
        <v>-7.4956732242114299</v>
      </c>
      <c r="TI78">
        <v>-13.082480275096501</v>
      </c>
      <c r="TJ78">
        <v>-3.8919910272067</v>
      </c>
      <c r="TK78">
        <v>-15.4569411603193</v>
      </c>
      <c r="TL78">
        <v>-3.28191980210141</v>
      </c>
      <c r="TM78">
        <v>-10.2076717447663</v>
      </c>
      <c r="TN78">
        <v>-10.4162511115073</v>
      </c>
      <c r="TO78">
        <v>-16.073518945846601</v>
      </c>
      <c r="TP78">
        <v>-9.0580219086150997</v>
      </c>
      <c r="TQ78">
        <v>-14.843983267393501</v>
      </c>
      <c r="TR78">
        <v>-7.1849937611707499</v>
      </c>
      <c r="TS78">
        <v>-23.300722906160999</v>
      </c>
      <c r="TT78">
        <v>-13.280326247511001</v>
      </c>
      <c r="TU78">
        <v>-11.229280464361199</v>
      </c>
      <c r="TV78">
        <v>-7.5310850447012596</v>
      </c>
      <c r="TW78">
        <v>-23.339828759828102</v>
      </c>
      <c r="TX78">
        <v>-4.5570833256019796</v>
      </c>
      <c r="TY78">
        <v>-9.6085211630951903</v>
      </c>
      <c r="TZ78">
        <v>-8.5803243636021005</v>
      </c>
      <c r="UA78">
        <v>-22.8729698950849</v>
      </c>
      <c r="UB78">
        <v>-15.6976176910386</v>
      </c>
      <c r="UC78">
        <v>-5.5505575142524899</v>
      </c>
      <c r="UD78">
        <v>-15.337321562481</v>
      </c>
      <c r="UE78">
        <v>-22.694736168300999</v>
      </c>
      <c r="UF78">
        <v>-16.543221976912999</v>
      </c>
      <c r="UG78">
        <v>-3.9073482857174602</v>
      </c>
      <c r="UH78">
        <v>-21.436606422603099</v>
      </c>
      <c r="UI78">
        <v>-12.110558667222801</v>
      </c>
      <c r="UJ78">
        <v>-12.060683405032799</v>
      </c>
      <c r="UK78">
        <v>-19.231844779054299</v>
      </c>
      <c r="UL78">
        <v>-13.551520210309899</v>
      </c>
      <c r="UM78">
        <v>-7.5281625025005496</v>
      </c>
      <c r="UN78">
        <v>-14.3014907023792</v>
      </c>
      <c r="UO78">
        <v>-15.8192183845979</v>
      </c>
      <c r="UP78">
        <v>-10.1070829127443</v>
      </c>
      <c r="UQ78">
        <v>-25.323233157927699</v>
      </c>
      <c r="UR78">
        <v>-10.412557059656599</v>
      </c>
      <c r="US78">
        <v>-9.3271022358450999</v>
      </c>
      <c r="UT78">
        <v>-22.236826117988201</v>
      </c>
      <c r="UU78">
        <v>-18.0568636418833</v>
      </c>
      <c r="UV78">
        <v>-6.9921322085942599</v>
      </c>
      <c r="UW78">
        <v>-20.996236037457798</v>
      </c>
      <c r="UX78">
        <v>-8.7349266557958192</v>
      </c>
      <c r="UY78">
        <v>-8.2804428033112192</v>
      </c>
      <c r="UZ78">
        <v>-4.8291419746434796</v>
      </c>
      <c r="VA78">
        <v>-8.1324576248642604</v>
      </c>
      <c r="VB78">
        <v>-9.9725986629871102</v>
      </c>
      <c r="VC78">
        <v>-8.4271230425807708</v>
      </c>
      <c r="VD78">
        <v>-10.6568615170605</v>
      </c>
      <c r="VE78">
        <v>-8.7887972228178306</v>
      </c>
      <c r="VF78">
        <v>-20.076298791794599</v>
      </c>
      <c r="VG78">
        <v>-11.4896218924631</v>
      </c>
      <c r="VH78">
        <v>-11.092317511055899</v>
      </c>
      <c r="VI78">
        <v>-4.26399866958059</v>
      </c>
      <c r="VJ78">
        <v>-8.9243301332087395</v>
      </c>
      <c r="VK78">
        <v>-3.4358375956079499</v>
      </c>
      <c r="VL78">
        <v>-6.8046348959928498</v>
      </c>
      <c r="VM78">
        <v>-11.6943723413273</v>
      </c>
      <c r="VN78">
        <v>-18.491949661181</v>
      </c>
      <c r="VO78">
        <v>-15.4522365928364</v>
      </c>
      <c r="VP78">
        <v>-24.458355150342101</v>
      </c>
      <c r="VQ78">
        <v>-8.6779341111565902</v>
      </c>
      <c r="VR78">
        <v>-17.512693511268001</v>
      </c>
      <c r="VS78">
        <v>-17.032547285480501</v>
      </c>
      <c r="VT78">
        <v>-9.3103995786729303</v>
      </c>
      <c r="VU78">
        <v>-8.3499580533988897</v>
      </c>
      <c r="VV78">
        <v>-13.825415266865599</v>
      </c>
      <c r="VW78">
        <v>-13.2691582517502</v>
      </c>
      <c r="VX78">
        <v>-4.1471584458258803</v>
      </c>
      <c r="VY78">
        <v>-10.2510411828746</v>
      </c>
      <c r="VZ78">
        <v>-23.154282993896299</v>
      </c>
      <c r="WA78">
        <v>-4.6305813912651397</v>
      </c>
      <c r="WB78">
        <v>-12.5736148261518</v>
      </c>
      <c r="WC78">
        <v>-16.550248977406302</v>
      </c>
      <c r="WD78">
        <v>-12.6959117037645</v>
      </c>
      <c r="WE78">
        <v>-17.479245583327099</v>
      </c>
      <c r="WF78">
        <v>-14.8367098572014</v>
      </c>
      <c r="WG78">
        <v>-16.759382525293699</v>
      </c>
      <c r="WH78">
        <v>-10.3048511829959</v>
      </c>
      <c r="WI78">
        <v>-9.2673456214879497</v>
      </c>
      <c r="WJ78">
        <v>-11.8457753682281</v>
      </c>
      <c r="WK78">
        <v>-6.4202078975079599</v>
      </c>
      <c r="WL78">
        <v>-10.777387610324</v>
      </c>
      <c r="WM78">
        <v>-12.989782336709199</v>
      </c>
      <c r="WN78">
        <v>-10.169983095833</v>
      </c>
      <c r="WO78">
        <v>-13.6148102018907</v>
      </c>
      <c r="WP78">
        <v>-11.3146120250439</v>
      </c>
      <c r="WQ78">
        <v>-11.1557429760456</v>
      </c>
      <c r="WR78">
        <v>-12.001057074616501</v>
      </c>
      <c r="WS78">
        <v>-18.2366787097402</v>
      </c>
      <c r="WT78">
        <v>-10.6797517347284</v>
      </c>
      <c r="WU78">
        <v>-12.5201613557218</v>
      </c>
      <c r="WV78">
        <v>-19.068667140425099</v>
      </c>
      <c r="WW78">
        <v>-9.0783976867536804</v>
      </c>
      <c r="WX78">
        <v>-8.6541082252208508</v>
      </c>
      <c r="WY78">
        <v>-8.3293695670234609</v>
      </c>
      <c r="WZ78">
        <v>-11.7780502450368</v>
      </c>
      <c r="XA78">
        <v>-15.808508994337901</v>
      </c>
      <c r="XB78">
        <v>-16.9741840025961</v>
      </c>
      <c r="XC78">
        <v>-13.713516968097499</v>
      </c>
      <c r="XD78">
        <v>-12.619074434706601</v>
      </c>
      <c r="XE78">
        <v>-17.189429404829099</v>
      </c>
      <c r="XF78">
        <v>-6.20831288445856</v>
      </c>
      <c r="XG78">
        <v>-12.214324952110401</v>
      </c>
      <c r="XH78">
        <v>-6.8929977699389697</v>
      </c>
      <c r="XI78">
        <v>-16.964454237128798</v>
      </c>
      <c r="XJ78">
        <v>-7.7429697868535596</v>
      </c>
      <c r="XK78">
        <v>-11.2664874566526</v>
      </c>
      <c r="XL78">
        <v>-10.3005928168559</v>
      </c>
      <c r="XM78">
        <v>-27.342772020132301</v>
      </c>
      <c r="XN78">
        <v>-11.898760285306199</v>
      </c>
      <c r="XO78">
        <v>-13.608891247247801</v>
      </c>
      <c r="XP78">
        <v>-14.8987643599728</v>
      </c>
      <c r="XQ78">
        <v>-8.4084954426965108</v>
      </c>
      <c r="XR78">
        <v>-20.323231195040002</v>
      </c>
      <c r="XS78">
        <v>-11.399053556972399</v>
      </c>
      <c r="XT78">
        <v>-8.1071947788979095</v>
      </c>
      <c r="XU78">
        <v>-7.02842454337065</v>
      </c>
      <c r="XV78">
        <v>-9.6059665957687095</v>
      </c>
      <c r="XW78">
        <v>-12.059102477982099</v>
      </c>
      <c r="XX78">
        <v>-12.38307422123</v>
      </c>
      <c r="XY78">
        <v>-13.570760707127199</v>
      </c>
      <c r="XZ78">
        <v>-5.6066948140388302</v>
      </c>
      <c r="YA78">
        <v>-7.8843502734532098</v>
      </c>
      <c r="YB78">
        <v>-2.3874393783538901</v>
      </c>
      <c r="YC78">
        <v>-15.677821503615901</v>
      </c>
      <c r="YD78">
        <v>-14.234675404831499</v>
      </c>
      <c r="YE78">
        <v>-12.360348220978199</v>
      </c>
      <c r="YF78">
        <v>-10.467263379667401</v>
      </c>
      <c r="YG78">
        <v>-3.6164235365187101</v>
      </c>
      <c r="YH78">
        <v>-11.785726386486401</v>
      </c>
      <c r="YI78">
        <v>-10.1365782991885</v>
      </c>
      <c r="YJ78">
        <v>-6.3526901817715498</v>
      </c>
      <c r="YK78">
        <v>-9.6787812836851099</v>
      </c>
      <c r="YL78">
        <v>-6.7752997326499003</v>
      </c>
      <c r="YM78">
        <v>-11.166331342050301</v>
      </c>
      <c r="YN78">
        <v>-7.7311640626440097</v>
      </c>
      <c r="YO78">
        <v>-4.8771109992151196</v>
      </c>
      <c r="YP78">
        <v>-10.1795981425382</v>
      </c>
      <c r="YQ78">
        <v>-13.159595625187</v>
      </c>
      <c r="YR78">
        <v>-5.6438254764176996</v>
      </c>
      <c r="YS78">
        <v>-25.521414156532799</v>
      </c>
      <c r="YT78">
        <v>-13.3102158035669</v>
      </c>
      <c r="YU78">
        <v>-26.920672612388501</v>
      </c>
      <c r="YV78">
        <v>-8.9010191720496206</v>
      </c>
      <c r="YW78">
        <v>-23.433074629456101</v>
      </c>
      <c r="YX78">
        <v>-8.8940864906032893</v>
      </c>
      <c r="YY78">
        <v>-17.067737237108201</v>
      </c>
      <c r="YZ78">
        <v>-21.007700203164401</v>
      </c>
      <c r="ZA78">
        <v>-6.7459201456703699</v>
      </c>
      <c r="ZB78">
        <v>-14.110727142964</v>
      </c>
      <c r="ZC78">
        <v>-18.195839852291599</v>
      </c>
      <c r="ZD78">
        <v>-8.4798211092951306</v>
      </c>
      <c r="ZE78">
        <v>-4.6169215427794699</v>
      </c>
      <c r="ZF78">
        <v>-16.369866937723401</v>
      </c>
      <c r="ZG78">
        <v>-12.1251994964712</v>
      </c>
      <c r="ZH78">
        <v>-9.3873098424326091</v>
      </c>
      <c r="ZI78">
        <v>-19.57307300546</v>
      </c>
      <c r="ZJ78">
        <v>-23.348508708119301</v>
      </c>
      <c r="ZK78">
        <v>-8.4399021974147406</v>
      </c>
      <c r="ZL78">
        <v>-9.67648228029549</v>
      </c>
      <c r="ZM78">
        <v>-10.9521357617778</v>
      </c>
      <c r="ZN78">
        <v>-5.2933953199876402</v>
      </c>
      <c r="ZO78">
        <v>-7.0386014324426496</v>
      </c>
      <c r="ZP78">
        <v>-4.8433619330114901</v>
      </c>
      <c r="ZQ78">
        <v>-12.758514928694201</v>
      </c>
      <c r="ZR78">
        <v>-9.3142818423960101</v>
      </c>
      <c r="ZS78">
        <v>-8.8591260756199706</v>
      </c>
      <c r="ZT78">
        <v>-8.0619231864697607</v>
      </c>
      <c r="ZU78">
        <v>-7.2925730095979002</v>
      </c>
      <c r="ZV78">
        <v>-11.516605971798199</v>
      </c>
      <c r="ZW78">
        <v>-10.1279698059107</v>
      </c>
      <c r="ZX78">
        <v>-9.7518191776404706</v>
      </c>
      <c r="ZY78">
        <v>-16.617079933071899</v>
      </c>
      <c r="ZZ78">
        <v>-5.6769265699193197</v>
      </c>
      <c r="AAA78">
        <v>-8.2129456322544492</v>
      </c>
      <c r="AAB78">
        <v>-10.0559221177502</v>
      </c>
      <c r="AAC78">
        <v>-2.2189512659894599</v>
      </c>
      <c r="AAD78">
        <v>-8.4683955453725694</v>
      </c>
      <c r="AAE78">
        <v>-7.9394816015139904</v>
      </c>
      <c r="AAF78">
        <v>-24.1217197055485</v>
      </c>
      <c r="AAG78">
        <v>-10.331622640214301</v>
      </c>
      <c r="AAH78">
        <v>-8.9401066780260994</v>
      </c>
      <c r="AAI78">
        <v>-15.8969870728922</v>
      </c>
      <c r="AAJ78">
        <v>-11.399193854036101</v>
      </c>
      <c r="AAK78">
        <v>-10.1249165444115</v>
      </c>
      <c r="AAL78">
        <v>-17.904192003245999</v>
      </c>
      <c r="AAM78">
        <v>-11.6155997154062</v>
      </c>
      <c r="AAN78">
        <v>-7.8117635133915497</v>
      </c>
      <c r="AAO78">
        <v>-8.0477434026960299</v>
      </c>
      <c r="AAP78">
        <v>-6.54963973501828</v>
      </c>
      <c r="AAQ78">
        <v>-10.995312739156001</v>
      </c>
      <c r="AAR78">
        <v>-9.1115167357809508</v>
      </c>
      <c r="AAS78">
        <v>-19.923109073266701</v>
      </c>
      <c r="AAT78">
        <v>-9.9930531158128701</v>
      </c>
      <c r="AAU78">
        <v>-36.068097268067397</v>
      </c>
      <c r="AAV78">
        <v>-7.0891115727414702</v>
      </c>
      <c r="AAW78">
        <v>-11.004739143610401</v>
      </c>
      <c r="AAX78">
        <v>-19.078272129881299</v>
      </c>
      <c r="AAY78">
        <v>-8.2616936089789892</v>
      </c>
      <c r="AAZ78">
        <v>-8.6583180563692093</v>
      </c>
      <c r="ABA78">
        <v>-9.7523819774425498</v>
      </c>
      <c r="ABB78">
        <v>-22.810543062511499</v>
      </c>
      <c r="ABC78">
        <v>-5.6418626844675002</v>
      </c>
      <c r="ABD78">
        <v>-7.8677333919320596</v>
      </c>
      <c r="ABE78">
        <v>-10.555359874015901</v>
      </c>
      <c r="ABF78">
        <v>-8.0946529903378597</v>
      </c>
      <c r="ABG78">
        <v>-18.4202158830999</v>
      </c>
      <c r="ABH78">
        <v>-5.9514907895576501</v>
      </c>
      <c r="ABI78">
        <v>-16.849189240849501</v>
      </c>
      <c r="ABJ78">
        <v>-10.049737695541101</v>
      </c>
      <c r="ABK78">
        <v>-5.6950487282434503</v>
      </c>
      <c r="ABL78">
        <v>-10.068310261743701</v>
      </c>
      <c r="ABM78">
        <v>-13.931676977364299</v>
      </c>
      <c r="ABN78">
        <v>-9.7075947834992995</v>
      </c>
      <c r="ABO78">
        <v>-27.416584129646399</v>
      </c>
      <c r="ABP78">
        <v>-3.5233218906006698</v>
      </c>
      <c r="ABQ78">
        <v>-13.625201686883299</v>
      </c>
      <c r="ABR78">
        <v>-10.6827249892398</v>
      </c>
      <c r="ABS78">
        <v>-17.682300158756799</v>
      </c>
      <c r="ABT78">
        <v>-15.7184166469841</v>
      </c>
      <c r="ABU78">
        <v>-18.260258233568099</v>
      </c>
      <c r="ABV78">
        <v>-5.5479441370895302</v>
      </c>
      <c r="ABW78">
        <v>-9.7187632159982495</v>
      </c>
      <c r="ABX78">
        <v>-14.767496692638399</v>
      </c>
      <c r="ABY78">
        <v>-15.8715969000031</v>
      </c>
      <c r="ABZ78">
        <v>-16.348182426338202</v>
      </c>
      <c r="ACA78">
        <v>-13.3551718118491</v>
      </c>
      <c r="ACB78">
        <v>-6.2366698747918896</v>
      </c>
      <c r="ACC78">
        <v>-16.569080739115901</v>
      </c>
      <c r="ACD78">
        <v>-12.878416383346099</v>
      </c>
      <c r="ACE78">
        <v>-7.1862512755583303</v>
      </c>
      <c r="ACF78">
        <v>-23.2360715258237</v>
      </c>
      <c r="ACG78">
        <v>-12.7624614256765</v>
      </c>
      <c r="ACH78">
        <v>-20.924374650076199</v>
      </c>
      <c r="ACI78">
        <v>-16.585651610915701</v>
      </c>
      <c r="ACJ78">
        <v>-8.4527439487406202</v>
      </c>
      <c r="ACK78">
        <v>-9.7098283225827799</v>
      </c>
      <c r="ACL78">
        <v>-5.8067929231669702</v>
      </c>
      <c r="ACM78">
        <v>-12.030923787013601</v>
      </c>
      <c r="ACN78">
        <v>-15.901372965299201</v>
      </c>
      <c r="ACO78">
        <v>-19.5113528160411</v>
      </c>
      <c r="ACP78">
        <v>-9.3561458084412301</v>
      </c>
      <c r="ACQ78">
        <v>-8.1893150253341105</v>
      </c>
      <c r="ACR78">
        <v>-5.8487846956160201</v>
      </c>
      <c r="ACS78">
        <v>-10.9269115553408</v>
      </c>
      <c r="ACT78">
        <v>-14.117561645036</v>
      </c>
      <c r="ACU78">
        <v>-4.1945304481537899</v>
      </c>
      <c r="ACV78">
        <v>-10.2251385128704</v>
      </c>
      <c r="ACW78">
        <v>-6.6585555419200899</v>
      </c>
      <c r="ACX78">
        <v>-15.192781791667199</v>
      </c>
      <c r="ACY78">
        <v>-8.2085677388053906</v>
      </c>
      <c r="ACZ78">
        <v>-7.0784599475758201</v>
      </c>
      <c r="ADA78">
        <v>-11.145643811742399</v>
      </c>
      <c r="ADB78">
        <v>-14.8111668770902</v>
      </c>
      <c r="ADC78">
        <v>-24.296756722074399</v>
      </c>
      <c r="ADD78">
        <v>-11.8503728855814</v>
      </c>
      <c r="ADE78">
        <v>-12.9460298175623</v>
      </c>
      <c r="ADF78">
        <v>-7.7401104605346198</v>
      </c>
      <c r="ADG78">
        <v>-2.2359394622848199</v>
      </c>
      <c r="ADH78">
        <v>-7.8627204395469104</v>
      </c>
      <c r="ADI78">
        <v>-9.9110310947571598</v>
      </c>
      <c r="ADJ78">
        <v>-8.2090838051377908</v>
      </c>
      <c r="ADK78">
        <v>-7.91522676014017</v>
      </c>
      <c r="ADL78">
        <v>-10.3366634232874</v>
      </c>
      <c r="ADM78">
        <v>-7.9801724545704404</v>
      </c>
      <c r="ADN78">
        <v>-10.055983684881101</v>
      </c>
      <c r="ADO78">
        <v>-17.333164749862199</v>
      </c>
      <c r="ADP78">
        <v>-9.7326925408374905</v>
      </c>
      <c r="ADQ78">
        <v>-21.071870384419601</v>
      </c>
      <c r="ADR78">
        <v>-11.946511229533799</v>
      </c>
      <c r="ADS78">
        <v>-12.9708463987055</v>
      </c>
      <c r="ADT78">
        <v>-20.2939341042044</v>
      </c>
      <c r="ADU78">
        <v>-12.6182938000834</v>
      </c>
      <c r="ADV78">
        <v>-16.563032279427301</v>
      </c>
      <c r="ADW78">
        <v>-17.739642629040802</v>
      </c>
      <c r="ADX78">
        <v>-14.992675056123</v>
      </c>
      <c r="ADY78">
        <v>-8.1725937312392301</v>
      </c>
      <c r="ADZ78">
        <v>-7.6744900521941002</v>
      </c>
      <c r="AEA78">
        <v>-16.196095468888</v>
      </c>
      <c r="AEB78">
        <v>-7.2043016525839798</v>
      </c>
      <c r="AEC78">
        <v>-5.3587926402230703</v>
      </c>
      <c r="AED78">
        <v>-11.082520286153899</v>
      </c>
      <c r="AEE78">
        <v>-14.833526581630601</v>
      </c>
      <c r="AEF78">
        <v>-17.40848587711</v>
      </c>
      <c r="AEG78">
        <v>-5.40264624669806</v>
      </c>
      <c r="AEH78">
        <v>-10.964986530152901</v>
      </c>
      <c r="AEI78">
        <v>-24.616371295034</v>
      </c>
      <c r="AEJ78">
        <v>-19.038760560813</v>
      </c>
      <c r="AEK78">
        <v>-24.248466750129101</v>
      </c>
      <c r="AEL78">
        <v>-12.985201798626701</v>
      </c>
      <c r="AEM78">
        <v>-4.9167165946929003</v>
      </c>
      <c r="AEN78">
        <v>-13.4350216548115</v>
      </c>
      <c r="AEO78">
        <v>-2.50529379193003</v>
      </c>
      <c r="AEP78">
        <v>-9.2320399009914205</v>
      </c>
      <c r="AEQ78">
        <v>-17.2677837130298</v>
      </c>
      <c r="AER78">
        <v>-21.313410109842799</v>
      </c>
      <c r="AES78">
        <v>-10.778656759304299</v>
      </c>
      <c r="AET78">
        <v>-12.2807061242709</v>
      </c>
      <c r="AEU78">
        <v>-7.8303941652081104</v>
      </c>
      <c r="AEV78">
        <v>-6.49865350469224</v>
      </c>
      <c r="AEW78">
        <v>-9.6287474728962898</v>
      </c>
      <c r="AEX78">
        <v>-14.9835250077306</v>
      </c>
      <c r="AEY78">
        <v>-8.8923548167054793</v>
      </c>
      <c r="AEZ78">
        <v>-6.8359850799071804</v>
      </c>
      <c r="AFA78">
        <v>-8.3185709130122198</v>
      </c>
      <c r="AFB78">
        <v>-16.441045362727401</v>
      </c>
      <c r="AFC78">
        <v>-25.994173621608599</v>
      </c>
      <c r="AFD78">
        <v>-12.308437518359201</v>
      </c>
      <c r="AFE78">
        <v>-9.6102760868811892</v>
      </c>
      <c r="AFF78">
        <v>-7.1993069350229799</v>
      </c>
      <c r="AFG78">
        <v>-10.385645264056</v>
      </c>
      <c r="AFH78">
        <v>-14.865883517175901</v>
      </c>
      <c r="AFI78">
        <v>-13.492924125617501</v>
      </c>
      <c r="AFJ78">
        <v>-10.488033360728901</v>
      </c>
      <c r="AFK78">
        <v>-10.0564763031696</v>
      </c>
      <c r="AFL78">
        <v>-4.9676991486851696</v>
      </c>
      <c r="AFM78">
        <v>-6.7807612985504599</v>
      </c>
      <c r="AFN78">
        <v>-7.3990904359903</v>
      </c>
      <c r="AFO78">
        <v>-13.163654186283299</v>
      </c>
      <c r="AFP78">
        <v>-25.790597925422201</v>
      </c>
      <c r="AFQ78">
        <v>-13.749699231840699</v>
      </c>
      <c r="AFR78">
        <v>-9.65252045485488</v>
      </c>
      <c r="AFS78">
        <v>-14.9014193978216</v>
      </c>
      <c r="AFT78">
        <v>-10.816154783188001</v>
      </c>
      <c r="AFU78">
        <v>-22.8798048885836</v>
      </c>
      <c r="AFV78">
        <v>-13.341767730835601</v>
      </c>
      <c r="AFW78">
        <v>-11.2832020599476</v>
      </c>
      <c r="AFX78">
        <v>-8.8703859328586496</v>
      </c>
      <c r="AFY78">
        <v>-23.044397792301702</v>
      </c>
      <c r="AFZ78">
        <v>-3.0736726318795</v>
      </c>
      <c r="AGA78">
        <v>-8.2378364222899698</v>
      </c>
      <c r="AGB78">
        <v>-6.8289155244556801</v>
      </c>
      <c r="AGC78">
        <v>-13.5581056242592</v>
      </c>
      <c r="AGD78">
        <v>-5.2415031378748704</v>
      </c>
      <c r="AGE78">
        <v>-6.39226946023064</v>
      </c>
      <c r="AGF78">
        <v>-16.359763045581801</v>
      </c>
      <c r="AGG78">
        <v>-7.5386024617456497</v>
      </c>
      <c r="AGH78">
        <v>-12.7466109482337</v>
      </c>
      <c r="AGI78">
        <v>-15.253873854237501</v>
      </c>
      <c r="AGJ78">
        <v>-13.326693736074899</v>
      </c>
      <c r="AGK78">
        <v>-26.5485354789685</v>
      </c>
      <c r="AGL78">
        <v>-13.327439449813999</v>
      </c>
      <c r="AGM78">
        <v>-10.3425725864111</v>
      </c>
      <c r="AGN78">
        <v>-6.3385409682676901</v>
      </c>
      <c r="AGO78">
        <v>-8.2324278028672495</v>
      </c>
      <c r="AGP78">
        <v>-38.247748304082599</v>
      </c>
      <c r="AGQ78">
        <v>-11.097628827460699</v>
      </c>
      <c r="AGR78">
        <v>-8.0636840487014805</v>
      </c>
      <c r="AGS78">
        <v>-11.4468284788499</v>
      </c>
      <c r="AGT78">
        <v>-9.4970011361788806</v>
      </c>
      <c r="AGU78">
        <v>-5.2114096420198504</v>
      </c>
      <c r="AGV78">
        <v>-12.5356792196051</v>
      </c>
      <c r="AGW78">
        <v>-11.8747575555811</v>
      </c>
      <c r="AGX78">
        <v>-10.747481633254001</v>
      </c>
      <c r="AGY78">
        <v>-4.2984095554245103</v>
      </c>
      <c r="AGZ78">
        <v>-15.3412766432106</v>
      </c>
      <c r="AHA78">
        <v>-12.394640658495501</v>
      </c>
      <c r="AHB78">
        <v>-11.9728850582958</v>
      </c>
      <c r="AHC78">
        <v>-10.240872952187599</v>
      </c>
      <c r="AHD78">
        <v>-14.901332589344699</v>
      </c>
      <c r="AHE78">
        <v>-20.2078296593596</v>
      </c>
      <c r="AHF78">
        <v>-7.3736648734719399</v>
      </c>
      <c r="AHG78">
        <v>-9.8065685721403799</v>
      </c>
      <c r="AHH78">
        <v>-5.17276878604443</v>
      </c>
      <c r="AHI78">
        <v>-9.59436554741748</v>
      </c>
      <c r="AHJ78">
        <v>-12.1858798573627</v>
      </c>
      <c r="AHK78">
        <v>-11.2870495075333</v>
      </c>
      <c r="AHL78">
        <v>-11.009271306371099</v>
      </c>
      <c r="AHM78">
        <v>-12.3527404783392</v>
      </c>
      <c r="AHN78">
        <v>-15.281066277959701</v>
      </c>
      <c r="AHO78">
        <v>-12.0738687566456</v>
      </c>
      <c r="AHP78">
        <v>-19.6368019135945</v>
      </c>
      <c r="AHQ78">
        <v>-20.936445099714799</v>
      </c>
      <c r="AHR78">
        <v>-8.6925327764714098</v>
      </c>
      <c r="AHS78">
        <v>-8.7748332959880901</v>
      </c>
      <c r="AHT78">
        <v>-9.7233615147556502</v>
      </c>
      <c r="AHU78">
        <v>-13.028261922717</v>
      </c>
      <c r="AHV78">
        <v>-15.1204791192829</v>
      </c>
      <c r="AHW78">
        <v>-21.605153756157598</v>
      </c>
      <c r="AHX78">
        <v>-8.7100976661813299</v>
      </c>
      <c r="AHY78">
        <v>-9.1439452495595805</v>
      </c>
      <c r="AHZ78">
        <v>-7.451756715947</v>
      </c>
      <c r="AIA78">
        <v>-9.5567077232023507</v>
      </c>
      <c r="AIB78">
        <v>-9.5766978583675098</v>
      </c>
      <c r="AIC78">
        <v>-16.894750342645601</v>
      </c>
      <c r="AID78">
        <v>-8.2719537210324994</v>
      </c>
      <c r="AIE78">
        <v>-10.8045886901297</v>
      </c>
      <c r="AIF78">
        <v>-17.676329815359601</v>
      </c>
      <c r="AIG78">
        <v>-7.4403483359395199</v>
      </c>
      <c r="AIH78">
        <v>-14.1580568020399</v>
      </c>
      <c r="AII78">
        <v>-12.4107555449919</v>
      </c>
      <c r="AIJ78">
        <v>-9.8686762533056402</v>
      </c>
      <c r="AIK78">
        <v>-7.0076492234101702</v>
      </c>
      <c r="AIL78">
        <v>-30.439999992213998</v>
      </c>
      <c r="AIM78">
        <v>-10.2470153246728</v>
      </c>
      <c r="AIN78">
        <v>-10.046413110033599</v>
      </c>
      <c r="AIO78">
        <v>-12.749848317601399</v>
      </c>
      <c r="AIP78">
        <v>-13.300303078688801</v>
      </c>
      <c r="AIQ78">
        <v>-34.0960774033801</v>
      </c>
      <c r="AIR78">
        <v>-16.8109319219915</v>
      </c>
      <c r="AIS78">
        <v>-4.3527290524765201</v>
      </c>
      <c r="AIT78">
        <v>-13.660301795672099</v>
      </c>
      <c r="AIU78">
        <v>-30.295713343384001</v>
      </c>
      <c r="AIV78">
        <v>-14.1963401446238</v>
      </c>
      <c r="AIW78">
        <v>-9.3252382221571093</v>
      </c>
      <c r="AIX78">
        <v>-17.172779023834298</v>
      </c>
      <c r="AIY78">
        <v>-4.9022246705757198</v>
      </c>
      <c r="AIZ78">
        <v>-7.4135217967706204</v>
      </c>
      <c r="AJA78">
        <v>-9.3248637145651401</v>
      </c>
      <c r="AJB78">
        <v>-9.8962888624394303</v>
      </c>
      <c r="AJC78">
        <v>-10.688776376695101</v>
      </c>
      <c r="AJD78">
        <v>-13.0292665018181</v>
      </c>
      <c r="AJE78">
        <v>-9.8291247732707401</v>
      </c>
      <c r="AJF78">
        <v>-8.8365979232818894</v>
      </c>
      <c r="AJG78">
        <v>-5.1663548132864303</v>
      </c>
      <c r="AJH78">
        <v>-6.5162585551581698</v>
      </c>
      <c r="AJI78">
        <v>-12.8557530153775</v>
      </c>
      <c r="AJJ78">
        <v>-4.8842202020852596</v>
      </c>
      <c r="AJK78">
        <v>-5.9167679854985797</v>
      </c>
      <c r="AJL78">
        <v>-10.080637885891701</v>
      </c>
      <c r="AJM78">
        <v>-9.7948749653291696</v>
      </c>
      <c r="AJN78">
        <v>-7.80544346844232</v>
      </c>
      <c r="AJO78">
        <v>-6.9394558035514002</v>
      </c>
      <c r="AJP78">
        <v>-13.661428910195101</v>
      </c>
      <c r="AJQ78">
        <v>-6.4477334865516696</v>
      </c>
      <c r="AJR78">
        <v>-3.98727749144419</v>
      </c>
      <c r="AJS78">
        <v>-11.032136667903799</v>
      </c>
      <c r="AJT78">
        <v>-11.2423628768145</v>
      </c>
      <c r="AJU78">
        <v>-8.6331345506061403</v>
      </c>
      <c r="AJV78">
        <v>-4.2921422141348602</v>
      </c>
      <c r="AJW78">
        <v>-8.3943120647211593</v>
      </c>
      <c r="AJX78">
        <v>-15.580716158542099</v>
      </c>
      <c r="AJY78">
        <v>-15.526227209095801</v>
      </c>
      <c r="AJZ78">
        <v>-8.9117133382848692</v>
      </c>
      <c r="AKA78">
        <v>-10.1720581675881</v>
      </c>
      <c r="AKB78">
        <v>-10.9509956167706</v>
      </c>
      <c r="AKC78">
        <v>-7.4631975305060498</v>
      </c>
      <c r="AKD78">
        <v>-45.936699102576803</v>
      </c>
      <c r="AKE78">
        <v>-9.0218220552403103</v>
      </c>
      <c r="AKF78">
        <v>-5.17875543771419</v>
      </c>
      <c r="AKG78">
        <v>-14.766882591844899</v>
      </c>
      <c r="AKH78">
        <v>-6.5966255394529298</v>
      </c>
      <c r="AKI78">
        <v>-12.9041623422585</v>
      </c>
      <c r="AKJ78">
        <v>-25.054845161465199</v>
      </c>
      <c r="AKK78">
        <v>-6.15657565818944</v>
      </c>
      <c r="AKL78">
        <v>-12.2123578980268</v>
      </c>
      <c r="AKM78">
        <v>-6.8277389028612596</v>
      </c>
      <c r="AKN78">
        <v>-8.9188813419492305</v>
      </c>
      <c r="AKO78">
        <v>-18.583618075459601</v>
      </c>
      <c r="AKP78">
        <v>-16.3935410123729</v>
      </c>
      <c r="AKQ78">
        <v>-8.6105670098873492</v>
      </c>
      <c r="AKR78">
        <v>-12.382230101074001</v>
      </c>
      <c r="AKS78">
        <v>-7.0013924089800499</v>
      </c>
      <c r="AKT78">
        <v>-9.4365594183730703</v>
      </c>
      <c r="AKU78">
        <v>-25.349137483285499</v>
      </c>
      <c r="AKV78">
        <v>-11.6528563686472</v>
      </c>
      <c r="AKW78">
        <v>-11.3770003087795</v>
      </c>
      <c r="AKX78">
        <v>-18.3466363590179</v>
      </c>
      <c r="AKY78">
        <v>-1.40360585432313</v>
      </c>
      <c r="AKZ78">
        <v>-13.7428935094555</v>
      </c>
      <c r="ALA78">
        <v>-12.332551576919499</v>
      </c>
      <c r="ALB78">
        <v>-9.4198902311988206</v>
      </c>
      <c r="ALC78">
        <v>-9.0024470723453192</v>
      </c>
      <c r="ALD78">
        <v>-4.5448033669036398</v>
      </c>
      <c r="ALE78">
        <v>-15.7206436221401</v>
      </c>
      <c r="ALF78">
        <v>-4.7171217974167803</v>
      </c>
      <c r="ALG78">
        <v>-10.4935390641109</v>
      </c>
      <c r="ALH78">
        <v>-15.1841017929799</v>
      </c>
      <c r="ALI78">
        <v>-5.3526538192275597</v>
      </c>
      <c r="ALJ78">
        <v>-8.5762639878194893</v>
      </c>
      <c r="ALK78">
        <v>-6.0910067997902502</v>
      </c>
      <c r="ALL78">
        <v>-7.7412847917661596</v>
      </c>
      <c r="ALM78">
        <v>-18.4228723208304</v>
      </c>
      <c r="ALN78">
        <v>-8.6661017101437192</v>
      </c>
      <c r="ALO78">
        <v>-6.79285410695402</v>
      </c>
      <c r="ALP78">
        <v>-12.232478183949601</v>
      </c>
      <c r="ALQ78">
        <v>-11.809981245973001</v>
      </c>
      <c r="ALR78">
        <v>-12.854607916637701</v>
      </c>
      <c r="ALS78">
        <v>-9.5075833781882899</v>
      </c>
      <c r="ALT78">
        <v>-8.4839234182552197</v>
      </c>
      <c r="ALU78">
        <v>-9.6308522099257594</v>
      </c>
      <c r="ALV78">
        <v>-9.2713929709468594</v>
      </c>
      <c r="ALW78">
        <v>-14.9011684589039</v>
      </c>
      <c r="ALX78">
        <v>-8.1554649806602999</v>
      </c>
      <c r="ALY78">
        <v>-16.395166835145599</v>
      </c>
      <c r="ALZ78">
        <v>-9.5164631603857401</v>
      </c>
      <c r="AMA78">
        <v>-15.5972472584853</v>
      </c>
      <c r="AMB78">
        <v>-7.03718133104638</v>
      </c>
      <c r="AMC78">
        <v>-14.3350879596242</v>
      </c>
      <c r="AMD78">
        <v>-18.356847941226899</v>
      </c>
      <c r="AME78">
        <v>-8.1339068796995697</v>
      </c>
      <c r="AMF78">
        <v>-12.183251306032099</v>
      </c>
      <c r="AMG78">
        <v>-5.7523059381628103</v>
      </c>
      <c r="AMH78">
        <v>-8.7802974934090798</v>
      </c>
      <c r="AMI78">
        <v>-16.6156704333773</v>
      </c>
      <c r="AMJ78">
        <v>-6.1303496076686796</v>
      </c>
      <c r="AMK78">
        <v>-30.700571624307301</v>
      </c>
      <c r="AML78">
        <v>-15.413706279100699</v>
      </c>
      <c r="AMM78">
        <v>-9.1325215819800896</v>
      </c>
      <c r="AMN78">
        <v>-5.6977936617975597</v>
      </c>
      <c r="AMO78">
        <v>-8.3067321714706299</v>
      </c>
      <c r="AMP78">
        <v>-6.7506228771565002</v>
      </c>
      <c r="AMQ78">
        <v>-8.5614742720024406</v>
      </c>
      <c r="AMR78">
        <v>-21.101837855420101</v>
      </c>
      <c r="AMS78">
        <v>-7.0922191011214899</v>
      </c>
      <c r="AMT78">
        <v>-8.6264219675205407</v>
      </c>
      <c r="AMU78">
        <v>-13.980968759212899</v>
      </c>
      <c r="AMV78">
        <v>-11.851738861556701</v>
      </c>
      <c r="AMW78">
        <v>-14.7581600755276</v>
      </c>
      <c r="AMX78">
        <v>-6.8415786031765196</v>
      </c>
      <c r="AMY78">
        <v>-5.2611224196136801</v>
      </c>
      <c r="AMZ78">
        <v>-20.7651375116419</v>
      </c>
      <c r="ANA78">
        <v>-6.8258866944673899</v>
      </c>
      <c r="ANB78">
        <v>-14.3906965418723</v>
      </c>
      <c r="ANC78">
        <v>-9.7663987124918492</v>
      </c>
      <c r="AND78">
        <v>-18.944806930829898</v>
      </c>
      <c r="ANE78">
        <v>-7.2248513614315799</v>
      </c>
      <c r="ANF78">
        <v>-7.8575708679126999</v>
      </c>
      <c r="ANG78">
        <v>-13.183092372633</v>
      </c>
      <c r="ANH78">
        <v>-12.280511350529199</v>
      </c>
      <c r="ANI78">
        <v>-10.002338834005601</v>
      </c>
      <c r="ANJ78">
        <v>-8.3012400966467492</v>
      </c>
      <c r="ANK78">
        <v>-10.7950565204839</v>
      </c>
      <c r="ANL78">
        <v>-9.6999590479740299</v>
      </c>
      <c r="ANM78">
        <v>-13.2922300194172</v>
      </c>
      <c r="ANN78">
        <v>-4.7081759684653299</v>
      </c>
      <c r="ANO78">
        <v>-13.1937800268466</v>
      </c>
      <c r="ANP78">
        <v>-9.4584857849516801</v>
      </c>
      <c r="ANQ78">
        <v>-9.4450198162568899</v>
      </c>
      <c r="ANR78">
        <v>-9.9738379102354298</v>
      </c>
      <c r="ANS78">
        <v>-1.58880714803621</v>
      </c>
      <c r="ANT78">
        <v>-6.0031475600141597</v>
      </c>
      <c r="ANU78">
        <v>-14.7090368910035</v>
      </c>
      <c r="ANV78">
        <v>-9.4575595398282797</v>
      </c>
      <c r="ANW78">
        <v>-16.060249557342999</v>
      </c>
      <c r="ANX78">
        <v>-21.956152137097401</v>
      </c>
      <c r="ANY78">
        <v>-24.119330760901899</v>
      </c>
      <c r="ANZ78">
        <v>-13.240336819861501</v>
      </c>
      <c r="AOA78">
        <v>-19.485289769008201</v>
      </c>
      <c r="AOB78">
        <v>-8.6379510199017204</v>
      </c>
      <c r="AOC78">
        <v>-22.6885456629301</v>
      </c>
      <c r="AOD78">
        <v>-6.9958309775133198</v>
      </c>
      <c r="AOE78">
        <v>-28.168553418493602</v>
      </c>
      <c r="AOF78">
        <v>-2.5334261031890701</v>
      </c>
      <c r="AOG78">
        <v>-14.564316477678499</v>
      </c>
      <c r="AOH78">
        <v>-8.7945980651058502</v>
      </c>
      <c r="AOI78">
        <v>-6.6236523406377303</v>
      </c>
      <c r="AOJ78">
        <v>-13.942267764207299</v>
      </c>
      <c r="AOK78">
        <v>-5.1158815485092699</v>
      </c>
      <c r="AOL78">
        <v>-8.7649085444299395</v>
      </c>
      <c r="AOM78">
        <v>-13.9134914354951</v>
      </c>
      <c r="AON78">
        <v>-8.8720492475950703</v>
      </c>
      <c r="AOO78">
        <v>-14.8711611481588</v>
      </c>
      <c r="AOP78">
        <v>-1.84804027949602</v>
      </c>
      <c r="AOQ78">
        <v>-10.823703568733499</v>
      </c>
      <c r="AOR78">
        <v>-8.5617005875889696</v>
      </c>
      <c r="AOS78">
        <v>-8.8185856344850606</v>
      </c>
      <c r="AOT78">
        <v>-13.393973599809399</v>
      </c>
      <c r="AOU78">
        <v>-6.9829282539832898</v>
      </c>
      <c r="AOV78">
        <v>-15.4482763381917</v>
      </c>
      <c r="AOW78">
        <v>-16.5065320753951</v>
      </c>
      <c r="AOX78">
        <v>-9.5691772271964304</v>
      </c>
      <c r="AOY78">
        <v>-8.7597547685921899</v>
      </c>
      <c r="AOZ78">
        <v>-4.7297643698422904</v>
      </c>
      <c r="APA78">
        <v>-11.7915897361005</v>
      </c>
      <c r="APB78">
        <v>-7.6042756052923997</v>
      </c>
      <c r="APC78">
        <v>-8.1727480299792301</v>
      </c>
      <c r="APD78">
        <v>-4.89605852182825</v>
      </c>
      <c r="APE78">
        <v>-13.162835716365199</v>
      </c>
      <c r="APF78">
        <v>-9.7524286196548395</v>
      </c>
      <c r="APG78">
        <v>-18.837655369023999</v>
      </c>
      <c r="APH78">
        <v>-12.1061644396912</v>
      </c>
      <c r="API78">
        <v>-11.1558546322448</v>
      </c>
      <c r="APJ78">
        <v>-37.6863539719605</v>
      </c>
      <c r="APK78">
        <v>-11.242868477754101</v>
      </c>
      <c r="APL78">
        <v>-20.368627996158502</v>
      </c>
      <c r="APM78">
        <v>-9.1744212788624395</v>
      </c>
      <c r="APN78">
        <v>-3.9929916852483398</v>
      </c>
      <c r="APO78">
        <v>-17.1212412399634</v>
      </c>
      <c r="APP78">
        <v>-11.842178484879801</v>
      </c>
      <c r="APQ78">
        <v>-22.626965105753499</v>
      </c>
      <c r="APR78">
        <v>-6.7901214656638702</v>
      </c>
      <c r="APS78">
        <v>-11.4140659138563</v>
      </c>
      <c r="APT78">
        <v>-13.568425090680501</v>
      </c>
      <c r="APU78">
        <v>-6.1448660444171699</v>
      </c>
      <c r="APV78">
        <v>-5.6629660562227304</v>
      </c>
      <c r="APW78">
        <v>-9.5269748256825402</v>
      </c>
      <c r="APX78">
        <v>-11.1879060603644</v>
      </c>
      <c r="APY78">
        <v>-30.635016603154298</v>
      </c>
      <c r="APZ78">
        <v>-24.044370786333801</v>
      </c>
      <c r="AQA78">
        <v>-10.408310620387899</v>
      </c>
      <c r="AQB78">
        <v>-10.764093106539301</v>
      </c>
      <c r="AQC78">
        <v>-7.4362155580326696</v>
      </c>
      <c r="AQD78">
        <v>-19.382788113693099</v>
      </c>
      <c r="AQE78">
        <v>-12.307216732985101</v>
      </c>
      <c r="AQF78">
        <v>-22.655602618943</v>
      </c>
      <c r="AQG78">
        <v>-6.5038389874200702</v>
      </c>
      <c r="AQH78">
        <v>-4.7582818822748401</v>
      </c>
      <c r="AQI78">
        <v>-9.55659666300682</v>
      </c>
      <c r="AQJ78">
        <v>-34.447316659168699</v>
      </c>
      <c r="AQK78">
        <v>-9.3352062950778798</v>
      </c>
      <c r="AQL78">
        <v>-9.1356142208899502</v>
      </c>
      <c r="AQM78">
        <v>-18.330556954078201</v>
      </c>
      <c r="AQN78">
        <v>-23.297266747417002</v>
      </c>
      <c r="AQO78">
        <v>-13.0262103622356</v>
      </c>
      <c r="AQP78">
        <v>-14.323287432093</v>
      </c>
      <c r="AQQ78">
        <v>-6.58546067251081</v>
      </c>
      <c r="AQR78">
        <v>-12.569341688559399</v>
      </c>
      <c r="AQS78">
        <v>-23.091729581015802</v>
      </c>
      <c r="AQT78">
        <v>-5.75671082302014</v>
      </c>
      <c r="AQU78">
        <v>-15.3854256630399</v>
      </c>
      <c r="AQV78">
        <v>-12.0391810583031</v>
      </c>
      <c r="AQW78">
        <v>-8.0003308189400606</v>
      </c>
      <c r="AQX78">
        <v>-8.1197544311479302</v>
      </c>
      <c r="AQY78">
        <v>-12.9663747437542</v>
      </c>
      <c r="AQZ78">
        <v>-10.7720125988799</v>
      </c>
      <c r="ARA78">
        <v>-13.216885699513099</v>
      </c>
      <c r="ARB78">
        <v>-13.5741905071455</v>
      </c>
      <c r="ARC78">
        <v>-17.763905061605399</v>
      </c>
      <c r="ARD78">
        <v>-8.4080589173532001</v>
      </c>
      <c r="ARE78">
        <v>-16.885315332908799</v>
      </c>
      <c r="ARF78">
        <v>-18.447813456277</v>
      </c>
      <c r="ARG78">
        <v>-13.6299641719281</v>
      </c>
      <c r="ARH78">
        <v>-13.001720665076601</v>
      </c>
      <c r="ARI78">
        <v>-18.4480968474737</v>
      </c>
      <c r="ARJ78">
        <v>-6.6597594124096702</v>
      </c>
      <c r="ARK78">
        <v>-14.0685548337266</v>
      </c>
      <c r="ARL78">
        <v>-6.0776286434651796</v>
      </c>
      <c r="ARM78">
        <v>-11.6224072954049</v>
      </c>
      <c r="ARN78">
        <v>-8.8480304959372802</v>
      </c>
      <c r="ARO78">
        <v>-10.370468694880801</v>
      </c>
      <c r="ARP78">
        <v>-10.3154932460375</v>
      </c>
      <c r="ARQ78">
        <v>-6.90850368596048</v>
      </c>
      <c r="ARR78">
        <v>-21.187039812528699</v>
      </c>
      <c r="ARS78">
        <v>-14.5161538356082</v>
      </c>
      <c r="ART78">
        <v>-10.2841608062623</v>
      </c>
      <c r="ARU78">
        <v>-18.349386714091398</v>
      </c>
      <c r="ARV78">
        <v>-8.7740941270949406</v>
      </c>
      <c r="ARW78">
        <v>-10.0387844435364</v>
      </c>
      <c r="ARX78">
        <v>-14.017687797738599</v>
      </c>
      <c r="ARY78">
        <v>-13.9985434390564</v>
      </c>
      <c r="ARZ78">
        <v>-4.0307370593382101</v>
      </c>
      <c r="ASA78">
        <v>-11.562931087652901</v>
      </c>
      <c r="ASB78">
        <v>-9.9408595144670393</v>
      </c>
      <c r="ASC78">
        <v>-18.734736337907201</v>
      </c>
      <c r="ASD78">
        <v>-7.2876928444146598</v>
      </c>
      <c r="ASE78">
        <v>-14.121492667975399</v>
      </c>
      <c r="ASF78">
        <v>-10.997000940740801</v>
      </c>
      <c r="ASG78">
        <v>-17.685127749424701</v>
      </c>
      <c r="ASH78">
        <v>-7.9885502588938699</v>
      </c>
      <c r="ASI78">
        <v>-10.326490098361001</v>
      </c>
      <c r="ASJ78">
        <v>-6.79656672209933</v>
      </c>
      <c r="ASK78">
        <v>-11.3960895270284</v>
      </c>
      <c r="ASL78">
        <v>-10.521861385793001</v>
      </c>
      <c r="ASM78">
        <v>-17.372964393486299</v>
      </c>
      <c r="ASN78">
        <v>-18.117772727873</v>
      </c>
      <c r="ASO78">
        <v>-17.027124177996399</v>
      </c>
      <c r="ASP78">
        <v>-7.1877520059444997</v>
      </c>
      <c r="ASQ78">
        <v>-4.2485558729629496</v>
      </c>
      <c r="ASR78">
        <v>-8.0032452186924594</v>
      </c>
      <c r="ASS78">
        <v>-14.180394493162201</v>
      </c>
      <c r="AST78">
        <v>-2.98281106151651</v>
      </c>
      <c r="ASU78">
        <v>-12.6905617294463</v>
      </c>
      <c r="ASV78">
        <v>-7.3880522583117498</v>
      </c>
      <c r="ASW78">
        <v>-9.1631143977243692</v>
      </c>
      <c r="ASX78">
        <v>-12.751913782963401</v>
      </c>
      <c r="ASY78">
        <v>-8.4401104584454707</v>
      </c>
      <c r="ASZ78">
        <v>-9.1008669216417992</v>
      </c>
      <c r="ATA78">
        <v>-18.3738585610154</v>
      </c>
      <c r="ATB78">
        <v>-9.1825357717984808</v>
      </c>
      <c r="ATC78">
        <v>-8.9637479161008908</v>
      </c>
      <c r="ATD78">
        <v>-11.3908194509459</v>
      </c>
      <c r="ATE78">
        <v>-20.461439395235601</v>
      </c>
      <c r="ATF78">
        <v>-12.045437732214699</v>
      </c>
      <c r="ATG78">
        <v>-7.1472260749567296</v>
      </c>
      <c r="ATH78">
        <v>-12.963693527701899</v>
      </c>
      <c r="ATI78">
        <v>-13.749495462102299</v>
      </c>
      <c r="ATJ78">
        <v>-10.284575808712299</v>
      </c>
      <c r="ATK78">
        <v>-17.559271249989099</v>
      </c>
      <c r="ATL78">
        <v>-11.3298926727067</v>
      </c>
      <c r="ATM78">
        <v>-23.4453465176755</v>
      </c>
      <c r="ATN78">
        <v>-13.975728194270101</v>
      </c>
      <c r="ATO78">
        <v>-10.540237972065</v>
      </c>
      <c r="ATP78">
        <v>-20.628360810234</v>
      </c>
      <c r="ATQ78">
        <v>-13.5451772537139</v>
      </c>
      <c r="ATR78">
        <v>-15.556916589053699</v>
      </c>
      <c r="ATS78">
        <v>-11.626443642678099</v>
      </c>
      <c r="ATT78">
        <v>-8.0567709887873207</v>
      </c>
      <c r="ATU78">
        <v>-12.2838549547072</v>
      </c>
      <c r="ATV78">
        <v>-15.615151921091901</v>
      </c>
      <c r="ATW78">
        <v>-3.4973151759804799</v>
      </c>
      <c r="ATX78">
        <v>-8.3006385649431103</v>
      </c>
      <c r="ATY78">
        <v>-10.346416495948199</v>
      </c>
      <c r="ATZ78">
        <v>-7.8331562885370296</v>
      </c>
      <c r="AUA78">
        <v>-8.5662201377492107</v>
      </c>
      <c r="AUB78">
        <v>-4.3296853464212903</v>
      </c>
      <c r="AUC78">
        <v>-10.010560495132101</v>
      </c>
      <c r="AUD78">
        <v>-12.331596846226001</v>
      </c>
      <c r="AUE78">
        <v>-18.407921955998699</v>
      </c>
      <c r="AUF78">
        <v>-20.910976662490501</v>
      </c>
      <c r="AUG78">
        <v>-17.122308645725699</v>
      </c>
      <c r="AUH78">
        <v>-9.3473018342992606</v>
      </c>
      <c r="AUI78">
        <v>-17.0953601395418</v>
      </c>
      <c r="AUJ78">
        <v>-4.1031153329593302</v>
      </c>
      <c r="AUK78">
        <v>-13.9184902939569</v>
      </c>
      <c r="AUL78">
        <v>-7.6244191945887696</v>
      </c>
      <c r="AUM78">
        <v>-9.6923524770898606</v>
      </c>
      <c r="AUN78">
        <v>-3.17404893252822</v>
      </c>
      <c r="AUO78">
        <v>-8.30493821828534</v>
      </c>
      <c r="AUP78">
        <v>-18.681383749988399</v>
      </c>
      <c r="AUQ78">
        <v>-9.6936405924806799</v>
      </c>
      <c r="AUR78">
        <v>-13.887410689751</v>
      </c>
      <c r="AUS78">
        <v>-8.8042793177786791</v>
      </c>
      <c r="AUT78">
        <v>-6.2850771257629399</v>
      </c>
      <c r="AUU78">
        <v>-12.5582540104249</v>
      </c>
      <c r="AUV78">
        <v>-26.792310318241999</v>
      </c>
      <c r="AUW78">
        <v>-18.069529497195401</v>
      </c>
      <c r="AUX78">
        <v>-5.8553768437266998</v>
      </c>
      <c r="AUY78">
        <v>-10.767094806653899</v>
      </c>
      <c r="AUZ78">
        <v>-12.9667960580586</v>
      </c>
      <c r="AVA78">
        <v>-13.1679492215014</v>
      </c>
      <c r="AVB78">
        <v>-12.858511628221001</v>
      </c>
      <c r="AVC78">
        <v>-13.981200410618699</v>
      </c>
      <c r="AVD78">
        <v>-14.1196616962946</v>
      </c>
      <c r="AVE78">
        <v>-20.750149032846</v>
      </c>
      <c r="AVF78">
        <v>-29.029368444267799</v>
      </c>
      <c r="AVG78">
        <v>-6.7844860258290396</v>
      </c>
      <c r="AVH78">
        <v>-5.70761924552653</v>
      </c>
      <c r="AVI78">
        <v>-4.91679586235571</v>
      </c>
      <c r="AVJ78">
        <v>-26.091905053464099</v>
      </c>
      <c r="AVK78">
        <v>-15.2420420206246</v>
      </c>
      <c r="AVL78">
        <v>-12.1910189857169</v>
      </c>
      <c r="AVM78">
        <v>-8.2151559293166905</v>
      </c>
      <c r="AVN78">
        <v>-5.4418806508283799</v>
      </c>
      <c r="AVO78">
        <v>-9.4372446630412696</v>
      </c>
      <c r="AVP78">
        <v>-21.166825175663501</v>
      </c>
      <c r="AVQ78">
        <v>-25.1378159272959</v>
      </c>
      <c r="AVR78">
        <v>-17.9878230768478</v>
      </c>
      <c r="AVS78">
        <v>-16.949555540526301</v>
      </c>
      <c r="AVT78">
        <v>-13.435521972296799</v>
      </c>
      <c r="AVU78">
        <v>-15.126129980366301</v>
      </c>
      <c r="AVV78">
        <v>-20.885697817887401</v>
      </c>
      <c r="AVW78">
        <v>-13.8650757503307</v>
      </c>
      <c r="AVX78">
        <v>-11.088930645991599</v>
      </c>
      <c r="AVY78">
        <v>-15.542789679142601</v>
      </c>
      <c r="AVZ78">
        <v>-8.5148169467179908</v>
      </c>
      <c r="AWA78">
        <v>-10.9759853651982</v>
      </c>
      <c r="AWB78">
        <v>-7.2609939350325297</v>
      </c>
      <c r="AWC78">
        <v>-11.105371966023601</v>
      </c>
      <c r="AWD78">
        <v>-9.51544604564873</v>
      </c>
      <c r="AWE78">
        <v>-7.3766297750575802</v>
      </c>
      <c r="AWF78">
        <v>-16.151396587605198</v>
      </c>
      <c r="AWG78">
        <v>-8.1856741714353003</v>
      </c>
      <c r="AWH78">
        <v>-15.6637067686513</v>
      </c>
      <c r="AWI78">
        <v>-8.3426510084789793</v>
      </c>
      <c r="AWJ78">
        <v>-21.105404370767602</v>
      </c>
      <c r="AWK78">
        <v>-10.4323539368401</v>
      </c>
      <c r="AWL78">
        <v>-6.6045801813253302</v>
      </c>
    </row>
    <row r="79" spans="1:1286" x14ac:dyDescent="0.25">
      <c r="A79">
        <v>77</v>
      </c>
      <c r="B79">
        <v>1</v>
      </c>
      <c r="C79">
        <f t="shared" si="1"/>
        <v>200</v>
      </c>
      <c r="D79">
        <v>-1</v>
      </c>
      <c r="E79">
        <v>2</v>
      </c>
      <c r="F79">
        <v>-9.4905530959424897</v>
      </c>
      <c r="G79">
        <v>-18.4648736774027</v>
      </c>
      <c r="H79">
        <v>-10.916423104868</v>
      </c>
      <c r="I79">
        <v>-20.488121469454601</v>
      </c>
      <c r="J79">
        <v>-17.842658898394799</v>
      </c>
      <c r="K79">
        <v>-15.5256754006222</v>
      </c>
      <c r="L79">
        <v>-11.440875614188201</v>
      </c>
      <c r="M79">
        <v>-12.223476873449901</v>
      </c>
      <c r="N79">
        <v>-21.682423946922899</v>
      </c>
      <c r="O79">
        <v>-42.334776040887398</v>
      </c>
      <c r="P79">
        <v>-22.612953339842701</v>
      </c>
      <c r="Q79">
        <v>-13.2901260379224</v>
      </c>
      <c r="R79">
        <v>-2.9481553243388099</v>
      </c>
      <c r="S79">
        <v>-9.0182593665853101</v>
      </c>
      <c r="T79">
        <v>-21.9443523759467</v>
      </c>
      <c r="U79">
        <v>-9.6309459434932005</v>
      </c>
      <c r="V79">
        <v>-4.4644878803167103</v>
      </c>
      <c r="W79">
        <v>-13.2437212382385</v>
      </c>
      <c r="X79">
        <v>-13.782382809715999</v>
      </c>
      <c r="Y79">
        <v>-7.0007112209358402</v>
      </c>
      <c r="Z79">
        <v>-8.1240774783176501</v>
      </c>
      <c r="AA79">
        <v>-20.311739653971198</v>
      </c>
      <c r="AB79">
        <v>-8.7284743846319106</v>
      </c>
      <c r="AC79">
        <v>-7.4740520732964901</v>
      </c>
      <c r="AD79">
        <v>-13.307033752971501</v>
      </c>
      <c r="AE79">
        <v>-20.8691925751213</v>
      </c>
      <c r="AF79">
        <v>-13.912362703811</v>
      </c>
      <c r="AG79">
        <v>-6.4255599252588498</v>
      </c>
      <c r="AH79">
        <v>-12.003342191202799</v>
      </c>
      <c r="AI79">
        <v>-9.9812317023899801</v>
      </c>
      <c r="AJ79">
        <v>-18.857502238049801</v>
      </c>
      <c r="AK79">
        <v>-21.6613435416598</v>
      </c>
      <c r="AL79">
        <v>-7.2908978047571802</v>
      </c>
      <c r="AM79">
        <v>-5.4742543239324597</v>
      </c>
      <c r="AN79">
        <v>-33.1050672897372</v>
      </c>
      <c r="AO79">
        <v>-14.040668571928601</v>
      </c>
      <c r="AP79">
        <v>-17.440372969831301</v>
      </c>
      <c r="AQ79">
        <v>-11.743034040760101</v>
      </c>
      <c r="AR79">
        <v>-8.4396251175288608</v>
      </c>
      <c r="AS79">
        <v>-20.842956593530001</v>
      </c>
      <c r="AT79">
        <v>-12.3293899585651</v>
      </c>
      <c r="AU79">
        <v>-11.8878124287959</v>
      </c>
      <c r="AV79">
        <v>-8.2619341553603096</v>
      </c>
      <c r="AW79">
        <v>-17.890773099051501</v>
      </c>
      <c r="AX79">
        <v>-16.384421933578299</v>
      </c>
      <c r="AY79">
        <v>-8.7015600479246906</v>
      </c>
      <c r="AZ79">
        <v>-8.1385422429909795</v>
      </c>
      <c r="BA79">
        <v>-9.8946170237583999</v>
      </c>
      <c r="BB79">
        <v>-18.119050617733699</v>
      </c>
      <c r="BC79">
        <v>-8.4720155658349903</v>
      </c>
      <c r="BD79">
        <v>-4.7414381254645299</v>
      </c>
      <c r="BE79">
        <v>-38.084603067021398</v>
      </c>
      <c r="BF79">
        <v>-21.5169871084201</v>
      </c>
      <c r="BG79">
        <v>-14.147449336827901</v>
      </c>
      <c r="BH79">
        <v>-7.9375983109846997</v>
      </c>
      <c r="BI79">
        <v>-14.834931473149499</v>
      </c>
      <c r="BJ79">
        <v>-6.6462985266099404</v>
      </c>
      <c r="BK79">
        <v>-11.1755267735176</v>
      </c>
      <c r="BL79">
        <v>-12.2870403478566</v>
      </c>
      <c r="BM79">
        <v>-7.42936219078788</v>
      </c>
      <c r="BN79">
        <v>-5.3548922441390001</v>
      </c>
      <c r="BO79">
        <v>-10.933046977338501</v>
      </c>
      <c r="BP79">
        <v>-14.1264587901689</v>
      </c>
      <c r="BQ79">
        <v>-5.2271432856068101</v>
      </c>
      <c r="BR79">
        <v>-5.9352083666050799</v>
      </c>
      <c r="BS79">
        <v>-5.8445236335076602</v>
      </c>
      <c r="BT79">
        <v>-11.817194920669399</v>
      </c>
      <c r="BU79">
        <v>-15.684406682063299</v>
      </c>
      <c r="BV79">
        <v>-4.5618517714354097</v>
      </c>
      <c r="BW79">
        <v>-11.452441855425599</v>
      </c>
      <c r="BX79">
        <v>-9.0140199616135401</v>
      </c>
      <c r="BY79">
        <v>-18.2452511047847</v>
      </c>
      <c r="BZ79">
        <v>-6.2146451381518704</v>
      </c>
      <c r="CA79">
        <v>-14.392141744817801</v>
      </c>
      <c r="CB79">
        <v>-10.9130361991028</v>
      </c>
      <c r="CC79">
        <v>-8.3671934967009403</v>
      </c>
      <c r="CD79">
        <v>-13.341110486346899</v>
      </c>
      <c r="CE79">
        <v>-3.1945290176880099</v>
      </c>
      <c r="CF79">
        <v>-5.3287532859856404</v>
      </c>
      <c r="CG79">
        <v>-6.2230636674640296</v>
      </c>
      <c r="CH79">
        <v>-13.613908792834099</v>
      </c>
      <c r="CI79">
        <v>-29.356054407267699</v>
      </c>
      <c r="CJ79">
        <v>-27.817887013692101</v>
      </c>
      <c r="CK79">
        <v>-17.565718426353001</v>
      </c>
      <c r="CL79">
        <v>-20.081319975725201</v>
      </c>
      <c r="CM79">
        <v>-8.0848942024245805</v>
      </c>
      <c r="CN79">
        <v>-12.432918142123</v>
      </c>
      <c r="CO79">
        <v>-10.1098231437844</v>
      </c>
      <c r="CP79">
        <v>-9.9852690785409699</v>
      </c>
      <c r="CQ79">
        <v>-10.35240377971</v>
      </c>
      <c r="CR79">
        <v>-10.919769499313601</v>
      </c>
      <c r="CS79">
        <v>-9.3574300076208505</v>
      </c>
      <c r="CT79">
        <v>-6.1750268458148696</v>
      </c>
      <c r="CU79">
        <v>-13.138167123732501</v>
      </c>
      <c r="CV79">
        <v>-4.7416191763160196</v>
      </c>
      <c r="CW79">
        <v>-8.6354871178925503</v>
      </c>
      <c r="CX79">
        <v>-6.5447247793986802</v>
      </c>
      <c r="CY79">
        <v>-8.1305873785553899</v>
      </c>
      <c r="CZ79">
        <v>-9.8909126416393498</v>
      </c>
      <c r="DA79">
        <v>-6.7498631033269003</v>
      </c>
      <c r="DB79">
        <v>-15.531605636464899</v>
      </c>
      <c r="DC79">
        <v>-16.7227818086387</v>
      </c>
      <c r="DD79">
        <v>-12.0455661278144</v>
      </c>
      <c r="DE79">
        <v>-15.150505487258</v>
      </c>
      <c r="DF79">
        <v>-10.6973900975484</v>
      </c>
      <c r="DG79">
        <v>-19.141607120944499</v>
      </c>
      <c r="DH79">
        <v>-16.439948412174498</v>
      </c>
      <c r="DI79">
        <v>-10.2901214981661</v>
      </c>
      <c r="DJ79">
        <v>-23.701897359999698</v>
      </c>
      <c r="DK79">
        <v>-6.0413167023053003</v>
      </c>
      <c r="DL79">
        <v>-8.3926335091839199</v>
      </c>
      <c r="DM79">
        <v>-21.095635429783002</v>
      </c>
      <c r="DN79">
        <v>-20.525679988078998</v>
      </c>
      <c r="DO79">
        <v>-13.9669514921948</v>
      </c>
      <c r="DP79">
        <v>-10.171027334819099</v>
      </c>
      <c r="DQ79">
        <v>-7.2040075324303503</v>
      </c>
      <c r="DR79">
        <v>-12.449532759634399</v>
      </c>
      <c r="DS79">
        <v>-5.51422726822614</v>
      </c>
      <c r="DT79">
        <v>-10.075513771347399</v>
      </c>
      <c r="DU79">
        <v>-5.9011754291337599</v>
      </c>
      <c r="DV79">
        <v>-15.5012516787551</v>
      </c>
      <c r="DW79">
        <v>-6.93758599145528</v>
      </c>
      <c r="DX79">
        <v>-18.565126004875601</v>
      </c>
      <c r="DY79">
        <v>-12.439103995224301</v>
      </c>
      <c r="DZ79">
        <v>-6.3674464433142903</v>
      </c>
      <c r="EA79">
        <v>-8.1031957256281508</v>
      </c>
      <c r="EB79">
        <v>-12.4270490051893</v>
      </c>
      <c r="EC79">
        <v>-21.0762091688669</v>
      </c>
      <c r="ED79">
        <v>-12.119360055713599</v>
      </c>
      <c r="EE79">
        <v>-11.3262719750595</v>
      </c>
      <c r="EF79">
        <v>-17.545063640589898</v>
      </c>
      <c r="EG79">
        <v>-16.405985262271098</v>
      </c>
      <c r="EH79">
        <v>-2.9243466681269599</v>
      </c>
      <c r="EI79">
        <v>-10.8490662341912</v>
      </c>
      <c r="EJ79">
        <v>-17.908115993734299</v>
      </c>
      <c r="EK79">
        <v>-10.035848983124399</v>
      </c>
      <c r="EL79">
        <v>-10.5364447972312</v>
      </c>
      <c r="EM79">
        <v>-14.1213510205963</v>
      </c>
      <c r="EN79">
        <v>-10.7520845901714</v>
      </c>
      <c r="EO79">
        <v>-7.4831716272486499</v>
      </c>
      <c r="EP79">
        <v>-12.204229733859099</v>
      </c>
      <c r="EQ79">
        <v>-9.8318591077752995</v>
      </c>
      <c r="ER79">
        <v>-11.003454950316099</v>
      </c>
      <c r="ES79">
        <v>-28.322381434631801</v>
      </c>
      <c r="ET79">
        <v>-9.0449285816149008</v>
      </c>
      <c r="EU79">
        <v>-33.2217847008353</v>
      </c>
      <c r="EV79">
        <v>-17.835800117487</v>
      </c>
      <c r="EW79">
        <v>-18.131052913222302</v>
      </c>
      <c r="EX79">
        <v>-10.457557431659501</v>
      </c>
      <c r="EY79">
        <v>-11.8843870221798</v>
      </c>
      <c r="EZ79">
        <v>-9.3347817414480101</v>
      </c>
      <c r="FA79">
        <v>-28.910291176123401</v>
      </c>
      <c r="FB79">
        <v>-19.396463906837699</v>
      </c>
      <c r="FC79">
        <v>-8.5535473674345006</v>
      </c>
      <c r="FD79">
        <v>-11.2840922171717</v>
      </c>
      <c r="FE79">
        <v>-21.570217042859198</v>
      </c>
      <c r="FF79">
        <v>-1.4484521002878501</v>
      </c>
      <c r="FG79">
        <v>-11.172687437098901</v>
      </c>
      <c r="FH79">
        <v>-14.9698378862509</v>
      </c>
      <c r="FI79">
        <v>-6.71546172516602</v>
      </c>
      <c r="FJ79">
        <v>-23.827729232706201</v>
      </c>
      <c r="FK79">
        <v>-9.3604159012238899</v>
      </c>
      <c r="FL79">
        <v>-14.477195850474301</v>
      </c>
      <c r="FM79">
        <v>-5.9936211000278696</v>
      </c>
      <c r="FN79">
        <v>-3.9738422646542202</v>
      </c>
      <c r="FO79">
        <v>-14.1638257504653</v>
      </c>
      <c r="FP79">
        <v>-10.3929195318553</v>
      </c>
      <c r="FQ79">
        <v>-14.8035828009019</v>
      </c>
      <c r="FR79">
        <v>-6.0899268150942296</v>
      </c>
      <c r="FS79">
        <v>-11.8002150928137</v>
      </c>
      <c r="FT79">
        <v>-10.9662647061753</v>
      </c>
      <c r="FU79">
        <v>-27.9673541794287</v>
      </c>
      <c r="FV79">
        <v>-9.1803811455309301</v>
      </c>
      <c r="FW79">
        <v>-16.0782974044422</v>
      </c>
      <c r="FX79">
        <v>-7.5401879982315503</v>
      </c>
      <c r="FY79">
        <v>-11.5244398406861</v>
      </c>
      <c r="FZ79">
        <v>-10.9337320103779</v>
      </c>
      <c r="GA79">
        <v>-16.6030027441093</v>
      </c>
      <c r="GB79">
        <v>-11.4468405866235</v>
      </c>
      <c r="GC79">
        <v>-9.1982347769167099</v>
      </c>
      <c r="GD79">
        <v>-8.4840922622813704</v>
      </c>
      <c r="GE79">
        <v>-3.81680824106942</v>
      </c>
      <c r="GF79">
        <v>-10.7717144324765</v>
      </c>
      <c r="GG79">
        <v>-9.5400660430489399</v>
      </c>
      <c r="GH79">
        <v>-6.7698338906605198</v>
      </c>
      <c r="GI79">
        <v>-13.469154480261199</v>
      </c>
      <c r="GJ79">
        <v>-7.73080588906467</v>
      </c>
      <c r="GK79">
        <v>-11.2070736168286</v>
      </c>
      <c r="GL79">
        <v>-7.55409665858173</v>
      </c>
      <c r="GM79">
        <v>-11.3282202833014</v>
      </c>
      <c r="GN79">
        <v>-11.1326930719933</v>
      </c>
      <c r="GO79">
        <v>-12.302115305847201</v>
      </c>
      <c r="GP79">
        <v>-8.7617427084439292</v>
      </c>
      <c r="GQ79">
        <v>-6.4263770188553098</v>
      </c>
      <c r="GR79">
        <v>-9.2134055321590207</v>
      </c>
      <c r="GS79">
        <v>-14.1702467063163</v>
      </c>
      <c r="GT79">
        <v>-18.294141926937399</v>
      </c>
      <c r="GU79">
        <v>-7.5638209038547499</v>
      </c>
      <c r="GV79">
        <v>-14.315064907251299</v>
      </c>
      <c r="GW79">
        <v>-7.0639012769759697</v>
      </c>
      <c r="GX79">
        <v>-11.8721237365731</v>
      </c>
      <c r="GY79">
        <v>-11.8799246515165</v>
      </c>
      <c r="GZ79">
        <v>-5.8553289767584698</v>
      </c>
      <c r="HA79">
        <v>-13.6060321469137</v>
      </c>
      <c r="HB79">
        <v>-8.9385205954721396</v>
      </c>
      <c r="HC79">
        <v>-23.132306428266801</v>
      </c>
      <c r="HD79">
        <v>-15.960471840218601</v>
      </c>
      <c r="HE79">
        <v>-6.9952938541665901</v>
      </c>
      <c r="HF79">
        <v>-4.8953648379588204</v>
      </c>
      <c r="HG79">
        <v>-18.174216508423299</v>
      </c>
      <c r="HH79">
        <v>-18.347529281802998</v>
      </c>
      <c r="HI79">
        <v>-2.0509195644490301</v>
      </c>
      <c r="HJ79">
        <v>-15.390387551256101</v>
      </c>
      <c r="HK79">
        <v>-6.9968406502417198</v>
      </c>
      <c r="HL79">
        <v>-7.0235089482174802</v>
      </c>
      <c r="HM79">
        <v>-6.0597392227223903</v>
      </c>
      <c r="HN79">
        <v>-14.483576973854801</v>
      </c>
      <c r="HO79">
        <v>-10.096988884234101</v>
      </c>
      <c r="HP79">
        <v>-19.9631133187386</v>
      </c>
      <c r="HQ79">
        <v>-6.9133021343546401</v>
      </c>
      <c r="HR79">
        <v>-12.049130393853901</v>
      </c>
      <c r="HS79">
        <v>-6.7605540801516799</v>
      </c>
      <c r="HT79">
        <v>-5.6840261035041504</v>
      </c>
      <c r="HU79">
        <v>-9.3315491429055708</v>
      </c>
      <c r="HV79">
        <v>-15.060628705082699</v>
      </c>
      <c r="HW79">
        <v>-10.2594269663755</v>
      </c>
      <c r="HX79">
        <v>-9.2712765767524292</v>
      </c>
      <c r="HY79">
        <v>-6.9707191606744301</v>
      </c>
      <c r="HZ79">
        <v>-4.2218564495570901</v>
      </c>
      <c r="IA79">
        <v>-10.736773410119699</v>
      </c>
      <c r="IB79">
        <v>-9.8800968158527702</v>
      </c>
      <c r="IC79">
        <v>-6.62619489648017</v>
      </c>
      <c r="ID79">
        <v>-12.7787540114824</v>
      </c>
      <c r="IE79">
        <v>-10.550189294637301</v>
      </c>
      <c r="IF79">
        <v>-12.7595063040116</v>
      </c>
      <c r="IG79">
        <v>-4.8247558564002304</v>
      </c>
      <c r="IH79">
        <v>-9.5653601473038599</v>
      </c>
      <c r="II79">
        <v>-7.2117133656955401</v>
      </c>
      <c r="IJ79">
        <v>-6.78928430426609</v>
      </c>
      <c r="IK79">
        <v>-5.7047197077852703</v>
      </c>
      <c r="IL79">
        <v>-6.6809785257659398</v>
      </c>
      <c r="IM79">
        <v>-5.2417464969634597</v>
      </c>
      <c r="IN79">
        <v>-6.0152751729180203</v>
      </c>
      <c r="IO79">
        <v>-10.5981217509631</v>
      </c>
      <c r="IP79">
        <v>-15.0881343452153</v>
      </c>
      <c r="IQ79">
        <v>-22.799461292718</v>
      </c>
      <c r="IR79">
        <v>-21.784545792467501</v>
      </c>
      <c r="IS79">
        <v>-15.655797820237501</v>
      </c>
      <c r="IT79">
        <v>-6.8932002295700796</v>
      </c>
      <c r="IU79">
        <v>0</v>
      </c>
      <c r="IV79">
        <v>-13.460093227502499</v>
      </c>
      <c r="IW79">
        <v>-27.651458226486199</v>
      </c>
      <c r="IX79">
        <v>-16.8913572120928</v>
      </c>
      <c r="IY79">
        <v>-7.5000989945003198</v>
      </c>
      <c r="IZ79">
        <v>-4.3040271368809</v>
      </c>
      <c r="JA79">
        <v>-11.1989530307364</v>
      </c>
      <c r="JB79">
        <v>-11.4525263754579</v>
      </c>
      <c r="JC79">
        <v>-7.49800983722821</v>
      </c>
      <c r="JD79">
        <v>-13.163997720161801</v>
      </c>
      <c r="JE79">
        <v>-14.6359816964444</v>
      </c>
      <c r="JF79">
        <v>-9.3074767343016198</v>
      </c>
      <c r="JG79">
        <v>-15.436543249376699</v>
      </c>
      <c r="JH79">
        <v>-6.8738302812618004</v>
      </c>
      <c r="JI79">
        <v>-13.238806421344</v>
      </c>
      <c r="JJ79">
        <v>-23.384404670562599</v>
      </c>
      <c r="JK79">
        <v>-14.2236512787774</v>
      </c>
      <c r="JL79">
        <v>-6.7029125841450803</v>
      </c>
      <c r="JM79">
        <v>-7.01898999173648</v>
      </c>
      <c r="JN79">
        <v>-4.63283037534356</v>
      </c>
      <c r="JO79">
        <v>-13.121765821665599</v>
      </c>
      <c r="JP79">
        <v>-17.3182134926315</v>
      </c>
      <c r="JQ79">
        <v>-18.3346210834383</v>
      </c>
      <c r="JR79">
        <v>-12.6728541067845</v>
      </c>
      <c r="JS79">
        <v>-31.121489515278402</v>
      </c>
      <c r="JT79">
        <v>-21.094108408213</v>
      </c>
      <c r="JU79">
        <v>-8.0806405104126195</v>
      </c>
      <c r="JV79">
        <v>-8.9178284802160306</v>
      </c>
      <c r="JW79">
        <v>-11.268578215667601</v>
      </c>
      <c r="JX79">
        <v>-16.849753901008601</v>
      </c>
      <c r="JY79">
        <v>-13.5052802912057</v>
      </c>
      <c r="JZ79">
        <v>-13.2010742147542</v>
      </c>
      <c r="KA79">
        <v>-22.006007412572401</v>
      </c>
      <c r="KB79">
        <v>-11.9499426515438</v>
      </c>
      <c r="KC79">
        <v>-6.4549992635092801</v>
      </c>
      <c r="KD79">
        <v>-25.102714287495701</v>
      </c>
      <c r="KE79">
        <v>-6.8559140790428597</v>
      </c>
      <c r="KF79">
        <v>-10.6102573548932</v>
      </c>
      <c r="KG79">
        <v>-26.683627649715199</v>
      </c>
      <c r="KH79">
        <v>-9.2574228489799903</v>
      </c>
      <c r="KI79">
        <v>-9.4601346075771193</v>
      </c>
      <c r="KJ79">
        <v>-8.8575571387786507</v>
      </c>
      <c r="KK79">
        <v>-13.911286598124001</v>
      </c>
      <c r="KL79">
        <v>-10.7005645732615</v>
      </c>
      <c r="KM79">
        <v>-5.2787767756150901</v>
      </c>
      <c r="KN79">
        <v>-20.907655146369901</v>
      </c>
      <c r="KO79">
        <v>-5.9998029719682799</v>
      </c>
      <c r="KP79">
        <v>-15.429186171861</v>
      </c>
      <c r="KQ79">
        <v>-25.283858324172598</v>
      </c>
      <c r="KR79">
        <v>-16.664905726692599</v>
      </c>
      <c r="KS79">
        <v>-14.533200421439201</v>
      </c>
      <c r="KT79">
        <v>-5.6093368227584799</v>
      </c>
      <c r="KU79">
        <v>-3.68859036774555</v>
      </c>
      <c r="KV79">
        <v>-18.045825219889</v>
      </c>
      <c r="KW79">
        <v>-7.1751539593128904</v>
      </c>
      <c r="KX79">
        <v>-6.3307582789916799</v>
      </c>
      <c r="KY79">
        <v>-6.2484492203423398</v>
      </c>
      <c r="KZ79">
        <v>-11.7847712199532</v>
      </c>
      <c r="LA79">
        <v>-19.195649132841702</v>
      </c>
      <c r="LB79">
        <v>-7.1936120431554702</v>
      </c>
      <c r="LC79">
        <v>-11.414753383912499</v>
      </c>
      <c r="LD79">
        <v>-8.0343097923142803</v>
      </c>
      <c r="LE79">
        <v>-10.9422360657927</v>
      </c>
      <c r="LF79">
        <v>-6.7431053341358096</v>
      </c>
      <c r="LG79">
        <v>-16.2435619447329</v>
      </c>
      <c r="LH79">
        <v>-11.023724930746299</v>
      </c>
      <c r="LI79">
        <v>-5.6963806723911699</v>
      </c>
      <c r="LJ79">
        <v>-4.7613415699313499</v>
      </c>
      <c r="LK79">
        <v>-16.0991376897225</v>
      </c>
      <c r="LL79">
        <v>-21.9441450233059</v>
      </c>
      <c r="LM79">
        <v>-8.8162519264542993</v>
      </c>
      <c r="LN79">
        <v>-20.328474905783601</v>
      </c>
      <c r="LO79">
        <v>-11.106600883002599</v>
      </c>
      <c r="LP79">
        <v>-4.78398521450106</v>
      </c>
      <c r="LQ79">
        <v>-23.618110207715699</v>
      </c>
      <c r="LR79">
        <v>-6.6662031055225297</v>
      </c>
      <c r="LS79">
        <v>-11.1395177665815</v>
      </c>
      <c r="LT79">
        <v>-7.7404921357423904</v>
      </c>
      <c r="LU79">
        <v>-15.126299175654699</v>
      </c>
      <c r="LV79">
        <v>-6.4025697496204801</v>
      </c>
      <c r="LW79">
        <v>-8.8167480702879892</v>
      </c>
      <c r="LX79">
        <v>-9.7971913652470999</v>
      </c>
      <c r="LY79">
        <v>-14.1939757812958</v>
      </c>
      <c r="LZ79">
        <v>-5.1149307081438202</v>
      </c>
      <c r="MA79">
        <v>-13.472137044309299</v>
      </c>
      <c r="MB79">
        <v>-25.771977315634199</v>
      </c>
      <c r="MC79">
        <v>-6.5750534503775997</v>
      </c>
      <c r="MD79">
        <v>-13.328442146297</v>
      </c>
      <c r="ME79">
        <v>-10.602988975773</v>
      </c>
      <c r="MF79">
        <v>-9.8369979499789206</v>
      </c>
      <c r="MG79">
        <v>-9.6703585140323902</v>
      </c>
      <c r="MH79">
        <v>-6.4776415214568601</v>
      </c>
      <c r="MI79">
        <v>-7.4326874931156199</v>
      </c>
      <c r="MJ79">
        <v>-8.9101321754011202</v>
      </c>
      <c r="MK79">
        <v>-12.003052261411399</v>
      </c>
      <c r="ML79">
        <v>-9.2217837107818905</v>
      </c>
      <c r="MM79">
        <v>-18.546910123190099</v>
      </c>
      <c r="MN79">
        <v>-21.311427985063901</v>
      </c>
      <c r="MO79">
        <v>-5.5981073781933901</v>
      </c>
      <c r="MP79">
        <v>-4.8599335427763899</v>
      </c>
      <c r="MQ79">
        <v>-18.826363686640899</v>
      </c>
      <c r="MR79">
        <v>-16.663305845194898</v>
      </c>
      <c r="MS79">
        <v>-19.728781323705601</v>
      </c>
      <c r="MT79">
        <v>-8.1091674121359496</v>
      </c>
      <c r="MU79">
        <v>-12.853182943049401</v>
      </c>
      <c r="MV79">
        <v>-12.864420044987</v>
      </c>
      <c r="MW79">
        <v>-17.264835131053001</v>
      </c>
      <c r="MX79">
        <v>-9.0103810937060302</v>
      </c>
      <c r="MY79">
        <v>-10.2102952559774</v>
      </c>
      <c r="MZ79">
        <v>-12.4648858535882</v>
      </c>
      <c r="NA79">
        <v>-4.3489384386986396</v>
      </c>
      <c r="NB79">
        <v>-27.769379257791101</v>
      </c>
      <c r="NC79">
        <v>-15.7878222370533</v>
      </c>
      <c r="ND79">
        <v>-9.0307629460371004</v>
      </c>
      <c r="NE79">
        <v>-27.534197493390899</v>
      </c>
      <c r="NF79">
        <v>-5.8494857482437501</v>
      </c>
      <c r="NG79">
        <v>-13.942540084926</v>
      </c>
      <c r="NH79">
        <v>-8.5660996282453805</v>
      </c>
      <c r="NI79">
        <v>-9.9173974895416297</v>
      </c>
      <c r="NJ79">
        <v>-7.7317878325582701</v>
      </c>
      <c r="NK79">
        <v>-7.1599446489072402</v>
      </c>
      <c r="NL79">
        <v>-12.315952174544501</v>
      </c>
      <c r="NM79">
        <v>-15.0698104875156</v>
      </c>
      <c r="NN79">
        <v>-10.4287141789355</v>
      </c>
      <c r="NO79">
        <v>-26.788173724218399</v>
      </c>
      <c r="NP79">
        <v>-8.0345702768054803</v>
      </c>
      <c r="NQ79">
        <v>-21.496112919286599</v>
      </c>
      <c r="NR79">
        <v>-10.765188580687401</v>
      </c>
      <c r="NS79">
        <v>-22.328006452679599</v>
      </c>
      <c r="NT79">
        <v>-10.1219008133607</v>
      </c>
      <c r="NU79">
        <v>-20.5775657347505</v>
      </c>
      <c r="NV79">
        <v>-10.6673106781386</v>
      </c>
      <c r="NW79">
        <v>-8.6381247457188106</v>
      </c>
      <c r="NX79">
        <v>-5.88660749527003</v>
      </c>
      <c r="NY79">
        <v>-9.2352633436594491</v>
      </c>
      <c r="NZ79">
        <v>-14.5649308053345</v>
      </c>
      <c r="OA79">
        <v>-11.726694126669599</v>
      </c>
      <c r="OB79">
        <v>-16.259126029268501</v>
      </c>
      <c r="OC79">
        <v>-3.9784066350697498</v>
      </c>
      <c r="OD79">
        <v>-16.028224394565001</v>
      </c>
      <c r="OE79">
        <v>-8.4337040183515093</v>
      </c>
      <c r="OF79">
        <v>-6.4431126897436899</v>
      </c>
      <c r="OG79">
        <v>-11.884955695844999</v>
      </c>
      <c r="OH79">
        <v>-19.1655588037559</v>
      </c>
      <c r="OI79">
        <v>-9.3072511120841508</v>
      </c>
      <c r="OJ79">
        <v>-20.463963194625201</v>
      </c>
      <c r="OK79">
        <v>-21.035788434699501</v>
      </c>
      <c r="OL79">
        <v>-6.5840103898781903</v>
      </c>
      <c r="OM79">
        <v>-14.7661067001943</v>
      </c>
      <c r="ON79">
        <v>-18.3609043968553</v>
      </c>
      <c r="OO79">
        <v>-6.0446848795127197</v>
      </c>
      <c r="OP79">
        <v>-17.489340360894602</v>
      </c>
      <c r="OQ79">
        <v>-8.63836629748298</v>
      </c>
      <c r="OR79">
        <v>-19.9571391275366</v>
      </c>
      <c r="OS79">
        <v>-6.9854877324920599</v>
      </c>
      <c r="OT79">
        <v>-18.7831948202079</v>
      </c>
      <c r="OU79">
        <v>-5.0404851224095601</v>
      </c>
      <c r="OV79">
        <v>-2.5391818974178801</v>
      </c>
      <c r="OW79">
        <v>-17.841058739251999</v>
      </c>
      <c r="OX79">
        <v>-13.428416932076001</v>
      </c>
      <c r="OY79">
        <v>-13.616171505841001</v>
      </c>
      <c r="OZ79">
        <v>-10.4348435616565</v>
      </c>
      <c r="PA79">
        <v>-11.6821892572164</v>
      </c>
      <c r="PB79">
        <v>-8.0766858936435995</v>
      </c>
      <c r="PC79">
        <v>-14.5113613503773</v>
      </c>
      <c r="PD79">
        <v>-13.536786390282501</v>
      </c>
      <c r="PE79">
        <v>-7.5294349795784097</v>
      </c>
      <c r="PF79">
        <v>-9.7449184275594707</v>
      </c>
      <c r="PG79">
        <v>-9.6852146522790896</v>
      </c>
      <c r="PH79">
        <v>-11.5614272756945</v>
      </c>
      <c r="PI79">
        <v>-8.1188399184330304</v>
      </c>
      <c r="PJ79">
        <v>-10.481872869197799</v>
      </c>
      <c r="PK79">
        <v>-8.4670282202413301</v>
      </c>
      <c r="PL79">
        <v>-12.5521613703895</v>
      </c>
      <c r="PM79">
        <v>-6.75918441671016</v>
      </c>
      <c r="PN79">
        <v>-14.5390605754506</v>
      </c>
      <c r="PO79">
        <v>-3.30729806375922</v>
      </c>
      <c r="PP79">
        <v>-14.2708627917426</v>
      </c>
      <c r="PQ79">
        <v>-17.3373304163262</v>
      </c>
      <c r="PR79">
        <v>-23.0303089589619</v>
      </c>
      <c r="PS79">
        <v>-15.1944201445767</v>
      </c>
      <c r="PT79">
        <v>-3.5524334888461602</v>
      </c>
      <c r="PU79">
        <v>-9.6906831768267505</v>
      </c>
      <c r="PV79">
        <v>-13.684035880765601</v>
      </c>
      <c r="PW79">
        <v>-11.513822651626199</v>
      </c>
      <c r="PX79">
        <v>-10.7357741429289</v>
      </c>
      <c r="PY79">
        <v>-11.097386697553</v>
      </c>
      <c r="PZ79">
        <v>-11.884651260410401</v>
      </c>
      <c r="QA79">
        <v>-2.8338152955713598</v>
      </c>
      <c r="QB79">
        <v>-7.1525953582609301</v>
      </c>
      <c r="QC79">
        <v>-5.0441161220823298</v>
      </c>
      <c r="QD79">
        <v>-19.2357104793284</v>
      </c>
      <c r="QE79">
        <v>-16.567217801984999</v>
      </c>
      <c r="QF79">
        <v>-11.4924631482754</v>
      </c>
      <c r="QG79">
        <v>-11.3437977437948</v>
      </c>
      <c r="QH79">
        <v>-9.1064204869438807</v>
      </c>
      <c r="QI79">
        <v>-14.569099559358399</v>
      </c>
      <c r="QJ79">
        <v>-13.6742362043931</v>
      </c>
      <c r="QK79">
        <v>-7.3876978835598104</v>
      </c>
      <c r="QL79">
        <v>-8.8534479235150307</v>
      </c>
      <c r="QM79">
        <v>-4.1244248478913903</v>
      </c>
      <c r="QN79">
        <v>-4.8959392759296403</v>
      </c>
      <c r="QO79">
        <v>-11.243626845458801</v>
      </c>
      <c r="QP79">
        <v>-7.6195437448071699</v>
      </c>
      <c r="QQ79">
        <v>-0.88637155256367395</v>
      </c>
      <c r="QR79">
        <v>-17.805710905003799</v>
      </c>
      <c r="QS79">
        <v>-12.493004614048999</v>
      </c>
      <c r="QT79">
        <v>-24.830948726243101</v>
      </c>
      <c r="QU79">
        <v>-15.5503495036684</v>
      </c>
      <c r="QV79">
        <v>-7.0965310112855198</v>
      </c>
      <c r="QW79">
        <v>-9.7030908257454502</v>
      </c>
      <c r="QX79">
        <v>-13.0387765417609</v>
      </c>
      <c r="QY79">
        <v>-18.329592385493601</v>
      </c>
      <c r="QZ79">
        <v>-9.1752692739217707</v>
      </c>
      <c r="RA79">
        <v>-11.3578429069536</v>
      </c>
      <c r="RB79">
        <v>-9.8550995068693794</v>
      </c>
      <c r="RC79">
        <v>-5.10853588575839</v>
      </c>
      <c r="RD79">
        <v>-15.752579984495201</v>
      </c>
      <c r="RE79">
        <v>-6.2058700211644302</v>
      </c>
      <c r="RF79">
        <v>-9.9524274613760308</v>
      </c>
      <c r="RG79">
        <v>-10.871376127124201</v>
      </c>
      <c r="RH79">
        <v>-10.6852436921325</v>
      </c>
      <c r="RI79">
        <v>-5.5788346455797999</v>
      </c>
      <c r="RJ79">
        <v>-3.6648030621640499</v>
      </c>
      <c r="RK79">
        <v>-10.2633573945389</v>
      </c>
      <c r="RL79">
        <v>-15.489576937410201</v>
      </c>
      <c r="RM79">
        <v>-12.5676938330254</v>
      </c>
      <c r="RN79">
        <v>-10.898055761102301</v>
      </c>
      <c r="RO79">
        <v>-15.0223105238617</v>
      </c>
      <c r="RP79">
        <v>-7.54019080208798</v>
      </c>
      <c r="RQ79">
        <v>-6.3965461779834198</v>
      </c>
      <c r="RR79">
        <v>-18.267155527190098</v>
      </c>
      <c r="RS79">
        <v>-15.180066691963001</v>
      </c>
      <c r="RT79">
        <v>-11.7031500967138</v>
      </c>
      <c r="RU79">
        <v>-36.555859962246402</v>
      </c>
      <c r="RV79">
        <v>-11.7903140189719</v>
      </c>
      <c r="RW79">
        <v>-4.7867658669940196</v>
      </c>
      <c r="RX79">
        <v>-7.8888861961586398</v>
      </c>
      <c r="RY79">
        <v>-12.9000622162289</v>
      </c>
      <c r="RZ79">
        <v>-10.5491936410936</v>
      </c>
      <c r="SA79">
        <v>-9.3082780340097599</v>
      </c>
      <c r="SB79">
        <v>-8.3086284552686003</v>
      </c>
      <c r="SC79">
        <v>-18.3006478541725</v>
      </c>
      <c r="SD79">
        <v>-7.6601350932612897</v>
      </c>
      <c r="SE79">
        <v>-18.4254697982593</v>
      </c>
      <c r="SF79">
        <v>-12.1985524139149</v>
      </c>
      <c r="SG79">
        <v>-16.266848528763099</v>
      </c>
      <c r="SH79">
        <v>-16.379169479399199</v>
      </c>
      <c r="SI79">
        <v>-11.738467029574499</v>
      </c>
      <c r="SJ79">
        <v>-11.060086133022899</v>
      </c>
      <c r="SK79">
        <v>-10.608673213247799</v>
      </c>
      <c r="SL79">
        <v>-9.1642288136342192</v>
      </c>
      <c r="SM79">
        <v>-17.173583998784601</v>
      </c>
      <c r="SN79">
        <v>-3.9928578940137802</v>
      </c>
      <c r="SO79">
        <v>-13.685562005684</v>
      </c>
      <c r="SP79">
        <v>-4.3642680420324202</v>
      </c>
      <c r="SQ79">
        <v>-20.246633825858598</v>
      </c>
      <c r="SR79">
        <v>-3.4257509766909502</v>
      </c>
      <c r="SS79">
        <v>-10.4034218619523</v>
      </c>
      <c r="ST79">
        <v>-8.3805711263698903</v>
      </c>
      <c r="SU79">
        <v>-7.7234602198073503</v>
      </c>
      <c r="SV79">
        <v>-6.9137801547276796</v>
      </c>
      <c r="SW79">
        <v>-4.7273613896609801</v>
      </c>
      <c r="SX79">
        <v>-11.574297248208101</v>
      </c>
      <c r="SY79">
        <v>-16.2851963768973</v>
      </c>
      <c r="SZ79">
        <v>-16.990831967821102</v>
      </c>
      <c r="TA79">
        <v>-23.862992165737399</v>
      </c>
      <c r="TB79">
        <v>-12.6374655662271</v>
      </c>
      <c r="TC79">
        <v>-6.8650488030824901</v>
      </c>
      <c r="TD79">
        <v>-5.5662571531060498</v>
      </c>
      <c r="TE79">
        <v>-21.025204508186999</v>
      </c>
      <c r="TF79">
        <v>-10.0248763149258</v>
      </c>
      <c r="TG79">
        <v>-14.631691001466899</v>
      </c>
      <c r="TH79">
        <v>-16.962610010073899</v>
      </c>
      <c r="TI79">
        <v>-7.3465126707905899</v>
      </c>
      <c r="TJ79">
        <v>-13.2541281258571</v>
      </c>
      <c r="TK79">
        <v>-9.2456373353403496</v>
      </c>
      <c r="TL79">
        <v>-11.430011423699099</v>
      </c>
      <c r="TM79">
        <v>-9.8037156509857404</v>
      </c>
      <c r="TN79">
        <v>-27.522560799738098</v>
      </c>
      <c r="TO79">
        <v>-7.0901662962460499</v>
      </c>
      <c r="TP79">
        <v>-13.1865506027102</v>
      </c>
      <c r="TQ79">
        <v>-6.5997014353085302</v>
      </c>
      <c r="TR79">
        <v>-15.5169659359925</v>
      </c>
      <c r="TS79">
        <v>-3.1500504768774298</v>
      </c>
      <c r="TT79">
        <v>-17.123489726937599</v>
      </c>
      <c r="TU79">
        <v>-11.0519478501941</v>
      </c>
      <c r="TV79">
        <v>-10.7476986643534</v>
      </c>
      <c r="TW79">
        <v>-8.2223986144467691</v>
      </c>
      <c r="TX79">
        <v>-10.6368406241866</v>
      </c>
      <c r="TY79">
        <v>-8.0530098934096692</v>
      </c>
      <c r="TZ79">
        <v>-17.016446345248301</v>
      </c>
      <c r="UA79">
        <v>-8.2020855755404192</v>
      </c>
      <c r="UB79">
        <v>-18.491122097306299</v>
      </c>
      <c r="UC79">
        <v>-17.665392437611299</v>
      </c>
      <c r="UD79">
        <v>-11.2171155565837</v>
      </c>
      <c r="UE79">
        <v>-8.2125475394581695</v>
      </c>
      <c r="UF79">
        <v>-11.544379901091601</v>
      </c>
      <c r="UG79">
        <v>-8.2514793667828599</v>
      </c>
      <c r="UH79">
        <v>-3.5269411794479302</v>
      </c>
      <c r="UI79">
        <v>-10.2981642698076</v>
      </c>
      <c r="UJ79">
        <v>-14.4754744965557</v>
      </c>
      <c r="UK79">
        <v>-6.5453993847230301</v>
      </c>
      <c r="UL79">
        <v>-5.61950883220379</v>
      </c>
      <c r="UM79">
        <v>-8.9207776906110894</v>
      </c>
      <c r="UN79">
        <v>-13.105611572757701</v>
      </c>
      <c r="UO79">
        <v>-9.2168605687878404</v>
      </c>
      <c r="UP79">
        <v>-4.2785043223404999</v>
      </c>
      <c r="UQ79">
        <v>-12.579900861544401</v>
      </c>
      <c r="UR79">
        <v>-12.0834957108121</v>
      </c>
      <c r="US79">
        <v>-19.1189862920092</v>
      </c>
      <c r="UT79">
        <v>-9.6899152710014995</v>
      </c>
      <c r="UU79">
        <v>-14.731378308984601</v>
      </c>
      <c r="UV79">
        <v>-16.951363423525802</v>
      </c>
      <c r="UW79">
        <v>-14.642842039906199</v>
      </c>
      <c r="UX79">
        <v>-22.3024083012616</v>
      </c>
      <c r="UY79">
        <v>-14.013810963233301</v>
      </c>
      <c r="UZ79">
        <v>-19.7939688689506</v>
      </c>
      <c r="VA79">
        <v>-5.7756775587761497</v>
      </c>
      <c r="VB79">
        <v>-8.5006996160172204</v>
      </c>
      <c r="VC79">
        <v>-11.3277062875921</v>
      </c>
      <c r="VD79">
        <v>-8.6513426593839995</v>
      </c>
      <c r="VE79">
        <v>-17.804404382520001</v>
      </c>
      <c r="VF79">
        <v>-6.8142729288275099</v>
      </c>
      <c r="VG79">
        <v>-5.7711549229740902</v>
      </c>
      <c r="VH79">
        <v>-9.3186779395478503</v>
      </c>
      <c r="VI79">
        <v>-15.158032802413199</v>
      </c>
      <c r="VJ79">
        <v>-10.319059793205099</v>
      </c>
      <c r="VK79">
        <v>-3.5037908618587599</v>
      </c>
      <c r="VL79">
        <v>-12.231208134301101</v>
      </c>
      <c r="VM79">
        <v>-3.4704156573340601</v>
      </c>
      <c r="VN79">
        <v>-10.004244035171199</v>
      </c>
      <c r="VO79">
        <v>-10.8531393204781</v>
      </c>
      <c r="VP79">
        <v>-12.851990618300199</v>
      </c>
      <c r="VQ79">
        <v>-10.8085250194368</v>
      </c>
      <c r="VR79">
        <v>-8.3953933325452095</v>
      </c>
      <c r="VS79">
        <v>-19.204157147054101</v>
      </c>
      <c r="VT79">
        <v>-24.645007116173801</v>
      </c>
      <c r="VU79">
        <v>-10.6414873369816</v>
      </c>
      <c r="VV79">
        <v>-6.8303025497252499</v>
      </c>
      <c r="VW79">
        <v>-4.6184238984525896</v>
      </c>
      <c r="VX79">
        <v>-15.650120938762299</v>
      </c>
      <c r="VY79">
        <v>-13.300406527737699</v>
      </c>
      <c r="VZ79">
        <v>-8.4181825069929097</v>
      </c>
      <c r="WA79">
        <v>-17.213512833160198</v>
      </c>
      <c r="WB79">
        <v>-2.1517044599234501</v>
      </c>
      <c r="WC79">
        <v>-14.1695942167465</v>
      </c>
      <c r="WD79">
        <v>-9.3580131975238601</v>
      </c>
      <c r="WE79">
        <v>-17.254806205151699</v>
      </c>
      <c r="WF79">
        <v>-11.9171556364591</v>
      </c>
      <c r="WG79">
        <v>-12.4645904931893</v>
      </c>
      <c r="WH79">
        <v>-10.0745153774026</v>
      </c>
      <c r="WI79">
        <v>-5.1150774855539698</v>
      </c>
      <c r="WJ79">
        <v>-16.447535627597102</v>
      </c>
      <c r="WK79">
        <v>-13.7605419253786</v>
      </c>
      <c r="WL79">
        <v>-6.7906402485100701</v>
      </c>
      <c r="WM79">
        <v>-7.4323220291337604</v>
      </c>
      <c r="WN79">
        <v>-13.0061535005989</v>
      </c>
      <c r="WO79">
        <v>-15.040158774817099</v>
      </c>
      <c r="WP79">
        <v>-21.156559420052702</v>
      </c>
      <c r="WQ79">
        <v>-8.3163336795788592</v>
      </c>
      <c r="WR79">
        <v>-10.8530623963255</v>
      </c>
      <c r="WS79">
        <v>-8.2931542218758008</v>
      </c>
      <c r="WT79">
        <v>-8.16970770702636</v>
      </c>
      <c r="WU79">
        <v>-5.6971321420863301</v>
      </c>
      <c r="WV79">
        <v>-15.458497191813001</v>
      </c>
      <c r="WW79">
        <v>-11.024802673036101</v>
      </c>
      <c r="WX79">
        <v>-10.1364959047349</v>
      </c>
      <c r="WY79">
        <v>-12.1656537721913</v>
      </c>
      <c r="WZ79">
        <v>-13.944293835984</v>
      </c>
      <c r="XA79">
        <v>-11.797070938875599</v>
      </c>
      <c r="XB79">
        <v>-11.048369580939401</v>
      </c>
      <c r="XC79">
        <v>-11.981228455259799</v>
      </c>
      <c r="XD79">
        <v>-10.6266693206952</v>
      </c>
      <c r="XE79">
        <v>-12.9790588122193</v>
      </c>
      <c r="XF79">
        <v>-7.4354518806793202</v>
      </c>
      <c r="XG79">
        <v>-7.8612747324892203</v>
      </c>
      <c r="XH79">
        <v>-19.1279725957056</v>
      </c>
      <c r="XI79">
        <v>-7.50090681244279</v>
      </c>
      <c r="XJ79">
        <v>-6.6803536386453599</v>
      </c>
      <c r="XK79">
        <v>-16.7066882813529</v>
      </c>
      <c r="XL79">
        <v>-3.9212945276278801</v>
      </c>
      <c r="XM79">
        <v>-8.2639406741422992</v>
      </c>
      <c r="XN79">
        <v>-10.310376334919701</v>
      </c>
      <c r="XO79">
        <v>-31.4349657605655</v>
      </c>
      <c r="XP79">
        <v>-6.4018250042910303</v>
      </c>
      <c r="XQ79">
        <v>-8.8430433208044406</v>
      </c>
      <c r="XR79">
        <v>-3.24905945780012</v>
      </c>
      <c r="XS79">
        <v>-24.2185697256098</v>
      </c>
      <c r="XT79">
        <v>-5.3061931705891503</v>
      </c>
      <c r="XU79">
        <v>-13.8015514702139</v>
      </c>
      <c r="XV79">
        <v>-5.8259309125013203</v>
      </c>
      <c r="XW79">
        <v>-12.7216296424909</v>
      </c>
      <c r="XX79">
        <v>-12.5310649409837</v>
      </c>
      <c r="XY79">
        <v>-10.989864763660799</v>
      </c>
      <c r="XZ79">
        <v>-5.48914535777305</v>
      </c>
      <c r="YA79">
        <v>-11.1184152152544</v>
      </c>
      <c r="YB79">
        <v>-7.1709147573161296</v>
      </c>
      <c r="YC79">
        <v>-4.1818859659829899</v>
      </c>
      <c r="YD79">
        <v>-10.008982556254599</v>
      </c>
      <c r="YE79">
        <v>-17.552431755770399</v>
      </c>
      <c r="YF79">
        <v>-22.460581953054799</v>
      </c>
      <c r="YG79">
        <v>-23.713442046830298</v>
      </c>
      <c r="YH79">
        <v>-8.5737419807101407</v>
      </c>
      <c r="YI79">
        <v>-10.6497169822036</v>
      </c>
      <c r="YJ79">
        <v>-11.311999564650201</v>
      </c>
      <c r="YK79">
        <v>-14.4915998091838</v>
      </c>
      <c r="YL79">
        <v>-12.8518739035156</v>
      </c>
      <c r="YM79">
        <v>-8.5265473976879491</v>
      </c>
      <c r="YN79">
        <v>-5.3686984273574296</v>
      </c>
      <c r="YO79">
        <v>-5.7065429354238404</v>
      </c>
      <c r="YP79">
        <v>-11.180748077209</v>
      </c>
      <c r="YQ79">
        <v>-13.1870595752995</v>
      </c>
      <c r="YR79">
        <v>-9.6278534282397494</v>
      </c>
      <c r="YS79">
        <v>-6.6754376043082901</v>
      </c>
      <c r="YT79">
        <v>-3.8219240492050801</v>
      </c>
      <c r="YU79">
        <v>-10.775539834255699</v>
      </c>
      <c r="YV79">
        <v>-28.7749363734216</v>
      </c>
      <c r="YW79">
        <v>-11.9863430467079</v>
      </c>
      <c r="YX79">
        <v>-4.8182045218414098</v>
      </c>
      <c r="YY79">
        <v>-10.3751464022052</v>
      </c>
      <c r="YZ79">
        <v>-15.6876092087403</v>
      </c>
      <c r="ZA79">
        <v>-12.0306385370468</v>
      </c>
      <c r="ZB79">
        <v>-21.1629869237142</v>
      </c>
      <c r="ZC79">
        <v>-10.997386708314799</v>
      </c>
      <c r="ZD79">
        <v>-6.3379601527812204</v>
      </c>
      <c r="ZE79">
        <v>-19.212391025247399</v>
      </c>
      <c r="ZF79">
        <v>-15.280635340547301</v>
      </c>
      <c r="ZG79">
        <v>-10.122752271605201</v>
      </c>
      <c r="ZH79">
        <v>-16.845380186022499</v>
      </c>
      <c r="ZI79">
        <v>-9.5818676068348605</v>
      </c>
      <c r="ZJ79">
        <v>-3.5907980903373602</v>
      </c>
      <c r="ZK79">
        <v>-16.5418548992563</v>
      </c>
      <c r="ZL79">
        <v>-7.9574506935201397</v>
      </c>
      <c r="ZM79">
        <v>-11.020842841924299</v>
      </c>
      <c r="ZN79">
        <v>-6.3612193420588596</v>
      </c>
      <c r="ZO79">
        <v>-20.731404201425399</v>
      </c>
      <c r="ZP79">
        <v>-7.12397683856722</v>
      </c>
      <c r="ZQ79">
        <v>-2.21112470811812</v>
      </c>
      <c r="ZR79">
        <v>-7.7962692957989601</v>
      </c>
      <c r="ZS79">
        <v>-11.7716251494516</v>
      </c>
      <c r="ZT79">
        <v>-12.043008585181999</v>
      </c>
      <c r="ZU79">
        <v>-8.5531210627703995</v>
      </c>
      <c r="ZV79">
        <v>-11.7986815486464</v>
      </c>
      <c r="ZW79">
        <v>-3.4484426453038899</v>
      </c>
      <c r="ZX79">
        <v>-12.1623827956476</v>
      </c>
      <c r="ZY79">
        <v>-4.7468663950576797</v>
      </c>
      <c r="ZZ79">
        <v>-23.159167857304801</v>
      </c>
      <c r="AAA79">
        <v>-8.9690946815402093</v>
      </c>
      <c r="AAB79">
        <v>-9.7324615678602395</v>
      </c>
      <c r="AAC79">
        <v>-16.9583905298121</v>
      </c>
      <c r="AAD79">
        <v>-19.1818063446274</v>
      </c>
      <c r="AAE79">
        <v>-7.8341686804186903</v>
      </c>
      <c r="AAF79">
        <v>-5.8787141084157204</v>
      </c>
      <c r="AAG79">
        <v>-17.1697949828297</v>
      </c>
      <c r="AAH79">
        <v>-4.6303736481251603</v>
      </c>
      <c r="AAI79">
        <v>-4.1613079868605496</v>
      </c>
      <c r="AAJ79">
        <v>-12.8267709875894</v>
      </c>
      <c r="AAK79">
        <v>-5.4794936518778998</v>
      </c>
      <c r="AAL79">
        <v>-14.274847541537399</v>
      </c>
      <c r="AAM79">
        <v>-12.277516663929701</v>
      </c>
      <c r="AAN79">
        <v>-16.952874056197501</v>
      </c>
      <c r="AAO79">
        <v>-16.628306979525899</v>
      </c>
      <c r="AAP79">
        <v>-5.6087560381557999</v>
      </c>
      <c r="AAQ79">
        <v>-9.4334731463472696</v>
      </c>
      <c r="AAR79">
        <v>-8.7961091996869492</v>
      </c>
      <c r="AAS79">
        <v>-10.4717483281468</v>
      </c>
      <c r="AAT79">
        <v>-7.7678940531992602</v>
      </c>
      <c r="AAU79">
        <v>-8.9177406874138097</v>
      </c>
      <c r="AAV79">
        <v>-8.9091449828458202</v>
      </c>
      <c r="AAW79">
        <v>-10.672996225025001</v>
      </c>
      <c r="AAX79">
        <v>-9.8300567788060693</v>
      </c>
      <c r="AAY79">
        <v>-10.212463757908299</v>
      </c>
      <c r="AAZ79">
        <v>-18.474068042410298</v>
      </c>
      <c r="ABA79">
        <v>-9.5247474922146598</v>
      </c>
      <c r="ABB79">
        <v>-11.140921928314899</v>
      </c>
      <c r="ABC79">
        <v>-1.9382522793177901</v>
      </c>
      <c r="ABD79">
        <v>-23.2125307273079</v>
      </c>
      <c r="ABE79">
        <v>-7.9831750417289102</v>
      </c>
      <c r="ABF79">
        <v>-24.649675797538599</v>
      </c>
      <c r="ABG79">
        <v>-6.6848231051129998</v>
      </c>
      <c r="ABH79">
        <v>-11.5333326415738</v>
      </c>
      <c r="ABI79">
        <v>-17.703701741322401</v>
      </c>
      <c r="ABJ79">
        <v>-7.7764988725572604</v>
      </c>
      <c r="ABK79">
        <v>-17.055699553060101</v>
      </c>
      <c r="ABL79">
        <v>-8.1357967864932501</v>
      </c>
      <c r="ABM79">
        <v>-8.9848549009538807</v>
      </c>
      <c r="ABN79">
        <v>-9.3771246517255804</v>
      </c>
      <c r="ABO79">
        <v>-12.641430747693001</v>
      </c>
      <c r="ABP79">
        <v>-3.2616776789132</v>
      </c>
      <c r="ABQ79">
        <v>-11.7819928748485</v>
      </c>
      <c r="ABR79">
        <v>-10.1054425346189</v>
      </c>
      <c r="ABS79">
        <v>-6.7450940923523302</v>
      </c>
      <c r="ABT79">
        <v>-12.8660157482083</v>
      </c>
      <c r="ABU79">
        <v>-13.2950321661112</v>
      </c>
      <c r="ABV79">
        <v>-9.1560963891093401</v>
      </c>
      <c r="ABW79">
        <v>-18.386553050387299</v>
      </c>
      <c r="ABX79">
        <v>-4.94809464560623</v>
      </c>
      <c r="ABY79">
        <v>-13.7098578245058</v>
      </c>
      <c r="ABZ79">
        <v>-6.5337249708659302</v>
      </c>
      <c r="ACA79">
        <v>-6.4429781532304604</v>
      </c>
      <c r="ACB79">
        <v>-13.8673173933974</v>
      </c>
      <c r="ACC79">
        <v>-2.6650406831307101</v>
      </c>
      <c r="ACD79">
        <v>-16.738437119737601</v>
      </c>
      <c r="ACE79">
        <v>-10.810638310989001</v>
      </c>
      <c r="ACF79">
        <v>-13.3497516037773</v>
      </c>
      <c r="ACG79">
        <v>-10.4437283720594</v>
      </c>
      <c r="ACH79">
        <v>-13.326067815732999</v>
      </c>
      <c r="ACI79">
        <v>-17.361684221032299</v>
      </c>
      <c r="ACJ79">
        <v>-13.097804135073099</v>
      </c>
      <c r="ACK79">
        <v>-9.7596775617180391</v>
      </c>
      <c r="ACL79">
        <v>-7.01512443260774</v>
      </c>
      <c r="ACM79">
        <v>-8.4479188460519197</v>
      </c>
      <c r="ACN79">
        <v>-6.3087344099793699</v>
      </c>
      <c r="ACO79">
        <v>-5.7790556186183704</v>
      </c>
      <c r="ACP79">
        <v>-6.1067897517551701</v>
      </c>
      <c r="ACQ79">
        <v>-7.58601653099646</v>
      </c>
      <c r="ACR79">
        <v>-7.5242547795972401</v>
      </c>
      <c r="ACS79">
        <v>-4.4076100503073699</v>
      </c>
      <c r="ACT79">
        <v>-6.8713996280184197</v>
      </c>
      <c r="ACU79">
        <v>-12.963321285074599</v>
      </c>
      <c r="ACV79">
        <v>-10.3479183259702</v>
      </c>
      <c r="ACW79">
        <v>-20.076437631260301</v>
      </c>
      <c r="ACX79">
        <v>-19.843729438397801</v>
      </c>
      <c r="ACY79">
        <v>-12.4417437125999</v>
      </c>
      <c r="ACZ79">
        <v>-6.1912103554320499</v>
      </c>
      <c r="ADA79">
        <v>-19.067898233089</v>
      </c>
      <c r="ADB79">
        <v>-13.8451828899942</v>
      </c>
      <c r="ADC79">
        <v>-10.4133565703673</v>
      </c>
      <c r="ADD79">
        <v>-10.4721552359889</v>
      </c>
      <c r="ADE79">
        <v>-15.539796032759</v>
      </c>
      <c r="ADF79">
        <v>-7.43972570299493</v>
      </c>
      <c r="ADG79">
        <v>-7.4475099468128896</v>
      </c>
      <c r="ADH79">
        <v>-11.7821946337053</v>
      </c>
      <c r="ADI79">
        <v>-6.4782224368550203</v>
      </c>
      <c r="ADJ79">
        <v>-12.212942932971099</v>
      </c>
      <c r="ADK79">
        <v>-6.2697904862230898</v>
      </c>
      <c r="ADL79">
        <v>-8.5343204864239208</v>
      </c>
      <c r="ADM79">
        <v>-9.0315145857698802</v>
      </c>
      <c r="ADN79">
        <v>-0.99445188396359196</v>
      </c>
      <c r="ADO79">
        <v>-15.6661922619791</v>
      </c>
      <c r="ADP79">
        <v>-19.587949884570602</v>
      </c>
      <c r="ADQ79">
        <v>-13.015364752109299</v>
      </c>
      <c r="ADR79">
        <v>-10.603619688628401</v>
      </c>
      <c r="ADS79">
        <v>-1.93442355961486</v>
      </c>
      <c r="ADT79">
        <v>-9.9455352672542894</v>
      </c>
      <c r="ADU79">
        <v>-12.6654952284236</v>
      </c>
      <c r="ADV79">
        <v>-13.0742467431695</v>
      </c>
      <c r="ADW79">
        <v>-14.356943551576199</v>
      </c>
      <c r="ADX79">
        <v>-7.9212037258826102</v>
      </c>
      <c r="ADY79">
        <v>-16.447915988376501</v>
      </c>
      <c r="ADZ79">
        <v>-11.744762932304599</v>
      </c>
      <c r="AEA79">
        <v>-9.6875183699891902</v>
      </c>
      <c r="AEB79">
        <v>-6.2497370938356198</v>
      </c>
      <c r="AEC79">
        <v>-3.8614013354294099</v>
      </c>
      <c r="AED79">
        <v>-14.1999452250163</v>
      </c>
      <c r="AEE79">
        <v>-14.848970562929701</v>
      </c>
      <c r="AEF79">
        <v>-9.9902021653678101</v>
      </c>
      <c r="AEG79">
        <v>-47.230228964757799</v>
      </c>
      <c r="AEH79">
        <v>-11.9403419921801</v>
      </c>
      <c r="AEI79">
        <v>-10.147786355391201</v>
      </c>
      <c r="AEJ79">
        <v>-3.6101339431247701</v>
      </c>
      <c r="AEK79">
        <v>-22.143519674264699</v>
      </c>
      <c r="AEL79">
        <v>-7.2045035770960304</v>
      </c>
      <c r="AEM79">
        <v>-12.9519183858479</v>
      </c>
      <c r="AEN79">
        <v>-14.987657303340701</v>
      </c>
      <c r="AEO79">
        <v>-4.67963344448731</v>
      </c>
      <c r="AEP79">
        <v>-8.6559689064672796</v>
      </c>
      <c r="AEQ79">
        <v>-12.2654641796242</v>
      </c>
      <c r="AER79">
        <v>-9.9619653261657994</v>
      </c>
      <c r="AES79">
        <v>-9.6005704498984397</v>
      </c>
      <c r="AET79">
        <v>-12.8328128194887</v>
      </c>
      <c r="AEU79">
        <v>-11.052123000544301</v>
      </c>
      <c r="AEV79">
        <v>-17.830800249386201</v>
      </c>
      <c r="AEW79">
        <v>-5.3584406854142497</v>
      </c>
      <c r="AEX79">
        <v>-3.2570920255449498</v>
      </c>
      <c r="AEY79">
        <v>-7.67084646869694</v>
      </c>
      <c r="AEZ79">
        <v>-23.461653792506301</v>
      </c>
      <c r="AFA79">
        <v>-16.696775658764601</v>
      </c>
      <c r="AFB79">
        <v>-10.2219271062165</v>
      </c>
      <c r="AFC79">
        <v>-11.319384002447499</v>
      </c>
      <c r="AFD79">
        <v>-22.307292191441402</v>
      </c>
      <c r="AFE79">
        <v>-5.2991221367676902</v>
      </c>
      <c r="AFF79">
        <v>-12.7371456130174</v>
      </c>
      <c r="AFG79">
        <v>-9.3977019592576294</v>
      </c>
      <c r="AFH79">
        <v>-18.902626246415998</v>
      </c>
      <c r="AFI79">
        <v>-13.612131585846999</v>
      </c>
      <c r="AFJ79">
        <v>-11.7046938247904</v>
      </c>
      <c r="AFK79">
        <v>-9.1898587821666204</v>
      </c>
      <c r="AFL79">
        <v>-10.918278122351399</v>
      </c>
      <c r="AFM79">
        <v>-14.001188472670901</v>
      </c>
      <c r="AFN79">
        <v>-7.8505575150978197</v>
      </c>
      <c r="AFO79">
        <v>-11.046567549494201</v>
      </c>
      <c r="AFP79">
        <v>-5.10841616931316</v>
      </c>
      <c r="AFQ79">
        <v>-18.669888754329399</v>
      </c>
      <c r="AFR79">
        <v>-16.663423964226801</v>
      </c>
      <c r="AFS79">
        <v>-13.845858156144001</v>
      </c>
      <c r="AFT79">
        <v>-27.050210301924</v>
      </c>
      <c r="AFU79">
        <v>-9.6590802257273705</v>
      </c>
      <c r="AFV79">
        <v>-10.3853990245241</v>
      </c>
      <c r="AFW79">
        <v>-12.408101398876999</v>
      </c>
      <c r="AFX79">
        <v>-17.5813646767783</v>
      </c>
      <c r="AFY79">
        <v>-3.9947442706415202</v>
      </c>
      <c r="AFZ79">
        <v>-11.473633793344201</v>
      </c>
      <c r="AGA79">
        <v>-18.7373533596196</v>
      </c>
      <c r="AGB79">
        <v>-10.038979539241801</v>
      </c>
      <c r="AGC79">
        <v>-7.8311199623587999</v>
      </c>
      <c r="AGD79">
        <v>-17.439065780543501</v>
      </c>
      <c r="AGE79">
        <v>-21.696978476883</v>
      </c>
      <c r="AGF79">
        <v>-18.275649646398499</v>
      </c>
      <c r="AGG79">
        <v>-5.8520729685595496</v>
      </c>
      <c r="AGH79">
        <v>-12.015208206350801</v>
      </c>
      <c r="AGI79">
        <v>-12.9643140645746</v>
      </c>
      <c r="AGJ79">
        <v>-9.0318542801164199</v>
      </c>
      <c r="AGK79">
        <v>-11.559258188272</v>
      </c>
      <c r="AGL79">
        <v>-13.9458968556612</v>
      </c>
      <c r="AGM79">
        <v>-2.56610767776277</v>
      </c>
      <c r="AGN79">
        <v>-14.5987827234884</v>
      </c>
      <c r="AGO79">
        <v>-6.5937151099618596</v>
      </c>
      <c r="AGP79">
        <v>-25.915402146652301</v>
      </c>
      <c r="AGQ79">
        <v>-12.3079661316292</v>
      </c>
      <c r="AGR79">
        <v>-7.5639081546421796</v>
      </c>
      <c r="AGS79">
        <v>-10.180035560965999</v>
      </c>
      <c r="AGT79">
        <v>-23.669642524572701</v>
      </c>
      <c r="AGU79">
        <v>-8.9800292867063796</v>
      </c>
      <c r="AGV79">
        <v>-19.105356901169301</v>
      </c>
      <c r="AGW79">
        <v>-8.1467654205183404</v>
      </c>
      <c r="AGX79">
        <v>-12.337892902720199</v>
      </c>
      <c r="AGY79">
        <v>-8.0946132395200205</v>
      </c>
      <c r="AGZ79">
        <v>-15.054126820278899</v>
      </c>
      <c r="AHA79">
        <v>-7.6784928643548902</v>
      </c>
      <c r="AHB79">
        <v>-6.3029462934800096</v>
      </c>
      <c r="AHC79">
        <v>-18.492934956308702</v>
      </c>
      <c r="AHD79">
        <v>-5.2419051971603503</v>
      </c>
      <c r="AHE79">
        <v>-18.823566457801501</v>
      </c>
      <c r="AHF79">
        <v>-7.6684584061756302</v>
      </c>
      <c r="AHG79">
        <v>-14.473965342423901</v>
      </c>
      <c r="AHH79">
        <v>-18.924235611828198</v>
      </c>
      <c r="AHI79">
        <v>-14.964819420688199</v>
      </c>
      <c r="AHJ79">
        <v>-6.4922539744833596</v>
      </c>
      <c r="AHK79">
        <v>-3.2937424734279799</v>
      </c>
      <c r="AHL79">
        <v>-18.1125450640743</v>
      </c>
      <c r="AHM79">
        <v>-9.5157334736054207</v>
      </c>
      <c r="AHN79">
        <v>-7.8513882094221099</v>
      </c>
      <c r="AHO79">
        <v>-9.2744161106760998</v>
      </c>
      <c r="AHP79">
        <v>-10.6283794401054</v>
      </c>
      <c r="AHQ79">
        <v>-14.0052443886124</v>
      </c>
      <c r="AHR79">
        <v>-11.086194268939799</v>
      </c>
      <c r="AHS79">
        <v>-3.0241556641931902</v>
      </c>
      <c r="AHT79">
        <v>-17.292174919371998</v>
      </c>
      <c r="AHU79">
        <v>-10.537305015434599</v>
      </c>
      <c r="AHV79">
        <v>-12.269219359558701</v>
      </c>
      <c r="AHW79">
        <v>-7.6957893380457003</v>
      </c>
      <c r="AHX79">
        <v>-6.7254942461559004</v>
      </c>
      <c r="AHY79">
        <v>-8.8064282643403509</v>
      </c>
      <c r="AHZ79">
        <v>-10.8414530205125</v>
      </c>
      <c r="AIA79">
        <v>-10.3602573102501</v>
      </c>
      <c r="AIB79">
        <v>-7.3720607203181601</v>
      </c>
      <c r="AIC79">
        <v>-21.701095538186799</v>
      </c>
      <c r="AID79">
        <v>-7.3775382634388498</v>
      </c>
      <c r="AIE79">
        <v>-7.6311432216862203</v>
      </c>
      <c r="AIF79">
        <v>-10.7089215959684</v>
      </c>
      <c r="AIG79">
        <v>-8.7891197400546499</v>
      </c>
      <c r="AIH79">
        <v>-16.6653471236658</v>
      </c>
      <c r="AII79">
        <v>-10.980486209784999</v>
      </c>
      <c r="AIJ79">
        <v>-6.88587977530511</v>
      </c>
      <c r="AIK79">
        <v>-14.719328132801699</v>
      </c>
      <c r="AIL79">
        <v>-6.3808239078608704</v>
      </c>
      <c r="AIM79">
        <v>-17.4876973729315</v>
      </c>
      <c r="AIN79">
        <v>-11.8171132039858</v>
      </c>
      <c r="AIO79">
        <v>-10.0640799635646</v>
      </c>
      <c r="AIP79">
        <v>-4.8329776091502499</v>
      </c>
      <c r="AIQ79">
        <v>-3.8854845393774999</v>
      </c>
      <c r="AIR79">
        <v>-12.5019287051372</v>
      </c>
      <c r="AIS79">
        <v>-12.304380835546899</v>
      </c>
      <c r="AIT79">
        <v>-12.880741992664101</v>
      </c>
      <c r="AIU79">
        <v>-22.928991229144302</v>
      </c>
      <c r="AIV79">
        <v>-8.7981417902687191</v>
      </c>
      <c r="AIW79">
        <v>-14.336238880671001</v>
      </c>
      <c r="AIX79">
        <v>-9.7412966789865205</v>
      </c>
      <c r="AIY79">
        <v>-14.1974069825032</v>
      </c>
      <c r="AIZ79">
        <v>-11.8207750587192</v>
      </c>
      <c r="AJA79">
        <v>-6.0389264882617804</v>
      </c>
      <c r="AJB79">
        <v>-2.3203347790769202</v>
      </c>
      <c r="AJC79">
        <v>-15.707580908848101</v>
      </c>
      <c r="AJD79">
        <v>-8.4693240331179105</v>
      </c>
      <c r="AJE79">
        <v>-10.1105277848818</v>
      </c>
      <c r="AJF79">
        <v>-11.798941243831999</v>
      </c>
      <c r="AJG79">
        <v>-17.873282459041899</v>
      </c>
      <c r="AJH79">
        <v>-15.1041832176232</v>
      </c>
      <c r="AJI79">
        <v>-6.8967967325877204</v>
      </c>
      <c r="AJJ79">
        <v>-11.9615296802786</v>
      </c>
      <c r="AJK79">
        <v>-12.9771808732285</v>
      </c>
      <c r="AJL79">
        <v>-7.9203110558713101</v>
      </c>
      <c r="AJM79">
        <v>-3.9010392538643299</v>
      </c>
      <c r="AJN79">
        <v>-13.1859354305551</v>
      </c>
      <c r="AJO79">
        <v>-12.187823722959299</v>
      </c>
      <c r="AJP79">
        <v>-13.067930104599</v>
      </c>
      <c r="AJQ79">
        <v>-13.5303887361781</v>
      </c>
      <c r="AJR79">
        <v>-16.802158690436499</v>
      </c>
      <c r="AJS79">
        <v>-15.8344865385313</v>
      </c>
      <c r="AJT79">
        <v>-5.76818064682453</v>
      </c>
      <c r="AJU79">
        <v>-9.3712371577643996</v>
      </c>
      <c r="AJV79">
        <v>-3.0324992446039398</v>
      </c>
      <c r="AJW79">
        <v>-10.6943736791172</v>
      </c>
      <c r="AJX79">
        <v>-12.1633820137497</v>
      </c>
      <c r="AJY79">
        <v>-10.9433721860532</v>
      </c>
      <c r="AJZ79">
        <v>-8.0312243272466297</v>
      </c>
      <c r="AKA79">
        <v>-3.6435175236525201</v>
      </c>
      <c r="AKB79">
        <v>-16.203112912232701</v>
      </c>
      <c r="AKC79">
        <v>-8.3367990517491499</v>
      </c>
      <c r="AKD79">
        <v>-7.1998000861770501</v>
      </c>
      <c r="AKE79">
        <v>-12.7449198930817</v>
      </c>
      <c r="AKF79">
        <v>-15.865867617554199</v>
      </c>
      <c r="AKG79">
        <v>-8.3964069242411199</v>
      </c>
      <c r="AKH79">
        <v>-13.4542087228218</v>
      </c>
      <c r="AKI79">
        <v>-6.79222995306211</v>
      </c>
      <c r="AKJ79">
        <v>-10.1667780586594</v>
      </c>
      <c r="AKK79">
        <v>-8.8040383072609494</v>
      </c>
      <c r="AKL79">
        <v>-7.4381624808978897</v>
      </c>
      <c r="AKM79">
        <v>-4.3201341410518799</v>
      </c>
      <c r="AKN79">
        <v>-7.1977454225218196</v>
      </c>
      <c r="AKO79">
        <v>-13.0982803311173</v>
      </c>
      <c r="AKP79">
        <v>-21.5449393900846</v>
      </c>
      <c r="AKQ79">
        <v>-13.186706424992201</v>
      </c>
      <c r="AKR79">
        <v>-15.2415451211623</v>
      </c>
      <c r="AKS79">
        <v>-16.419382784990301</v>
      </c>
      <c r="AKT79">
        <v>-5.7655966617321299</v>
      </c>
      <c r="AKU79">
        <v>-12.1896349175782</v>
      </c>
      <c r="AKV79">
        <v>-10.9752359982431</v>
      </c>
      <c r="AKW79">
        <v>-12.722682222785499</v>
      </c>
      <c r="AKX79">
        <v>-9.8206608972391791</v>
      </c>
      <c r="AKY79">
        <v>-11.615949866335299</v>
      </c>
      <c r="AKZ79">
        <v>-11.031596948849099</v>
      </c>
      <c r="ALA79">
        <v>-5.3178321616761099</v>
      </c>
      <c r="ALB79">
        <v>-6.3299446098915597</v>
      </c>
      <c r="ALC79">
        <v>-6.2361671198096902</v>
      </c>
      <c r="ALD79">
        <v>-19.064113944016899</v>
      </c>
      <c r="ALE79">
        <v>-18.342804406265401</v>
      </c>
      <c r="ALF79">
        <v>-7.7628414766611797</v>
      </c>
      <c r="ALG79">
        <v>-5.2313262686923903</v>
      </c>
      <c r="ALH79">
        <v>-24.123304456997801</v>
      </c>
      <c r="ALI79">
        <v>-14.6998270430392</v>
      </c>
      <c r="ALJ79">
        <v>-8.8286726913043196</v>
      </c>
      <c r="ALK79">
        <v>-5.8413277072692704</v>
      </c>
      <c r="ALL79">
        <v>-10.897290225150501</v>
      </c>
      <c r="ALM79">
        <v>-16.799482969773599</v>
      </c>
      <c r="ALN79">
        <v>-12.3626019675826</v>
      </c>
      <c r="ALO79">
        <v>-8.4964474573943107</v>
      </c>
      <c r="ALP79">
        <v>-28.019948622276299</v>
      </c>
      <c r="ALQ79">
        <v>-5.9036916454295199</v>
      </c>
      <c r="ALR79">
        <v>-5.0505029364281002</v>
      </c>
      <c r="ALS79">
        <v>-23.117272595966099</v>
      </c>
      <c r="ALT79">
        <v>-15.4521964852149</v>
      </c>
      <c r="ALU79">
        <v>-8.1965006222623096</v>
      </c>
      <c r="ALV79">
        <v>-4.6910211094837004</v>
      </c>
      <c r="ALW79">
        <v>-12.5822291599675</v>
      </c>
      <c r="ALX79">
        <v>-15.4853423798615</v>
      </c>
      <c r="ALY79">
        <v>-14.799498964692001</v>
      </c>
      <c r="ALZ79">
        <v>-17.701184721942901</v>
      </c>
      <c r="AMA79">
        <v>-7.4220156424469801</v>
      </c>
      <c r="AMB79">
        <v>-16.806038771585001</v>
      </c>
      <c r="AMC79">
        <v>-8.0817951897516291</v>
      </c>
      <c r="AMD79">
        <v>-9.5200787054811293</v>
      </c>
      <c r="AME79">
        <v>-7.9614658775870204</v>
      </c>
      <c r="AMF79">
        <v>-8.7132926204955901</v>
      </c>
      <c r="AMG79">
        <v>-22.724161216682901</v>
      </c>
      <c r="AMH79">
        <v>-6.8868515987269099</v>
      </c>
      <c r="AMI79">
        <v>-5.0568097901615898</v>
      </c>
      <c r="AMJ79">
        <v>-11.0418514186198</v>
      </c>
      <c r="AMK79">
        <v>-11.3042543682703</v>
      </c>
      <c r="AML79">
        <v>-12.4621132414741</v>
      </c>
      <c r="AMM79">
        <v>-25.102319499220499</v>
      </c>
      <c r="AMN79">
        <v>-5.1877880902586604</v>
      </c>
      <c r="AMO79">
        <v>-8.9436223759364299</v>
      </c>
      <c r="AMP79">
        <v>-20.653472059413801</v>
      </c>
      <c r="AMQ79">
        <v>-7.2659284422477102</v>
      </c>
      <c r="AMR79">
        <v>-13.9089678448569</v>
      </c>
      <c r="AMS79">
        <v>-7.35411645608011</v>
      </c>
      <c r="AMT79">
        <v>-8.9896823365546901</v>
      </c>
      <c r="AMU79">
        <v>-14.3766059804911</v>
      </c>
      <c r="AMV79">
        <v>-13.4563148087628</v>
      </c>
      <c r="AMW79">
        <v>-26.1500368571586</v>
      </c>
      <c r="AMX79">
        <v>-7.9547501814416304</v>
      </c>
      <c r="AMY79">
        <v>-16.882768061200199</v>
      </c>
      <c r="AMZ79">
        <v>-12.7177003278103</v>
      </c>
      <c r="ANA79">
        <v>-8.1057496696449505</v>
      </c>
      <c r="ANB79">
        <v>-13.729608359403199</v>
      </c>
      <c r="ANC79">
        <v>-9.3388417824184309</v>
      </c>
      <c r="AND79">
        <v>-8.0143601878968997</v>
      </c>
      <c r="ANE79">
        <v>-6.8711590872892403</v>
      </c>
      <c r="ANF79">
        <v>-6.9449951763586499</v>
      </c>
      <c r="ANG79">
        <v>-9.1655779148346106</v>
      </c>
      <c r="ANH79">
        <v>-12.2990583827245</v>
      </c>
      <c r="ANI79">
        <v>-12.303520383898899</v>
      </c>
      <c r="ANJ79">
        <v>-7.9853929340530101</v>
      </c>
      <c r="ANK79">
        <v>-8.6873893137608906</v>
      </c>
      <c r="ANL79">
        <v>-5.9266902037653297</v>
      </c>
      <c r="ANM79">
        <v>-8.3740230225993706</v>
      </c>
      <c r="ANN79">
        <v>-3.5964102659592401</v>
      </c>
      <c r="ANO79">
        <v>-20.663939006857301</v>
      </c>
      <c r="ANP79">
        <v>-10.4332472884727</v>
      </c>
      <c r="ANQ79">
        <v>-3.7040255310294601</v>
      </c>
      <c r="ANR79">
        <v>-14.7121462812557</v>
      </c>
      <c r="ANS79">
        <v>-11.9590231663996</v>
      </c>
      <c r="ANT79">
        <v>-13.660660046268401</v>
      </c>
      <c r="ANU79">
        <v>-12.7225907423606</v>
      </c>
      <c r="ANV79">
        <v>-4.5559115467850102</v>
      </c>
      <c r="ANW79">
        <v>-3.0928082724486199</v>
      </c>
      <c r="ANX79">
        <v>-11.8498373289152</v>
      </c>
      <c r="ANY79">
        <v>-12.7101627106771</v>
      </c>
      <c r="ANZ79">
        <v>-10.282824895853301</v>
      </c>
      <c r="AOA79">
        <v>-11.4602360700066</v>
      </c>
      <c r="AOB79">
        <v>-8.0265611872519909</v>
      </c>
      <c r="AOC79">
        <v>-15.561882846217401</v>
      </c>
      <c r="AOD79">
        <v>-24.106690475620301</v>
      </c>
      <c r="AOE79">
        <v>-3.1476264804860299</v>
      </c>
      <c r="AOF79">
        <v>-8.5043274310643309</v>
      </c>
      <c r="AOG79">
        <v>-12.875458720113</v>
      </c>
      <c r="AOH79">
        <v>-16.928566688293799</v>
      </c>
      <c r="AOI79">
        <v>-15.8956852311623</v>
      </c>
      <c r="AOJ79">
        <v>-8.9850910877619601</v>
      </c>
      <c r="AOK79">
        <v>-8.9176136713952303</v>
      </c>
      <c r="AOL79">
        <v>-7.1118736788777399</v>
      </c>
      <c r="AOM79">
        <v>-3.8505158113992999</v>
      </c>
      <c r="AON79">
        <v>-10.8027610276883</v>
      </c>
      <c r="AOO79">
        <v>-2.6128697841886601</v>
      </c>
      <c r="AOP79">
        <v>-12.922165643424499</v>
      </c>
      <c r="AOQ79">
        <v>-10.177171538764499</v>
      </c>
      <c r="AOR79">
        <v>-13.035132966490799</v>
      </c>
      <c r="AOS79">
        <v>-32.157332330791597</v>
      </c>
      <c r="AOT79">
        <v>-12.630692412658799</v>
      </c>
      <c r="AOU79">
        <v>-6.4582127081065703</v>
      </c>
      <c r="AOV79">
        <v>-26.964058387775101</v>
      </c>
      <c r="AOW79">
        <v>-5.5557978015035596</v>
      </c>
      <c r="AOX79">
        <v>-10.9909346118258</v>
      </c>
      <c r="AOY79">
        <v>-4.5283773801771803</v>
      </c>
      <c r="AOZ79">
        <v>-14.8987607929442</v>
      </c>
      <c r="APA79">
        <v>-14.260187075860101</v>
      </c>
      <c r="APB79">
        <v>-7.5267781063713501</v>
      </c>
      <c r="APC79">
        <v>-8.0630343126670692</v>
      </c>
      <c r="APD79">
        <v>-20.445249165957101</v>
      </c>
      <c r="APE79">
        <v>-6.1563868287058199</v>
      </c>
      <c r="APF79">
        <v>-20.268807958967599</v>
      </c>
      <c r="APG79">
        <v>-6.3357550063002499</v>
      </c>
      <c r="APH79">
        <v>-12.6619732779077</v>
      </c>
      <c r="API79">
        <v>-15.7427307789956</v>
      </c>
      <c r="APJ79">
        <v>-7.6349020323367496</v>
      </c>
      <c r="APK79">
        <v>-10.7138760057358</v>
      </c>
      <c r="APL79">
        <v>-14.679784561177801</v>
      </c>
      <c r="APM79">
        <v>-13.1340722381738</v>
      </c>
      <c r="APN79">
        <v>-3.4745244405624498</v>
      </c>
      <c r="APO79">
        <v>-20.245293515915598</v>
      </c>
      <c r="APP79">
        <v>-5.4984942719161696</v>
      </c>
      <c r="APQ79">
        <v>-13.254528081433699</v>
      </c>
      <c r="APR79">
        <v>-11.015397409137201</v>
      </c>
      <c r="APS79">
        <v>-17.897936527397398</v>
      </c>
      <c r="APT79">
        <v>-12.857945370938401</v>
      </c>
      <c r="APU79">
        <v>-17.771386761197999</v>
      </c>
      <c r="APV79">
        <v>-7.4894209807370098</v>
      </c>
      <c r="APW79">
        <v>-15.151734638507801</v>
      </c>
      <c r="APX79">
        <v>-9.7095107685572106</v>
      </c>
      <c r="APY79">
        <v>-6.5175591914349402</v>
      </c>
      <c r="APZ79">
        <v>-13.526629994705599</v>
      </c>
      <c r="AQA79">
        <v>-20.710343956839498</v>
      </c>
      <c r="AQB79">
        <v>-12.2957400713043</v>
      </c>
      <c r="AQC79">
        <v>-20.219764325030798</v>
      </c>
      <c r="AQD79">
        <v>-1.8356656939431</v>
      </c>
      <c r="AQE79">
        <v>-8.7390050077381201</v>
      </c>
      <c r="AQF79">
        <v>-18.005771642149998</v>
      </c>
      <c r="AQG79">
        <v>-7.2311279972895504</v>
      </c>
      <c r="AQH79">
        <v>-9.0412089456849891</v>
      </c>
      <c r="AQI79">
        <v>-11.366102476779201</v>
      </c>
      <c r="AQJ79">
        <v>-6.70999977929048</v>
      </c>
      <c r="AQK79">
        <v>-12.220524063697701</v>
      </c>
      <c r="AQL79">
        <v>-10.609039814509201</v>
      </c>
      <c r="AQM79">
        <v>-17.291991834231698</v>
      </c>
      <c r="AQN79">
        <v>-8.4822001705310299</v>
      </c>
      <c r="AQO79">
        <v>-20.207973816350801</v>
      </c>
      <c r="AQP79">
        <v>-6.55858758304311</v>
      </c>
      <c r="AQQ79">
        <v>-6.5031587041550596</v>
      </c>
      <c r="AQR79">
        <v>-12.2498206666986</v>
      </c>
      <c r="AQS79">
        <v>-20.7481299225364</v>
      </c>
      <c r="AQT79">
        <v>-12.312194593456701</v>
      </c>
      <c r="AQU79">
        <v>-6.9507563313122498</v>
      </c>
      <c r="AQV79">
        <v>-8.3061146729541804</v>
      </c>
      <c r="AQW79">
        <v>-11.3886924829187</v>
      </c>
      <c r="AQX79">
        <v>-20.291884144121799</v>
      </c>
      <c r="AQY79">
        <v>-9.2923319914118299</v>
      </c>
      <c r="AQZ79">
        <v>-8.5616020449451202</v>
      </c>
      <c r="ARA79">
        <v>-12.427803034576</v>
      </c>
      <c r="ARB79">
        <v>-5.14793647146195</v>
      </c>
      <c r="ARC79">
        <v>-10.4744864689838</v>
      </c>
      <c r="ARD79">
        <v>-21.481211169899002</v>
      </c>
      <c r="ARE79">
        <v>-7.3380888581370103</v>
      </c>
      <c r="ARF79">
        <v>-8.6078467581752403</v>
      </c>
      <c r="ARG79">
        <v>-13.912394293175399</v>
      </c>
      <c r="ARH79">
        <v>-2.6187708954651598</v>
      </c>
      <c r="ARI79">
        <v>-13.131362479004601</v>
      </c>
      <c r="ARJ79">
        <v>-8.5980012823647503</v>
      </c>
      <c r="ARK79">
        <v>-11.0450494251163</v>
      </c>
      <c r="ARL79">
        <v>-15.379410677592199</v>
      </c>
      <c r="ARM79">
        <v>-11.1066265427161</v>
      </c>
      <c r="ARN79">
        <v>-5.6155234964712699</v>
      </c>
      <c r="ARO79">
        <v>-5.72055633547029</v>
      </c>
      <c r="ARP79">
        <v>-13.000278956475499</v>
      </c>
      <c r="ARQ79">
        <v>-21.265736616931001</v>
      </c>
      <c r="ARR79">
        <v>-8.2610570845228004</v>
      </c>
      <c r="ARS79">
        <v>-8.1138533641164905</v>
      </c>
      <c r="ART79">
        <v>-17.6002038993302</v>
      </c>
      <c r="ARU79">
        <v>-5.0399546812593901</v>
      </c>
      <c r="ARV79">
        <v>-21.071724624270399</v>
      </c>
      <c r="ARW79">
        <v>-5.3016368083321197</v>
      </c>
      <c r="ARX79">
        <v>-15.8969082868964</v>
      </c>
      <c r="ARY79">
        <v>-3.5976452417630802</v>
      </c>
      <c r="ARZ79">
        <v>-20.8748409359189</v>
      </c>
      <c r="ASA79">
        <v>-31.2571296004045</v>
      </c>
      <c r="ASB79">
        <v>-16.387607695961801</v>
      </c>
      <c r="ASC79">
        <v>-6.1267171118679196</v>
      </c>
      <c r="ASD79">
        <v>-7.7901536635396598</v>
      </c>
      <c r="ASE79">
        <v>-12.076525643438099</v>
      </c>
      <c r="ASF79">
        <v>-7.8282100791217903</v>
      </c>
      <c r="ASG79">
        <v>-8.6803732285786506</v>
      </c>
      <c r="ASH79">
        <v>-13.4993225665434</v>
      </c>
      <c r="ASI79">
        <v>-8.1668353980775503</v>
      </c>
      <c r="ASJ79">
        <v>-7.5652070411598</v>
      </c>
      <c r="ASK79">
        <v>-14.0926264229391</v>
      </c>
      <c r="ASL79">
        <v>-8.7313193462235006</v>
      </c>
      <c r="ASM79">
        <v>-9.5627420756663604</v>
      </c>
      <c r="ASN79">
        <v>-16.2277952791841</v>
      </c>
      <c r="ASO79">
        <v>-5.98805989296807</v>
      </c>
      <c r="ASP79">
        <v>-8.8504652795687395</v>
      </c>
      <c r="ASQ79">
        <v>-17.2271665617804</v>
      </c>
      <c r="ASR79">
        <v>-13.8285327369541</v>
      </c>
      <c r="ASS79">
        <v>-6.680742974937</v>
      </c>
      <c r="AST79">
        <v>-6.4910321116396101</v>
      </c>
      <c r="ASU79">
        <v>-14.6174006459719</v>
      </c>
      <c r="ASV79">
        <v>-16.919302361029999</v>
      </c>
      <c r="ASW79">
        <v>-17.240742094077401</v>
      </c>
      <c r="ASX79">
        <v>-20.2272099389731</v>
      </c>
      <c r="ASY79">
        <v>-5.1642430850938901</v>
      </c>
      <c r="ASZ79">
        <v>-5.4842022772850196</v>
      </c>
      <c r="ATA79">
        <v>-4.9426989977188498</v>
      </c>
      <c r="ATB79">
        <v>-6.6291880834694696</v>
      </c>
      <c r="ATC79">
        <v>-6.0594998535471198</v>
      </c>
      <c r="ATD79">
        <v>-6.08999993299651</v>
      </c>
      <c r="ATE79">
        <v>-17.235328611248999</v>
      </c>
      <c r="ATF79">
        <v>-20.4928272173678</v>
      </c>
      <c r="ATG79">
        <v>-11.854059123620001</v>
      </c>
      <c r="ATH79">
        <v>-15.909424812548099</v>
      </c>
      <c r="ATI79">
        <v>-20.310854870472401</v>
      </c>
      <c r="ATJ79">
        <v>-9.7204823896612993</v>
      </c>
      <c r="ATK79">
        <v>-9.0322710398397099</v>
      </c>
      <c r="ATL79">
        <v>-10.1846548924263</v>
      </c>
      <c r="ATM79">
        <v>-5.1080240298325901</v>
      </c>
      <c r="ATN79">
        <v>-18.5139309213118</v>
      </c>
      <c r="ATO79">
        <v>-5.4560060282340404</v>
      </c>
      <c r="ATP79">
        <v>-8.3741369572239801</v>
      </c>
      <c r="ATQ79">
        <v>-10.5542429225342</v>
      </c>
      <c r="ATR79">
        <v>-4.2513603070518702</v>
      </c>
      <c r="ATS79">
        <v>-19.181283474731998</v>
      </c>
      <c r="ATT79">
        <v>-35.3853805325449</v>
      </c>
      <c r="ATU79">
        <v>-18.0214505247923</v>
      </c>
      <c r="ATV79">
        <v>-8.8664831263217501</v>
      </c>
      <c r="ATW79">
        <v>-12.7350831077704</v>
      </c>
      <c r="ATX79">
        <v>-11.327928682810001</v>
      </c>
      <c r="ATY79">
        <v>-13.027143926145699</v>
      </c>
      <c r="ATZ79">
        <v>-16.126045102295102</v>
      </c>
      <c r="AUA79">
        <v>-9.3408642045686801</v>
      </c>
      <c r="AUB79">
        <v>-16.2943781768533</v>
      </c>
      <c r="AUC79">
        <v>-21.5351844822559</v>
      </c>
      <c r="AUD79">
        <v>-9.9471443451948591</v>
      </c>
      <c r="AUE79">
        <v>-26.8797265989522</v>
      </c>
      <c r="AUF79">
        <v>-13.271409418222101</v>
      </c>
      <c r="AUG79">
        <v>-17.2881808164441</v>
      </c>
      <c r="AUH79">
        <v>-3.3147682827420799</v>
      </c>
      <c r="AUI79">
        <v>-10.7354800199126</v>
      </c>
      <c r="AUJ79">
        <v>-19.8390126299035</v>
      </c>
      <c r="AUK79">
        <v>-11.297152835336799</v>
      </c>
      <c r="AUL79">
        <v>-3.64782485394645</v>
      </c>
      <c r="AUM79">
        <v>-7.74780482461495</v>
      </c>
      <c r="AUN79">
        <v>-23.048539402063</v>
      </c>
      <c r="AUO79">
        <v>-6.2402200298058697</v>
      </c>
      <c r="AUP79">
        <v>-7.1430172302788204</v>
      </c>
      <c r="AUQ79">
        <v>-5.4531438149937799</v>
      </c>
      <c r="AUR79">
        <v>-8.6661536933312995</v>
      </c>
      <c r="AUS79">
        <v>-9.4881390144203692</v>
      </c>
      <c r="AUT79">
        <v>-11.7975026299983</v>
      </c>
      <c r="AUU79">
        <v>-9.9187877237962105</v>
      </c>
      <c r="AUV79">
        <v>-13.713749364883199</v>
      </c>
      <c r="AUW79">
        <v>-5.01526469687676</v>
      </c>
      <c r="AUX79">
        <v>-15.259880074611401</v>
      </c>
      <c r="AUY79">
        <v>-9.0711183498595993</v>
      </c>
      <c r="AUZ79">
        <v>-11.588086552603</v>
      </c>
      <c r="AVA79">
        <v>-11.029634140447399</v>
      </c>
      <c r="AVB79">
        <v>-11.133072796664999</v>
      </c>
      <c r="AVC79">
        <v>-14.852454083090301</v>
      </c>
      <c r="AVD79">
        <v>-5.2256415904929003</v>
      </c>
      <c r="AVE79">
        <v>-12.427874307690001</v>
      </c>
      <c r="AVF79">
        <v>-9.4506979826744608</v>
      </c>
      <c r="AVG79">
        <v>-14.9156794912116</v>
      </c>
      <c r="AVH79">
        <v>-16.3537459404169</v>
      </c>
      <c r="AVI79">
        <v>-5.77457556742206</v>
      </c>
      <c r="AVJ79">
        <v>-10.758565347984501</v>
      </c>
      <c r="AVK79">
        <v>-12.672257645783001</v>
      </c>
      <c r="AVL79">
        <v>-11.8622334406595</v>
      </c>
      <c r="AVM79">
        <v>-13.4337850787725</v>
      </c>
      <c r="AVN79">
        <v>-16.439610733060199</v>
      </c>
      <c r="AVO79">
        <v>-10.624354495924599</v>
      </c>
      <c r="AVP79">
        <v>-14.3754498032482</v>
      </c>
      <c r="AVQ79">
        <v>-6.68789113423915</v>
      </c>
      <c r="AVR79">
        <v>-9.2692847836363796</v>
      </c>
      <c r="AVS79">
        <v>-10.2617411962782</v>
      </c>
      <c r="AVT79">
        <v>-9.4258641726939594</v>
      </c>
      <c r="AVU79">
        <v>-4.8718773809664198</v>
      </c>
      <c r="AVV79">
        <v>-16.790600089527</v>
      </c>
      <c r="AVW79">
        <v>-14.758174157725801</v>
      </c>
      <c r="AVX79">
        <v>-14.726488387091299</v>
      </c>
      <c r="AVY79">
        <v>-15.544400992274699</v>
      </c>
      <c r="AVZ79">
        <v>-12.8996627118816</v>
      </c>
      <c r="AWA79">
        <v>-12.7252838957421</v>
      </c>
      <c r="AWB79">
        <v>-15.761167601196099</v>
      </c>
      <c r="AWC79">
        <v>-10.108412315224401</v>
      </c>
      <c r="AWD79">
        <v>-12.6767607988323</v>
      </c>
      <c r="AWE79">
        <v>-22.048327338941998</v>
      </c>
      <c r="AWF79">
        <v>-14.2024483764195</v>
      </c>
      <c r="AWG79">
        <v>-11.530847975999</v>
      </c>
      <c r="AWH79">
        <v>-8.9709162577917692</v>
      </c>
      <c r="AWI79">
        <v>-7.2924690918415003</v>
      </c>
      <c r="AWJ79">
        <v>-25.899364023014599</v>
      </c>
      <c r="AWK79">
        <v>-12.317886159819</v>
      </c>
      <c r="AWL79">
        <v>-21.542970073263501</v>
      </c>
    </row>
    <row r="80" spans="1:1286" x14ac:dyDescent="0.25">
      <c r="A80">
        <v>78</v>
      </c>
      <c r="B80">
        <v>1</v>
      </c>
      <c r="C80">
        <f t="shared" si="1"/>
        <v>200</v>
      </c>
      <c r="D80">
        <v>-1</v>
      </c>
      <c r="E80">
        <v>2</v>
      </c>
      <c r="F80">
        <v>-10.741885612916199</v>
      </c>
      <c r="G80">
        <v>-6.1033579138221201</v>
      </c>
      <c r="H80">
        <v>-14.2159134407067</v>
      </c>
      <c r="I80">
        <v>-1.81995837057909</v>
      </c>
      <c r="J80">
        <v>-16.661814360358299</v>
      </c>
      <c r="K80">
        <v>-10.8350001460913</v>
      </c>
      <c r="L80">
        <v>-5.2474707778893102</v>
      </c>
      <c r="M80">
        <v>-2.7176655945190502</v>
      </c>
      <c r="N80">
        <v>-8.4359148172120495</v>
      </c>
      <c r="O80">
        <v>-12.259913532545699</v>
      </c>
      <c r="P80">
        <v>-6.3624247908863403</v>
      </c>
      <c r="Q80">
        <v>-13.887078465859201</v>
      </c>
      <c r="R80">
        <v>-4.6728364411511096</v>
      </c>
      <c r="S80">
        <v>-5.9028835760871896</v>
      </c>
      <c r="T80">
        <v>-11.7036796714427</v>
      </c>
      <c r="U80">
        <v>-19.622261226909998</v>
      </c>
      <c r="V80">
        <v>-18.300702447191899</v>
      </c>
      <c r="W80">
        <v>-9.4591911322962403</v>
      </c>
      <c r="X80">
        <v>-8.7324304832436308</v>
      </c>
      <c r="Y80">
        <v>-3.1675580933160501</v>
      </c>
      <c r="Z80">
        <v>-5.0693980341327496</v>
      </c>
      <c r="AA80">
        <v>-3.60321627586768</v>
      </c>
      <c r="AB80">
        <v>-6.1391197116449803</v>
      </c>
      <c r="AC80">
        <v>-11.0298649520754</v>
      </c>
      <c r="AD80">
        <v>-9.1892440188052298</v>
      </c>
      <c r="AE80">
        <v>-3.1210203530861</v>
      </c>
      <c r="AF80">
        <v>-12.9930718105282</v>
      </c>
      <c r="AG80">
        <v>-2.22058481599234</v>
      </c>
      <c r="AH80">
        <v>-6.0818002624741601</v>
      </c>
      <c r="AI80">
        <v>-6.6053894959386801</v>
      </c>
      <c r="AJ80">
        <v>-26.668116686147599</v>
      </c>
      <c r="AK80">
        <v>-12.861562977801601</v>
      </c>
      <c r="AL80">
        <v>-13.3135726801359</v>
      </c>
      <c r="AM80">
        <v>-3.9875792925800502</v>
      </c>
      <c r="AN80">
        <v>-5.0755733772404303</v>
      </c>
      <c r="AO80">
        <v>-3.3415333399696001</v>
      </c>
      <c r="AP80">
        <v>-7.8533331246186204</v>
      </c>
      <c r="AQ80">
        <v>-10.0452144048128</v>
      </c>
      <c r="AR80">
        <v>-9.7756087686404101</v>
      </c>
      <c r="AS80">
        <v>-6.7635081990346198</v>
      </c>
      <c r="AT80">
        <v>-5.64788913342952</v>
      </c>
      <c r="AU80">
        <v>-2.28386232970499</v>
      </c>
      <c r="AV80">
        <v>-7.2615363569476603</v>
      </c>
      <c r="AW80">
        <v>-3.6916817575421099</v>
      </c>
      <c r="AX80">
        <v>-6.12195156562177</v>
      </c>
      <c r="AY80">
        <v>-10.2168866731585</v>
      </c>
      <c r="AZ80">
        <v>-5.9818580425337</v>
      </c>
      <c r="BA80">
        <v>-16.679596221033101</v>
      </c>
      <c r="BB80">
        <v>-10.678149317132799</v>
      </c>
      <c r="BC80">
        <v>-9.5177140811721603</v>
      </c>
      <c r="BD80">
        <v>-8.7702286359782402</v>
      </c>
      <c r="BE80">
        <v>-8.0377202845494402</v>
      </c>
      <c r="BF80">
        <v>-5.01300677391876</v>
      </c>
      <c r="BG80">
        <v>-2.9241951890287199</v>
      </c>
      <c r="BH80">
        <v>-26.172005461017999</v>
      </c>
      <c r="BI80">
        <v>-9.78232907252203</v>
      </c>
      <c r="BJ80">
        <v>-8.4346316063702602</v>
      </c>
      <c r="BK80">
        <v>-7.5612733223342401</v>
      </c>
      <c r="BL80">
        <v>-7.9704834627483496</v>
      </c>
      <c r="BM80">
        <v>-13.205769888864999</v>
      </c>
      <c r="BN80">
        <v>-11.3592540502588</v>
      </c>
      <c r="BO80">
        <v>-12.730631104565999</v>
      </c>
      <c r="BP80">
        <v>-7.8320640007211999</v>
      </c>
      <c r="BQ80">
        <v>-5.9797644009790902</v>
      </c>
      <c r="BR80">
        <v>-13.1992741916019</v>
      </c>
      <c r="BS80">
        <v>-5.6504482169561099</v>
      </c>
      <c r="BT80">
        <v>-26.699311460504301</v>
      </c>
      <c r="BU80">
        <v>-18.5306657827499</v>
      </c>
      <c r="BV80">
        <v>-5.3916146394243497E-2</v>
      </c>
      <c r="BW80">
        <v>-7.2483976221213897</v>
      </c>
      <c r="BX80">
        <v>-16.115156091735599</v>
      </c>
      <c r="BY80">
        <v>-14.0254503569373</v>
      </c>
      <c r="BZ80">
        <v>-14.9448891230704</v>
      </c>
      <c r="CA80">
        <v>-7.1906843570471004</v>
      </c>
      <c r="CB80">
        <v>-8.5075801316795605</v>
      </c>
      <c r="CC80">
        <v>-5.2428476549280001</v>
      </c>
      <c r="CD80">
        <v>-12.7392065160378</v>
      </c>
      <c r="CE80">
        <v>-11.9873539931185</v>
      </c>
      <c r="CF80">
        <v>-19.2255851639082</v>
      </c>
      <c r="CG80">
        <v>-13.2479011788571</v>
      </c>
      <c r="CH80">
        <v>-12.0276732541369</v>
      </c>
      <c r="CI80">
        <v>-13.059920735565001</v>
      </c>
      <c r="CJ80">
        <v>-13.808422299437201</v>
      </c>
      <c r="CK80">
        <v>-7.3764172872508604</v>
      </c>
      <c r="CL80">
        <v>-14.5449041630244</v>
      </c>
      <c r="CM80">
        <v>-20.965827188094401</v>
      </c>
      <c r="CN80">
        <v>-11.0872050679029</v>
      </c>
      <c r="CO80">
        <v>-10.1849537143231</v>
      </c>
      <c r="CP80">
        <v>-22.1373920909022</v>
      </c>
      <c r="CQ80">
        <v>-12.090332037161501</v>
      </c>
      <c r="CR80">
        <v>-9.3769166608022392</v>
      </c>
      <c r="CS80">
        <v>-19.234367264970601</v>
      </c>
      <c r="CT80">
        <v>-13.5007206613757</v>
      </c>
      <c r="CU80">
        <v>-7.8286234575731699</v>
      </c>
      <c r="CV80">
        <v>-2.3793289583080899</v>
      </c>
      <c r="CW80">
        <v>-9.9205107706577902</v>
      </c>
      <c r="CX80">
        <v>-22.168244970176598</v>
      </c>
      <c r="CY80">
        <v>-19.711561225817398</v>
      </c>
      <c r="CZ80">
        <v>-9.6381972394306406</v>
      </c>
      <c r="DA80">
        <v>-18.956393069966399</v>
      </c>
      <c r="DB80">
        <v>-7.02097742585266</v>
      </c>
      <c r="DC80">
        <v>-10.9135955335415</v>
      </c>
      <c r="DD80">
        <v>-19.031780425676899</v>
      </c>
      <c r="DE80">
        <v>-9.6788779988236495</v>
      </c>
      <c r="DF80">
        <v>-10.2975310801858</v>
      </c>
      <c r="DG80">
        <v>-3.4128467763092099</v>
      </c>
      <c r="DH80">
        <v>-7.5446320888718796</v>
      </c>
      <c r="DI80">
        <v>-18.053292702124899</v>
      </c>
      <c r="DJ80">
        <v>-6.9340318320612901</v>
      </c>
      <c r="DK80">
        <v>-9.6104920497398307</v>
      </c>
      <c r="DL80">
        <v>-9.1843779065865991</v>
      </c>
      <c r="DM80">
        <v>-9.9718455560741592</v>
      </c>
      <c r="DN80">
        <v>-10.495925674053</v>
      </c>
      <c r="DO80">
        <v>-30.517630032993001</v>
      </c>
      <c r="DP80">
        <v>-7.8046352243253496</v>
      </c>
      <c r="DQ80">
        <v>-22.336587389394701</v>
      </c>
      <c r="DR80">
        <v>-10.2544623384261</v>
      </c>
      <c r="DS80">
        <v>-11.7832452029939</v>
      </c>
      <c r="DT80">
        <v>-11.891764130494799</v>
      </c>
      <c r="DU80">
        <v>-9.8991684575369998</v>
      </c>
      <c r="DV80">
        <v>-8.8929461453704999</v>
      </c>
      <c r="DW80">
        <v>-8.9306093355514502</v>
      </c>
      <c r="DX80">
        <v>-4.1108840152858503</v>
      </c>
      <c r="DY80">
        <v>-8.0324959405947993</v>
      </c>
      <c r="DZ80">
        <v>-9.6740205549105003</v>
      </c>
      <c r="EA80">
        <v>-16.349885569444801</v>
      </c>
      <c r="EB80">
        <v>-11.298571095369301</v>
      </c>
      <c r="EC80">
        <v>-9.7107079739326405</v>
      </c>
      <c r="ED80">
        <v>-15.1225919959526</v>
      </c>
      <c r="EE80">
        <v>-9.5936371494791803</v>
      </c>
      <c r="EF80">
        <v>-16.7785083240503</v>
      </c>
      <c r="EG80">
        <v>-14.272976277718101</v>
      </c>
      <c r="EH80">
        <v>-18.015865912062701</v>
      </c>
      <c r="EI80">
        <v>-3.8692922500348499</v>
      </c>
      <c r="EJ80">
        <v>-12.2274110303541</v>
      </c>
      <c r="EK80">
        <v>-6.7770386098898996</v>
      </c>
      <c r="EL80">
        <v>-20.795303616798702</v>
      </c>
      <c r="EM80">
        <v>-15.440900880973</v>
      </c>
      <c r="EN80">
        <v>-7.26653082276224</v>
      </c>
      <c r="EO80">
        <v>-11.7703978950166</v>
      </c>
      <c r="EP80">
        <v>-3.9497921578702302</v>
      </c>
      <c r="EQ80">
        <v>-28.225319541905101</v>
      </c>
      <c r="ER80">
        <v>-13.9005940661272</v>
      </c>
      <c r="ES80">
        <v>-14.5289826367411</v>
      </c>
      <c r="ET80">
        <v>-14.6828534743816</v>
      </c>
      <c r="EU80">
        <v>-18.859940908750399</v>
      </c>
      <c r="EV80">
        <v>-11.7620853243191</v>
      </c>
      <c r="EW80">
        <v>-12.295227311770001</v>
      </c>
      <c r="EX80">
        <v>-7.6257352075971303</v>
      </c>
      <c r="EY80">
        <v>-5.6403541229848004</v>
      </c>
      <c r="EZ80">
        <v>-9.8685026729249294</v>
      </c>
      <c r="FA80">
        <v>-1.28254264119502</v>
      </c>
      <c r="FB80">
        <v>-10.3369883006509</v>
      </c>
      <c r="FC80">
        <v>-3.76051646850155</v>
      </c>
      <c r="FD80">
        <v>-8.10190354468617</v>
      </c>
      <c r="FE80">
        <v>-20.0019701927272</v>
      </c>
      <c r="FF80">
        <v>-12.591247446505401</v>
      </c>
      <c r="FG80">
        <v>-4.8888206400192802</v>
      </c>
      <c r="FH80">
        <v>-4.60179510472065</v>
      </c>
      <c r="FI80">
        <v>-5.7063670409214904</v>
      </c>
      <c r="FJ80">
        <v>-7.4205042458988002</v>
      </c>
      <c r="FK80">
        <v>-10.618425032020401</v>
      </c>
      <c r="FL80">
        <v>-5.05967176812175</v>
      </c>
      <c r="FM80">
        <v>-15.664435209958</v>
      </c>
      <c r="FN80">
        <v>-10.6516229275135</v>
      </c>
      <c r="FO80">
        <v>-12.994487172004</v>
      </c>
      <c r="FP80">
        <v>-10.123734018980601</v>
      </c>
      <c r="FQ80">
        <v>-11.817854152325401</v>
      </c>
      <c r="FR80">
        <v>-12.073537832375701</v>
      </c>
      <c r="FS80">
        <v>-7.82116207578804</v>
      </c>
      <c r="FT80">
        <v>-4.0369715936435897</v>
      </c>
      <c r="FU80">
        <v>-18.434525484574301</v>
      </c>
      <c r="FV80">
        <v>-8.8442193651932506</v>
      </c>
      <c r="FW80">
        <v>-12.857360081110301</v>
      </c>
      <c r="FX80">
        <v>-8.7363204139172694</v>
      </c>
      <c r="FY80">
        <v>-5.4889544778277797</v>
      </c>
      <c r="FZ80">
        <v>-10.3132559025565</v>
      </c>
      <c r="GA80">
        <v>-14.4339256965186</v>
      </c>
      <c r="GB80">
        <v>-5.4607372024130099</v>
      </c>
      <c r="GC80">
        <v>-10.5152241108044</v>
      </c>
      <c r="GD80">
        <v>-12.868642636960301</v>
      </c>
      <c r="GE80">
        <v>-11.7210762031045</v>
      </c>
      <c r="GF80">
        <v>-8.5189290345277602</v>
      </c>
      <c r="GG80">
        <v>-10.2861185368057</v>
      </c>
      <c r="GH80">
        <v>-6.0690124663500704</v>
      </c>
      <c r="GI80">
        <v>-5.4707934013303499</v>
      </c>
      <c r="GJ80">
        <v>-11.302333592579201</v>
      </c>
      <c r="GK80">
        <v>-11.284636543966901</v>
      </c>
      <c r="GL80">
        <v>-8.8224403219838106</v>
      </c>
      <c r="GM80">
        <v>-10.826101524474099</v>
      </c>
      <c r="GN80">
        <v>-15.198587656963699</v>
      </c>
      <c r="GO80">
        <v>-6.23875687056921</v>
      </c>
      <c r="GP80">
        <v>-11.2597690981019</v>
      </c>
      <c r="GQ80">
        <v>-12.2723004093264</v>
      </c>
      <c r="GR80">
        <v>-9.4734140456771208</v>
      </c>
      <c r="GS80">
        <v>-6.5368925933676696</v>
      </c>
      <c r="GT80">
        <v>-9.8490737320932507</v>
      </c>
      <c r="GU80">
        <v>-15.633020876215699</v>
      </c>
      <c r="GV80">
        <v>-15.652540869691601</v>
      </c>
      <c r="GW80">
        <v>-9.1768093730879308</v>
      </c>
      <c r="GX80">
        <v>-6.0060596550925096</v>
      </c>
      <c r="GY80">
        <v>-6.8894964296889896</v>
      </c>
      <c r="GZ80">
        <v>-6.7188956585002302</v>
      </c>
      <c r="HA80">
        <v>-14.555414677466</v>
      </c>
      <c r="HB80">
        <v>-11.5252477577012</v>
      </c>
      <c r="HC80">
        <v>-11.261836052289</v>
      </c>
      <c r="HD80">
        <v>-14.488137537658099</v>
      </c>
      <c r="HE80">
        <v>-26.843290128603901</v>
      </c>
      <c r="HF80">
        <v>-1.4865154355179899</v>
      </c>
      <c r="HG80">
        <v>-16.421306865160101</v>
      </c>
      <c r="HH80">
        <v>-7.7685752525538598</v>
      </c>
      <c r="HI80">
        <v>-13.3095130800045</v>
      </c>
      <c r="HJ80">
        <v>-7.4693836138513596</v>
      </c>
      <c r="HK80">
        <v>-14.7536898532653</v>
      </c>
      <c r="HL80">
        <v>-7.7673421915723404</v>
      </c>
      <c r="HM80">
        <v>-11.781490251743699</v>
      </c>
      <c r="HN80">
        <v>-13.152722241660801</v>
      </c>
      <c r="HO80">
        <v>-6.9702601216564801</v>
      </c>
      <c r="HP80">
        <v>-6.2916157127359904</v>
      </c>
      <c r="HQ80">
        <v>-11.123780587665401</v>
      </c>
      <c r="HR80">
        <v>-10.440395543501699</v>
      </c>
      <c r="HS80">
        <v>-14.152300663904599</v>
      </c>
      <c r="HT80">
        <v>-8.6922152060815598</v>
      </c>
      <c r="HU80">
        <v>-17.1319451674607</v>
      </c>
      <c r="HV80">
        <v>-8.2016152136797906</v>
      </c>
      <c r="HW80">
        <v>-15.210580026056601</v>
      </c>
      <c r="HX80">
        <v>-11.344044755340599</v>
      </c>
      <c r="HY80">
        <v>-19.823022125496198</v>
      </c>
      <c r="HZ80">
        <v>-11.992339364795299</v>
      </c>
      <c r="IA80">
        <v>-17.750721047011499</v>
      </c>
      <c r="IB80">
        <v>-4.3973582522324701</v>
      </c>
      <c r="IC80">
        <v>-7.91239531983737</v>
      </c>
      <c r="ID80">
        <v>-7.0848502421148698</v>
      </c>
      <c r="IE80">
        <v>-6.6251754448035998</v>
      </c>
      <c r="IF80">
        <v>-20.7009834207464</v>
      </c>
      <c r="IG80">
        <v>-8.31361719777499</v>
      </c>
      <c r="IH80">
        <v>-5.2237128008432903</v>
      </c>
      <c r="II80">
        <v>-13.9481268898066</v>
      </c>
      <c r="IJ80">
        <v>-7.4574378351403796</v>
      </c>
      <c r="IK80">
        <v>-9.4684858807055701</v>
      </c>
      <c r="IL80">
        <v>-3.2004825208088898</v>
      </c>
      <c r="IM80">
        <v>-14.912646529537</v>
      </c>
      <c r="IN80">
        <v>-7.17112615280951</v>
      </c>
      <c r="IO80">
        <v>-9.9385251564132204</v>
      </c>
      <c r="IP80">
        <v>-15.969103135114899</v>
      </c>
      <c r="IQ80">
        <v>-10.370393217553501</v>
      </c>
      <c r="IR80">
        <v>-12.5782163197161</v>
      </c>
      <c r="IS80">
        <v>-5.1835168564408303</v>
      </c>
      <c r="IT80">
        <v>-5.7435177937698301</v>
      </c>
      <c r="IU80">
        <v>-24.301427075176299</v>
      </c>
      <c r="IV80">
        <v>-17.243113852635801</v>
      </c>
      <c r="IW80">
        <v>-22.4400496773521</v>
      </c>
      <c r="IX80">
        <v>-9.1766676429625402</v>
      </c>
      <c r="IY80">
        <v>-9.0763313804885399</v>
      </c>
      <c r="IZ80">
        <v>-8.3330378432158092</v>
      </c>
      <c r="JA80">
        <v>-9.0815935232838001</v>
      </c>
      <c r="JB80">
        <v>-3.26385209067874</v>
      </c>
      <c r="JC80">
        <v>-6.2948477413507904</v>
      </c>
      <c r="JD80">
        <v>-10.9887474029715</v>
      </c>
      <c r="JE80">
        <v>-14.6892546271526</v>
      </c>
      <c r="JF80">
        <v>-12.5703586355677</v>
      </c>
      <c r="JG80">
        <v>-12.2077270406528</v>
      </c>
      <c r="JH80">
        <v>-8.5052603757068006</v>
      </c>
      <c r="JI80">
        <v>-5.0009268287316804</v>
      </c>
      <c r="JJ80">
        <v>-17.348006319528199</v>
      </c>
      <c r="JK80">
        <v>-10.397051791122101</v>
      </c>
      <c r="JL80">
        <v>-27.770438083215499</v>
      </c>
      <c r="JM80">
        <v>-8.8856041650787692</v>
      </c>
      <c r="JN80">
        <v>-17.527207680435701</v>
      </c>
      <c r="JO80">
        <v>-13.5684152136502</v>
      </c>
      <c r="JP80">
        <v>-18.0986912610453</v>
      </c>
      <c r="JQ80">
        <v>-18.174323348622199</v>
      </c>
      <c r="JR80">
        <v>-7.23262343275118</v>
      </c>
      <c r="JS80">
        <v>-4.7791446633987702</v>
      </c>
      <c r="JT80">
        <v>-11.411452664380899</v>
      </c>
      <c r="JU80">
        <v>-15.5578484361781</v>
      </c>
      <c r="JV80">
        <v>-15.5244362025798</v>
      </c>
      <c r="JW80">
        <v>-15.841633853423399</v>
      </c>
      <c r="JX80">
        <v>-13.659089687791401</v>
      </c>
      <c r="JY80">
        <v>-8.8179009905511201</v>
      </c>
      <c r="JZ80">
        <v>-12.521545652674099</v>
      </c>
      <c r="KA80">
        <v>-7.7065043055329703</v>
      </c>
      <c r="KB80">
        <v>-13.389718992958599</v>
      </c>
      <c r="KC80">
        <v>-16.763836947462199</v>
      </c>
      <c r="KD80">
        <v>-2.5165991498676301</v>
      </c>
      <c r="KE80">
        <v>-6.3241391708212102</v>
      </c>
      <c r="KF80">
        <v>-2.10670919647669</v>
      </c>
      <c r="KG80">
        <v>-5.9588810768903198</v>
      </c>
      <c r="KH80">
        <v>-5.4143243205728604</v>
      </c>
      <c r="KI80">
        <v>-19.796098314547599</v>
      </c>
      <c r="KJ80">
        <v>-10.9296773791436</v>
      </c>
      <c r="KK80">
        <v>-12.487451707028599</v>
      </c>
      <c r="KL80">
        <v>-14.0695555173956</v>
      </c>
      <c r="KM80">
        <v>-8.0965676053206206</v>
      </c>
      <c r="KN80">
        <v>-5.4661326729117796</v>
      </c>
      <c r="KO80">
        <v>-10.025708028356</v>
      </c>
      <c r="KP80">
        <v>-4.1177643177995602</v>
      </c>
      <c r="KQ80">
        <v>-4.32839305171004</v>
      </c>
      <c r="KR80">
        <v>-2.5169331363995902</v>
      </c>
      <c r="KS80">
        <v>-7.5819496085038898</v>
      </c>
      <c r="KT80">
        <v>-6.3384691038070597</v>
      </c>
      <c r="KU80">
        <v>-5.9224719885464499</v>
      </c>
      <c r="KV80">
        <v>-19.718532262410601</v>
      </c>
      <c r="KW80">
        <v>-12.127256725440899</v>
      </c>
      <c r="KX80">
        <v>-4.6246118226844199</v>
      </c>
      <c r="KY80">
        <v>-9.6658787337646306</v>
      </c>
      <c r="KZ80">
        <v>-6.5797462743035204</v>
      </c>
      <c r="LA80">
        <v>-8.16014662614106</v>
      </c>
      <c r="LB80">
        <v>-5.2887615571317497</v>
      </c>
      <c r="LC80">
        <v>-14.0834825635625</v>
      </c>
      <c r="LD80">
        <v>-21.8102943303691</v>
      </c>
      <c r="LE80">
        <v>-17.2956269124237</v>
      </c>
      <c r="LF80">
        <v>-16.0045609587368</v>
      </c>
      <c r="LG80">
        <v>-9.9933813544038195</v>
      </c>
      <c r="LH80">
        <v>-5.2309654130799901</v>
      </c>
      <c r="LI80">
        <v>-8.9392893062485292</v>
      </c>
      <c r="LJ80">
        <v>-10.160138411048401</v>
      </c>
      <c r="LK80">
        <v>-5.7044366565503699</v>
      </c>
      <c r="LL80">
        <v>-6.7758665613087299</v>
      </c>
      <c r="LM80">
        <v>-10.283383241618999</v>
      </c>
      <c r="LN80">
        <v>-10.3452003864353</v>
      </c>
      <c r="LO80">
        <v>-10.257204697374201</v>
      </c>
      <c r="LP80">
        <v>-13.1822568192279</v>
      </c>
      <c r="LQ80">
        <v>-4.9498299207260201</v>
      </c>
      <c r="LR80">
        <v>-9.0697276167550207</v>
      </c>
      <c r="LS80">
        <v>-14.5833057756419</v>
      </c>
      <c r="LT80">
        <v>-15.304253342782699</v>
      </c>
      <c r="LU80">
        <v>-16.680130643881899</v>
      </c>
      <c r="LV80">
        <v>-14.060885899396901</v>
      </c>
      <c r="LW80">
        <v>-1.2737108808589099</v>
      </c>
      <c r="LX80">
        <v>-9.9164029854358695</v>
      </c>
      <c r="LY80">
        <v>-23.634911762567398</v>
      </c>
      <c r="LZ80">
        <v>-7.1958146737265203</v>
      </c>
      <c r="MA80">
        <v>-20.591299492470299</v>
      </c>
      <c r="MB80">
        <v>-5.9333131237191603</v>
      </c>
      <c r="MC80">
        <v>-5.8007947663531096</v>
      </c>
      <c r="MD80">
        <v>-6.1767016103014196</v>
      </c>
      <c r="ME80">
        <v>-7.8677258858281798</v>
      </c>
      <c r="MF80">
        <v>-6.8801388578193601</v>
      </c>
      <c r="MG80">
        <v>-6.5915711707372404</v>
      </c>
      <c r="MH80">
        <v>-8.8636595962783495</v>
      </c>
      <c r="MI80">
        <v>-5.2991339131386601</v>
      </c>
      <c r="MJ80">
        <v>-4.9051769833880297</v>
      </c>
      <c r="MK80">
        <v>-3.57992669587449</v>
      </c>
      <c r="ML80">
        <v>-16.453131147959901</v>
      </c>
      <c r="MM80">
        <v>-11.402397705453099</v>
      </c>
      <c r="MN80">
        <v>-4.3252787999736899</v>
      </c>
      <c r="MO80">
        <v>-18.7910013917184</v>
      </c>
      <c r="MP80">
        <v>-21.301425790806501</v>
      </c>
      <c r="MQ80">
        <v>-8.9405406317682399</v>
      </c>
      <c r="MR80">
        <v>-8.6983398162766399</v>
      </c>
      <c r="MS80">
        <v>-2.2933168531776902</v>
      </c>
      <c r="MT80">
        <v>-17.168958214653198</v>
      </c>
      <c r="MU80">
        <v>-10.263491310156001</v>
      </c>
      <c r="MV80">
        <v>-0.56178146438159604</v>
      </c>
      <c r="MW80">
        <v>-17.658166751493798</v>
      </c>
      <c r="MX80">
        <v>-6.5410758334646504</v>
      </c>
      <c r="MY80">
        <v>-7.3638337164892098</v>
      </c>
      <c r="MZ80">
        <v>-6.0046553660951396</v>
      </c>
      <c r="NA80">
        <v>-9.5836237224279994</v>
      </c>
      <c r="NB80">
        <v>-14.989518796391501</v>
      </c>
      <c r="NC80">
        <v>-7.1782800903125397</v>
      </c>
      <c r="ND80">
        <v>-9.36831708336004</v>
      </c>
      <c r="NE80">
        <v>-8.1568268994206203</v>
      </c>
      <c r="NF80">
        <v>-8.8586437559150699</v>
      </c>
      <c r="NG80">
        <v>-16.892276365195901</v>
      </c>
      <c r="NH80">
        <v>-10.0350484514376</v>
      </c>
      <c r="NI80">
        <v>-4.3503741435105496</v>
      </c>
      <c r="NJ80">
        <v>-7.0039701471709801</v>
      </c>
      <c r="NK80">
        <v>-10.496990282686699</v>
      </c>
      <c r="NL80">
        <v>-9.9176035791270198</v>
      </c>
      <c r="NM80">
        <v>-9.7325860132018303</v>
      </c>
      <c r="NN80">
        <v>-6.3694197125975904</v>
      </c>
      <c r="NO80">
        <v>-31.554470801498098</v>
      </c>
      <c r="NP80">
        <v>-12.3084062539064</v>
      </c>
      <c r="NQ80">
        <v>-14.867095257688099</v>
      </c>
      <c r="NR80">
        <v>-16.289870763481002</v>
      </c>
      <c r="NS80">
        <v>-10.4139991900322</v>
      </c>
      <c r="NT80">
        <v>-15.295153644815001</v>
      </c>
      <c r="NU80">
        <v>-15.729202939197201</v>
      </c>
      <c r="NV80">
        <v>-14.511733677988699</v>
      </c>
      <c r="NW80">
        <v>-8.7447042815313392</v>
      </c>
      <c r="NX80">
        <v>-7.5886805349364304</v>
      </c>
      <c r="NY80">
        <v>-17.915235616543001</v>
      </c>
      <c r="NZ80">
        <v>-11.173314885789701</v>
      </c>
      <c r="OA80">
        <v>-10.9370890166465</v>
      </c>
      <c r="OB80">
        <v>-9.6182109850263107</v>
      </c>
      <c r="OC80">
        <v>-12.036309549431399</v>
      </c>
      <c r="OD80">
        <v>-13.8988239145749</v>
      </c>
      <c r="OE80">
        <v>-17.684553377214598</v>
      </c>
      <c r="OF80">
        <v>-16.690591808211799</v>
      </c>
      <c r="OG80">
        <v>-8.9453311573358896</v>
      </c>
      <c r="OH80">
        <v>-15.1790368639415</v>
      </c>
      <c r="OI80">
        <v>-16.5200875253425</v>
      </c>
      <c r="OJ80">
        <v>-20.2977360214466</v>
      </c>
      <c r="OK80">
        <v>-15.2112731168829</v>
      </c>
      <c r="OL80">
        <v>-10.7870542071164</v>
      </c>
      <c r="OM80">
        <v>-6.72811744270874</v>
      </c>
      <c r="ON80">
        <v>-12.7275272849496</v>
      </c>
      <c r="OO80">
        <v>-9.3435673544372602</v>
      </c>
      <c r="OP80">
        <v>-9.3711791942850198</v>
      </c>
      <c r="OQ80">
        <v>-3.1669427603284799</v>
      </c>
      <c r="OR80">
        <v>-12.192615564746101</v>
      </c>
      <c r="OS80">
        <v>-6.5913384113801499</v>
      </c>
      <c r="OT80">
        <v>-9.2641831265713996</v>
      </c>
      <c r="OU80">
        <v>-13.5300701611578</v>
      </c>
      <c r="OV80">
        <v>-11.4980320962952</v>
      </c>
      <c r="OW80">
        <v>-16.9640593531721</v>
      </c>
      <c r="OX80">
        <v>-9.4105945608336299</v>
      </c>
      <c r="OY80">
        <v>-22.2268541936693</v>
      </c>
      <c r="OZ80">
        <v>-5.7723617577091799</v>
      </c>
      <c r="PA80">
        <v>-12.3680523223177</v>
      </c>
      <c r="PB80">
        <v>-17.6474559536416</v>
      </c>
      <c r="PC80">
        <v>-3.4261650540128401</v>
      </c>
      <c r="PD80">
        <v>-5.6842251097732799</v>
      </c>
      <c r="PE80">
        <v>-13.147177866161799</v>
      </c>
      <c r="PF80">
        <v>-8.0757949529616209</v>
      </c>
      <c r="PG80">
        <v>-18.596018348927501</v>
      </c>
      <c r="PH80">
        <v>-6.0892537853199</v>
      </c>
      <c r="PI80">
        <v>-13.060421691028401</v>
      </c>
      <c r="PJ80">
        <v>-6.24624668115686</v>
      </c>
      <c r="PK80">
        <v>-8.8772538345308494</v>
      </c>
      <c r="PL80">
        <v>-8.6540402718928</v>
      </c>
      <c r="PM80">
        <v>-8.9351232651521606</v>
      </c>
      <c r="PN80">
        <v>-12.2569544394487</v>
      </c>
      <c r="PO80">
        <v>-10.081323905609199</v>
      </c>
      <c r="PP80">
        <v>-17.006009676815999</v>
      </c>
      <c r="PQ80">
        <v>-6.6316835091913902</v>
      </c>
      <c r="PR80">
        <v>-6.94388485197371</v>
      </c>
      <c r="PS80">
        <v>-10.4444276790363</v>
      </c>
      <c r="PT80">
        <v>-7.82182350061706</v>
      </c>
      <c r="PU80">
        <v>-12.858115981565</v>
      </c>
      <c r="PV80">
        <v>-4.8424683518069598</v>
      </c>
      <c r="PW80">
        <v>-2.6816262455386899</v>
      </c>
      <c r="PX80">
        <v>-8.7880116944291196</v>
      </c>
      <c r="PY80">
        <v>-13.917026321213299</v>
      </c>
      <c r="PZ80">
        <v>-13.6416760646987</v>
      </c>
      <c r="QA80">
        <v>-5.4767280823751001</v>
      </c>
      <c r="QB80">
        <v>-10.5795098631125</v>
      </c>
      <c r="QC80">
        <v>-6.2809660582434796</v>
      </c>
      <c r="QD80">
        <v>-6.3079511550174896</v>
      </c>
      <c r="QE80">
        <v>-5.5740875649539401</v>
      </c>
      <c r="QF80">
        <v>-15.401383129574</v>
      </c>
      <c r="QG80">
        <v>-10.19744115836</v>
      </c>
      <c r="QH80">
        <v>-13.201647232255301</v>
      </c>
      <c r="QI80">
        <v>-10.6677246400266</v>
      </c>
      <c r="QJ80">
        <v>-19.2718837272534</v>
      </c>
      <c r="QK80">
        <v>-11.6318808199426</v>
      </c>
      <c r="QL80">
        <v>-25.733672842327501</v>
      </c>
      <c r="QM80">
        <v>-5.1638727927905901</v>
      </c>
      <c r="QN80">
        <v>-13.3101457333377</v>
      </c>
      <c r="QO80">
        <v>-22.6930474345377</v>
      </c>
      <c r="QP80">
        <v>-18.9538519154314</v>
      </c>
      <c r="QQ80">
        <v>-8.6481324992470299</v>
      </c>
      <c r="QR80">
        <v>-6.1496156035282201</v>
      </c>
      <c r="QS80">
        <v>-14.458767237257</v>
      </c>
      <c r="QT80">
        <v>-2.2183253913882202</v>
      </c>
      <c r="QU80">
        <v>-11.0915511080188</v>
      </c>
      <c r="QV80">
        <v>-12.023132839017</v>
      </c>
      <c r="QW80">
        <v>-10.0169232179568</v>
      </c>
      <c r="QX80">
        <v>-15.5958827874008</v>
      </c>
      <c r="QY80">
        <v>-12.431766094722001</v>
      </c>
      <c r="QZ80">
        <v>-6.9585809966671102</v>
      </c>
      <c r="RA80">
        <v>-11.6679567710373</v>
      </c>
      <c r="RB80">
        <v>-7.6045989770948701</v>
      </c>
      <c r="RC80">
        <v>-8.1967793067660502</v>
      </c>
      <c r="RD80">
        <v>-14.3347110468404</v>
      </c>
      <c r="RE80">
        <v>-8.3630979868670998</v>
      </c>
      <c r="RF80">
        <v>-8.51569396165314</v>
      </c>
      <c r="RG80">
        <v>-19.011702225866198</v>
      </c>
      <c r="RH80">
        <v>-11.104032355108</v>
      </c>
      <c r="RI80">
        <v>-18.884796414243201</v>
      </c>
      <c r="RJ80">
        <v>-11.4708474126972</v>
      </c>
      <c r="RK80">
        <v>-16.190876350522501</v>
      </c>
      <c r="RL80">
        <v>-14.2319145969442</v>
      </c>
      <c r="RM80">
        <v>-8.2831910075948105</v>
      </c>
      <c r="RN80">
        <v>-19.0894499403135</v>
      </c>
      <c r="RO80">
        <v>-9.5999321968508298</v>
      </c>
      <c r="RP80">
        <v>-5.7220356752270902</v>
      </c>
      <c r="RQ80">
        <v>-3.8124876954996698</v>
      </c>
      <c r="RR80">
        <v>-15.811320860863701</v>
      </c>
      <c r="RS80">
        <v>-14.294138626666101</v>
      </c>
      <c r="RT80">
        <v>-12.382829641302401</v>
      </c>
      <c r="RU80">
        <v>-3.8533096521886701</v>
      </c>
      <c r="RV80">
        <v>-9.0194886254361997</v>
      </c>
      <c r="RW80">
        <v>-10.8430086788997</v>
      </c>
      <c r="RX80">
        <v>-11.727420981492701</v>
      </c>
      <c r="RY80">
        <v>-16.4589601066216</v>
      </c>
      <c r="RZ80">
        <v>-7.5582519334954803</v>
      </c>
      <c r="SA80">
        <v>-13.730639846860001</v>
      </c>
      <c r="SB80">
        <v>-10.557657815444299</v>
      </c>
      <c r="SC80">
        <v>-8.4827119355158196</v>
      </c>
      <c r="SD80">
        <v>-14.805805689046601</v>
      </c>
      <c r="SE80">
        <v>-10.6497890225258</v>
      </c>
      <c r="SF80">
        <v>-6.93562744813278</v>
      </c>
      <c r="SG80">
        <v>-19.223753288971</v>
      </c>
      <c r="SH80">
        <v>-5.1990298518854603</v>
      </c>
      <c r="SI80">
        <v>-14.672373715238299</v>
      </c>
      <c r="SJ80">
        <v>-10.761577333840901</v>
      </c>
      <c r="SK80">
        <v>-8.7125182720661503</v>
      </c>
      <c r="SL80">
        <v>-16.430098241585501</v>
      </c>
      <c r="SM80">
        <v>-5.6969795972911799</v>
      </c>
      <c r="SN80">
        <v>-11.795859122307499</v>
      </c>
      <c r="SO80">
        <v>-11.0758285993998</v>
      </c>
      <c r="SP80">
        <v>-7.9284928457486803</v>
      </c>
      <c r="SQ80">
        <v>-11.8554944978269</v>
      </c>
      <c r="SR80">
        <v>-12.831869407523399</v>
      </c>
      <c r="SS80">
        <v>-9.5383235117555802</v>
      </c>
      <c r="ST80">
        <v>-19.1079321969715</v>
      </c>
      <c r="SU80">
        <v>-11.019375756764401</v>
      </c>
      <c r="SV80">
        <v>-17.8968221688875</v>
      </c>
      <c r="SW80">
        <v>-9.8303108419034402</v>
      </c>
      <c r="SX80">
        <v>-6.0937762244733502</v>
      </c>
      <c r="SY80">
        <v>-4.7850975713629698</v>
      </c>
      <c r="SZ80">
        <v>-2.2710458706947598</v>
      </c>
      <c r="TA80">
        <v>-13.9765653701982</v>
      </c>
      <c r="TB80">
        <v>-9.91370763248554</v>
      </c>
      <c r="TC80">
        <v>-4.7146897622002104</v>
      </c>
      <c r="TD80">
        <v>-9.9008209849441506</v>
      </c>
      <c r="TE80">
        <v>-8.23953301043443</v>
      </c>
      <c r="TF80">
        <v>-5.5300750688752496</v>
      </c>
      <c r="TG80">
        <v>-14.8794044023756</v>
      </c>
      <c r="TH80">
        <v>-13.258515780828199</v>
      </c>
      <c r="TI80">
        <v>-13.947908467289301</v>
      </c>
      <c r="TJ80">
        <v>-11.436976429900501</v>
      </c>
      <c r="TK80">
        <v>-21.788022157615</v>
      </c>
      <c r="TL80">
        <v>-16.232670569663</v>
      </c>
      <c r="TM80">
        <v>-7.3897859339976204</v>
      </c>
      <c r="TN80">
        <v>-16.717353492994501</v>
      </c>
      <c r="TO80">
        <v>-5.8737999706478403</v>
      </c>
      <c r="TP80">
        <v>-12.2046230803934</v>
      </c>
      <c r="TQ80">
        <v>-10.459525290682301</v>
      </c>
      <c r="TR80">
        <v>-6.3086956960293303</v>
      </c>
      <c r="TS80">
        <v>-7.3360810792536304</v>
      </c>
      <c r="TT80">
        <v>-7.9654040178965904</v>
      </c>
      <c r="TU80">
        <v>-13.3378292014627</v>
      </c>
      <c r="TV80">
        <v>-3.1365506164637802</v>
      </c>
      <c r="TW80">
        <v>-12.0049737353587</v>
      </c>
      <c r="TX80">
        <v>-4.8408638716532302</v>
      </c>
      <c r="TY80">
        <v>-14.5717453511941</v>
      </c>
      <c r="TZ80">
        <v>-11.5031112949584</v>
      </c>
      <c r="UA80">
        <v>-11.2495822750955</v>
      </c>
      <c r="UB80">
        <v>-5.8308597795732204</v>
      </c>
      <c r="UC80">
        <v>-9.7835209341691005</v>
      </c>
      <c r="UD80">
        <v>-11.762358083672099</v>
      </c>
      <c r="UE80">
        <v>-18.206001119900701</v>
      </c>
      <c r="UF80">
        <v>-6.2139295391696399</v>
      </c>
      <c r="UG80">
        <v>-17.634242779574201</v>
      </c>
      <c r="UH80">
        <v>-18.033608000204701</v>
      </c>
      <c r="UI80">
        <v>-6.6363030207496401</v>
      </c>
      <c r="UJ80">
        <v>-6.3138754056771003</v>
      </c>
      <c r="UK80">
        <v>-12.3172750446402</v>
      </c>
      <c r="UL80">
        <v>-5.5406631821222998</v>
      </c>
      <c r="UM80">
        <v>-7.4910085892212797</v>
      </c>
      <c r="UN80">
        <v>-19.570885878966301</v>
      </c>
      <c r="UO80">
        <v>-3.9917815510192201</v>
      </c>
      <c r="UP80">
        <v>-4.1122587469727403</v>
      </c>
      <c r="UQ80">
        <v>-3.7034416686017</v>
      </c>
      <c r="UR80">
        <v>-16.551059050499699</v>
      </c>
      <c r="US80">
        <v>-16.911777968618299</v>
      </c>
      <c r="UT80">
        <v>-6.2951253527980704</v>
      </c>
      <c r="UU80">
        <v>-6.9738208283856702</v>
      </c>
      <c r="UV80">
        <v>-14.791634526821101</v>
      </c>
      <c r="UW80">
        <v>-7.9732485730695801</v>
      </c>
      <c r="UX80">
        <v>-10.007531693419701</v>
      </c>
      <c r="UY80">
        <v>-4.8744447216451796</v>
      </c>
      <c r="UZ80">
        <v>-7.28325005121886</v>
      </c>
      <c r="VA80">
        <v>-5.4208923658933097</v>
      </c>
      <c r="VB80">
        <v>-8.4967008617605</v>
      </c>
      <c r="VC80">
        <v>-7.4958558921506198</v>
      </c>
      <c r="VD80">
        <v>-5.9083933122677204</v>
      </c>
      <c r="VE80">
        <v>-6.0193559833552097</v>
      </c>
      <c r="VF80">
        <v>-3.5495499067328602</v>
      </c>
      <c r="VG80">
        <v>-16.236831555084098</v>
      </c>
      <c r="VH80">
        <v>-11.6747739580449</v>
      </c>
      <c r="VI80">
        <v>-8.3609330503065902</v>
      </c>
      <c r="VJ80">
        <v>-11.834018708848101</v>
      </c>
      <c r="VK80">
        <v>-5.3635710482922203</v>
      </c>
      <c r="VL80">
        <v>-23.3540276884966</v>
      </c>
      <c r="VM80">
        <v>-9.3563027611679708</v>
      </c>
      <c r="VN80">
        <v>-17.5691433141324</v>
      </c>
      <c r="VO80">
        <v>-11.149886048318599</v>
      </c>
      <c r="VP80">
        <v>-6.0979617997347999</v>
      </c>
      <c r="VQ80">
        <v>-5.1299655612865296</v>
      </c>
      <c r="VR80">
        <v>-5.3592723684132304</v>
      </c>
      <c r="VS80">
        <v>-12.763505620321901</v>
      </c>
      <c r="VT80">
        <v>-23.270407514655101</v>
      </c>
      <c r="VU80">
        <v>-9.0120405602078808</v>
      </c>
      <c r="VV80">
        <v>-8.2932648579116499</v>
      </c>
      <c r="VW80">
        <v>-10.673079275274899</v>
      </c>
      <c r="VX80">
        <v>-5.9340990424769</v>
      </c>
      <c r="VY80">
        <v>-8.6179125789300297</v>
      </c>
      <c r="VZ80">
        <v>-14.964474419471101</v>
      </c>
      <c r="WA80">
        <v>-8.7400303312742604</v>
      </c>
      <c r="WB80">
        <v>-12.503331260244501</v>
      </c>
      <c r="WC80">
        <v>-9.9105356422312205</v>
      </c>
      <c r="WD80">
        <v>-8.8261583814428093</v>
      </c>
      <c r="WE80">
        <v>-7.4977686211414296</v>
      </c>
      <c r="WF80">
        <v>-8.8139900648257594</v>
      </c>
      <c r="WG80">
        <v>-8.8376601315242507</v>
      </c>
      <c r="WH80">
        <v>-9.03326098766982</v>
      </c>
      <c r="WI80">
        <v>-8.4300545707752992</v>
      </c>
      <c r="WJ80">
        <v>-2.4409465003075499</v>
      </c>
      <c r="WK80">
        <v>-10.288484422478501</v>
      </c>
      <c r="WL80">
        <v>-14.2253924518229</v>
      </c>
      <c r="WM80">
        <v>-15.686344387244599</v>
      </c>
      <c r="WN80">
        <v>-14.5552322149909</v>
      </c>
      <c r="WO80">
        <v>-9.5739513889502899</v>
      </c>
      <c r="WP80">
        <v>-14.731589783828801</v>
      </c>
      <c r="WQ80">
        <v>-10.822358695350401</v>
      </c>
      <c r="WR80">
        <v>-3.9229492998998698</v>
      </c>
      <c r="WS80">
        <v>-19.951176311365298</v>
      </c>
      <c r="WT80">
        <v>-6.6967672544905401</v>
      </c>
      <c r="WU80">
        <v>-3.99774254787522</v>
      </c>
      <c r="WV80">
        <v>-12.604152182745199</v>
      </c>
      <c r="WW80">
        <v>-13.5961035168745</v>
      </c>
      <c r="WX80">
        <v>-15.872853635316901</v>
      </c>
      <c r="WY80">
        <v>-23.350998329525499</v>
      </c>
      <c r="WZ80">
        <v>-11.4527685925884</v>
      </c>
      <c r="XA80">
        <v>-3.8395100352078702</v>
      </c>
      <c r="XB80">
        <v>-8.7642940265716298</v>
      </c>
      <c r="XC80">
        <v>-8.8305831759401503</v>
      </c>
      <c r="XD80">
        <v>-3.11454584990648</v>
      </c>
      <c r="XE80">
        <v>-15.839462977008401</v>
      </c>
      <c r="XF80">
        <v>-8.4061962741105791</v>
      </c>
      <c r="XG80">
        <v>-9.8155645442163593</v>
      </c>
      <c r="XH80">
        <v>-4.0504243597940803</v>
      </c>
      <c r="XI80">
        <v>-13.1224885202869</v>
      </c>
      <c r="XJ80">
        <v>-13.998209904909899</v>
      </c>
      <c r="XK80">
        <v>-15.6562374850061</v>
      </c>
      <c r="XL80">
        <v>-21.956717490210099</v>
      </c>
      <c r="XM80">
        <v>-32.643135004060703</v>
      </c>
      <c r="XN80">
        <v>-8.6756304761756002</v>
      </c>
      <c r="XO80">
        <v>-14.6699480603385</v>
      </c>
      <c r="XP80">
        <v>-10.396361361755501</v>
      </c>
      <c r="XQ80">
        <v>-18.976129087788099</v>
      </c>
      <c r="XR80">
        <v>-8.4240926373591094</v>
      </c>
      <c r="XS80">
        <v>-7.6739018237257399</v>
      </c>
      <c r="XT80">
        <v>-15.872824668174401</v>
      </c>
      <c r="XU80">
        <v>-8.8067660870684996</v>
      </c>
      <c r="XV80">
        <v>-13.0013465849848</v>
      </c>
      <c r="XW80">
        <v>-12.7719122692887</v>
      </c>
      <c r="XX80">
        <v>-8.3850326954429608</v>
      </c>
      <c r="XY80">
        <v>-20.488691178331901</v>
      </c>
      <c r="XZ80">
        <v>-9.8406504508986394</v>
      </c>
      <c r="YA80">
        <v>-17.475736573182001</v>
      </c>
      <c r="YB80">
        <v>-10.5758528402091</v>
      </c>
      <c r="YC80">
        <v>-11.852701198820499</v>
      </c>
      <c r="YD80">
        <v>-7.1274714955365299</v>
      </c>
      <c r="YE80">
        <v>-19.589216011838701</v>
      </c>
      <c r="YF80">
        <v>-7.5693824485483097</v>
      </c>
      <c r="YG80">
        <v>-2.3672800725612202</v>
      </c>
      <c r="YH80">
        <v>-20.199515752435101</v>
      </c>
      <c r="YI80">
        <v>-4.2435355891974798</v>
      </c>
      <c r="YJ80">
        <v>-4.3661744695637301</v>
      </c>
      <c r="YK80">
        <v>-6.4661473099079396</v>
      </c>
      <c r="YL80">
        <v>-16.421503327254602</v>
      </c>
      <c r="YM80">
        <v>-15.1654577359224</v>
      </c>
      <c r="YN80">
        <v>-5.9132122771067399</v>
      </c>
      <c r="YO80">
        <v>0</v>
      </c>
      <c r="YP80">
        <v>-4.3896989767330004</v>
      </c>
      <c r="YQ80">
        <v>-18.1426138012385</v>
      </c>
      <c r="YR80">
        <v>-16.730004392769501</v>
      </c>
      <c r="YS80">
        <v>-6.1044530785614199</v>
      </c>
      <c r="YT80">
        <v>-22.123982726167998</v>
      </c>
      <c r="YU80">
        <v>-4.8612890960883401</v>
      </c>
      <c r="YV80">
        <v>-10.267099226354199</v>
      </c>
      <c r="YW80">
        <v>-7.3470445368563499</v>
      </c>
      <c r="YX80">
        <v>-5.9497715857543199</v>
      </c>
      <c r="YY80">
        <v>-9.3346421642656896</v>
      </c>
      <c r="YZ80">
        <v>-4.9115026994166202</v>
      </c>
      <c r="ZA80">
        <v>-8.2263691461704092</v>
      </c>
      <c r="ZB80">
        <v>-4.1543853789380902</v>
      </c>
      <c r="ZC80">
        <v>-8.8624568840855904</v>
      </c>
      <c r="ZD80">
        <v>-12.746931338285201</v>
      </c>
      <c r="ZE80">
        <v>-18.971735704904901</v>
      </c>
      <c r="ZF80">
        <v>-10.988594960695499</v>
      </c>
      <c r="ZG80">
        <v>-9.3818730390366891</v>
      </c>
      <c r="ZH80">
        <v>-6.4636857653519497</v>
      </c>
      <c r="ZI80">
        <v>-13.1146038873026</v>
      </c>
      <c r="ZJ80">
        <v>-17.757797648388198</v>
      </c>
      <c r="ZK80">
        <v>-18.214176220602301</v>
      </c>
      <c r="ZL80">
        <v>-23.7605396837582</v>
      </c>
      <c r="ZM80">
        <v>-11.8636441254289</v>
      </c>
      <c r="ZN80">
        <v>-13.6599305448111</v>
      </c>
      <c r="ZO80">
        <v>-11.9339061126323</v>
      </c>
      <c r="ZP80">
        <v>-13.618720951511101</v>
      </c>
      <c r="ZQ80">
        <v>-43.8295649350015</v>
      </c>
      <c r="ZR80">
        <v>-7.0232359684430001</v>
      </c>
      <c r="ZS80">
        <v>-13.278063592076199</v>
      </c>
      <c r="ZT80">
        <v>-9.9344336467872001</v>
      </c>
      <c r="ZU80">
        <v>-12.0424770340371</v>
      </c>
      <c r="ZV80">
        <v>-10.2832032496034</v>
      </c>
      <c r="ZW80">
        <v>-13.7900318382374</v>
      </c>
      <c r="ZX80">
        <v>-12.6306721066919</v>
      </c>
      <c r="ZY80">
        <v>-18.074735903808602</v>
      </c>
      <c r="ZZ80">
        <v>-10.7883448911932</v>
      </c>
      <c r="AAA80">
        <v>-5.9685609845153396</v>
      </c>
      <c r="AAB80">
        <v>-12.7502027874734</v>
      </c>
      <c r="AAC80">
        <v>-8.8136985515215294</v>
      </c>
      <c r="AAD80">
        <v>-6.3260116344552797</v>
      </c>
      <c r="AAE80">
        <v>-8.3155009285700903</v>
      </c>
      <c r="AAF80">
        <v>-6.16686377607203</v>
      </c>
      <c r="AAG80">
        <v>-10.212607009795301</v>
      </c>
      <c r="AAH80">
        <v>-10.791827565116501</v>
      </c>
      <c r="AAI80">
        <v>-17.467907912130698</v>
      </c>
      <c r="AAJ80">
        <v>-6.6753432526720902</v>
      </c>
      <c r="AAK80">
        <v>-11.0142572732296</v>
      </c>
      <c r="AAL80">
        <v>-10.133780890376199</v>
      </c>
      <c r="AAM80">
        <v>-22.886631119345498</v>
      </c>
      <c r="AAN80">
        <v>-7.7588028510737104</v>
      </c>
      <c r="AAO80">
        <v>-20.492116707014802</v>
      </c>
      <c r="AAP80">
        <v>-11.5380007978357</v>
      </c>
      <c r="AAQ80">
        <v>-21.9897160279098</v>
      </c>
      <c r="AAR80">
        <v>-7.4580316216834301</v>
      </c>
      <c r="AAS80">
        <v>-15.593696733024499</v>
      </c>
      <c r="AAT80">
        <v>-4.7437649124766201</v>
      </c>
      <c r="AAU80">
        <v>-10.180254934698</v>
      </c>
      <c r="AAV80">
        <v>-6.8518580546641799</v>
      </c>
      <c r="AAW80">
        <v>-4.9399395464618303</v>
      </c>
      <c r="AAX80">
        <v>-17.411077266448501</v>
      </c>
      <c r="AAY80">
        <v>-4.5666105166704103</v>
      </c>
      <c r="AAZ80">
        <v>-3.7009779966473699</v>
      </c>
      <c r="ABA80">
        <v>-10.077731500147699</v>
      </c>
      <c r="ABB80">
        <v>-4.6522623966724304</v>
      </c>
      <c r="ABC80">
        <v>-19.983299334111098</v>
      </c>
      <c r="ABD80">
        <v>-13.0458460665368</v>
      </c>
      <c r="ABE80">
        <v>-11.9068268963828</v>
      </c>
      <c r="ABF80">
        <v>-6.19843294054178</v>
      </c>
      <c r="ABG80">
        <v>-8.3619959953117</v>
      </c>
      <c r="ABH80">
        <v>-7.8090085236662796</v>
      </c>
      <c r="ABI80">
        <v>-13.094679543906899</v>
      </c>
      <c r="ABJ80">
        <v>-22.9783450951603</v>
      </c>
      <c r="ABK80">
        <v>-12.8943850282685</v>
      </c>
      <c r="ABL80">
        <v>-4.3597546950277302</v>
      </c>
      <c r="ABM80">
        <v>-11.985337560246</v>
      </c>
      <c r="ABN80">
        <v>-14.982049715296499</v>
      </c>
      <c r="ABO80">
        <v>-6.0770924668984803</v>
      </c>
      <c r="ABP80">
        <v>-11.6616647188591</v>
      </c>
      <c r="ABQ80">
        <v>-14.688047168873601</v>
      </c>
      <c r="ABR80">
        <v>-10.359067421574901</v>
      </c>
      <c r="ABS80">
        <v>-1.85511666361279</v>
      </c>
      <c r="ABT80">
        <v>-10.958617599668701</v>
      </c>
      <c r="ABU80">
        <v>-7.6961208827144096</v>
      </c>
      <c r="ABV80">
        <v>-3.3158698757450802</v>
      </c>
      <c r="ABW80">
        <v>-10.7424330907693</v>
      </c>
      <c r="ABX80">
        <v>-16.959920380150599</v>
      </c>
      <c r="ABY80">
        <v>-19.260706815113299</v>
      </c>
      <c r="ABZ80">
        <v>-11.098111387613599</v>
      </c>
      <c r="ACA80">
        <v>-8.3174992496354001</v>
      </c>
      <c r="ACB80">
        <v>-21.509513240098499</v>
      </c>
      <c r="ACC80">
        <v>-4.8604776515635404</v>
      </c>
      <c r="ACD80">
        <v>-14.8001081605099</v>
      </c>
      <c r="ACE80">
        <v>-15.0081079429536</v>
      </c>
      <c r="ACF80">
        <v>-11.1372425491915</v>
      </c>
      <c r="ACG80">
        <v>-11.254688180909501</v>
      </c>
      <c r="ACH80">
        <v>-9.4955793812773699</v>
      </c>
      <c r="ACI80">
        <v>-5.0596012136166504</v>
      </c>
      <c r="ACJ80">
        <v>-19.512373208442401</v>
      </c>
      <c r="ACK80">
        <v>-8.4033444413881</v>
      </c>
      <c r="ACL80">
        <v>-13.440995789639301</v>
      </c>
      <c r="ACM80">
        <v>-10.3711499042442</v>
      </c>
      <c r="ACN80">
        <v>-14.823189637843299</v>
      </c>
      <c r="ACO80">
        <v>-7.75230956340258</v>
      </c>
      <c r="ACP80">
        <v>-4.00035881933385</v>
      </c>
      <c r="ACQ80">
        <v>-6.4416699388080998</v>
      </c>
      <c r="ACR80">
        <v>-11.7730027635697</v>
      </c>
      <c r="ACS80">
        <v>-6.5772801875537796</v>
      </c>
      <c r="ACT80">
        <v>-16.908695437494401</v>
      </c>
      <c r="ACU80">
        <v>-26.374903211976299</v>
      </c>
      <c r="ACV80">
        <v>-7.21375392698988</v>
      </c>
      <c r="ACW80">
        <v>-15.842321299382</v>
      </c>
      <c r="ACX80">
        <v>-7.8909168919237498</v>
      </c>
      <c r="ACY80">
        <v>-7.3706343436336699</v>
      </c>
      <c r="ACZ80">
        <v>-8.5172990149549701</v>
      </c>
      <c r="ADA80">
        <v>-7.3366143784437297</v>
      </c>
      <c r="ADB80">
        <v>-7.6022375997122298</v>
      </c>
      <c r="ADC80">
        <v>-9.4752313815081095</v>
      </c>
      <c r="ADD80">
        <v>-6.4746002166555199</v>
      </c>
      <c r="ADE80">
        <v>-31.222871392189401</v>
      </c>
      <c r="ADF80">
        <v>-16.690805563363998</v>
      </c>
      <c r="ADG80">
        <v>-9.6333707736152405</v>
      </c>
      <c r="ADH80">
        <v>-12.1322755092558</v>
      </c>
      <c r="ADI80">
        <v>-10.705518141694601</v>
      </c>
      <c r="ADJ80">
        <v>-16.482741527786899</v>
      </c>
      <c r="ADK80">
        <v>-5.10780025575158</v>
      </c>
      <c r="ADL80">
        <v>-7.4021677138709103</v>
      </c>
      <c r="ADM80">
        <v>-9.3509033473252998</v>
      </c>
      <c r="ADN80">
        <v>-7.1451554501891499</v>
      </c>
      <c r="ADO80">
        <v>-5.6969356533888904</v>
      </c>
      <c r="ADP80">
        <v>-3.93096014701021</v>
      </c>
      <c r="ADQ80">
        <v>-16.388178862600501</v>
      </c>
      <c r="ADR80">
        <v>-5.1530725635044199</v>
      </c>
      <c r="ADS80">
        <v>-14.002755022920899</v>
      </c>
      <c r="ADT80">
        <v>-13.693219254629</v>
      </c>
      <c r="ADU80">
        <v>-11.080679238336501</v>
      </c>
      <c r="ADV80">
        <v>-7.7555682558013599</v>
      </c>
      <c r="ADW80">
        <v>-12.5805004753601</v>
      </c>
      <c r="ADX80">
        <v>-9.6164986961755705</v>
      </c>
      <c r="ADY80">
        <v>-6.6455627983597196</v>
      </c>
      <c r="ADZ80">
        <v>-5.6070932536994196</v>
      </c>
      <c r="AEA80">
        <v>-5.6383217659103799</v>
      </c>
      <c r="AEB80">
        <v>-9.4457993364115698</v>
      </c>
      <c r="AEC80">
        <v>-13.846653685402501</v>
      </c>
      <c r="AED80">
        <v>-8.0882664208487807</v>
      </c>
      <c r="AEE80">
        <v>-4.1564740255050197</v>
      </c>
      <c r="AEF80">
        <v>-4.5935434398636801</v>
      </c>
      <c r="AEG80">
        <v>-7.6267368341419202</v>
      </c>
      <c r="AEH80">
        <v>-4.4163584869545502</v>
      </c>
      <c r="AEI80">
        <v>-5.6418111495002297</v>
      </c>
      <c r="AEJ80">
        <v>-7.9984704908222897</v>
      </c>
      <c r="AEK80">
        <v>-10.356571732310799</v>
      </c>
      <c r="AEL80">
        <v>-14.7057344469904</v>
      </c>
      <c r="AEM80">
        <v>-9.3580213212216901</v>
      </c>
      <c r="AEN80">
        <v>-13.592190198616599</v>
      </c>
      <c r="AEO80">
        <v>-9.5701222392392005</v>
      </c>
      <c r="AEP80">
        <v>-11.487593444557699</v>
      </c>
      <c r="AEQ80">
        <v>-20.121720479642299</v>
      </c>
      <c r="AER80">
        <v>-13.8507641309458</v>
      </c>
      <c r="AES80">
        <v>-30.901445147588401</v>
      </c>
      <c r="AET80">
        <v>-11.0406357039522</v>
      </c>
      <c r="AEU80">
        <v>-3.60223637763576</v>
      </c>
      <c r="AEV80">
        <v>-13.063762550525301</v>
      </c>
      <c r="AEW80">
        <v>-6.9545312186002697</v>
      </c>
      <c r="AEX80">
        <v>-8.4734969965337505</v>
      </c>
      <c r="AEY80">
        <v>-19.556676094842299</v>
      </c>
      <c r="AEZ80">
        <v>-8.1947586438579698</v>
      </c>
      <c r="AFA80">
        <v>-11.743794656664701</v>
      </c>
      <c r="AFB80">
        <v>-7.5823407512240504</v>
      </c>
      <c r="AFC80">
        <v>-8.1101478376897091</v>
      </c>
      <c r="AFD80">
        <v>-9.4043892938573208</v>
      </c>
      <c r="AFE80">
        <v>-3.2985372662318801</v>
      </c>
      <c r="AFF80">
        <v>-14.8326965963101</v>
      </c>
      <c r="AFG80">
        <v>-5.0446060841899198</v>
      </c>
      <c r="AFH80">
        <v>-28.295734174059699</v>
      </c>
      <c r="AFI80">
        <v>-11.7112331064033</v>
      </c>
      <c r="AFJ80">
        <v>-8.9562042984830406</v>
      </c>
      <c r="AFK80">
        <v>-18.5604828894874</v>
      </c>
      <c r="AFL80">
        <v>-9.6703412852999708</v>
      </c>
      <c r="AFM80">
        <v>-8.6868628791731108</v>
      </c>
      <c r="AFN80">
        <v>-4.9237074547321802</v>
      </c>
      <c r="AFO80">
        <v>-10.3006524235452</v>
      </c>
      <c r="AFP80">
        <v>-12.575975993892801</v>
      </c>
      <c r="AFQ80">
        <v>-14.766789886598801</v>
      </c>
      <c r="AFR80">
        <v>-7.8439776057087203</v>
      </c>
      <c r="AFS80">
        <v>-10.0208367398672</v>
      </c>
      <c r="AFT80">
        <v>-7.56253121543656</v>
      </c>
      <c r="AFU80">
        <v>-3.1323284079906002</v>
      </c>
      <c r="AFV80">
        <v>-15.113538470724199</v>
      </c>
      <c r="AFW80">
        <v>-6.5252508666156404</v>
      </c>
      <c r="AFX80">
        <v>-19.080848923414301</v>
      </c>
      <c r="AFY80">
        <v>-27.502079965018002</v>
      </c>
      <c r="AFZ80">
        <v>-6.7266813296158698</v>
      </c>
      <c r="AGA80">
        <v>-13.107835735038501</v>
      </c>
      <c r="AGB80">
        <v>-5.4057690112258596</v>
      </c>
      <c r="AGC80">
        <v>-17.439647487886699</v>
      </c>
      <c r="AGD80">
        <v>-7.2215419135214098</v>
      </c>
      <c r="AGE80">
        <v>-9.8778825718783008</v>
      </c>
      <c r="AGF80">
        <v>-13.167227060783899</v>
      </c>
      <c r="AGG80">
        <v>-1.4747428192094101</v>
      </c>
      <c r="AGH80">
        <v>-8.5039299136297792</v>
      </c>
      <c r="AGI80">
        <v>-9.0392552537703104</v>
      </c>
      <c r="AGJ80">
        <v>-21.905186554886601</v>
      </c>
      <c r="AGK80">
        <v>-8.1538232012116207</v>
      </c>
      <c r="AGL80">
        <v>-11.7883262409319</v>
      </c>
      <c r="AGM80">
        <v>-7.2736415233630103</v>
      </c>
      <c r="AGN80">
        <v>-4.4817717499554401</v>
      </c>
      <c r="AGO80">
        <v>-4.36423858638108</v>
      </c>
      <c r="AGP80">
        <v>-13.8339755837367</v>
      </c>
      <c r="AGQ80">
        <v>-8.7814431316541306</v>
      </c>
      <c r="AGR80">
        <v>-17.832149310322801</v>
      </c>
      <c r="AGS80">
        <v>-7.3626428301954601</v>
      </c>
      <c r="AGT80">
        <v>-8.6729239857267793</v>
      </c>
      <c r="AGU80">
        <v>-9.7499046667460103</v>
      </c>
      <c r="AGV80">
        <v>-2.7400225747781501</v>
      </c>
      <c r="AGW80">
        <v>-14.350978590820199</v>
      </c>
      <c r="AGX80">
        <v>-4.7338651849260298</v>
      </c>
      <c r="AGY80">
        <v>-15.9773201618156</v>
      </c>
      <c r="AGZ80">
        <v>-15.438936978418401</v>
      </c>
      <c r="AHA80">
        <v>-2.8124298566785901</v>
      </c>
      <c r="AHB80">
        <v>-4.1881280825283502</v>
      </c>
      <c r="AHC80">
        <v>-5.9590989056389096</v>
      </c>
      <c r="AHD80">
        <v>-10.607181168153399</v>
      </c>
      <c r="AHE80">
        <v>-6.1882382936320299</v>
      </c>
      <c r="AHF80">
        <v>-6.2383690128858396</v>
      </c>
      <c r="AHG80">
        <v>-6.9204412992163196</v>
      </c>
      <c r="AHH80">
        <v>-6.2331924401471204</v>
      </c>
      <c r="AHI80">
        <v>-7.4571583509290402</v>
      </c>
      <c r="AHJ80">
        <v>-7.2969136732451698</v>
      </c>
      <c r="AHK80">
        <v>-3.6958375659824898</v>
      </c>
      <c r="AHL80">
        <v>-11.6651163746347</v>
      </c>
      <c r="AHM80">
        <v>-25.325392707534899</v>
      </c>
      <c r="AHN80">
        <v>-8.9689595487044499E-2</v>
      </c>
      <c r="AHO80">
        <v>-9.6607347684978606</v>
      </c>
      <c r="AHP80">
        <v>-11.1333560303426</v>
      </c>
      <c r="AHQ80">
        <v>-11.186766068202999</v>
      </c>
      <c r="AHR80">
        <v>-7.6289079495883003</v>
      </c>
      <c r="AHS80">
        <v>-18.859535718100101</v>
      </c>
      <c r="AHT80">
        <v>-10.7066116298247</v>
      </c>
      <c r="AHU80">
        <v>-8.7142128159838403</v>
      </c>
      <c r="AHV80">
        <v>-14.743405840959401</v>
      </c>
      <c r="AHW80">
        <v>-11.3944725293921</v>
      </c>
      <c r="AHX80">
        <v>-20.563081086561901</v>
      </c>
      <c r="AHY80">
        <v>-9.3746843402939799</v>
      </c>
      <c r="AHZ80">
        <v>-15.3763041003167</v>
      </c>
      <c r="AIA80">
        <v>-11.067199117849601</v>
      </c>
      <c r="AIB80">
        <v>-8.6734317232931897</v>
      </c>
      <c r="AIC80">
        <v>-8.1986507523124299</v>
      </c>
      <c r="AID80">
        <v>-15.140738544986499</v>
      </c>
      <c r="AIE80">
        <v>-10.961002896590299</v>
      </c>
      <c r="AIF80">
        <v>-5.36732647309407</v>
      </c>
      <c r="AIG80">
        <v>-5.7246507236725996</v>
      </c>
      <c r="AIH80">
        <v>-21.515576045617099</v>
      </c>
      <c r="AII80">
        <v>-7.97753994930261</v>
      </c>
      <c r="AIJ80">
        <v>-4.4917210357607802</v>
      </c>
      <c r="AIK80">
        <v>-3.7174927949261298</v>
      </c>
      <c r="AIL80">
        <v>-5.2051053731565</v>
      </c>
      <c r="AIM80">
        <v>-8.1055201880589305</v>
      </c>
      <c r="AIN80">
        <v>-9.0431756668116599</v>
      </c>
      <c r="AIO80">
        <v>-6.3437219035236296</v>
      </c>
      <c r="AIP80">
        <v>-23.164549770526499</v>
      </c>
      <c r="AIQ80">
        <v>-12.400964234008701</v>
      </c>
      <c r="AIR80">
        <v>-5.5171946508955001</v>
      </c>
      <c r="AIS80">
        <v>-13.776187473800499</v>
      </c>
      <c r="AIT80">
        <v>-6.8541758786745701</v>
      </c>
      <c r="AIU80">
        <v>-4.9797889686291503</v>
      </c>
      <c r="AIV80">
        <v>-17.458192916535101</v>
      </c>
      <c r="AIW80">
        <v>-14.669396893643</v>
      </c>
      <c r="AIX80">
        <v>-15.697015212292101</v>
      </c>
      <c r="AIY80">
        <v>-16.306823572270201</v>
      </c>
      <c r="AIZ80">
        <v>-9.0329561374610403</v>
      </c>
      <c r="AJA80">
        <v>-8.3380173700686608</v>
      </c>
      <c r="AJB80">
        <v>-18.751737642623901</v>
      </c>
      <c r="AJC80">
        <v>-14.6087562011909</v>
      </c>
      <c r="AJD80">
        <v>-7.6634610871069002</v>
      </c>
      <c r="AJE80">
        <v>-6.4649799049402104</v>
      </c>
      <c r="AJF80">
        <v>-4.0986846959844998</v>
      </c>
      <c r="AJG80">
        <v>-0.96936628855823403</v>
      </c>
      <c r="AJH80">
        <v>-11.521973211289399</v>
      </c>
      <c r="AJI80">
        <v>-14.0946470855675</v>
      </c>
      <c r="AJJ80">
        <v>-16.074123030517999</v>
      </c>
      <c r="AJK80">
        <v>-7.5398534481268804</v>
      </c>
      <c r="AJL80">
        <v>-4.7301088329304299</v>
      </c>
      <c r="AJM80">
        <v>-7.7007140051211103</v>
      </c>
      <c r="AJN80">
        <v>-10.7336503547753</v>
      </c>
      <c r="AJO80">
        <v>-18.050522493850899</v>
      </c>
      <c r="AJP80">
        <v>-7.1234647956358996</v>
      </c>
      <c r="AJQ80">
        <v>-27.8844170013165</v>
      </c>
      <c r="AJR80">
        <v>-4.4989321525693802</v>
      </c>
      <c r="AJS80">
        <v>-18.275250683665501</v>
      </c>
      <c r="AJT80">
        <v>-6.8248851355512601</v>
      </c>
      <c r="AJU80">
        <v>-18.0387275275299</v>
      </c>
      <c r="AJV80">
        <v>-16.676724911645401</v>
      </c>
      <c r="AJW80">
        <v>-12.483834648898799</v>
      </c>
      <c r="AJX80">
        <v>-15.0475629116519</v>
      </c>
      <c r="AJY80">
        <v>-9.6947431187269899</v>
      </c>
      <c r="AJZ80">
        <v>-14.544220681985101</v>
      </c>
      <c r="AKA80">
        <v>-8.7203160307671794</v>
      </c>
      <c r="AKB80">
        <v>-8.8570196022007792</v>
      </c>
      <c r="AKC80">
        <v>-15.2406040817212</v>
      </c>
      <c r="AKD80">
        <v>-14.7035972669423</v>
      </c>
      <c r="AKE80">
        <v>-15.2836866963885</v>
      </c>
      <c r="AKF80">
        <v>-6.6613245494340001</v>
      </c>
      <c r="AKG80">
        <v>-4.8946365533818401</v>
      </c>
      <c r="AKH80">
        <v>-8.75494296929838</v>
      </c>
      <c r="AKI80">
        <v>-9.2561039005320502</v>
      </c>
      <c r="AKJ80">
        <v>-10.9174013488936</v>
      </c>
      <c r="AKK80">
        <v>-6.44130080569761</v>
      </c>
      <c r="AKL80">
        <v>-11.741640277116</v>
      </c>
      <c r="AKM80">
        <v>-10.321150018042999</v>
      </c>
      <c r="AKN80">
        <v>-11.358878334463199</v>
      </c>
      <c r="AKO80">
        <v>-8.4536317254311708</v>
      </c>
      <c r="AKP80">
        <v>-11.165332723214201</v>
      </c>
      <c r="AKQ80">
        <v>-8.1265145372127296</v>
      </c>
      <c r="AKR80">
        <v>-14.115855633766101</v>
      </c>
      <c r="AKS80">
        <v>-18.5839161824955</v>
      </c>
      <c r="AKT80">
        <v>-5.1347656485596103</v>
      </c>
      <c r="AKU80">
        <v>-6.7887510932356196</v>
      </c>
      <c r="AKV80">
        <v>-5.5150071948377803</v>
      </c>
      <c r="AKW80">
        <v>-7.6350040848481902</v>
      </c>
      <c r="AKX80">
        <v>-12.7954050068941</v>
      </c>
      <c r="AKY80">
        <v>-12.421185732563</v>
      </c>
      <c r="AKZ80">
        <v>-13.019542080394</v>
      </c>
      <c r="ALA80">
        <v>-9.7275514414285205</v>
      </c>
      <c r="ALB80">
        <v>-5.0100023543905401</v>
      </c>
      <c r="ALC80">
        <v>-12.5115562327159</v>
      </c>
      <c r="ALD80">
        <v>-5.78448833990476</v>
      </c>
      <c r="ALE80">
        <v>-27.685773070675701</v>
      </c>
      <c r="ALF80">
        <v>-4.9081918070460198</v>
      </c>
      <c r="ALG80">
        <v>-3.44613035999387</v>
      </c>
      <c r="ALH80">
        <v>-15.193248431712</v>
      </c>
      <c r="ALI80">
        <v>-16.8711335537959</v>
      </c>
      <c r="ALJ80">
        <v>-12.780254650619799</v>
      </c>
      <c r="ALK80">
        <v>-13.759223200880699</v>
      </c>
      <c r="ALL80">
        <v>-11.2340559602982</v>
      </c>
      <c r="ALM80">
        <v>-13.709630292225899</v>
      </c>
      <c r="ALN80">
        <v>-9.4138836217458994</v>
      </c>
      <c r="ALO80">
        <v>-6.3390517308298797</v>
      </c>
      <c r="ALP80">
        <v>-8.9844052252106206</v>
      </c>
      <c r="ALQ80">
        <v>-11.9632561483606</v>
      </c>
      <c r="ALR80">
        <v>-11.3743615167544</v>
      </c>
      <c r="ALS80">
        <v>-21.771542766384599</v>
      </c>
      <c r="ALT80">
        <v>-8.9132805314169996</v>
      </c>
      <c r="ALU80">
        <v>-12.6238243496074</v>
      </c>
      <c r="ALV80">
        <v>-22.209428091258701</v>
      </c>
      <c r="ALW80">
        <v>-8.5119103813502193</v>
      </c>
      <c r="ALX80">
        <v>-10.6658667811518</v>
      </c>
      <c r="ALY80">
        <v>-22.101728561403501</v>
      </c>
      <c r="ALZ80">
        <v>-5.6517380275207101</v>
      </c>
      <c r="AMA80">
        <v>-12.1591940459687</v>
      </c>
      <c r="AMB80">
        <v>-16.588330001608199</v>
      </c>
      <c r="AMC80">
        <v>-5.4853144523510498</v>
      </c>
      <c r="AMD80">
        <v>-27.613555268108499</v>
      </c>
      <c r="AME80">
        <v>-24.0806600694428</v>
      </c>
      <c r="AMF80">
        <v>-8.5702178292266105</v>
      </c>
      <c r="AMG80">
        <v>-9.7584086413798694</v>
      </c>
      <c r="AMH80">
        <v>-13.3041745143379</v>
      </c>
      <c r="AMI80">
        <v>-18.991808037214501</v>
      </c>
      <c r="AMJ80">
        <v>-6.6719599091130997</v>
      </c>
      <c r="AMK80">
        <v>-10.3619674396707</v>
      </c>
      <c r="AML80">
        <v>-10.069963395130101</v>
      </c>
      <c r="AMM80">
        <v>-12.1997558671044</v>
      </c>
      <c r="AMN80">
        <v>-10.6730325421175</v>
      </c>
      <c r="AMO80">
        <v>-5.7746171820049303</v>
      </c>
      <c r="AMP80">
        <v>-2.5448602881747902</v>
      </c>
      <c r="AMQ80">
        <v>-7.20036356187686</v>
      </c>
      <c r="AMR80">
        <v>-3.2946583608878099</v>
      </c>
      <c r="AMS80">
        <v>-13.665335483130701</v>
      </c>
      <c r="AMT80">
        <v>-9.7882257525896303</v>
      </c>
      <c r="AMU80">
        <v>-7.6521653359210404</v>
      </c>
      <c r="AMV80">
        <v>-6.8716635359624298</v>
      </c>
      <c r="AMW80">
        <v>-9.1677304795938692</v>
      </c>
      <c r="AMX80">
        <v>-3.9789710502271598</v>
      </c>
      <c r="AMY80">
        <v>-13.4510241906949</v>
      </c>
      <c r="AMZ80">
        <v>-6.8785132677311402</v>
      </c>
      <c r="ANA80">
        <v>-10.483533493829601</v>
      </c>
      <c r="ANB80">
        <v>-12.236915869587399</v>
      </c>
      <c r="ANC80">
        <v>-10.8952295475678</v>
      </c>
      <c r="AND80">
        <v>-9.2872987849148103</v>
      </c>
      <c r="ANE80">
        <v>-6.1440607200487998</v>
      </c>
      <c r="ANF80">
        <v>-8.8838125857692791</v>
      </c>
      <c r="ANG80">
        <v>-6.7284701477396398</v>
      </c>
      <c r="ANH80">
        <v>-4.54807122452124</v>
      </c>
      <c r="ANI80">
        <v>-9.0330161586327602</v>
      </c>
      <c r="ANJ80">
        <v>-22.099046000408901</v>
      </c>
      <c r="ANK80">
        <v>-15.43851646774</v>
      </c>
      <c r="ANL80">
        <v>-8.7926808177613207</v>
      </c>
      <c r="ANM80">
        <v>-8.6722448477351897</v>
      </c>
      <c r="ANN80">
        <v>-6.6785204998495002</v>
      </c>
      <c r="ANO80">
        <v>-15.9115102024238</v>
      </c>
      <c r="ANP80">
        <v>-13.7880157409978</v>
      </c>
      <c r="ANQ80">
        <v>-4.7013433716569804</v>
      </c>
      <c r="ANR80">
        <v>-6.6217895196383596</v>
      </c>
      <c r="ANS80">
        <v>-14.199264318505101</v>
      </c>
      <c r="ANT80">
        <v>-7.2163764743910104</v>
      </c>
      <c r="ANU80">
        <v>-16.3244589692601</v>
      </c>
      <c r="ANV80">
        <v>-9.7402851021398895</v>
      </c>
      <c r="ANW80">
        <v>-24.529244848159198</v>
      </c>
      <c r="ANX80">
        <v>-8.8571308521229604</v>
      </c>
      <c r="ANY80">
        <v>-6.3052807585069397</v>
      </c>
      <c r="ANZ80">
        <v>-4.2918814619960397</v>
      </c>
      <c r="AOA80">
        <v>-9.2870404013479</v>
      </c>
      <c r="AOB80">
        <v>-11.034624439019399</v>
      </c>
      <c r="AOC80">
        <v>-14.7647398159151</v>
      </c>
      <c r="AOD80">
        <v>-8.2722391091449197</v>
      </c>
      <c r="AOE80">
        <v>-9.4528326164848409</v>
      </c>
      <c r="AOF80">
        <v>-3.5418313685012199</v>
      </c>
      <c r="AOG80">
        <v>-14.245227484629901</v>
      </c>
      <c r="AOH80">
        <v>-8.9022722899798605</v>
      </c>
      <c r="AOI80">
        <v>-3.97311842888175</v>
      </c>
      <c r="AOJ80">
        <v>-9.5237185528504007</v>
      </c>
      <c r="AOK80">
        <v>-12.000436766016399</v>
      </c>
      <c r="AOL80">
        <v>-6.0182849472382403</v>
      </c>
      <c r="AOM80">
        <v>-16.207560045554199</v>
      </c>
      <c r="AON80">
        <v>-6.5712271560535997</v>
      </c>
      <c r="AOO80">
        <v>-9.0780629277539102</v>
      </c>
      <c r="AOP80">
        <v>-7.7814323318457896</v>
      </c>
      <c r="AOQ80">
        <v>-7.4610231444802402</v>
      </c>
      <c r="AOR80">
        <v>-20.505167465840898</v>
      </c>
      <c r="AOS80">
        <v>-7.19644304410249</v>
      </c>
      <c r="AOT80">
        <v>-9.5031929598659097</v>
      </c>
      <c r="AOU80">
        <v>-17.260759777626902</v>
      </c>
      <c r="AOV80">
        <v>-23.054364908409202</v>
      </c>
      <c r="AOW80">
        <v>-9.0410783154348504</v>
      </c>
      <c r="AOX80">
        <v>-12.9470248477129</v>
      </c>
      <c r="AOY80">
        <v>-10.3110556926593</v>
      </c>
      <c r="AOZ80">
        <v>-7.7882362013027899</v>
      </c>
      <c r="APA80">
        <v>-14.712268367755099</v>
      </c>
      <c r="APB80">
        <v>-18.521596074392601</v>
      </c>
      <c r="APC80">
        <v>-13.696129826690701</v>
      </c>
      <c r="APD80">
        <v>-9.2251597502389604</v>
      </c>
      <c r="APE80">
        <v>-2.5889474421033798</v>
      </c>
      <c r="APF80">
        <v>-15.5738995659285</v>
      </c>
      <c r="APG80">
        <v>-7.99911416318949</v>
      </c>
      <c r="APH80">
        <v>-37.044826675844</v>
      </c>
      <c r="API80">
        <v>-6.4520722767573497</v>
      </c>
      <c r="APJ80">
        <v>-16.2495198380335</v>
      </c>
      <c r="APK80">
        <v>-0.254379998771043</v>
      </c>
      <c r="APL80">
        <v>-16.581398578035898</v>
      </c>
      <c r="APM80">
        <v>-5.6677324137045</v>
      </c>
      <c r="APN80">
        <v>-8.1956417988655001</v>
      </c>
      <c r="APO80">
        <v>-9.92531615682873</v>
      </c>
      <c r="APP80">
        <v>-5.4795430219020602</v>
      </c>
      <c r="APQ80">
        <v>-11.480843765870601</v>
      </c>
      <c r="APR80">
        <v>-10.4665189997441</v>
      </c>
      <c r="APS80">
        <v>-8.4566906684438798</v>
      </c>
      <c r="APT80">
        <v>-21.801392539769999</v>
      </c>
      <c r="APU80">
        <v>-4.1675258397234796</v>
      </c>
      <c r="APV80">
        <v>-12.4425526737667</v>
      </c>
      <c r="APW80">
        <v>-7.2953128726682097</v>
      </c>
      <c r="APX80">
        <v>-4.5482321784268196</v>
      </c>
      <c r="APY80">
        <v>-2.2479996574990899</v>
      </c>
      <c r="APZ80">
        <v>-8.4809241771251607</v>
      </c>
      <c r="AQA80">
        <v>-10.8365611827873</v>
      </c>
      <c r="AQB80">
        <v>-12.784299579365801</v>
      </c>
      <c r="AQC80">
        <v>-13.6900590545314</v>
      </c>
      <c r="AQD80">
        <v>-5.3561371223549701</v>
      </c>
      <c r="AQE80">
        <v>-4.0414734354666901</v>
      </c>
      <c r="AQF80">
        <v>-8.17797146902649</v>
      </c>
      <c r="AQG80">
        <v>-14.154082769285599</v>
      </c>
      <c r="AQH80">
        <v>-4.936525797282</v>
      </c>
      <c r="AQI80">
        <v>-14.2883431390282</v>
      </c>
      <c r="AQJ80">
        <v>-15.420258498604101</v>
      </c>
      <c r="AQK80">
        <v>-9.1144999543670906</v>
      </c>
      <c r="AQL80">
        <v>-8.1798502866659497</v>
      </c>
      <c r="AQM80">
        <v>-24.111782555158101</v>
      </c>
      <c r="AQN80">
        <v>-14.7621159188483</v>
      </c>
      <c r="AQO80">
        <v>-6.8165758251507196</v>
      </c>
      <c r="AQP80">
        <v>-9.6369818873678508</v>
      </c>
      <c r="AQQ80">
        <v>-13.1819025901376</v>
      </c>
      <c r="AQR80">
        <v>-6.1998135133984</v>
      </c>
      <c r="AQS80">
        <v>-12.0719029657772</v>
      </c>
      <c r="AQT80">
        <v>-10.8803343011203</v>
      </c>
      <c r="AQU80">
        <v>-13.919650187380901</v>
      </c>
      <c r="AQV80">
        <v>-13.088662732901</v>
      </c>
      <c r="AQW80">
        <v>-12.755917464701501</v>
      </c>
      <c r="AQX80">
        <v>-10.880196697059301</v>
      </c>
      <c r="AQY80">
        <v>-12.260207371469701</v>
      </c>
      <c r="AQZ80">
        <v>-0.95880931095857103</v>
      </c>
      <c r="ARA80">
        <v>-11.073558072401999</v>
      </c>
      <c r="ARB80">
        <v>-3.5289853820984001</v>
      </c>
      <c r="ARC80">
        <v>-4.8792450049455702</v>
      </c>
      <c r="ARD80">
        <v>-6.5433727422671399</v>
      </c>
      <c r="ARE80">
        <v>-10.3576224490106</v>
      </c>
      <c r="ARF80">
        <v>-4.6643130258832999</v>
      </c>
      <c r="ARG80">
        <v>-20.652736531968699</v>
      </c>
      <c r="ARH80">
        <v>-14.8519603917577</v>
      </c>
      <c r="ARI80">
        <v>-6.1141269408246899</v>
      </c>
      <c r="ARJ80">
        <v>-7.2634741509949396</v>
      </c>
      <c r="ARK80">
        <v>-2.9317572388105799</v>
      </c>
      <c r="ARL80">
        <v>-20.487143305953101</v>
      </c>
      <c r="ARM80">
        <v>-9.31859222123032</v>
      </c>
      <c r="ARN80">
        <v>-12.731903284206799</v>
      </c>
      <c r="ARO80">
        <v>-16.811007597120401</v>
      </c>
      <c r="ARP80">
        <v>-10.3964577417233</v>
      </c>
      <c r="ARQ80">
        <v>-7.8146499451168001</v>
      </c>
      <c r="ARR80">
        <v>-5.3500212914038103</v>
      </c>
      <c r="ARS80">
        <v>-13.4216021280702</v>
      </c>
      <c r="ART80">
        <v>-14.833288654044299</v>
      </c>
      <c r="ARU80">
        <v>-11.743360313198499</v>
      </c>
      <c r="ARV80">
        <v>-11.5225964657203</v>
      </c>
      <c r="ARW80">
        <v>-6.6227698886203301</v>
      </c>
      <c r="ARX80">
        <v>-14.3724997300881</v>
      </c>
      <c r="ARY80">
        <v>-6.5555896178747499</v>
      </c>
      <c r="ARZ80">
        <v>-7.4923946359662104</v>
      </c>
      <c r="ASA80">
        <v>-22.6247464288247</v>
      </c>
      <c r="ASB80">
        <v>-15.250003682585801</v>
      </c>
      <c r="ASC80">
        <v>-11.1478746781449</v>
      </c>
      <c r="ASD80">
        <v>-14.005204494292601</v>
      </c>
      <c r="ASE80">
        <v>-13.5481517964128</v>
      </c>
      <c r="ASF80">
        <v>-13.9026549021349</v>
      </c>
      <c r="ASG80">
        <v>-16.3591094322815</v>
      </c>
      <c r="ASH80">
        <v>-3.5202987609616798</v>
      </c>
      <c r="ASI80">
        <v>-21.851112061831</v>
      </c>
      <c r="ASJ80">
        <v>-14.6266162005171</v>
      </c>
      <c r="ASK80">
        <v>-10.3075321757465</v>
      </c>
      <c r="ASL80">
        <v>-12.483654385137999</v>
      </c>
      <c r="ASM80">
        <v>-14.806071959745401</v>
      </c>
      <c r="ASN80">
        <v>-17.747170369725101</v>
      </c>
      <c r="ASO80">
        <v>-9.4010804550798408</v>
      </c>
      <c r="ASP80">
        <v>-6.9394266707257097</v>
      </c>
      <c r="ASQ80">
        <v>-14.6572222289868</v>
      </c>
      <c r="ASR80">
        <v>-3.4748020622601001</v>
      </c>
      <c r="ASS80">
        <v>-8.0769032519648896</v>
      </c>
      <c r="AST80">
        <v>-3.5326285809456701</v>
      </c>
      <c r="ASU80">
        <v>-10.0664670569665</v>
      </c>
      <c r="ASV80">
        <v>-16.1506756234715</v>
      </c>
      <c r="ASW80">
        <v>-14.6283803282289</v>
      </c>
      <c r="ASX80">
        <v>-8.1578691555019098</v>
      </c>
      <c r="ASY80">
        <v>-13.248333054204201</v>
      </c>
      <c r="ASZ80">
        <v>-10.0326169885901</v>
      </c>
      <c r="ATA80">
        <v>-31.427080248281801</v>
      </c>
      <c r="ATB80">
        <v>-23.868245373076402</v>
      </c>
      <c r="ATC80">
        <v>-22.827389386216499</v>
      </c>
      <c r="ATD80">
        <v>-10.2130771995953</v>
      </c>
      <c r="ATE80">
        <v>-5.0490980600287996</v>
      </c>
      <c r="ATF80">
        <v>-9.2442467764505007</v>
      </c>
      <c r="ATG80">
        <v>-4.3192036207049398</v>
      </c>
      <c r="ATH80">
        <v>-12.7702251285752</v>
      </c>
      <c r="ATI80">
        <v>-4.5758675326073597</v>
      </c>
      <c r="ATJ80">
        <v>-12.1315717717337</v>
      </c>
      <c r="ATK80">
        <v>-10.621701368483899</v>
      </c>
      <c r="ATL80">
        <v>-4.5576577495380901</v>
      </c>
      <c r="ATM80">
        <v>-9.7145868979560497</v>
      </c>
      <c r="ATN80">
        <v>-12.475685796293099</v>
      </c>
      <c r="ATO80">
        <v>-15.7848277506023</v>
      </c>
      <c r="ATP80">
        <v>-9.8992140212047008</v>
      </c>
      <c r="ATQ80">
        <v>-20.117135014899301</v>
      </c>
      <c r="ATR80">
        <v>-8.3953365348140494</v>
      </c>
      <c r="ATS80">
        <v>-5.0383473172325601</v>
      </c>
      <c r="ATT80">
        <v>-15.775323507808199</v>
      </c>
      <c r="ATU80">
        <v>-14.4058072233414</v>
      </c>
      <c r="ATV80">
        <v>-11.3268223625708</v>
      </c>
      <c r="ATW80">
        <v>-11.5981515892587</v>
      </c>
      <c r="ATX80">
        <v>-7.5059065781788696</v>
      </c>
      <c r="ATY80">
        <v>-7.9741208658719502</v>
      </c>
      <c r="ATZ80">
        <v>-7.4456237192117998</v>
      </c>
      <c r="AUA80">
        <v>-7.2818564901700702</v>
      </c>
      <c r="AUB80">
        <v>-7.8546854749695898</v>
      </c>
      <c r="AUC80">
        <v>-3.95985622390734</v>
      </c>
      <c r="AUD80">
        <v>-10.4607233632525</v>
      </c>
      <c r="AUE80">
        <v>-6.1133080984874901</v>
      </c>
      <c r="AUF80">
        <v>-20.2174515955925</v>
      </c>
      <c r="AUG80">
        <v>-9.7269214267069497</v>
      </c>
      <c r="AUH80">
        <v>-7.5921436840487502</v>
      </c>
      <c r="AUI80">
        <v>-15.386659556906199</v>
      </c>
      <c r="AUJ80">
        <v>-8.2284821057884905</v>
      </c>
      <c r="AUK80">
        <v>-5.4943972276598201</v>
      </c>
      <c r="AUL80">
        <v>-8.30679917413031</v>
      </c>
      <c r="AUM80">
        <v>-5.4190313473488896</v>
      </c>
      <c r="AUN80">
        <v>-7.4815105264497097</v>
      </c>
      <c r="AUO80">
        <v>-5.4884233491886496</v>
      </c>
      <c r="AUP80">
        <v>-6.9605482361803599</v>
      </c>
      <c r="AUQ80">
        <v>-7.1267494661023303</v>
      </c>
      <c r="AUR80">
        <v>-5.90192140738574</v>
      </c>
      <c r="AUS80">
        <v>-15.197377574906</v>
      </c>
      <c r="AUT80">
        <v>-10.403139846941199</v>
      </c>
      <c r="AUU80">
        <v>-9.0769136268639308</v>
      </c>
      <c r="AUV80">
        <v>-5.0830445483515199</v>
      </c>
      <c r="AUW80">
        <v>-15.643895858674099</v>
      </c>
      <c r="AUX80">
        <v>-22.071340592775901</v>
      </c>
      <c r="AUY80">
        <v>-6.17604962533622</v>
      </c>
      <c r="AUZ80">
        <v>-11.6635778184946</v>
      </c>
      <c r="AVA80">
        <v>-8.1350967147928106</v>
      </c>
      <c r="AVB80">
        <v>-15.7782530001054</v>
      </c>
      <c r="AVC80">
        <v>-6.9562042611458104</v>
      </c>
      <c r="AVD80">
        <v>-1.5012898420343099</v>
      </c>
      <c r="AVE80">
        <v>-22.276731574809201</v>
      </c>
      <c r="AVF80">
        <v>-9.7102369567541302</v>
      </c>
      <c r="AVG80">
        <v>-15.307844877957001</v>
      </c>
      <c r="AVH80">
        <v>-2.48426578558679</v>
      </c>
      <c r="AVI80">
        <v>-6.6822258692388301</v>
      </c>
      <c r="AVJ80">
        <v>-6.2590182308069302</v>
      </c>
      <c r="AVK80">
        <v>-4.4011882834325</v>
      </c>
      <c r="AVL80">
        <v>-16.0994146825001</v>
      </c>
      <c r="AVM80">
        <v>-6.7459860559996798</v>
      </c>
      <c r="AVN80">
        <v>-12.8831242497653</v>
      </c>
      <c r="AVO80">
        <v>-11.254367783895701</v>
      </c>
      <c r="AVP80">
        <v>-13.7621303522755</v>
      </c>
      <c r="AVQ80">
        <v>-9.7146643214807096</v>
      </c>
      <c r="AVR80">
        <v>-32.833866880054799</v>
      </c>
      <c r="AVS80">
        <v>-7.6458751587891003</v>
      </c>
      <c r="AVT80">
        <v>-21.362692330642201</v>
      </c>
      <c r="AVU80">
        <v>-7.0161167896128802</v>
      </c>
      <c r="AVV80">
        <v>-8.7803738878393496</v>
      </c>
      <c r="AVW80">
        <v>-14.9169906021581</v>
      </c>
      <c r="AVX80">
        <v>-7.2770511709964598</v>
      </c>
      <c r="AVY80">
        <v>-11.3749040343932</v>
      </c>
      <c r="AVZ80">
        <v>-7.4662879502187103</v>
      </c>
      <c r="AWA80">
        <v>-7.2081162636176304</v>
      </c>
      <c r="AWB80">
        <v>-16.255672423877002</v>
      </c>
      <c r="AWC80">
        <v>-14.635933015634199</v>
      </c>
      <c r="AWD80">
        <v>-10.640861699039601</v>
      </c>
      <c r="AWE80">
        <v>-12.6985121587284</v>
      </c>
      <c r="AWF80">
        <v>-4.5596441278865099</v>
      </c>
      <c r="AWG80">
        <v>-6.4529106342658302</v>
      </c>
      <c r="AWH80">
        <v>-16.564564490962901</v>
      </c>
      <c r="AWI80">
        <v>-6.4283921074804802</v>
      </c>
      <c r="AWJ80">
        <v>-11.5418668610466</v>
      </c>
      <c r="AWK80">
        <v>-19.934804914286101</v>
      </c>
      <c r="AWL80">
        <v>-13.8884164042965</v>
      </c>
    </row>
    <row r="81" spans="1:2053" x14ac:dyDescent="0.25">
      <c r="A81">
        <v>79</v>
      </c>
      <c r="B81">
        <v>1</v>
      </c>
      <c r="C81">
        <f t="shared" si="1"/>
        <v>200</v>
      </c>
      <c r="D81">
        <v>-1</v>
      </c>
      <c r="E81">
        <v>2</v>
      </c>
      <c r="F81">
        <v>-6.42381512718958</v>
      </c>
      <c r="G81">
        <v>-16.051918127496201</v>
      </c>
      <c r="H81">
        <v>-21.5278816588228</v>
      </c>
      <c r="I81">
        <v>-8.7913475743736207</v>
      </c>
      <c r="J81">
        <v>-14.792699957258501</v>
      </c>
      <c r="K81">
        <v>-8.4098783441938298</v>
      </c>
      <c r="L81">
        <v>-12.552617364533701</v>
      </c>
      <c r="M81">
        <v>-7.5827566124004298</v>
      </c>
      <c r="N81">
        <v>-21.482838601518399</v>
      </c>
      <c r="O81">
        <v>-5.4185195196306202</v>
      </c>
      <c r="P81">
        <v>-25.842918709775098</v>
      </c>
      <c r="Q81">
        <v>-9.0879145626502105</v>
      </c>
      <c r="R81">
        <v>-16.982429652677499</v>
      </c>
      <c r="S81">
        <v>-16.184919967565001</v>
      </c>
      <c r="T81">
        <v>-17.9331359348358</v>
      </c>
      <c r="U81">
        <v>-7.77324361098397</v>
      </c>
      <c r="V81">
        <v>-12.6815186436207</v>
      </c>
      <c r="W81">
        <v>-9.0220042639311693</v>
      </c>
      <c r="X81">
        <v>-8.4859598420532105</v>
      </c>
      <c r="Y81">
        <v>-9.2399688303942806</v>
      </c>
      <c r="Z81">
        <v>-7.6166314433534099</v>
      </c>
      <c r="AA81">
        <v>-8.0264803357052905</v>
      </c>
      <c r="AB81">
        <v>-1.7075713623753499</v>
      </c>
      <c r="AC81">
        <v>-10.747391276957201</v>
      </c>
      <c r="AD81">
        <v>-7.6794142363135602</v>
      </c>
      <c r="AE81">
        <v>-7.7921857168414004</v>
      </c>
      <c r="AF81">
        <v>-13.862524507810701</v>
      </c>
      <c r="AG81">
        <v>-8.7263761167486695</v>
      </c>
      <c r="AH81">
        <v>-12.259518152596801</v>
      </c>
      <c r="AI81">
        <v>-9.7070730894418507</v>
      </c>
      <c r="AJ81">
        <v>-9.52589267116503</v>
      </c>
      <c r="AK81">
        <v>-5.0976825979824998</v>
      </c>
      <c r="AL81">
        <v>-8.6713714142991893</v>
      </c>
      <c r="AM81">
        <v>-7.16239601852826</v>
      </c>
      <c r="AN81">
        <v>-13.411140297253599</v>
      </c>
      <c r="AO81">
        <v>-20.363378885404899</v>
      </c>
      <c r="AP81">
        <v>-6.2898332588677599</v>
      </c>
      <c r="AQ81">
        <v>-15.472472571671901</v>
      </c>
      <c r="AR81">
        <v>-19.4881355127227</v>
      </c>
      <c r="AS81">
        <v>-16.306823419865701</v>
      </c>
      <c r="AT81">
        <v>-12.017923477746599</v>
      </c>
      <c r="AU81">
        <v>-13.3945565383121</v>
      </c>
      <c r="AV81">
        <v>-7.2295319245177696</v>
      </c>
      <c r="AW81">
        <v>-13.4702119795489</v>
      </c>
      <c r="AX81">
        <v>-9.9239962077506298</v>
      </c>
      <c r="AY81">
        <v>-10.0644783754986</v>
      </c>
      <c r="AZ81">
        <v>-13.165251908201901</v>
      </c>
      <c r="BA81">
        <v>-9.2109663751904804</v>
      </c>
      <c r="BB81">
        <v>-13.9665849228164</v>
      </c>
      <c r="BC81">
        <v>-10.365514139255</v>
      </c>
      <c r="BD81">
        <v>-11.7900998543263</v>
      </c>
      <c r="BE81">
        <v>-25.064371941057601</v>
      </c>
      <c r="BF81">
        <v>-11.0721081547916</v>
      </c>
      <c r="BG81">
        <v>-15.9789048432083</v>
      </c>
      <c r="BH81">
        <v>-11.235256353266699</v>
      </c>
      <c r="BI81">
        <v>-4.3775486923229598</v>
      </c>
      <c r="BJ81">
        <v>-2.6637915400171699</v>
      </c>
      <c r="BK81">
        <v>-4.5128869047663596</v>
      </c>
      <c r="BL81">
        <v>-15.266632624691599</v>
      </c>
      <c r="BM81">
        <v>-6.3828982247510702</v>
      </c>
      <c r="BN81">
        <v>-9.2143759699783594</v>
      </c>
      <c r="BO81">
        <v>-9.5972501667690704</v>
      </c>
      <c r="BP81">
        <v>-18.783163093463699</v>
      </c>
      <c r="BQ81">
        <v>-11.6763914337242</v>
      </c>
      <c r="BR81">
        <v>-16.544312999865799</v>
      </c>
      <c r="BS81">
        <v>-13.5033067431566</v>
      </c>
      <c r="BT81">
        <v>-2.7044942797510001</v>
      </c>
      <c r="BU81">
        <v>-6.4974551121317496</v>
      </c>
      <c r="BV81">
        <v>-14.2804036601113</v>
      </c>
      <c r="BW81">
        <v>-5.6589469931356904</v>
      </c>
      <c r="BX81">
        <v>-11.2918368192671</v>
      </c>
      <c r="BY81">
        <v>-11.591508485551399</v>
      </c>
      <c r="BZ81">
        <v>-9.3859263356242497</v>
      </c>
      <c r="CA81">
        <v>-13.4899161943659</v>
      </c>
      <c r="CB81">
        <v>-24.7719760572176</v>
      </c>
      <c r="CC81">
        <v>-15.676195000530599</v>
      </c>
      <c r="CD81">
        <v>-13.465361077779001</v>
      </c>
      <c r="CE81">
        <v>-7.6635293780600797</v>
      </c>
      <c r="CF81">
        <v>-11.795774400119701</v>
      </c>
      <c r="CG81">
        <v>-5.1808905021505298</v>
      </c>
      <c r="CH81">
        <v>-16.523593457309499</v>
      </c>
      <c r="CI81">
        <v>-9.6474685240525009</v>
      </c>
      <c r="CJ81">
        <v>-17.801963496696899</v>
      </c>
      <c r="CK81">
        <v>-5.0356335673773502</v>
      </c>
      <c r="CL81">
        <v>-12.348164929217299</v>
      </c>
      <c r="CM81">
        <v>-11.829861593103001</v>
      </c>
      <c r="CN81">
        <v>-14.1683200354777</v>
      </c>
      <c r="CO81">
        <v>-17.621949088663001</v>
      </c>
      <c r="CP81">
        <v>-7.48265458614756</v>
      </c>
      <c r="CQ81">
        <v>-8.4423969372380991</v>
      </c>
      <c r="CR81">
        <v>-11.5462755302968</v>
      </c>
      <c r="CS81">
        <v>-19.271601192898899</v>
      </c>
      <c r="CT81">
        <v>-8.3041792155439094</v>
      </c>
      <c r="CU81">
        <v>-8.2099277379490996</v>
      </c>
      <c r="CV81">
        <v>-8.8416725084740104</v>
      </c>
      <c r="CW81">
        <v>-11.1715945623747</v>
      </c>
      <c r="CX81">
        <v>-6.1728366489759896</v>
      </c>
      <c r="CY81">
        <v>-10.893429964004</v>
      </c>
      <c r="CZ81">
        <v>-17.2441038738488</v>
      </c>
      <c r="DA81">
        <v>-4.4812445756393799</v>
      </c>
      <c r="DB81">
        <v>-11.986407025316099</v>
      </c>
      <c r="DC81">
        <v>-9.63742235345339</v>
      </c>
      <c r="DD81">
        <v>-8.6781301800869795</v>
      </c>
      <c r="DE81">
        <v>-3.3922276941996499</v>
      </c>
      <c r="DF81">
        <v>-7.8113313730543696</v>
      </c>
      <c r="DG81">
        <v>-13.346384384284899</v>
      </c>
      <c r="DH81">
        <v>-6.39611671829093</v>
      </c>
      <c r="DI81">
        <v>-10.5956497133821</v>
      </c>
      <c r="DJ81">
        <v>-12.8577798419867</v>
      </c>
      <c r="DK81">
        <v>-13.072576989346199</v>
      </c>
      <c r="DL81">
        <v>-15.2342886931712</v>
      </c>
      <c r="DM81">
        <v>-13.981352500177399</v>
      </c>
      <c r="DN81">
        <v>-10.465029837297299</v>
      </c>
      <c r="DO81">
        <v>-14.3443595733814</v>
      </c>
      <c r="DP81">
        <v>-6.0280121847606596</v>
      </c>
      <c r="DQ81">
        <v>-16.943712587216201</v>
      </c>
      <c r="DR81">
        <v>-11.3374559032737</v>
      </c>
      <c r="DS81">
        <v>-9.3774395201538692</v>
      </c>
      <c r="DT81">
        <v>-17.6612057973323</v>
      </c>
      <c r="DU81">
        <v>-13.6635889462883</v>
      </c>
      <c r="DV81">
        <v>-12.9968873937122</v>
      </c>
      <c r="DW81">
        <v>-16.463167167765</v>
      </c>
      <c r="DX81">
        <v>-3.02717982778691</v>
      </c>
      <c r="DY81">
        <v>-9.2607116220148402</v>
      </c>
      <c r="DZ81">
        <v>-4.7105389391092602</v>
      </c>
      <c r="EA81">
        <v>-13.873795933288401</v>
      </c>
      <c r="EB81">
        <v>-4.0971127358267303</v>
      </c>
      <c r="EC81">
        <v>-12.1366113098364</v>
      </c>
      <c r="ED81">
        <v>-4.6620228944080404</v>
      </c>
      <c r="EE81">
        <v>-3.6700523208855298</v>
      </c>
      <c r="EF81">
        <v>-10.6947374544807</v>
      </c>
      <c r="EG81">
        <v>-11.950520724977</v>
      </c>
      <c r="EH81">
        <v>-15.0699597888353</v>
      </c>
      <c r="EI81">
        <v>-19.736928013486299</v>
      </c>
      <c r="EJ81">
        <v>-18.236370769370701</v>
      </c>
      <c r="EK81">
        <v>-11.486118285004901</v>
      </c>
      <c r="EL81">
        <v>-6.5911860507225697</v>
      </c>
      <c r="EM81">
        <v>-9.8363030161643792</v>
      </c>
      <c r="EN81">
        <v>-8.9389937088697309</v>
      </c>
      <c r="EO81">
        <v>-10.596510687676201</v>
      </c>
      <c r="EP81">
        <v>-5.9917839315986301</v>
      </c>
      <c r="EQ81">
        <v>-7.9846827658262196</v>
      </c>
      <c r="ER81">
        <v>-17.784061455907299</v>
      </c>
      <c r="ES81">
        <v>-17.629679502717899</v>
      </c>
      <c r="ET81">
        <v>-13.4612266098424</v>
      </c>
      <c r="EU81">
        <v>-5.6174993369646398</v>
      </c>
      <c r="EV81">
        <v>-21.219258439308302</v>
      </c>
      <c r="EW81">
        <v>-8.8685995303502505</v>
      </c>
      <c r="EX81">
        <v>-16.271795294240601</v>
      </c>
      <c r="EY81">
        <v>-9.97987098227782</v>
      </c>
      <c r="EZ81">
        <v>-9.1447969006482008</v>
      </c>
      <c r="FA81">
        <v>-14.387800525041399</v>
      </c>
      <c r="FB81">
        <v>-14.775896443627699</v>
      </c>
      <c r="FC81">
        <v>-10.144770640231</v>
      </c>
      <c r="FD81">
        <v>-16.7097108172606</v>
      </c>
      <c r="FE81">
        <v>-9.1840968057770702</v>
      </c>
      <c r="FF81">
        <v>-7.5473431053774798</v>
      </c>
      <c r="FG81">
        <v>-14.8614860673131</v>
      </c>
      <c r="FH81">
        <v>-5.6002061010831596</v>
      </c>
      <c r="FI81">
        <v>-3.5401779566036602</v>
      </c>
      <c r="FJ81">
        <v>-8.2529860859944506</v>
      </c>
      <c r="FK81">
        <v>-17.457631246724201</v>
      </c>
      <c r="FL81">
        <v>-13.2998543907174</v>
      </c>
      <c r="FM81">
        <v>-7.8560217819900799</v>
      </c>
      <c r="FN81">
        <v>-14.914467083442901</v>
      </c>
      <c r="FO81">
        <v>-13.209581890718599</v>
      </c>
      <c r="FP81">
        <v>-2.7445635478010502</v>
      </c>
      <c r="FQ81">
        <v>-8.9399896556522602</v>
      </c>
      <c r="FR81">
        <v>-9.8296406825789404</v>
      </c>
      <c r="FS81">
        <v>-10.8272163501869</v>
      </c>
      <c r="FT81">
        <v>-13.2940623500724</v>
      </c>
      <c r="FU81">
        <v>-19.522906365470401</v>
      </c>
      <c r="FV81">
        <v>-14.823614075738901</v>
      </c>
      <c r="FW81">
        <v>-15.634271718614</v>
      </c>
      <c r="FX81">
        <v>-8.1648759056481008</v>
      </c>
      <c r="FY81">
        <v>-7.8684145793837397</v>
      </c>
      <c r="FZ81">
        <v>-16.754733762398899</v>
      </c>
      <c r="GA81">
        <v>-8.5106819702305092</v>
      </c>
      <c r="GB81">
        <v>-7.9535934503724697</v>
      </c>
      <c r="GC81">
        <v>-16.950720456735201</v>
      </c>
      <c r="GD81">
        <v>-23.8410900287024</v>
      </c>
      <c r="GE81">
        <v>-5.4412083549364096</v>
      </c>
      <c r="GF81">
        <v>-6.7216536274868304</v>
      </c>
      <c r="GG81">
        <v>-18.486591291693301</v>
      </c>
      <c r="GH81">
        <v>-9.3249223980877503</v>
      </c>
      <c r="GI81">
        <v>-14.4102433513445</v>
      </c>
      <c r="GJ81">
        <v>-11.52408177563</v>
      </c>
      <c r="GK81">
        <v>-21.8253638596005</v>
      </c>
      <c r="GL81">
        <v>-6.31855289425505</v>
      </c>
      <c r="GM81">
        <v>-8.3398123453566804</v>
      </c>
      <c r="GN81">
        <v>-8.0847044528275696</v>
      </c>
      <c r="GO81">
        <v>-16.940443255820799</v>
      </c>
      <c r="GP81">
        <v>-25.076690499003799</v>
      </c>
      <c r="GQ81">
        <v>-7.1343591312295596</v>
      </c>
      <c r="GR81">
        <v>-7.5614549016758597</v>
      </c>
      <c r="GS81">
        <v>-3.7719048727789501</v>
      </c>
      <c r="GT81">
        <v>-9.1304335505291192</v>
      </c>
      <c r="GU81">
        <v>-3.5743846604145002</v>
      </c>
      <c r="GV81">
        <v>-8.1260459138475802</v>
      </c>
      <c r="GW81">
        <v>-13.394760569995301</v>
      </c>
      <c r="GX81">
        <v>-9.6019815846768797</v>
      </c>
      <c r="GY81">
        <v>-18.117059272667898</v>
      </c>
      <c r="GZ81">
        <v>-13.1645516771075</v>
      </c>
      <c r="HA81">
        <v>-6.8013616996075497</v>
      </c>
      <c r="HB81">
        <v>-8.70721723149836</v>
      </c>
      <c r="HC81">
        <v>-5.7468089074722304</v>
      </c>
      <c r="HD81">
        <v>-17.443144347445301</v>
      </c>
      <c r="HE81">
        <v>-7.1963296113697197</v>
      </c>
      <c r="HF81">
        <v>-10.744664799074</v>
      </c>
      <c r="HG81">
        <v>-15.988239777878301</v>
      </c>
      <c r="HH81">
        <v>-7.5273267129782697</v>
      </c>
      <c r="HI81">
        <v>-4.4707943070659999</v>
      </c>
      <c r="HJ81">
        <v>-7.1369575752938497</v>
      </c>
      <c r="HK81">
        <v>-10.368471260914699</v>
      </c>
      <c r="HL81">
        <v>-16.098875901891098</v>
      </c>
      <c r="HM81">
        <v>-11.593207758355801</v>
      </c>
      <c r="HN81">
        <v>-19.832356777632398</v>
      </c>
      <c r="HO81">
        <v>-6.9597303474459098</v>
      </c>
      <c r="HP81">
        <v>-3.5471554341931402</v>
      </c>
      <c r="HQ81">
        <v>-11.5273009106205</v>
      </c>
      <c r="HR81">
        <v>-12.4483183101402</v>
      </c>
      <c r="HS81">
        <v>-20.197348587653</v>
      </c>
      <c r="HT81">
        <v>-11.7208749805505</v>
      </c>
      <c r="HU81">
        <v>-17.139444772548401</v>
      </c>
      <c r="HV81">
        <v>-10.7206870432414</v>
      </c>
      <c r="HW81">
        <v>-8.3452536325498308</v>
      </c>
      <c r="HX81">
        <v>-20.4120531528845</v>
      </c>
      <c r="HY81">
        <v>-11.560435262462001</v>
      </c>
      <c r="HZ81">
        <v>-23.191081590641701</v>
      </c>
      <c r="IA81">
        <v>-11.1360267332375</v>
      </c>
      <c r="IB81">
        <v>-9.77353089413592</v>
      </c>
      <c r="IC81">
        <v>-6.94699483557741</v>
      </c>
      <c r="ID81">
        <v>-26.280367763118502</v>
      </c>
      <c r="IE81">
        <v>-10.638224779705199</v>
      </c>
      <c r="IF81">
        <v>-4.9977793941243904</v>
      </c>
      <c r="IG81">
        <v>-7.7238361701751099</v>
      </c>
      <c r="IH81">
        <v>-17.318600953878999</v>
      </c>
      <c r="II81">
        <v>-15.3057278971197</v>
      </c>
      <c r="IJ81">
        <v>-4.07213949058937</v>
      </c>
      <c r="IK81">
        <v>-9.40151075424785</v>
      </c>
      <c r="IL81">
        <v>-16.136325848140501</v>
      </c>
      <c r="IM81">
        <v>-7.7827070052142604</v>
      </c>
      <c r="IN81">
        <v>-11.1809127179041</v>
      </c>
      <c r="IO81">
        <v>-9.7232075757641798</v>
      </c>
      <c r="IP81">
        <v>-8.9368479741246496</v>
      </c>
      <c r="IQ81">
        <v>-10.5066345572926</v>
      </c>
      <c r="IR81">
        <v>-6.5041073529944002</v>
      </c>
      <c r="IS81">
        <v>-11.433875601163001</v>
      </c>
      <c r="IT81">
        <v>-24.363129575484699</v>
      </c>
      <c r="IU81">
        <v>-15.7970349884413</v>
      </c>
      <c r="IV81">
        <v>-12.5581374867833</v>
      </c>
      <c r="IW81">
        <v>-9.1066130065449897</v>
      </c>
      <c r="IX81">
        <v>-16.917853613152101</v>
      </c>
      <c r="IY81">
        <v>-9.7876351187769099</v>
      </c>
      <c r="IZ81">
        <v>-6.8433815209619704</v>
      </c>
      <c r="JA81">
        <v>-20.861159066266701</v>
      </c>
      <c r="JB81">
        <v>-9.1499138272646405</v>
      </c>
      <c r="JC81">
        <v>-10.757825340876501</v>
      </c>
      <c r="JD81">
        <v>-7.1751376249961503</v>
      </c>
      <c r="JE81">
        <v>-6.50132425325938</v>
      </c>
      <c r="JF81">
        <v>-4.5774428505159497</v>
      </c>
      <c r="JG81">
        <v>-7.8669980549030596</v>
      </c>
      <c r="JH81">
        <v>-15.7987759811553</v>
      </c>
      <c r="JI81">
        <v>-14.252363389141699</v>
      </c>
      <c r="JJ81">
        <v>-5.0837980169013104</v>
      </c>
      <c r="JK81">
        <v>-7.9775842846074703</v>
      </c>
      <c r="JL81">
        <v>-3.0649796441570598</v>
      </c>
      <c r="JM81">
        <v>-16.952700742789599</v>
      </c>
      <c r="JN81">
        <v>-11.8305432158907</v>
      </c>
      <c r="JO81">
        <v>-27.046013574757499</v>
      </c>
      <c r="JP81">
        <v>-17.312778347653499</v>
      </c>
      <c r="JQ81">
        <v>-2.86133225796979</v>
      </c>
      <c r="JR81">
        <v>-5.9452384677204</v>
      </c>
      <c r="JS81">
        <v>-13.086735817728</v>
      </c>
      <c r="JT81">
        <v>-7.805911430538</v>
      </c>
      <c r="JU81">
        <v>-18.621821199359101</v>
      </c>
      <c r="JV81">
        <v>-17.470393412242</v>
      </c>
      <c r="JW81">
        <v>-6.6640512246810903</v>
      </c>
      <c r="JX81">
        <v>-13.324586782956301</v>
      </c>
      <c r="JY81">
        <v>-12.6915604936497</v>
      </c>
      <c r="JZ81">
        <v>-8.6996083722431798</v>
      </c>
      <c r="KA81">
        <v>-14.644864498075201</v>
      </c>
      <c r="KB81">
        <v>-24.624579204547</v>
      </c>
      <c r="KC81">
        <v>-13.3756168821951</v>
      </c>
      <c r="KD81">
        <v>-12.9895100714526</v>
      </c>
      <c r="KE81">
        <v>-9.8083105728575202</v>
      </c>
      <c r="KF81">
        <v>-13.879123165243</v>
      </c>
      <c r="KG81">
        <v>-10.7101223333209</v>
      </c>
      <c r="KH81">
        <v>-7.00540528968423</v>
      </c>
      <c r="KI81">
        <v>-9.2594336018278796</v>
      </c>
      <c r="KJ81">
        <v>-14.2074464799233</v>
      </c>
      <c r="KK81">
        <v>-4.9383407833532003</v>
      </c>
      <c r="KL81">
        <v>-9.4073044327542199</v>
      </c>
      <c r="KM81">
        <v>-7.4953626579281298</v>
      </c>
      <c r="KN81">
        <v>-11.223102701448299</v>
      </c>
      <c r="KO81">
        <v>-10.1400470332723</v>
      </c>
      <c r="KP81">
        <v>-10.9068584800099</v>
      </c>
      <c r="KQ81">
        <v>-17.899581019408199</v>
      </c>
      <c r="KR81">
        <v>-9.9762616924247691</v>
      </c>
      <c r="KS81">
        <v>-22.738260883966099</v>
      </c>
      <c r="KT81">
        <v>-15.2884097198046</v>
      </c>
      <c r="KU81">
        <v>-10.544606665951701</v>
      </c>
      <c r="KV81">
        <v>-12.7793505664772</v>
      </c>
      <c r="KW81">
        <v>-7.8462423119197204</v>
      </c>
      <c r="KX81">
        <v>-8.7129657248671606</v>
      </c>
      <c r="KY81">
        <v>-12.7903624704711</v>
      </c>
      <c r="KZ81">
        <v>-7.5841003482549398</v>
      </c>
      <c r="LA81">
        <v>-10.902031040515901</v>
      </c>
      <c r="LB81">
        <v>-6.7366586515868798</v>
      </c>
      <c r="LC81">
        <v>-18.7676260440684</v>
      </c>
      <c r="LD81">
        <v>-10.8034378487905</v>
      </c>
      <c r="LE81">
        <v>-7.81942378354921</v>
      </c>
      <c r="LF81">
        <v>-11.077689179855801</v>
      </c>
      <c r="LG81">
        <v>-8.1387709681370399</v>
      </c>
      <c r="LH81">
        <v>-14.822145779261801</v>
      </c>
      <c r="LI81">
        <v>-6.9700039528965201</v>
      </c>
      <c r="LJ81">
        <v>-10.084244760613</v>
      </c>
      <c r="LK81">
        <v>-15.950965260771699</v>
      </c>
      <c r="LL81">
        <v>-15.4269195238746</v>
      </c>
      <c r="LM81">
        <v>-16.070497133024698</v>
      </c>
      <c r="LN81">
        <v>-7.9237840338038801</v>
      </c>
      <c r="LO81">
        <v>-22.848787026902102</v>
      </c>
      <c r="LP81">
        <v>-20.410171225763101</v>
      </c>
      <c r="LQ81">
        <v>-4.1869528940801199</v>
      </c>
      <c r="LR81">
        <v>-18.5219738978946</v>
      </c>
      <c r="LS81">
        <v>-16.9565158394607</v>
      </c>
      <c r="LT81">
        <v>-11.291279750449201</v>
      </c>
      <c r="LU81">
        <v>-7.8979462923127803</v>
      </c>
      <c r="LV81">
        <v>-2.5521944443433702</v>
      </c>
      <c r="LW81">
        <v>-7.7069922316724702</v>
      </c>
      <c r="LX81">
        <v>-8.4951917734398101</v>
      </c>
      <c r="LY81">
        <v>-17.615035067945598</v>
      </c>
      <c r="LZ81">
        <v>-8.6280106301341295</v>
      </c>
      <c r="MA81">
        <v>-28.155173999131499</v>
      </c>
      <c r="MB81">
        <v>-0.98694243211232902</v>
      </c>
      <c r="MC81">
        <v>-11.8487976150641</v>
      </c>
      <c r="MD81">
        <v>-14.846271893456199</v>
      </c>
      <c r="ME81">
        <v>-14.1662227482083</v>
      </c>
      <c r="MF81">
        <v>-11.985038665908901</v>
      </c>
      <c r="MG81">
        <v>-9.0627437015580501</v>
      </c>
      <c r="MH81">
        <v>-5.54904679293176</v>
      </c>
      <c r="MI81">
        <v>-12.268481108321501</v>
      </c>
      <c r="MJ81">
        <v>-9.3691936214945901</v>
      </c>
      <c r="MK81">
        <v>-9.9761284052032408</v>
      </c>
      <c r="ML81">
        <v>-4.3759541696739204</v>
      </c>
      <c r="MM81">
        <v>-16.893931542482999</v>
      </c>
      <c r="MN81">
        <v>-5.6263896561147497</v>
      </c>
      <c r="MO81">
        <v>-10.281165578166799</v>
      </c>
      <c r="MP81">
        <v>-8.6206425862142204</v>
      </c>
      <c r="MQ81">
        <v>-15.829812780736299</v>
      </c>
      <c r="MR81">
        <v>-4.6535178079962796</v>
      </c>
      <c r="MS81">
        <v>-11.1043623536896</v>
      </c>
      <c r="MT81">
        <v>-9.9318565097376297</v>
      </c>
      <c r="MU81">
        <v>-11.207481246833799</v>
      </c>
      <c r="MV81">
        <v>-11.545118808264901</v>
      </c>
      <c r="MW81">
        <v>-19.032038075796201</v>
      </c>
      <c r="MX81">
        <v>-7.9197316245440597</v>
      </c>
      <c r="MY81">
        <v>-15.683044353439801</v>
      </c>
      <c r="MZ81">
        <v>-9.2690992955975293</v>
      </c>
      <c r="NA81">
        <v>-15.3212162347705</v>
      </c>
      <c r="NB81">
        <v>-9.7289433562312997</v>
      </c>
      <c r="NC81">
        <v>-10.0318484260068</v>
      </c>
      <c r="ND81">
        <v>-6.6186093656529597</v>
      </c>
      <c r="NE81">
        <v>-6.6931053986749598</v>
      </c>
      <c r="NF81">
        <v>-11.443775736173601</v>
      </c>
      <c r="NG81">
        <v>-15.5500214149678</v>
      </c>
      <c r="NH81">
        <v>-10.052571026224699</v>
      </c>
      <c r="NI81">
        <v>-15.758151836248301</v>
      </c>
      <c r="NJ81">
        <v>-16.409214864039601</v>
      </c>
      <c r="NK81">
        <v>-4.5661911817925001</v>
      </c>
      <c r="NL81">
        <v>-15.0484778304227</v>
      </c>
      <c r="NM81">
        <v>-4.8136429896056798</v>
      </c>
      <c r="NN81">
        <v>-11.104676937847801</v>
      </c>
      <c r="NO81">
        <v>-8.9556093214664294</v>
      </c>
      <c r="NP81">
        <v>-10.8221874806262</v>
      </c>
      <c r="NQ81">
        <v>-7.4070830644033396</v>
      </c>
      <c r="NR81">
        <v>-11.5298891489214</v>
      </c>
      <c r="NS81">
        <v>-5.0246540206414902</v>
      </c>
      <c r="NT81">
        <v>-12.0395825947309</v>
      </c>
      <c r="NU81">
        <v>-5.4861447653397004</v>
      </c>
      <c r="NV81">
        <v>-11.003798448685799</v>
      </c>
      <c r="NW81">
        <v>-11.027549775135199</v>
      </c>
      <c r="NX81">
        <v>-14.629997656346401</v>
      </c>
      <c r="NY81">
        <v>-11.841904126745799</v>
      </c>
      <c r="NZ81">
        <v>-11.288909775141001</v>
      </c>
      <c r="OA81">
        <v>-28.7134510975675</v>
      </c>
      <c r="OB81">
        <v>-9.6575148499309798</v>
      </c>
      <c r="OC81">
        <v>-15.2058235188554</v>
      </c>
      <c r="OD81">
        <v>-12.4075867482522</v>
      </c>
      <c r="OE81">
        <v>-8.2072346306617305</v>
      </c>
      <c r="OF81">
        <v>-7.74273546853897</v>
      </c>
      <c r="OG81">
        <v>-5.4617756684909002</v>
      </c>
      <c r="OH81">
        <v>-14.5331455189958</v>
      </c>
      <c r="OI81">
        <v>-6.0857147889209102</v>
      </c>
      <c r="OJ81">
        <v>-3.6538703009267102</v>
      </c>
      <c r="OK81">
        <v>-10.1929348347672</v>
      </c>
      <c r="OL81">
        <v>-26.134585354845001</v>
      </c>
      <c r="OM81">
        <v>-4.5543880615998402</v>
      </c>
      <c r="ON81">
        <v>-16.396757456995999</v>
      </c>
      <c r="OO81">
        <v>-8.9932475387900901</v>
      </c>
      <c r="OP81">
        <v>-3.5236486279051702</v>
      </c>
      <c r="OQ81">
        <v>-11.653629283834199</v>
      </c>
      <c r="OR81">
        <v>-7.8271494871234797</v>
      </c>
      <c r="OS81">
        <v>-13.0891454280641</v>
      </c>
      <c r="OT81">
        <v>-16.5890556947178</v>
      </c>
      <c r="OU81">
        <v>-11.3523168101677</v>
      </c>
      <c r="OV81">
        <v>-14.958605036901799</v>
      </c>
      <c r="OW81">
        <v>-20.653222709117902</v>
      </c>
      <c r="OX81">
        <v>-5.2712677113606201</v>
      </c>
      <c r="OY81">
        <v>-26.6822859300738</v>
      </c>
      <c r="OZ81">
        <v>-6.1633829932045199</v>
      </c>
      <c r="PA81">
        <v>-11.7280334180463</v>
      </c>
      <c r="PB81">
        <v>-6.5136812258718404</v>
      </c>
      <c r="PC81">
        <v>-9.75931878322743</v>
      </c>
      <c r="PD81">
        <v>-6.7006118492221001</v>
      </c>
      <c r="PE81">
        <v>-16.979768248387199</v>
      </c>
      <c r="PF81">
        <v>-11.8260750664654</v>
      </c>
      <c r="PG81">
        <v>-14.7113932088134</v>
      </c>
      <c r="PH81">
        <v>-10.4491432626573</v>
      </c>
      <c r="PI81">
        <v>-14.0139664847181</v>
      </c>
      <c r="PJ81">
        <v>-10.575009605062901</v>
      </c>
      <c r="PK81">
        <v>-5.1081018741803899</v>
      </c>
      <c r="PL81">
        <v>-4.4243906877798604</v>
      </c>
      <c r="PM81">
        <v>-14.8231964634737</v>
      </c>
      <c r="PN81">
        <v>-15.1056038025301</v>
      </c>
      <c r="PO81">
        <v>-15.755661403213599</v>
      </c>
      <c r="PP81">
        <v>-26.633951618993901</v>
      </c>
      <c r="PQ81">
        <v>-5.1862021485672498</v>
      </c>
      <c r="PR81">
        <v>-14.744542082997301</v>
      </c>
      <c r="PS81">
        <v>-16.4764983208606</v>
      </c>
      <c r="PT81">
        <v>-8.6047252105216501</v>
      </c>
      <c r="PU81">
        <v>-9.0561638337680392</v>
      </c>
      <c r="PV81">
        <v>-9.9553226806120296</v>
      </c>
      <c r="PW81">
        <v>-18.7240415185228</v>
      </c>
      <c r="PX81">
        <v>-7.1536571432609204</v>
      </c>
      <c r="PY81">
        <v>-19.116377684126601</v>
      </c>
      <c r="PZ81">
        <v>-14.461116199440101</v>
      </c>
      <c r="QA81">
        <v>-14.0104113539113</v>
      </c>
      <c r="QB81">
        <v>-25.320077011000802</v>
      </c>
      <c r="QC81">
        <v>-13.112033391288501</v>
      </c>
      <c r="QD81">
        <v>-13.7204586228975</v>
      </c>
      <c r="QE81">
        <v>-2.90103497213553</v>
      </c>
      <c r="QF81">
        <v>-25.538145312217502</v>
      </c>
      <c r="QG81">
        <v>-20.334991690364198</v>
      </c>
      <c r="QH81">
        <v>-10.710029591930599</v>
      </c>
      <c r="QI81">
        <v>-11.055627488360599</v>
      </c>
      <c r="QJ81">
        <v>-2.4206811027824502</v>
      </c>
      <c r="QK81">
        <v>-8.54953686768539</v>
      </c>
      <c r="QL81">
        <v>-7.6366353049547797</v>
      </c>
      <c r="QM81">
        <v>-11.882047356445</v>
      </c>
      <c r="QN81">
        <v>-7.8962250531349101</v>
      </c>
      <c r="QO81">
        <v>-7.6638564485650704</v>
      </c>
      <c r="QP81">
        <v>-17.049135881144501</v>
      </c>
      <c r="QQ81">
        <v>-7.0509212424466901</v>
      </c>
      <c r="QR81">
        <v>-11.564854056523</v>
      </c>
      <c r="QS81">
        <v>-8.7140769509097105</v>
      </c>
      <c r="QT81">
        <v>-12.000115657850399</v>
      </c>
      <c r="QU81">
        <v>-13.586099751037001</v>
      </c>
      <c r="QV81">
        <v>-19.760666600396299</v>
      </c>
      <c r="QW81">
        <v>-8.9791202057803101</v>
      </c>
      <c r="QX81">
        <v>-16.1673393049848</v>
      </c>
      <c r="QY81">
        <v>-3.1542696086865498</v>
      </c>
      <c r="QZ81">
        <v>-17.132153617367599</v>
      </c>
      <c r="RA81">
        <v>-9.0897441034670408</v>
      </c>
      <c r="RB81">
        <v>-12.706135130445499</v>
      </c>
      <c r="RC81">
        <v>-8.5228549630736303</v>
      </c>
      <c r="RD81">
        <v>-13.3269950692185</v>
      </c>
      <c r="RE81">
        <v>-16.8336787143141</v>
      </c>
      <c r="RF81">
        <v>-13.6244195011617</v>
      </c>
      <c r="RG81">
        <v>-11.4697240265081</v>
      </c>
      <c r="RH81">
        <v>-7.6718196797253597</v>
      </c>
      <c r="RI81">
        <v>-14.8513327968118</v>
      </c>
      <c r="RJ81">
        <v>-3.2582300423675901</v>
      </c>
      <c r="RK81">
        <v>-14.9269337876566</v>
      </c>
      <c r="RL81">
        <v>-8.5374703061052308</v>
      </c>
      <c r="RM81">
        <v>-44.176162697652202</v>
      </c>
      <c r="RN81">
        <v>-39.641442847929802</v>
      </c>
      <c r="RO81">
        <v>-6.69967115052944</v>
      </c>
      <c r="RP81">
        <v>-10.480739354510501</v>
      </c>
      <c r="RQ81">
        <v>-7.4210450846593696</v>
      </c>
      <c r="RR81">
        <v>-13.7143460728614</v>
      </c>
      <c r="RS81">
        <v>-10.2636107010574</v>
      </c>
      <c r="RT81">
        <v>-15.6646293506774</v>
      </c>
      <c r="RU81">
        <v>-15.3212918803083</v>
      </c>
      <c r="RV81">
        <v>-15.173586050350901</v>
      </c>
      <c r="RW81">
        <v>-19.3270874992266</v>
      </c>
      <c r="RX81">
        <v>-3.77715872682802</v>
      </c>
      <c r="RY81">
        <v>-9.3568296171207805</v>
      </c>
      <c r="RZ81">
        <v>-20.7858913362466</v>
      </c>
      <c r="SA81">
        <v>-9.07923618300382</v>
      </c>
      <c r="SB81">
        <v>-10.3203846758036</v>
      </c>
      <c r="SC81">
        <v>-1.99669887348639</v>
      </c>
      <c r="SD81">
        <v>-9.8625926370890795</v>
      </c>
      <c r="SE81">
        <v>-5.5206034654327096</v>
      </c>
      <c r="SF81">
        <v>-10.0276025562653</v>
      </c>
      <c r="SG81">
        <v>-16.674328116716701</v>
      </c>
      <c r="SH81">
        <v>-4.5824125821377804</v>
      </c>
      <c r="SI81">
        <v>-9.3492473545246106</v>
      </c>
      <c r="SJ81">
        <v>-10.256167496473299</v>
      </c>
      <c r="SK81">
        <v>-14.8891962497263</v>
      </c>
      <c r="SL81">
        <v>-13.333152851579699</v>
      </c>
      <c r="SM81">
        <v>-12.973836994223401</v>
      </c>
      <c r="SN81">
        <v>-15.570085415724501</v>
      </c>
      <c r="SO81">
        <v>-7.5500445360821704</v>
      </c>
      <c r="SP81">
        <v>-13.002365028067601</v>
      </c>
      <c r="SQ81">
        <v>-12.091914415848001</v>
      </c>
      <c r="SR81">
        <v>-4.9156812849813898</v>
      </c>
      <c r="SS81">
        <v>-2.5511538769303601</v>
      </c>
      <c r="ST81">
        <v>-8.6443101069867492</v>
      </c>
      <c r="SU81">
        <v>-6.8827976142222296</v>
      </c>
      <c r="SV81">
        <v>-12.201571930516399</v>
      </c>
      <c r="SW81">
        <v>-8.7731325394584907</v>
      </c>
      <c r="SX81">
        <v>-7.9688488051998796</v>
      </c>
      <c r="SY81">
        <v>-7.2676775305985499</v>
      </c>
      <c r="SZ81">
        <v>-8.2592895438463891</v>
      </c>
      <c r="TA81">
        <v>-22.0519786074358</v>
      </c>
      <c r="TB81">
        <v>-27.0242012630661</v>
      </c>
      <c r="TC81">
        <v>-6.7270145508019796</v>
      </c>
      <c r="TD81">
        <v>-5.7508016383449396</v>
      </c>
      <c r="TE81">
        <v>-1.74764521509968</v>
      </c>
      <c r="TF81">
        <v>-9.7191119984610701</v>
      </c>
      <c r="TG81">
        <v>-10.7716646054458</v>
      </c>
      <c r="TH81">
        <v>-11.087827845592299</v>
      </c>
      <c r="TI81">
        <v>-8.1871051093163203</v>
      </c>
      <c r="TJ81">
        <v>-4.6258096391044896</v>
      </c>
      <c r="TK81">
        <v>-11.9139200209279</v>
      </c>
      <c r="TL81">
        <v>-19.746961062241699</v>
      </c>
      <c r="TM81">
        <v>-9.1519713093639403</v>
      </c>
      <c r="TN81">
        <v>-9.73827470019285</v>
      </c>
      <c r="TO81">
        <v>-7.0050790472962801</v>
      </c>
      <c r="TP81">
        <v>-5.2747233246263097</v>
      </c>
      <c r="TQ81">
        <v>-8.1718123250000207</v>
      </c>
      <c r="TR81">
        <v>-7.1316157103717597</v>
      </c>
      <c r="TS81">
        <v>-14.381995612320701</v>
      </c>
      <c r="TT81">
        <v>-8.8640895868113905</v>
      </c>
      <c r="TU81">
        <v>-9.4930605012201301</v>
      </c>
      <c r="TV81">
        <v>-7.3053031298247504</v>
      </c>
      <c r="TW81">
        <v>-3.9006055454662798</v>
      </c>
      <c r="TX81">
        <v>-13.4657923041188</v>
      </c>
      <c r="TY81">
        <v>-8.5594628646191797</v>
      </c>
      <c r="TZ81">
        <v>-6.3939171029369701</v>
      </c>
      <c r="UA81">
        <v>-21.619873627706198</v>
      </c>
      <c r="UB81">
        <v>-19.272435801558601</v>
      </c>
      <c r="UC81">
        <v>-8.3288035585632105</v>
      </c>
      <c r="UD81">
        <v>-5.6811198557852602</v>
      </c>
      <c r="UE81">
        <v>-6.6369877635673102</v>
      </c>
      <c r="UF81">
        <v>-5.62298332362968</v>
      </c>
      <c r="UG81">
        <v>-9.2991687417144799</v>
      </c>
      <c r="UH81">
        <v>-11.8551487754789</v>
      </c>
      <c r="UI81">
        <v>-10.5973446158419</v>
      </c>
      <c r="UJ81">
        <v>-7.1314697547241499</v>
      </c>
      <c r="UK81">
        <v>-11.4820401577018</v>
      </c>
      <c r="UL81">
        <v>-4.1097873992754597</v>
      </c>
      <c r="UM81">
        <v>-17.856639844980499</v>
      </c>
      <c r="UN81">
        <v>-16.559830922972001</v>
      </c>
      <c r="UO81">
        <v>-10.8167038488372</v>
      </c>
      <c r="UP81">
        <v>-20.549859715809198</v>
      </c>
      <c r="UQ81">
        <v>-14.6867591271489</v>
      </c>
      <c r="UR81">
        <v>-19.234316282647999</v>
      </c>
      <c r="US81">
        <v>-21.375371222011299</v>
      </c>
      <c r="UT81">
        <v>-19.101988377920598</v>
      </c>
      <c r="UU81">
        <v>-9.8965653405415708</v>
      </c>
      <c r="UV81">
        <v>-17.389165291302799</v>
      </c>
      <c r="UW81">
        <v>-9.6790295241655109</v>
      </c>
      <c r="UX81">
        <v>-20.1706616795448</v>
      </c>
      <c r="UY81">
        <v>-10.3488504210159</v>
      </c>
      <c r="UZ81">
        <v>-8.6188662866787809</v>
      </c>
      <c r="VA81">
        <v>-4.8950225017184401</v>
      </c>
      <c r="VB81">
        <v>-8.7443045630024603</v>
      </c>
      <c r="VC81">
        <v>-17.987437342331202</v>
      </c>
      <c r="VD81">
        <v>-13.4773129494119</v>
      </c>
      <c r="VE81">
        <v>-4.7455024751690802</v>
      </c>
      <c r="VF81">
        <v>-10.8904228917678</v>
      </c>
      <c r="VG81">
        <v>-3.48018662056927</v>
      </c>
      <c r="VH81">
        <v>-8.1463589394875804</v>
      </c>
      <c r="VI81">
        <v>-16.167134503502101</v>
      </c>
      <c r="VJ81">
        <v>-15.1342695304591</v>
      </c>
      <c r="VK81">
        <v>-14.3798326671405</v>
      </c>
      <c r="VL81">
        <v>-5.9163202086069502</v>
      </c>
      <c r="VM81">
        <v>-9.7702205213350908</v>
      </c>
      <c r="VN81">
        <v>-14.799905369338701</v>
      </c>
      <c r="VO81">
        <v>-9.9631469801205395</v>
      </c>
      <c r="VP81">
        <v>-10.356169727341999</v>
      </c>
      <c r="VQ81">
        <v>-9.6034884419610798</v>
      </c>
      <c r="VR81">
        <v>-12.507382710713999</v>
      </c>
      <c r="VS81">
        <v>-5.0736180173354901</v>
      </c>
      <c r="VT81">
        <v>-15.5451331868403</v>
      </c>
      <c r="VU81">
        <v>-6.4529068345506504</v>
      </c>
      <c r="VV81">
        <v>-8.2807388277176397</v>
      </c>
      <c r="VW81">
        <v>-6.7759322185511097</v>
      </c>
      <c r="VX81">
        <v>-15.834778227991601</v>
      </c>
      <c r="VY81">
        <v>-10.6853328057031</v>
      </c>
      <c r="VZ81">
        <v>-12.2812972092877</v>
      </c>
      <c r="WA81">
        <v>-7.3375257620244296</v>
      </c>
      <c r="WB81">
        <v>-6.0826164482556901</v>
      </c>
      <c r="WC81">
        <v>-6.1049776510965899</v>
      </c>
      <c r="WD81">
        <v>-14.693056288005801</v>
      </c>
      <c r="WE81">
        <v>-10.751872595992401</v>
      </c>
      <c r="WF81">
        <v>-20.554723713894202</v>
      </c>
      <c r="WG81">
        <v>-17.4248288542416</v>
      </c>
      <c r="WH81">
        <v>-7.8349142914979399</v>
      </c>
      <c r="WI81">
        <v>-9.1787528933048801</v>
      </c>
      <c r="WJ81">
        <v>-9.9173413990432095</v>
      </c>
      <c r="WK81">
        <v>-10.332808395091901</v>
      </c>
      <c r="WL81">
        <v>-18.0323902989795</v>
      </c>
      <c r="WM81">
        <v>-10.072130164840299</v>
      </c>
      <c r="WN81">
        <v>-16.625522014841099</v>
      </c>
      <c r="WO81">
        <v>-24.5718120930858</v>
      </c>
      <c r="WP81">
        <v>-11.482974329989</v>
      </c>
      <c r="WQ81">
        <v>-16.577528736194999</v>
      </c>
      <c r="WR81">
        <v>-14.613708708505399</v>
      </c>
      <c r="WS81">
        <v>-5.8348527574408999</v>
      </c>
      <c r="WT81">
        <v>-10.584498526593</v>
      </c>
      <c r="WU81">
        <v>-13.931780603478</v>
      </c>
      <c r="WV81">
        <v>-11.3790345122683</v>
      </c>
      <c r="WW81">
        <v>-10.7971677542747</v>
      </c>
      <c r="WX81">
        <v>-6.6101364855514699</v>
      </c>
      <c r="WY81">
        <v>-13.539598421532499</v>
      </c>
      <c r="WZ81">
        <v>-11.1139921268345</v>
      </c>
      <c r="XA81">
        <v>-7.4083012058823101</v>
      </c>
      <c r="XB81">
        <v>-7.7843896661014496</v>
      </c>
      <c r="XC81">
        <v>-10.910250214868499</v>
      </c>
      <c r="XD81">
        <v>-3.6382774129299702</v>
      </c>
      <c r="XE81">
        <v>-8.9047306318670696</v>
      </c>
      <c r="XF81">
        <v>-9.0370612590547506</v>
      </c>
      <c r="XG81">
        <v>-7.1050892634281704</v>
      </c>
      <c r="XH81">
        <v>-10.592092622561699</v>
      </c>
      <c r="XI81">
        <v>-14.451387606326501</v>
      </c>
      <c r="XJ81">
        <v>-6.3332448120471803</v>
      </c>
      <c r="XK81">
        <v>-7.1103653209530702</v>
      </c>
      <c r="XL81">
        <v>-12.459372966255</v>
      </c>
      <c r="XM81">
        <v>-21.563173857411201</v>
      </c>
      <c r="XN81">
        <v>-9.66199372282267</v>
      </c>
      <c r="XO81">
        <v>-7.8645647006977404</v>
      </c>
      <c r="XP81">
        <v>-31.051692123737901</v>
      </c>
      <c r="XQ81">
        <v>-7.4799350148043997</v>
      </c>
      <c r="XR81">
        <v>-23.699039317127699</v>
      </c>
      <c r="XS81">
        <v>-8.3725984704339602</v>
      </c>
      <c r="XT81">
        <v>-6.0022943354292702</v>
      </c>
      <c r="XU81">
        <v>-22.962590747543199</v>
      </c>
      <c r="XV81">
        <v>-6.6330832950321801</v>
      </c>
      <c r="XW81">
        <v>-13.9309595097984</v>
      </c>
      <c r="XX81">
        <v>-14.241392762253801</v>
      </c>
      <c r="XY81">
        <v>-19.518244676444201</v>
      </c>
      <c r="XZ81">
        <v>-6.6717616406679703</v>
      </c>
      <c r="YA81">
        <v>-10.626844195298499</v>
      </c>
      <c r="YB81">
        <v>-15.6904240251377</v>
      </c>
      <c r="YC81">
        <v>-2.6980787615596</v>
      </c>
      <c r="YD81">
        <v>-13.634896359118001</v>
      </c>
      <c r="YE81">
        <v>-2.4581609048808</v>
      </c>
      <c r="YF81">
        <v>-17.525644432209699</v>
      </c>
      <c r="YG81">
        <v>-15.578045011299301</v>
      </c>
      <c r="YH81">
        <v>-25.860956894055398</v>
      </c>
      <c r="YI81">
        <v>-10.424636456596399</v>
      </c>
      <c r="YJ81">
        <v>-14.2840202459482</v>
      </c>
      <c r="YK81">
        <v>-22.119272344524401</v>
      </c>
      <c r="YL81">
        <v>-9.2134797474727801</v>
      </c>
      <c r="YM81">
        <v>-22.3881843220592</v>
      </c>
      <c r="YN81">
        <v>-4.1387442996307904</v>
      </c>
      <c r="YO81">
        <v>-4.1841944034828202</v>
      </c>
      <c r="YP81">
        <v>-11.5176283164297</v>
      </c>
      <c r="YQ81">
        <v>-14.843879902203099</v>
      </c>
      <c r="YR81">
        <v>-19.435284309073499</v>
      </c>
      <c r="YS81">
        <v>-14.0324301651551</v>
      </c>
      <c r="YT81">
        <v>-5.27476535609821</v>
      </c>
      <c r="YU81">
        <v>-10.1443846757955</v>
      </c>
      <c r="YV81">
        <v>-9.9517861026819805</v>
      </c>
      <c r="YW81">
        <v>-16.4951576292349</v>
      </c>
      <c r="YX81">
        <v>-15.2247506434996</v>
      </c>
      <c r="YY81">
        <v>-10.177228426681999</v>
      </c>
      <c r="YZ81">
        <v>-12.6688700373871</v>
      </c>
      <c r="ZA81">
        <v>-6.3073902251414298</v>
      </c>
      <c r="ZB81">
        <v>-11.934146728607899</v>
      </c>
      <c r="ZC81">
        <v>-15.0078494589981</v>
      </c>
      <c r="ZD81">
        <v>-10.7954468635624</v>
      </c>
      <c r="ZE81">
        <v>-9.5144017721555407</v>
      </c>
      <c r="ZF81">
        <v>-8.4969290755882696</v>
      </c>
      <c r="ZG81">
        <v>-9.8585140007021206</v>
      </c>
      <c r="ZH81">
        <v>-8.5535015332175703</v>
      </c>
      <c r="ZI81">
        <v>-22.9050775470511</v>
      </c>
      <c r="ZJ81">
        <v>-3.0895197609193601</v>
      </c>
      <c r="ZK81">
        <v>-12.030972526697401</v>
      </c>
      <c r="ZL81">
        <v>-14.689642278663801</v>
      </c>
      <c r="ZM81">
        <v>-5.2630707206761498</v>
      </c>
      <c r="ZN81">
        <v>-6.5863800400886703</v>
      </c>
      <c r="ZO81">
        <v>-13.568528251563</v>
      </c>
      <c r="ZP81">
        <v>-5.9372105875643202</v>
      </c>
      <c r="ZQ81">
        <v>-16.9369362268522</v>
      </c>
      <c r="ZR81">
        <v>-24.989464217404599</v>
      </c>
      <c r="ZS81">
        <v>-6.4720742653003898</v>
      </c>
      <c r="ZT81">
        <v>-10.9697664092214</v>
      </c>
      <c r="ZU81">
        <v>-17.827702376474701</v>
      </c>
      <c r="ZV81">
        <v>-5.67387512304495</v>
      </c>
      <c r="ZW81">
        <v>-15.2363450547066</v>
      </c>
      <c r="ZX81">
        <v>-21.281569672719499</v>
      </c>
      <c r="ZY81">
        <v>-28.108628792868799</v>
      </c>
      <c r="ZZ81">
        <v>-23.232128882518499</v>
      </c>
      <c r="AAA81">
        <v>-20.508237470746099</v>
      </c>
      <c r="AAB81">
        <v>-9.0708993657860901</v>
      </c>
      <c r="AAC81">
        <v>-15.301635465876901</v>
      </c>
      <c r="AAD81">
        <v>-18.383956174705698</v>
      </c>
      <c r="AAE81">
        <v>-10.318166304767001</v>
      </c>
      <c r="AAF81">
        <v>-18.948585362335301</v>
      </c>
      <c r="AAG81">
        <v>-6.0584367693323298</v>
      </c>
      <c r="AAH81">
        <v>-15.556190357873399</v>
      </c>
      <c r="AAI81">
        <v>-9.5460747677648197</v>
      </c>
      <c r="AAJ81">
        <v>-10.7324816200952</v>
      </c>
      <c r="AAK81">
        <v>-15.566220153159399</v>
      </c>
      <c r="AAL81">
        <v>-7.8975937500546296</v>
      </c>
      <c r="AAM81">
        <v>-8.2154676987121906</v>
      </c>
      <c r="AAN81">
        <v>-2.95175206244588</v>
      </c>
      <c r="AAO81">
        <v>-5.4105668447026902</v>
      </c>
      <c r="AAP81">
        <v>-7.8551417453143104</v>
      </c>
      <c r="AAQ81">
        <v>-8.5173143530055899</v>
      </c>
      <c r="AAR81">
        <v>-9.2083941259696793</v>
      </c>
      <c r="AAS81">
        <v>-14.8065640612907</v>
      </c>
      <c r="AAT81">
        <v>-8.7680726799160897</v>
      </c>
      <c r="AAU81">
        <v>-15.4671082969816</v>
      </c>
      <c r="AAV81">
        <v>-5.7053939736128099</v>
      </c>
      <c r="AAW81">
        <v>-22.530764084941701</v>
      </c>
      <c r="AAX81">
        <v>-19.1583783922989</v>
      </c>
      <c r="AAY81">
        <v>-10.264830321916101</v>
      </c>
      <c r="AAZ81">
        <v>-8.9809301710364497</v>
      </c>
      <c r="ABA81">
        <v>-25.7105453016291</v>
      </c>
      <c r="ABB81">
        <v>-6.6469943016568296</v>
      </c>
      <c r="ABC81">
        <v>-7.8811933802910001</v>
      </c>
      <c r="ABD81">
        <v>-6.8287898514457197</v>
      </c>
      <c r="ABE81">
        <v>-21.381781401986501</v>
      </c>
      <c r="ABF81">
        <v>-8.5246118576280896</v>
      </c>
      <c r="ABG81">
        <v>-12.2098475798712</v>
      </c>
      <c r="ABH81">
        <v>-13.035316028504701</v>
      </c>
      <c r="ABI81">
        <v>-11.6217312916871</v>
      </c>
      <c r="ABJ81">
        <v>-16.700859079489199</v>
      </c>
      <c r="ABK81">
        <v>-13.1872309493535</v>
      </c>
      <c r="ABL81">
        <v>-11.3079913216615</v>
      </c>
      <c r="ABM81">
        <v>-5.66341217810466</v>
      </c>
      <c r="ABN81">
        <v>-11.8250503691454</v>
      </c>
      <c r="ABO81">
        <v>-14.7796426458307</v>
      </c>
      <c r="ABP81">
        <v>-6.4244568540710301</v>
      </c>
      <c r="ABQ81">
        <v>-11.4503881030986</v>
      </c>
      <c r="ABR81">
        <v>-15.900553555158201</v>
      </c>
      <c r="ABS81">
        <v>-7.1055280148322604</v>
      </c>
      <c r="ABT81">
        <v>-16.789028224999399</v>
      </c>
      <c r="ABU81">
        <v>-17.005375977183999</v>
      </c>
      <c r="ABV81">
        <v>-10.309177822166699</v>
      </c>
      <c r="ABW81">
        <v>-19.8320447973698</v>
      </c>
      <c r="ABX81">
        <v>-6.6220368302920196</v>
      </c>
      <c r="ABY81">
        <v>-19.518984255221099</v>
      </c>
      <c r="ABZ81">
        <v>-9.0895810284635008</v>
      </c>
      <c r="ACA81">
        <v>-11.991864681216001</v>
      </c>
      <c r="ACB81">
        <v>-13.521677116613001</v>
      </c>
      <c r="ACC81">
        <v>-4.3948391114589098</v>
      </c>
      <c r="ACD81">
        <v>-8.1048485348628692</v>
      </c>
      <c r="ACE81">
        <v>-6.8590960549886697</v>
      </c>
      <c r="ACF81">
        <v>-8.3685359459696507</v>
      </c>
      <c r="ACG81">
        <v>-10.0465675784056</v>
      </c>
      <c r="ACH81">
        <v>-5.6719652050677496</v>
      </c>
      <c r="ACI81">
        <v>-7.1848211578198704</v>
      </c>
      <c r="ACJ81">
        <v>-11.397682112359499</v>
      </c>
      <c r="ACK81">
        <v>-6.4609951624675297</v>
      </c>
      <c r="ACL81">
        <v>-15.829879899080099</v>
      </c>
      <c r="ACM81">
        <v>-4.5396086654459697</v>
      </c>
      <c r="ACN81">
        <v>-15.5361244880042</v>
      </c>
      <c r="ACO81">
        <v>-13.0429254531629</v>
      </c>
      <c r="ACP81">
        <v>-8.2224370930753405</v>
      </c>
      <c r="ACQ81">
        <v>-9.7014281062028296</v>
      </c>
      <c r="ACR81">
        <v>-8.1786891235346992</v>
      </c>
      <c r="ACS81">
        <v>-9.0329996211237606</v>
      </c>
      <c r="ACT81">
        <v>-14.6721392376559</v>
      </c>
      <c r="ACU81">
        <v>-9.1475661805461606</v>
      </c>
      <c r="ACV81">
        <v>-20.867369146533601</v>
      </c>
      <c r="ACW81">
        <v>-9.6049210511986907</v>
      </c>
      <c r="ACX81">
        <v>-6.7700007436208702</v>
      </c>
      <c r="ACY81">
        <v>-8.5897243938405605</v>
      </c>
      <c r="ACZ81">
        <v>-12.9270185976637</v>
      </c>
      <c r="ADA81">
        <v>-9.2840037491696403</v>
      </c>
      <c r="ADB81">
        <v>-15.341686075284899</v>
      </c>
      <c r="ADC81">
        <v>-12.652306825134801</v>
      </c>
      <c r="ADD81">
        <v>-4.9815176348920396</v>
      </c>
      <c r="ADE81">
        <v>-5.1778989971816101</v>
      </c>
      <c r="ADF81">
        <v>-9.2490895660962504</v>
      </c>
      <c r="ADG81">
        <v>-9.8912693238332903</v>
      </c>
      <c r="ADH81">
        <v>-6.6042539747642204</v>
      </c>
      <c r="ADI81">
        <v>-12.8446348476718</v>
      </c>
      <c r="ADJ81">
        <v>-7.1831991294178898</v>
      </c>
      <c r="ADK81">
        <v>-10.4982659090587</v>
      </c>
      <c r="ADL81">
        <v>-10.1425577784601</v>
      </c>
      <c r="ADM81">
        <v>-7.0440900282557397</v>
      </c>
      <c r="ADN81">
        <v>-12.529865280893899</v>
      </c>
      <c r="ADO81">
        <v>-12.3797072669205</v>
      </c>
      <c r="ADP81">
        <v>-16.540723637763602</v>
      </c>
      <c r="ADQ81">
        <v>-5.0080172718328102</v>
      </c>
      <c r="ADR81">
        <v>-13.8157100268434</v>
      </c>
      <c r="ADS81">
        <v>-10.8245329363767</v>
      </c>
      <c r="ADT81">
        <v>-19.469617071693801</v>
      </c>
      <c r="ADU81">
        <v>-9.2037995821889602</v>
      </c>
      <c r="ADV81">
        <v>-11.2247536245797</v>
      </c>
      <c r="ADW81">
        <v>-20.066534628264201</v>
      </c>
      <c r="ADX81">
        <v>-11.2682563420418</v>
      </c>
      <c r="ADY81">
        <v>-13.6286113430745</v>
      </c>
      <c r="ADZ81">
        <v>-11.7793130100259</v>
      </c>
      <c r="AEA81">
        <v>-11.343675564896801</v>
      </c>
      <c r="AEB81">
        <v>-8.2011143043772901</v>
      </c>
      <c r="AEC81">
        <v>-4.0342231437910803</v>
      </c>
      <c r="AED81">
        <v>-8.7947737363660998</v>
      </c>
      <c r="AEE81">
        <v>-10.7774563413395</v>
      </c>
      <c r="AEF81">
        <v>-28.5162401452056</v>
      </c>
      <c r="AEG81">
        <v>-10.253423385706901</v>
      </c>
      <c r="AEH81">
        <v>-15.695961357333401</v>
      </c>
      <c r="AEI81">
        <v>-5.6724105921396104</v>
      </c>
      <c r="AEJ81">
        <v>-3.97505434163409</v>
      </c>
      <c r="AEK81">
        <v>-18.046270286874702</v>
      </c>
      <c r="AEL81">
        <v>-6.1392047665095797</v>
      </c>
      <c r="AEM81">
        <v>-15.8016909702513</v>
      </c>
      <c r="AEN81">
        <v>-10.6701693368026</v>
      </c>
      <c r="AEO81">
        <v>-10.927562679496599</v>
      </c>
      <c r="AEP81">
        <v>-11.3734428667595</v>
      </c>
      <c r="AEQ81">
        <v>-11.444594794196499</v>
      </c>
      <c r="AER81">
        <v>-12.178376689494501</v>
      </c>
      <c r="AES81">
        <v>-7.52678341867579</v>
      </c>
      <c r="AET81">
        <v>-17.532904575489098</v>
      </c>
      <c r="AEU81">
        <v>-5.5119958508440199</v>
      </c>
      <c r="AEV81">
        <v>-11.210118141777899</v>
      </c>
      <c r="AEW81">
        <v>-4.6073456191510598</v>
      </c>
      <c r="AEX81">
        <v>-8.4777064647601303</v>
      </c>
      <c r="AEY81">
        <v>-16.206157226801299</v>
      </c>
      <c r="AEZ81">
        <v>-13.572489006330301</v>
      </c>
      <c r="AFA81">
        <v>-17.4791557723549</v>
      </c>
      <c r="AFB81">
        <v>-10.173249000209299</v>
      </c>
      <c r="AFC81">
        <v>-20.065375554818502</v>
      </c>
      <c r="AFD81">
        <v>-5.28031240888527</v>
      </c>
      <c r="AFE81">
        <v>-6.8116290117082796</v>
      </c>
      <c r="AFF81">
        <v>-4.6852429413221701</v>
      </c>
      <c r="AFG81">
        <v>-18.0571905126201</v>
      </c>
      <c r="AFH81">
        <v>-11.766985019641</v>
      </c>
      <c r="AFI81">
        <v>-6.4885068045925598</v>
      </c>
      <c r="AFJ81">
        <v>-12.595660623270399</v>
      </c>
      <c r="AFK81">
        <v>-4.5782653590445399</v>
      </c>
      <c r="AFL81">
        <v>-13.672029197664299</v>
      </c>
      <c r="AFM81">
        <v>-4.8297918384887497</v>
      </c>
      <c r="AFN81">
        <v>-18.3008101580469</v>
      </c>
      <c r="AFO81">
        <v>-16.556321430965799</v>
      </c>
      <c r="AFP81">
        <v>-10.0439049394089</v>
      </c>
      <c r="AFQ81">
        <v>-17.528116237046401</v>
      </c>
      <c r="AFR81">
        <v>-16.038567094116601</v>
      </c>
      <c r="AFS81">
        <v>-17.4966804543701</v>
      </c>
      <c r="AFT81">
        <v>-7.5898258535933998</v>
      </c>
      <c r="AFU81">
        <v>-20.488764605627001</v>
      </c>
      <c r="AFV81">
        <v>-11.413488276141599</v>
      </c>
      <c r="AFW81">
        <v>-6.2515826037768498</v>
      </c>
      <c r="AFX81">
        <v>-6.6489165798727798</v>
      </c>
      <c r="AFY81">
        <v>-9.0128098916321502</v>
      </c>
      <c r="AFZ81">
        <v>-24.605827873780999</v>
      </c>
      <c r="AGA81">
        <v>-24.714034499497199</v>
      </c>
      <c r="AGB81">
        <v>-12.265346454444799</v>
      </c>
      <c r="AGC81">
        <v>-7.6923690255409296</v>
      </c>
      <c r="AGD81">
        <v>-19.0272133979126</v>
      </c>
      <c r="AGE81">
        <v>-11.255206416739799</v>
      </c>
      <c r="AGF81">
        <v>-13.382145427005501</v>
      </c>
      <c r="AGG81">
        <v>-14.372708096283001</v>
      </c>
      <c r="AGH81">
        <v>-7.3729370936547403</v>
      </c>
      <c r="AGI81">
        <v>-12.069627319848101</v>
      </c>
      <c r="AGJ81">
        <v>-9.8419100987480306</v>
      </c>
      <c r="AGK81">
        <v>-9.6835017313796907</v>
      </c>
      <c r="AGL81">
        <v>-23.096562687477601</v>
      </c>
      <c r="AGM81">
        <v>-12.401176420556601</v>
      </c>
      <c r="AGN81">
        <v>-30.329797057352199</v>
      </c>
      <c r="AGO81">
        <v>-4.6282997756478297</v>
      </c>
      <c r="AGP81">
        <v>-17.314090477654201</v>
      </c>
      <c r="AGQ81">
        <v>-9.1193434393857196</v>
      </c>
      <c r="AGR81">
        <v>-26.347663422930601</v>
      </c>
      <c r="AGS81">
        <v>-17.434879936739598</v>
      </c>
      <c r="AGT81">
        <v>-18.0570698995637</v>
      </c>
      <c r="AGU81">
        <v>-8.8287455453908894</v>
      </c>
      <c r="AGV81">
        <v>-11.9621117071346</v>
      </c>
      <c r="AGW81">
        <v>-17.307529434718901</v>
      </c>
      <c r="AGX81">
        <v>-9.6242637524364891</v>
      </c>
      <c r="AGY81">
        <v>-20.705257239972902</v>
      </c>
      <c r="AGZ81">
        <v>-6.3614182599794704</v>
      </c>
      <c r="AHA81">
        <v>-5.7654171023021101</v>
      </c>
      <c r="AHB81">
        <v>-18.374919252214799</v>
      </c>
      <c r="AHC81">
        <v>-12.4350111801617</v>
      </c>
      <c r="AHD81">
        <v>-4.2423714540586799</v>
      </c>
      <c r="AHE81">
        <v>-6.6684186706311603</v>
      </c>
      <c r="AHF81">
        <v>-5.8259158257060601</v>
      </c>
      <c r="AHG81">
        <v>-20.4858075143718</v>
      </c>
      <c r="AHH81">
        <v>-9.9486505624136594</v>
      </c>
      <c r="AHI81">
        <v>-13.5624549329979</v>
      </c>
      <c r="AHJ81">
        <v>-10.4091062173217</v>
      </c>
      <c r="AHK81">
        <v>-20.3221517141065</v>
      </c>
      <c r="AHL81">
        <v>-8.9424749132343795</v>
      </c>
      <c r="AHM81">
        <v>-17.337416001209402</v>
      </c>
      <c r="AHN81">
        <v>-9.9301750615489404</v>
      </c>
      <c r="AHO81">
        <v>-15.8600691521388</v>
      </c>
      <c r="AHP81">
        <v>-10.637522147046299</v>
      </c>
      <c r="AHQ81">
        <v>-7.2118018102035002</v>
      </c>
      <c r="AHR81">
        <v>-17.800706277666499</v>
      </c>
      <c r="AHS81">
        <v>-3.5218184991786599</v>
      </c>
      <c r="AHT81">
        <v>-11.526447362944401</v>
      </c>
      <c r="AHU81">
        <v>-19.840932863014999</v>
      </c>
      <c r="AHV81">
        <v>-14.9512598566736</v>
      </c>
      <c r="AHW81">
        <v>-8.1503327983373897</v>
      </c>
      <c r="AHX81">
        <v>-15.9228626414746</v>
      </c>
      <c r="AHY81">
        <v>-8.8973218685522095</v>
      </c>
      <c r="AHZ81">
        <v>-14.4611677250226</v>
      </c>
      <c r="AIA81">
        <v>-4.5109507749856697</v>
      </c>
      <c r="AIB81">
        <v>-10.077645139852301</v>
      </c>
      <c r="AIC81">
        <v>-15.8455422602655</v>
      </c>
      <c r="AID81">
        <v>-14.788473539495</v>
      </c>
      <c r="AIE81">
        <v>-8.9623181200874509</v>
      </c>
      <c r="AIF81">
        <v>-13.1025538994732</v>
      </c>
      <c r="AIG81">
        <v>-8.6940531708857005</v>
      </c>
      <c r="AIH81">
        <v>-11.9037397446758</v>
      </c>
      <c r="AII81">
        <v>-10.991524390579</v>
      </c>
      <c r="AIJ81">
        <v>-11.628561432761201</v>
      </c>
      <c r="AIK81">
        <v>-16.568917283249299</v>
      </c>
      <c r="AIL81">
        <v>-7.0473708921696501</v>
      </c>
      <c r="AIM81">
        <v>-4.8604370200357598</v>
      </c>
      <c r="AIN81">
        <v>-4.36298929621592</v>
      </c>
      <c r="AIO81">
        <v>-10.771073894781701</v>
      </c>
      <c r="AIP81">
        <v>-10.9052958747519</v>
      </c>
      <c r="AIQ81">
        <v>-9.5848926539018198</v>
      </c>
      <c r="AIR81">
        <v>-15.960588656389</v>
      </c>
      <c r="AIS81">
        <v>-25.178164168016199</v>
      </c>
      <c r="AIT81">
        <v>-15.013269021349901</v>
      </c>
      <c r="AIU81">
        <v>-10.8051602777377</v>
      </c>
      <c r="AIV81">
        <v>-10.2360219782525</v>
      </c>
      <c r="AIW81">
        <v>-2.9499196537727199</v>
      </c>
      <c r="AIX81">
        <v>-13.4161146368325</v>
      </c>
      <c r="AIY81">
        <v>-6.0440672766321804</v>
      </c>
      <c r="AIZ81">
        <v>-18.383384302686</v>
      </c>
      <c r="AJA81">
        <v>-15.0287007766687</v>
      </c>
      <c r="AJB81">
        <v>-7.0467412427088902</v>
      </c>
      <c r="AJC81">
        <v>-7.1205397251116</v>
      </c>
      <c r="AJD81">
        <v>-7.2419380905627699</v>
      </c>
      <c r="AJE81">
        <v>-5.6923104518520002</v>
      </c>
      <c r="AJF81">
        <v>-9.8013911955542596</v>
      </c>
      <c r="AJG81">
        <v>-8.4709043652484297</v>
      </c>
      <c r="AJH81">
        <v>-14.7351715825552</v>
      </c>
      <c r="AJI81">
        <v>-11.15383528798</v>
      </c>
      <c r="AJJ81">
        <v>-6.5091580236630797</v>
      </c>
      <c r="AJK81">
        <v>-8.1256608608556498</v>
      </c>
      <c r="AJL81">
        <v>-6.2760056696593001</v>
      </c>
      <c r="AJM81">
        <v>-15.894578993639</v>
      </c>
      <c r="AJN81">
        <v>-13.947921076612401</v>
      </c>
      <c r="AJO81">
        <v>-22.6189696644796</v>
      </c>
      <c r="AJP81">
        <v>-14.549928148891601</v>
      </c>
      <c r="AJQ81">
        <v>-11.0891227115799</v>
      </c>
      <c r="AJR81">
        <v>-5.9219182977526499</v>
      </c>
      <c r="AJS81">
        <v>-13.976162317650701</v>
      </c>
      <c r="AJT81">
        <v>-15.602970627563099</v>
      </c>
      <c r="AJU81">
        <v>-8.9643599320670599</v>
      </c>
      <c r="AJV81">
        <v>-8.7909155961217191</v>
      </c>
      <c r="AJW81">
        <v>-8.3275001479961492</v>
      </c>
      <c r="AJX81">
        <v>-25.745253740692199</v>
      </c>
      <c r="AJY81">
        <v>-13.375535415001201</v>
      </c>
      <c r="AJZ81">
        <v>-4.5342554178288301</v>
      </c>
      <c r="AKA81">
        <v>-8.8095823149845405</v>
      </c>
      <c r="AKB81">
        <v>-3.9358835824536098</v>
      </c>
      <c r="AKC81">
        <v>-9.0557025464622996</v>
      </c>
      <c r="AKD81">
        <v>-7.9091677712983097</v>
      </c>
      <c r="AKE81">
        <v>-11.8782362312269</v>
      </c>
      <c r="AKF81">
        <v>-12.9818752068888</v>
      </c>
      <c r="AKG81">
        <v>-11.111248966061201</v>
      </c>
      <c r="AKH81">
        <v>-3.7305453665909498</v>
      </c>
      <c r="AKI81">
        <v>-6.3407840748079396</v>
      </c>
      <c r="AKJ81">
        <v>-7.6657747677274104</v>
      </c>
      <c r="AKK81">
        <v>-13.5890529890469</v>
      </c>
      <c r="AKL81">
        <v>-16.592103584874302</v>
      </c>
      <c r="AKM81">
        <v>-13.726657087938699</v>
      </c>
      <c r="AKN81">
        <v>-8.6017732950339205</v>
      </c>
      <c r="AKO81">
        <v>-0.52813340387663699</v>
      </c>
      <c r="AKP81">
        <v>-13.1649018225547</v>
      </c>
      <c r="AKQ81">
        <v>-8.2459417065811902</v>
      </c>
      <c r="AKR81">
        <v>-6.1529197494752701</v>
      </c>
      <c r="AKS81">
        <v>-10.8408263832216</v>
      </c>
      <c r="AKT81">
        <v>-20.704381249928201</v>
      </c>
      <c r="AKU81">
        <v>-8.4075097896845001</v>
      </c>
      <c r="AKV81">
        <v>-15.391734538512701</v>
      </c>
      <c r="AKW81">
        <v>-9.0404577151184906</v>
      </c>
      <c r="AKX81">
        <v>-11.9946028484708</v>
      </c>
      <c r="AKY81">
        <v>-20.2982973503726</v>
      </c>
      <c r="AKZ81">
        <v>-7.3216200454564797</v>
      </c>
      <c r="ALA81">
        <v>-11.085157596614801</v>
      </c>
      <c r="ALB81">
        <v>-8.1920516926226092</v>
      </c>
      <c r="ALC81">
        <v>-10.150598963686299</v>
      </c>
      <c r="ALD81">
        <v>-6.2469019051875696</v>
      </c>
      <c r="ALE81">
        <v>-22.448953290274201</v>
      </c>
      <c r="ALF81">
        <v>-18.391338308489399</v>
      </c>
      <c r="ALG81">
        <v>-5.0828596393068297</v>
      </c>
      <c r="ALH81">
        <v>-8.8890832174283805</v>
      </c>
      <c r="ALI81">
        <v>-15.7769924739255</v>
      </c>
      <c r="ALJ81">
        <v>-20.315880376180399</v>
      </c>
      <c r="ALK81">
        <v>-23.769369290145999</v>
      </c>
      <c r="ALL81">
        <v>-10.3424823748998</v>
      </c>
      <c r="ALM81">
        <v>-12.8920845016117</v>
      </c>
      <c r="ALN81">
        <v>-5.2549547456045502</v>
      </c>
      <c r="ALO81">
        <v>-5.6812390781342401</v>
      </c>
      <c r="ALP81">
        <v>-9.3025733192949094</v>
      </c>
      <c r="ALQ81">
        <v>-13.564367950298699</v>
      </c>
      <c r="ALR81">
        <v>-4.82805431134034</v>
      </c>
      <c r="ALS81">
        <v>-1.79290634558345</v>
      </c>
      <c r="ALT81">
        <v>-8.9913381998630406</v>
      </c>
      <c r="ALU81">
        <v>-14.318160374040501</v>
      </c>
      <c r="ALV81">
        <v>-14.0482436905911</v>
      </c>
      <c r="ALW81">
        <v>-7.2425698716611997</v>
      </c>
      <c r="ALX81">
        <v>-8.4724127142228003</v>
      </c>
      <c r="ALY81">
        <v>-7.6126943110464298</v>
      </c>
      <c r="ALZ81">
        <v>-13.4303210411453</v>
      </c>
      <c r="AMA81">
        <v>-9.6941526860020701</v>
      </c>
      <c r="AMB81">
        <v>-14.7535717116786</v>
      </c>
      <c r="AMC81">
        <v>-14.83289130044</v>
      </c>
      <c r="AMD81">
        <v>-9.2115517214624791</v>
      </c>
      <c r="AME81">
        <v>-10.5779772196195</v>
      </c>
      <c r="AMF81">
        <v>-15.3144464772968</v>
      </c>
      <c r="AMG81">
        <v>-4.9664528965770103</v>
      </c>
      <c r="AMH81">
        <v>-5.3053474446577402</v>
      </c>
      <c r="AMI81">
        <v>-10.919274620864799</v>
      </c>
      <c r="AMJ81">
        <v>-7.5578878056143699</v>
      </c>
      <c r="AMK81">
        <v>-7.0170346204795901</v>
      </c>
      <c r="AML81">
        <v>-26.346413446573301</v>
      </c>
      <c r="AMM81">
        <v>-2.8842273126631102</v>
      </c>
      <c r="AMN81">
        <v>-8.6217872375680091</v>
      </c>
      <c r="AMO81">
        <v>-7.5959021226654801</v>
      </c>
      <c r="AMP81">
        <v>-10.766814411272501</v>
      </c>
      <c r="AMQ81">
        <v>-21.581000759921601</v>
      </c>
      <c r="AMR81">
        <v>-9.0502402078411404</v>
      </c>
      <c r="AMS81">
        <v>-26.510278709784298</v>
      </c>
      <c r="AMT81">
        <v>-12.337409853959301</v>
      </c>
      <c r="AMU81">
        <v>-9.7104755556065392</v>
      </c>
      <c r="AMV81">
        <v>-2.8266238644124799</v>
      </c>
      <c r="AMW81">
        <v>-8.9220303435260497</v>
      </c>
      <c r="AMX81">
        <v>-7.3982739552772001</v>
      </c>
      <c r="AMY81">
        <v>-9.0257265106731701</v>
      </c>
      <c r="AMZ81">
        <v>-16.4392099851358</v>
      </c>
      <c r="ANA81">
        <v>-12.6523223817985</v>
      </c>
      <c r="ANB81">
        <v>-8.2669797789195592</v>
      </c>
      <c r="ANC81">
        <v>-14.329695042595899</v>
      </c>
      <c r="AND81">
        <v>-19.175445555227</v>
      </c>
      <c r="ANE81">
        <v>-9.1537605976846503</v>
      </c>
      <c r="ANF81">
        <v>-3.8005471499251899</v>
      </c>
      <c r="ANG81">
        <v>-10.3063832867066</v>
      </c>
      <c r="ANH81">
        <v>-13.122900578331601</v>
      </c>
      <c r="ANI81">
        <v>-9.4866331891324194</v>
      </c>
      <c r="ANJ81">
        <v>-2.5634854083517702</v>
      </c>
      <c r="ANK81">
        <v>-12.9342625401536</v>
      </c>
      <c r="ANL81">
        <v>-12.1980863245842</v>
      </c>
      <c r="ANM81">
        <v>-8.7929602402955105</v>
      </c>
      <c r="ANN81">
        <v>-12.296238252631101</v>
      </c>
      <c r="ANO81">
        <v>-4.5831830537642899</v>
      </c>
      <c r="ANP81">
        <v>-5.6845647456422101</v>
      </c>
      <c r="ANQ81">
        <v>-16.537742846630099</v>
      </c>
      <c r="ANR81">
        <v>-13.729553222626199</v>
      </c>
      <c r="ANS81">
        <v>-4.8663287371518296</v>
      </c>
      <c r="ANT81">
        <v>-8.40558241374797</v>
      </c>
      <c r="ANU81">
        <v>-12.5956261149814</v>
      </c>
      <c r="ANV81">
        <v>-4.7111921017170202</v>
      </c>
      <c r="ANW81">
        <v>-8.3129669558664698</v>
      </c>
      <c r="ANX81">
        <v>-8.5809196953215707</v>
      </c>
      <c r="ANY81">
        <v>-13.305624607372801</v>
      </c>
      <c r="ANZ81">
        <v>-19.048396646979899</v>
      </c>
      <c r="AOA81">
        <v>-8.8692367746034506</v>
      </c>
      <c r="AOB81">
        <v>-10.763405233856901</v>
      </c>
      <c r="AOC81">
        <v>-9.6363136656853499</v>
      </c>
      <c r="AOD81">
        <v>-11.648568514666101</v>
      </c>
      <c r="AOE81">
        <v>-8.0597378445674792</v>
      </c>
      <c r="AOF81">
        <v>-5.2401800332991098</v>
      </c>
      <c r="AOG81">
        <v>-18.509296575801599</v>
      </c>
      <c r="AOH81">
        <v>-10.4599398144936</v>
      </c>
      <c r="AOI81">
        <v>-17.359306839077099</v>
      </c>
      <c r="AOJ81">
        <v>-15.9452644144105</v>
      </c>
      <c r="AOK81">
        <v>-11.260361551229099</v>
      </c>
      <c r="AOL81">
        <v>-17.6190514203115</v>
      </c>
      <c r="AOM81">
        <v>-20.881899531876499</v>
      </c>
      <c r="AON81">
        <v>-14.335966586197401</v>
      </c>
      <c r="AOO81">
        <v>-7.2459493679465901</v>
      </c>
      <c r="AOP81">
        <v>-7.1008263556197697</v>
      </c>
      <c r="AOQ81">
        <v>-5.8782478062578303</v>
      </c>
      <c r="AOR81">
        <v>-10.3216665155669</v>
      </c>
      <c r="AOS81">
        <v>-10.0363515001974</v>
      </c>
      <c r="AOT81">
        <v>-9.3509299981128002</v>
      </c>
      <c r="AOU81">
        <v>-12.9646604577111</v>
      </c>
      <c r="AOV81">
        <v>-13.48116816742</v>
      </c>
      <c r="AOW81">
        <v>-11.344215903704599</v>
      </c>
      <c r="AOX81">
        <v>-22.404696616536199</v>
      </c>
      <c r="AOY81">
        <v>-8.72682559630951</v>
      </c>
      <c r="AOZ81">
        <v>-8.84823742200021</v>
      </c>
      <c r="APA81">
        <v>-11.7201764120625</v>
      </c>
      <c r="APB81">
        <v>-19.887535659472299</v>
      </c>
      <c r="APC81">
        <v>-10.7716757140577</v>
      </c>
      <c r="APD81">
        <v>-6.9001447498660298</v>
      </c>
      <c r="APE81">
        <v>-7.5636618071110604</v>
      </c>
      <c r="APF81">
        <v>-17.180829421514201</v>
      </c>
      <c r="APG81">
        <v>-12.0697272782048</v>
      </c>
      <c r="APH81">
        <v>-22.6748209033519</v>
      </c>
      <c r="API81">
        <v>-13.890371909235901</v>
      </c>
      <c r="APJ81">
        <v>-15.679804930345901</v>
      </c>
      <c r="APK81">
        <v>-14.7972004330906</v>
      </c>
      <c r="APL81">
        <v>-7.6800568741452402</v>
      </c>
      <c r="APM81">
        <v>-8.4754517417560997</v>
      </c>
      <c r="APN81">
        <v>-9.5145354520304899</v>
      </c>
      <c r="APO81">
        <v>-14.999868493389</v>
      </c>
      <c r="APP81">
        <v>-10.9145933802365</v>
      </c>
      <c r="APQ81">
        <v>-6.5557209755378096</v>
      </c>
      <c r="APR81">
        <v>-12.2058131582485</v>
      </c>
      <c r="APS81">
        <v>-13.4753551409203</v>
      </c>
      <c r="APT81">
        <v>-7.7819355786667801</v>
      </c>
      <c r="APU81">
        <v>-9.1529583871999005</v>
      </c>
      <c r="APV81">
        <v>-6.6381938594054999</v>
      </c>
      <c r="APW81">
        <v>-20.847230468379699</v>
      </c>
      <c r="APX81">
        <v>-5.0619158343720301</v>
      </c>
      <c r="APY81">
        <v>-6.4334134757147297</v>
      </c>
      <c r="APZ81">
        <v>-5.23558696366735</v>
      </c>
      <c r="AQA81">
        <v>-8.5874924937415393</v>
      </c>
      <c r="AQB81">
        <v>-4.15984281547804</v>
      </c>
      <c r="AQC81">
        <v>-6.6306486542279703</v>
      </c>
      <c r="AQD81">
        <v>-10.854118138125999</v>
      </c>
      <c r="AQE81">
        <v>-15.5164126906226</v>
      </c>
      <c r="AQF81">
        <v>-12.717813610079199</v>
      </c>
      <c r="AQG81">
        <v>-16.201483970223499</v>
      </c>
      <c r="AQH81">
        <v>-14.5663522051762</v>
      </c>
      <c r="AQI81">
        <v>-13.5505473875576</v>
      </c>
      <c r="AQJ81">
        <v>-12.8975514964665</v>
      </c>
      <c r="AQK81">
        <v>-22.0627197724382</v>
      </c>
      <c r="AQL81">
        <v>-3.3040888766563201</v>
      </c>
      <c r="AQM81">
        <v>-26.2299878239081</v>
      </c>
      <c r="AQN81">
        <v>-10.529416187241001</v>
      </c>
      <c r="AQO81">
        <v>-11.6149219378278</v>
      </c>
      <c r="AQP81">
        <v>-8.7597557159347694</v>
      </c>
      <c r="AQQ81">
        <v>-8.2304826681567498</v>
      </c>
      <c r="AQR81">
        <v>-13.9250299008587</v>
      </c>
      <c r="AQS81">
        <v>-13.6300682975874</v>
      </c>
      <c r="AQT81">
        <v>-10.6623705558699</v>
      </c>
      <c r="AQU81">
        <v>-25.841899763248499</v>
      </c>
      <c r="AQV81">
        <v>-15.2694384860771</v>
      </c>
      <c r="AQW81">
        <v>-8.0291239708424502</v>
      </c>
      <c r="AQX81">
        <v>-15.3111479935608</v>
      </c>
      <c r="AQY81">
        <v>-11.3630952045245</v>
      </c>
      <c r="AQZ81">
        <v>-5.4608501039971902</v>
      </c>
      <c r="ARA81">
        <v>-7.31081406248921</v>
      </c>
      <c r="ARB81">
        <v>-9.7754566828357703</v>
      </c>
      <c r="ARC81">
        <v>-17.973171877518499</v>
      </c>
      <c r="ARD81">
        <v>-19.3853230263705</v>
      </c>
      <c r="ARE81">
        <v>-6.9170017157589703</v>
      </c>
      <c r="ARF81">
        <v>-12.7207852425626</v>
      </c>
      <c r="ARG81">
        <v>-7.4897213882526099</v>
      </c>
      <c r="ARH81">
        <v>-21.2623109609575</v>
      </c>
      <c r="ARI81">
        <v>-13.228056503914299</v>
      </c>
      <c r="ARJ81">
        <v>-20.043737684420599</v>
      </c>
      <c r="ARK81">
        <v>-23.8585993670386</v>
      </c>
      <c r="ARL81">
        <v>-12.7058337905237</v>
      </c>
      <c r="ARM81">
        <v>-1.6242820140165599</v>
      </c>
      <c r="ARN81">
        <v>-19.349436655348502</v>
      </c>
      <c r="ARO81">
        <v>-11.091424113672</v>
      </c>
      <c r="ARP81">
        <v>-16.195861671306901</v>
      </c>
      <c r="ARQ81">
        <v>-14.3023842111759</v>
      </c>
      <c r="ARR81">
        <v>-9.5062661303936693</v>
      </c>
      <c r="ARS81">
        <v>-3.4362183334457099</v>
      </c>
      <c r="ART81">
        <v>-9.7181768233682497</v>
      </c>
      <c r="ARU81">
        <v>-8.2465968033472201</v>
      </c>
      <c r="ARV81">
        <v>-13.358919216664599</v>
      </c>
      <c r="ARW81">
        <v>-14.150727142379001</v>
      </c>
      <c r="ARX81">
        <v>-16.341921416270999</v>
      </c>
      <c r="ARY81">
        <v>-15.9094345826182</v>
      </c>
      <c r="ARZ81">
        <v>-18.8917280474171</v>
      </c>
      <c r="ASA81">
        <v>-15.5630804529183</v>
      </c>
      <c r="ASB81">
        <v>-7.4432922556325396</v>
      </c>
      <c r="ASC81">
        <v>-11.855337469920601</v>
      </c>
      <c r="ASD81">
        <v>-17.026919000961801</v>
      </c>
      <c r="ASE81">
        <v>-11.761382094717799</v>
      </c>
      <c r="ASF81">
        <v>-11.5696186514265</v>
      </c>
      <c r="ASG81">
        <v>-11.944888935975801</v>
      </c>
      <c r="ASH81">
        <v>-15.890684366790699</v>
      </c>
      <c r="ASI81">
        <v>-8.1569754036167996</v>
      </c>
      <c r="ASJ81">
        <v>-14.4323434424618</v>
      </c>
      <c r="ASK81">
        <v>-10.5558482524231</v>
      </c>
      <c r="ASL81">
        <v>-1.3347563565160101</v>
      </c>
      <c r="ASM81">
        <v>-7.5650224621342401</v>
      </c>
      <c r="ASN81">
        <v>-14.016691953748399</v>
      </c>
      <c r="ASO81">
        <v>-10.571945428638699</v>
      </c>
      <c r="ASP81">
        <v>-13.680298085759301</v>
      </c>
      <c r="ASQ81">
        <v>-12.509296795804101</v>
      </c>
      <c r="ASR81">
        <v>-11.612037042011799</v>
      </c>
      <c r="ASS81">
        <v>-9.8132776684835203</v>
      </c>
      <c r="AST81">
        <v>-8.2074278061805597</v>
      </c>
      <c r="ASU81">
        <v>-24.955678401529902</v>
      </c>
      <c r="ASV81">
        <v>-6.49944245947023</v>
      </c>
      <c r="ASW81">
        <v>-9.9597011889263705</v>
      </c>
      <c r="ASX81">
        <v>-15.523139560160701</v>
      </c>
      <c r="ASY81">
        <v>-16.647367601199502</v>
      </c>
      <c r="ASZ81">
        <v>-9.8001492194135604</v>
      </c>
      <c r="ATA81">
        <v>-5.4428533855845602</v>
      </c>
      <c r="ATB81">
        <v>-12.0068608013862</v>
      </c>
      <c r="ATC81">
        <v>-9.76285499763455</v>
      </c>
      <c r="ATD81">
        <v>-13.864396054665599</v>
      </c>
      <c r="ATE81">
        <v>-12.001117462807899</v>
      </c>
      <c r="ATF81">
        <v>-13.6711133849475</v>
      </c>
      <c r="ATG81">
        <v>-7.6317507299531302</v>
      </c>
      <c r="ATH81">
        <v>-16.799386463046599</v>
      </c>
      <c r="ATI81">
        <v>-10.5129932014397</v>
      </c>
      <c r="ATJ81">
        <v>-33.246782417781297</v>
      </c>
      <c r="ATK81">
        <v>-13.3208548213117</v>
      </c>
      <c r="ATL81">
        <v>-9.0272320464817692</v>
      </c>
      <c r="ATM81">
        <v>-11.403186233861501</v>
      </c>
      <c r="ATN81">
        <v>-21.067654498585501</v>
      </c>
      <c r="ATO81">
        <v>-6.6094786167252799</v>
      </c>
      <c r="ATP81">
        <v>-7.6876198056670599</v>
      </c>
      <c r="ATQ81">
        <v>-10.6319579983235</v>
      </c>
      <c r="ATR81">
        <v>-10.869337890757899</v>
      </c>
      <c r="ATS81">
        <v>-15.325377169205399</v>
      </c>
      <c r="ATT81">
        <v>-14.937239860443</v>
      </c>
      <c r="ATU81">
        <v>-14.053630714681001</v>
      </c>
      <c r="ATV81">
        <v>-6.2462883946093397</v>
      </c>
      <c r="ATW81">
        <v>-15.0475333853769</v>
      </c>
      <c r="ATX81">
        <v>-7.7097185272411402</v>
      </c>
      <c r="ATY81">
        <v>-14.375163783481099</v>
      </c>
      <c r="ATZ81">
        <v>-12.170666648545099</v>
      </c>
      <c r="AUA81">
        <v>-30.2495018491468</v>
      </c>
      <c r="AUB81">
        <v>-12.6760035491615</v>
      </c>
      <c r="AUC81">
        <v>-6.3706051857089996</v>
      </c>
      <c r="AUD81">
        <v>-7.2981779228708499</v>
      </c>
      <c r="AUE81">
        <v>-9.4061707177621106</v>
      </c>
      <c r="AUF81">
        <v>-5.7573634398642399</v>
      </c>
      <c r="AUG81">
        <v>-13.044967355179301</v>
      </c>
      <c r="AUH81">
        <v>-22.854733675120301</v>
      </c>
      <c r="AUI81">
        <v>-4.72793325522085</v>
      </c>
      <c r="AUJ81">
        <v>-8.5033361576762694</v>
      </c>
      <c r="AUK81">
        <v>-23.203266635088202</v>
      </c>
      <c r="AUL81">
        <v>-14.9389195619916</v>
      </c>
      <c r="AUM81">
        <v>-6.5808436359020597</v>
      </c>
      <c r="AUN81">
        <v>-3.6799290966971498</v>
      </c>
      <c r="AUO81">
        <v>-7.6925516695641498</v>
      </c>
      <c r="AUP81">
        <v>-4.0321803722057696</v>
      </c>
      <c r="AUQ81">
        <v>-10.0004934844664</v>
      </c>
      <c r="AUR81">
        <v>-6.9975449288324398</v>
      </c>
      <c r="AUS81">
        <v>-18.5191927141611</v>
      </c>
      <c r="AUT81">
        <v>-10.526123635326201</v>
      </c>
      <c r="AUU81">
        <v>-4.9151121759154304</v>
      </c>
      <c r="AUV81">
        <v>-6.1519312936730399</v>
      </c>
      <c r="AUW81">
        <v>-16.299781834715201</v>
      </c>
      <c r="AUX81">
        <v>-6.3638784621516304</v>
      </c>
      <c r="AUY81">
        <v>-30.4035416740087</v>
      </c>
      <c r="AUZ81">
        <v>-11.8744708311488</v>
      </c>
      <c r="AVA81">
        <v>-3.5105947163089599</v>
      </c>
      <c r="AVB81">
        <v>-12.4941054921059</v>
      </c>
      <c r="AVC81">
        <v>-5.0299488842628701</v>
      </c>
      <c r="AVD81">
        <v>-3.1065375165862901</v>
      </c>
      <c r="AVE81">
        <v>-5.4239119704033101</v>
      </c>
      <c r="AVF81">
        <v>-7.83604361466314</v>
      </c>
      <c r="AVG81">
        <v>-9.7427283863831597</v>
      </c>
      <c r="AVH81">
        <v>-30.718217029370201</v>
      </c>
      <c r="AVI81">
        <v>-9.0468370898338399</v>
      </c>
      <c r="AVJ81">
        <v>0</v>
      </c>
      <c r="AVK81">
        <v>-11.933219755719</v>
      </c>
      <c r="AVL81">
        <v>-8.9601606355254297</v>
      </c>
      <c r="AVM81">
        <v>-4.8430218191255996</v>
      </c>
      <c r="AVN81">
        <v>-2.9367111320047501</v>
      </c>
      <c r="AVO81">
        <v>-7.2395672957438801</v>
      </c>
      <c r="AVP81">
        <v>-11.8666806292301</v>
      </c>
      <c r="AVQ81">
        <v>-10.132301726203099</v>
      </c>
      <c r="AVR81">
        <v>-16.342021367283301</v>
      </c>
      <c r="AVS81">
        <v>-14.672103668442601</v>
      </c>
      <c r="AVT81">
        <v>-6.7218580057787598</v>
      </c>
      <c r="AVU81">
        <v>-6.4302714486516699</v>
      </c>
      <c r="AVV81">
        <v>-12.3543173533944</v>
      </c>
      <c r="AVW81">
        <v>-25.6452921044447</v>
      </c>
      <c r="AVX81">
        <v>-18.848911366742101</v>
      </c>
      <c r="AVY81">
        <v>-4.7882036271956601</v>
      </c>
      <c r="AVZ81">
        <v>-15.5403978914928</v>
      </c>
      <c r="AWA81">
        <v>-12.140889129311301</v>
      </c>
      <c r="AWB81">
        <v>-3.64317944372752</v>
      </c>
      <c r="AWC81">
        <v>-13.6998854268748</v>
      </c>
      <c r="AWD81">
        <v>-9.2959843878717603</v>
      </c>
      <c r="AWE81">
        <v>-8.9168473430908897</v>
      </c>
      <c r="AWF81">
        <v>-11.0090523694992</v>
      </c>
      <c r="AWG81">
        <v>-11.182407684411</v>
      </c>
      <c r="AWH81">
        <v>-10.228843016461401</v>
      </c>
      <c r="AWI81">
        <v>-13.6407006125915</v>
      </c>
      <c r="AWJ81">
        <v>-8.6526414646465408</v>
      </c>
      <c r="AWK81">
        <v>-6.0365638395616896</v>
      </c>
      <c r="AWL81">
        <v>-10.6108197005204</v>
      </c>
    </row>
    <row r="82" spans="1:2053" x14ac:dyDescent="0.25">
      <c r="A82">
        <v>80</v>
      </c>
      <c r="B82">
        <v>1</v>
      </c>
      <c r="C82">
        <f t="shared" si="1"/>
        <v>200</v>
      </c>
      <c r="D82">
        <v>-1</v>
      </c>
      <c r="E82">
        <v>2</v>
      </c>
      <c r="F82">
        <v>-5.31905125546393</v>
      </c>
      <c r="G82">
        <v>-9.0398650574532002</v>
      </c>
      <c r="H82">
        <v>-6.4231845581080096</v>
      </c>
      <c r="I82">
        <v>-13.7233808578431</v>
      </c>
      <c r="J82">
        <v>-3.9940607343988899</v>
      </c>
      <c r="K82">
        <v>-8.8228812865332902</v>
      </c>
      <c r="L82">
        <v>-10.5109340604075</v>
      </c>
      <c r="M82">
        <v>-24.897056543065801</v>
      </c>
      <c r="N82">
        <v>-4.3724972590754003</v>
      </c>
      <c r="O82">
        <v>-13.194249538574701</v>
      </c>
      <c r="P82">
        <v>-20.4405639592878</v>
      </c>
      <c r="Q82">
        <v>-15.6580495810364</v>
      </c>
      <c r="R82">
        <v>-8.8712899723915903</v>
      </c>
      <c r="S82">
        <v>-8.9190337128033601</v>
      </c>
      <c r="T82">
        <v>-10.510444232175599</v>
      </c>
      <c r="U82">
        <v>-12.857638325435399</v>
      </c>
      <c r="V82">
        <v>-7.3918306577070902</v>
      </c>
      <c r="W82">
        <v>-7.0941876211219599</v>
      </c>
      <c r="X82">
        <v>-6.3045163308943897</v>
      </c>
      <c r="Y82">
        <v>-13.1487010970088</v>
      </c>
      <c r="Z82">
        <v>-3.5069864221242399</v>
      </c>
      <c r="AA82">
        <v>-12.463330439887599</v>
      </c>
      <c r="AB82">
        <v>-13.9530250486228</v>
      </c>
      <c r="AC82">
        <v>-18.264337321202099</v>
      </c>
      <c r="AD82">
        <v>-16.829157606223099</v>
      </c>
      <c r="AE82">
        <v>-14.0548211656529</v>
      </c>
      <c r="AF82">
        <v>-14.250190369516099</v>
      </c>
      <c r="AG82">
        <v>-20.170991853293302</v>
      </c>
      <c r="AH82">
        <v>-6.6035098519800499</v>
      </c>
      <c r="AI82">
        <v>-10.3284892071902</v>
      </c>
      <c r="AJ82">
        <v>-11.0076983162191</v>
      </c>
      <c r="AK82">
        <v>-4.2258791453773199</v>
      </c>
      <c r="AL82">
        <v>-7.7096636414346502</v>
      </c>
      <c r="AM82">
        <v>-2.0066055303221599</v>
      </c>
      <c r="AN82">
        <v>-18.9695146298025</v>
      </c>
      <c r="AO82">
        <v>-17.6541096274537</v>
      </c>
      <c r="AP82">
        <v>-15.5334791732755</v>
      </c>
      <c r="AQ82">
        <v>-18.7471386245461</v>
      </c>
      <c r="AR82">
        <v>-8.7632948391903405</v>
      </c>
      <c r="AS82">
        <v>-7.18238200026369</v>
      </c>
      <c r="AT82">
        <v>-6.2633764408066996</v>
      </c>
      <c r="AU82">
        <v>-9.1643808997125404</v>
      </c>
      <c r="AV82">
        <v>-5.3050287914180103</v>
      </c>
      <c r="AW82">
        <v>-9.8470916482804096</v>
      </c>
      <c r="AX82">
        <v>-10.783817981198901</v>
      </c>
      <c r="AY82">
        <v>-2.13869266786867</v>
      </c>
      <c r="AZ82">
        <v>-22.179533461399899</v>
      </c>
      <c r="BA82">
        <v>-5.9623976056432504</v>
      </c>
      <c r="BB82">
        <v>-20.1977818735221</v>
      </c>
      <c r="BC82">
        <v>-4.2765886712394403</v>
      </c>
      <c r="BD82">
        <v>-6.5968218143319204</v>
      </c>
      <c r="BE82">
        <v>-2.31663175320924</v>
      </c>
      <c r="BF82">
        <v>-11.1943791222106</v>
      </c>
      <c r="BG82">
        <v>-15.437395860889101</v>
      </c>
      <c r="BH82">
        <v>-7.0047236610910799</v>
      </c>
      <c r="BI82">
        <v>-5.81647263625797</v>
      </c>
      <c r="BJ82">
        <v>-9.98536036546807</v>
      </c>
      <c r="BK82">
        <v>-11.588569338205</v>
      </c>
      <c r="BL82">
        <v>-8.1688548175094393</v>
      </c>
      <c r="BM82">
        <v>-12.036721855472599</v>
      </c>
      <c r="BN82">
        <v>-9.0862929157875101</v>
      </c>
      <c r="BO82">
        <v>-19.893085326942501</v>
      </c>
      <c r="BP82">
        <v>-16.136975360670402</v>
      </c>
      <c r="BQ82">
        <v>-2.6368984834560898</v>
      </c>
      <c r="BR82">
        <v>-21.902775549795699</v>
      </c>
      <c r="BS82">
        <v>-17.196378668298401</v>
      </c>
      <c r="BT82">
        <v>-7.1474681064662198</v>
      </c>
      <c r="BU82">
        <v>-4.1016218787347603</v>
      </c>
      <c r="BV82">
        <v>-7.3227049447439496</v>
      </c>
      <c r="BW82">
        <v>-11.9617501348856</v>
      </c>
      <c r="BX82">
        <v>-12.0104807234133</v>
      </c>
      <c r="BY82">
        <v>-10.4628710256268</v>
      </c>
      <c r="BZ82">
        <v>-16.576550064775699</v>
      </c>
      <c r="CA82">
        <v>-13.3953274169636</v>
      </c>
      <c r="CB82">
        <v>-9.6566995900244592</v>
      </c>
      <c r="CC82">
        <v>-6.6813008532259603</v>
      </c>
      <c r="CD82">
        <v>-7.1516128165941097</v>
      </c>
      <c r="CE82">
        <v>-14.88563337435</v>
      </c>
      <c r="CF82">
        <v>-8.0847874757474791</v>
      </c>
      <c r="CG82">
        <v>-9.7752803101775498</v>
      </c>
      <c r="CH82">
        <v>-8.5298423609797904</v>
      </c>
      <c r="CI82">
        <v>-4.2423745223815104</v>
      </c>
      <c r="CJ82">
        <v>-6.5243066743055396</v>
      </c>
      <c r="CK82">
        <v>-18.482752252522999</v>
      </c>
      <c r="CL82">
        <v>-18.305136352377101</v>
      </c>
      <c r="CM82">
        <v>-31.508305943330502</v>
      </c>
      <c r="CN82">
        <v>-10.844473885297299</v>
      </c>
      <c r="CO82">
        <v>-6.2412599254070402</v>
      </c>
      <c r="CP82">
        <v>-9.8330195883477192</v>
      </c>
      <c r="CQ82">
        <v>-4.5726901122280301</v>
      </c>
      <c r="CR82">
        <v>-7.2028172831835802</v>
      </c>
      <c r="CS82">
        <v>-33.546819229614002</v>
      </c>
      <c r="CT82">
        <v>-20.7247064695303</v>
      </c>
      <c r="CU82">
        <v>-7.7185358046039303</v>
      </c>
      <c r="CV82">
        <v>-8.3093151149629101</v>
      </c>
      <c r="CW82">
        <v>-18.868851507875</v>
      </c>
      <c r="CX82">
        <v>-19.652428273279099</v>
      </c>
      <c r="CY82">
        <v>-0.49268170801980199</v>
      </c>
      <c r="CZ82">
        <v>-5.9186681953977702</v>
      </c>
      <c r="DA82">
        <v>-17.608102493895998</v>
      </c>
      <c r="DB82">
        <v>-17.558076219348798</v>
      </c>
      <c r="DC82">
        <v>-21.2988542457297</v>
      </c>
      <c r="DD82">
        <v>-9.5785644498860698</v>
      </c>
      <c r="DE82">
        <v>-7.3142587082096497</v>
      </c>
      <c r="DF82">
        <v>-10.1722155692164</v>
      </c>
      <c r="DG82">
        <v>-11.2180855539349</v>
      </c>
      <c r="DH82">
        <v>-6.4242826218776399</v>
      </c>
      <c r="DI82">
        <v>-7.0872343281279804</v>
      </c>
      <c r="DJ82">
        <v>-20.511725430756801</v>
      </c>
      <c r="DK82">
        <v>-13.9943327896819</v>
      </c>
      <c r="DL82">
        <v>-11.4395355717534</v>
      </c>
      <c r="DM82">
        <v>-2.0691886071880998</v>
      </c>
      <c r="DN82">
        <v>-9.3124057110384193</v>
      </c>
      <c r="DO82">
        <v>-5.56215270975986</v>
      </c>
      <c r="DP82">
        <v>-7.5994243524164604</v>
      </c>
      <c r="DQ82">
        <v>-15.602546905754901</v>
      </c>
      <c r="DR82">
        <v>-10.9997714191858</v>
      </c>
      <c r="DS82">
        <v>-10.7213809935841</v>
      </c>
      <c r="DT82">
        <v>-13.4587066141188</v>
      </c>
      <c r="DU82">
        <v>-7.2918957643913398</v>
      </c>
      <c r="DV82">
        <v>-13.6614445319574</v>
      </c>
      <c r="DW82">
        <v>-8.6017578807858701</v>
      </c>
      <c r="DX82">
        <v>-16.709105660563502</v>
      </c>
      <c r="DY82">
        <v>-4.4314232834491403</v>
      </c>
      <c r="DZ82">
        <v>-16.383311951113502</v>
      </c>
      <c r="EA82">
        <v>-9.1169241091046391</v>
      </c>
      <c r="EB82">
        <v>-4.8869774399608996</v>
      </c>
      <c r="EC82">
        <v>-10.2065456605122</v>
      </c>
      <c r="ED82">
        <v>-8.9662378794026605</v>
      </c>
      <c r="EE82">
        <v>-13.4017361028591</v>
      </c>
      <c r="EF82">
        <v>-14.574089152679401</v>
      </c>
      <c r="EG82">
        <v>-15.5631336237462</v>
      </c>
      <c r="EH82">
        <v>-9.5390072218502802</v>
      </c>
      <c r="EI82">
        <v>-15.281203592043299</v>
      </c>
      <c r="EJ82">
        <v>-4.0346789098556997</v>
      </c>
      <c r="EK82">
        <v>-1.31539018488974</v>
      </c>
      <c r="EL82">
        <v>-4.80466825026559</v>
      </c>
      <c r="EM82">
        <v>-13.6842847574756</v>
      </c>
      <c r="EN82">
        <v>-19.754933884026901</v>
      </c>
      <c r="EO82">
        <v>-6.2798603174471701</v>
      </c>
      <c r="EP82">
        <v>-15.1308997749192</v>
      </c>
      <c r="EQ82">
        <v>-13.6599868669123</v>
      </c>
      <c r="ER82">
        <v>-12.7257936077224</v>
      </c>
      <c r="ES82">
        <v>-9.0498988830810791</v>
      </c>
      <c r="ET82">
        <v>-19.5167675969501</v>
      </c>
      <c r="EU82">
        <v>-12.7857226824759</v>
      </c>
      <c r="EV82">
        <v>-24.929579374190901</v>
      </c>
      <c r="EW82">
        <v>-18.353301099684099</v>
      </c>
      <c r="EX82">
        <v>-13.447843301234901</v>
      </c>
      <c r="EY82">
        <v>-6.9952352738014003</v>
      </c>
      <c r="EZ82">
        <v>-4.5455458529275701</v>
      </c>
      <c r="FA82">
        <v>-10.808220040662199</v>
      </c>
      <c r="FB82">
        <v>-12.6504522562293</v>
      </c>
      <c r="FC82">
        <v>-5.9743688513801203</v>
      </c>
      <c r="FD82">
        <v>-9.7875975178879493</v>
      </c>
      <c r="FE82">
        <v>-10.7143005998396</v>
      </c>
      <c r="FF82">
        <v>-5.8486610469825902</v>
      </c>
      <c r="FG82">
        <v>-8.0987066534066194</v>
      </c>
      <c r="FH82">
        <v>-4.4471793256798797</v>
      </c>
      <c r="FI82">
        <v>-7.4728733678049704</v>
      </c>
      <c r="FJ82">
        <v>-8.0909511982966702</v>
      </c>
      <c r="FK82">
        <v>-19.635187527845101</v>
      </c>
      <c r="FL82">
        <v>-16.711068928201499</v>
      </c>
      <c r="FM82">
        <v>-10.4234619123648</v>
      </c>
      <c r="FN82">
        <v>-15.789575558956001</v>
      </c>
      <c r="FO82">
        <v>-2.9622165384362802</v>
      </c>
      <c r="FP82">
        <v>-11.3353194247762</v>
      </c>
      <c r="FQ82">
        <v>-12.618346236510799</v>
      </c>
      <c r="FR82">
        <v>-11.6830533035293</v>
      </c>
      <c r="FS82">
        <v>-8.1533076131931903</v>
      </c>
      <c r="FT82">
        <v>-5.7050485088818998</v>
      </c>
      <c r="FU82">
        <v>-26.512078057860698</v>
      </c>
      <c r="FV82">
        <v>-15.219055644318001</v>
      </c>
      <c r="FW82">
        <v>-6.4979272707811102</v>
      </c>
      <c r="FX82">
        <v>-10.612965305462501</v>
      </c>
      <c r="FY82">
        <v>-6.2667677092768201</v>
      </c>
      <c r="FZ82">
        <v>-7.1829063767835404</v>
      </c>
      <c r="GA82">
        <v>-5.6510819792884197</v>
      </c>
      <c r="GB82">
        <v>-8.4195747067511792</v>
      </c>
      <c r="GC82">
        <v>-13.458289815624999</v>
      </c>
      <c r="GD82">
        <v>-17.320932872344699</v>
      </c>
      <c r="GE82">
        <v>-4.6727610022453003</v>
      </c>
      <c r="GF82">
        <v>-7.7554746809644799</v>
      </c>
      <c r="GG82">
        <v>-6.1540020973259901</v>
      </c>
      <c r="GH82">
        <v>-24.648873095391899</v>
      </c>
      <c r="GI82">
        <v>-6.9678052288386096</v>
      </c>
      <c r="GJ82">
        <v>-13.418975634968801</v>
      </c>
      <c r="GK82">
        <v>-12.7898076790679</v>
      </c>
      <c r="GL82">
        <v>-14.541562383724701</v>
      </c>
      <c r="GM82">
        <v>-9.5447440329434095</v>
      </c>
      <c r="GN82">
        <v>-13.0721079851802</v>
      </c>
      <c r="GO82">
        <v>-10.684800447822299</v>
      </c>
      <c r="GP82">
        <v>-7.2428758832200204</v>
      </c>
      <c r="GQ82">
        <v>-13.837053211085101</v>
      </c>
      <c r="GR82">
        <v>-7.8421314380361498</v>
      </c>
      <c r="GS82">
        <v>-14.461640514327099</v>
      </c>
      <c r="GT82">
        <v>-5.2224456962473802</v>
      </c>
      <c r="GU82">
        <v>-6.6598392322366102</v>
      </c>
      <c r="GV82">
        <v>-7.5758574727974199</v>
      </c>
      <c r="GW82">
        <v>-9.4669372407649401</v>
      </c>
      <c r="GX82">
        <v>-24.2078917851507</v>
      </c>
      <c r="GY82">
        <v>-9.5588500475237801</v>
      </c>
      <c r="GZ82">
        <v>-3.34706257244585</v>
      </c>
      <c r="HA82">
        <v>-11.581162710720999</v>
      </c>
      <c r="HB82">
        <v>-6.0472236039934399</v>
      </c>
      <c r="HC82">
        <v>-5.6957085621239703</v>
      </c>
      <c r="HD82">
        <v>-7.6083448472833197</v>
      </c>
      <c r="HE82">
        <v>-16.7910901011705</v>
      </c>
      <c r="HF82">
        <v>-2.8354995688906701</v>
      </c>
      <c r="HG82">
        <v>-23.987935057829301</v>
      </c>
      <c r="HH82">
        <v>-18.0721673490219</v>
      </c>
      <c r="HI82">
        <v>-10.0670362146248</v>
      </c>
      <c r="HJ82">
        <v>-9.0385419559100093</v>
      </c>
      <c r="HK82">
        <v>-7.88314022370011</v>
      </c>
      <c r="HL82">
        <v>-9.4432884647069404</v>
      </c>
      <c r="HM82">
        <v>-6.0692550102164704</v>
      </c>
      <c r="HN82">
        <v>-16.199803584238101</v>
      </c>
      <c r="HO82">
        <v>-1.6810670757283199</v>
      </c>
      <c r="HP82">
        <v>-20.402015502034399</v>
      </c>
      <c r="HQ82">
        <v>-4.8632851282034197</v>
      </c>
      <c r="HR82">
        <v>-4.0618022912859999</v>
      </c>
      <c r="HS82">
        <v>-6.8352215386022701</v>
      </c>
      <c r="HT82">
        <v>-7.1459088214519699</v>
      </c>
      <c r="HU82">
        <v>-17.8362076589274</v>
      </c>
      <c r="HV82">
        <v>-20.0866111389299</v>
      </c>
      <c r="HW82">
        <v>-9.7722883539947301</v>
      </c>
      <c r="HX82">
        <v>-10.5407255897541</v>
      </c>
      <c r="HY82">
        <v>-18.9284217897853</v>
      </c>
      <c r="HZ82">
        <v>-17.035713466121202</v>
      </c>
      <c r="IA82">
        <v>-20.310043240466101</v>
      </c>
      <c r="IB82">
        <v>-9.4476697633283493</v>
      </c>
      <c r="IC82">
        <v>-9.7718180149779794</v>
      </c>
      <c r="ID82">
        <v>-4.3468569634162</v>
      </c>
      <c r="IE82">
        <v>-5.7865001424725602</v>
      </c>
      <c r="IF82">
        <v>-2.9102856234205499</v>
      </c>
      <c r="IG82">
        <v>-7.8913477588712304</v>
      </c>
      <c r="IH82">
        <v>-18.516963801444199</v>
      </c>
      <c r="II82">
        <v>-4.5244339012577104</v>
      </c>
      <c r="IJ82">
        <v>-9.4004625066249297</v>
      </c>
      <c r="IK82">
        <v>-19.320154589416202</v>
      </c>
      <c r="IL82">
        <v>-7.5295307029189802</v>
      </c>
      <c r="IM82">
        <v>-10.661284658714401</v>
      </c>
      <c r="IN82">
        <v>-25.863034402330499</v>
      </c>
      <c r="IO82">
        <v>-8.8495210539895197</v>
      </c>
      <c r="IP82">
        <v>-10.6150185452695</v>
      </c>
      <c r="IQ82">
        <v>-6.2154881390931704</v>
      </c>
      <c r="IR82">
        <v>-8.5624504473315692</v>
      </c>
      <c r="IS82">
        <v>-5.3875738591834201</v>
      </c>
      <c r="IT82">
        <v>-11.2680367859271</v>
      </c>
      <c r="IU82">
        <v>-11.5234534514458</v>
      </c>
      <c r="IV82">
        <v>-15.1474139606061</v>
      </c>
      <c r="IW82">
        <v>-5.7543283557712597</v>
      </c>
      <c r="IX82">
        <v>-13.540500579896801</v>
      </c>
      <c r="IY82">
        <v>-2.3954609834379399</v>
      </c>
      <c r="IZ82">
        <v>-2.0310477793756001</v>
      </c>
      <c r="JA82">
        <v>-6.5959571805726398</v>
      </c>
      <c r="JB82">
        <v>-18.443499684898001</v>
      </c>
      <c r="JC82">
        <v>-29.605874917902199</v>
      </c>
      <c r="JD82">
        <v>-2.0881686687226302</v>
      </c>
      <c r="JE82">
        <v>-9.4617854485887598</v>
      </c>
      <c r="JF82">
        <v>-11.804936256525901</v>
      </c>
      <c r="JG82">
        <v>-10.8460022453212</v>
      </c>
      <c r="JH82">
        <v>-9.8715888309793893</v>
      </c>
      <c r="JI82">
        <v>-12.784043426013501</v>
      </c>
      <c r="JJ82">
        <v>-19.884592686571999</v>
      </c>
      <c r="JK82">
        <v>-7.6767039540593496</v>
      </c>
      <c r="JL82">
        <v>-4.71068049934863</v>
      </c>
      <c r="JM82">
        <v>-17.341616332943399</v>
      </c>
      <c r="JN82">
        <v>-7.5115265313258996</v>
      </c>
      <c r="JO82">
        <v>-16.874740666453398</v>
      </c>
      <c r="JP82">
        <v>-8.8173197564672101</v>
      </c>
      <c r="JQ82">
        <v>-6.5207732384442902</v>
      </c>
      <c r="JR82">
        <v>-14.867262853662799</v>
      </c>
      <c r="JS82">
        <v>-4.3687842877691301</v>
      </c>
      <c r="JT82">
        <v>-14.1336235905792</v>
      </c>
      <c r="JU82">
        <v>-8.37270462399138</v>
      </c>
      <c r="JV82">
        <v>-12.851787753270701</v>
      </c>
      <c r="JW82">
        <v>-4.2278786940595401</v>
      </c>
      <c r="JX82">
        <v>-5.83383626817107</v>
      </c>
      <c r="JY82">
        <v>-9.3110881073703808</v>
      </c>
      <c r="JZ82">
        <v>-9.20696002245794</v>
      </c>
      <c r="KA82">
        <v>-13.8268837272601</v>
      </c>
      <c r="KB82">
        <v>-11.0687330655509</v>
      </c>
      <c r="KC82">
        <v>-9.6322037829399996</v>
      </c>
      <c r="KD82">
        <v>-18.458193427872899</v>
      </c>
      <c r="KE82">
        <v>-4.2413913279242497</v>
      </c>
      <c r="KF82">
        <v>-7.1349368950035901</v>
      </c>
      <c r="KG82">
        <v>-7.30007653618748</v>
      </c>
      <c r="KH82">
        <v>-8.18657465319464</v>
      </c>
      <c r="KI82">
        <v>-9.5661470976083702</v>
      </c>
      <c r="KJ82">
        <v>-18.4080561238153</v>
      </c>
      <c r="KK82">
        <v>-8.0100063711467708</v>
      </c>
      <c r="KL82">
        <v>-14.7150984847947</v>
      </c>
      <c r="KM82">
        <v>-10.920034215113199</v>
      </c>
      <c r="KN82">
        <v>-18.5223662276948</v>
      </c>
      <c r="KO82">
        <v>-13.578088014235</v>
      </c>
      <c r="KP82">
        <v>-5.9895885195505496</v>
      </c>
      <c r="KQ82">
        <v>-4.7538491171265802</v>
      </c>
      <c r="KR82">
        <v>-18.521479046341099</v>
      </c>
      <c r="KS82">
        <v>-19.983388196938101</v>
      </c>
      <c r="KT82">
        <v>-5.8878801866511896</v>
      </c>
      <c r="KU82">
        <v>-6.7860605940417997</v>
      </c>
      <c r="KV82">
        <v>-5.9124145592290898</v>
      </c>
      <c r="KW82">
        <v>-4.2507592266924004</v>
      </c>
      <c r="KX82">
        <v>-10.789875806394299</v>
      </c>
      <c r="KY82">
        <v>-8.91404437959471</v>
      </c>
      <c r="KZ82">
        <v>-13.493202247496701</v>
      </c>
      <c r="LA82">
        <v>-3.8118014114081702</v>
      </c>
      <c r="LB82">
        <v>-11.7408958144465</v>
      </c>
      <c r="LC82">
        <v>-5.1727417382010703</v>
      </c>
      <c r="LD82">
        <v>-7.5796029149516899</v>
      </c>
      <c r="LE82">
        <v>-29.377639123488599</v>
      </c>
      <c r="LF82">
        <v>-21.5309361505624</v>
      </c>
      <c r="LG82">
        <v>-9.6620258071095897</v>
      </c>
      <c r="LH82">
        <v>-10.906514626307599</v>
      </c>
      <c r="LI82">
        <v>-7.5236303380451703</v>
      </c>
      <c r="LJ82">
        <v>-19.729561803676901</v>
      </c>
      <c r="LK82">
        <v>-25.275227955052902</v>
      </c>
      <c r="LL82">
        <v>-18.1056508326098</v>
      </c>
      <c r="LM82">
        <v>-12.577744133252899</v>
      </c>
      <c r="LN82">
        <v>-15.916395748402801</v>
      </c>
      <c r="LO82">
        <v>-9.3038687252448504</v>
      </c>
      <c r="LP82">
        <v>-4.1595308666097699</v>
      </c>
      <c r="LQ82">
        <v>-9.7561533251788202</v>
      </c>
      <c r="LR82">
        <v>-30.6469540612785</v>
      </c>
      <c r="LS82">
        <v>-5.6690929754266204</v>
      </c>
      <c r="LT82">
        <v>-7.4126415360817104</v>
      </c>
      <c r="LU82">
        <v>-9.3075762160944802</v>
      </c>
      <c r="LV82">
        <v>-13.0004716051508</v>
      </c>
      <c r="LW82">
        <v>-10.214041532229899</v>
      </c>
      <c r="LX82">
        <v>-25.986862089282202</v>
      </c>
      <c r="LY82">
        <v>-7.5461361413144896</v>
      </c>
      <c r="LZ82">
        <v>-18.162844970982299</v>
      </c>
      <c r="MA82">
        <v>-17.8421747561292</v>
      </c>
      <c r="MB82">
        <v>-12.078832386711699</v>
      </c>
      <c r="MC82">
        <v>-7.5178945241172004</v>
      </c>
      <c r="MD82">
        <v>-6.0395651653567803</v>
      </c>
      <c r="ME82">
        <v>-8.8284445264148399</v>
      </c>
      <c r="MF82">
        <v>-9.3401042329411705</v>
      </c>
      <c r="MG82">
        <v>-5.4096865339255702</v>
      </c>
      <c r="MH82">
        <v>-8.83833413538005</v>
      </c>
      <c r="MI82">
        <v>-4.5158205404810001</v>
      </c>
      <c r="MJ82">
        <v>-5.1996594279744999</v>
      </c>
      <c r="MK82">
        <v>-11.638707247026799</v>
      </c>
      <c r="ML82">
        <v>-18.1488413001514</v>
      </c>
      <c r="MM82">
        <v>-3.2241115742173498</v>
      </c>
      <c r="MN82">
        <v>-16.425919177030099</v>
      </c>
      <c r="MO82">
        <v>-11.952590813746999</v>
      </c>
      <c r="MP82">
        <v>-15.559892246954</v>
      </c>
      <c r="MQ82">
        <v>-15.515436443657</v>
      </c>
      <c r="MR82">
        <v>-5.9396676534018402</v>
      </c>
      <c r="MS82">
        <v>-12.196670974686899</v>
      </c>
      <c r="MT82">
        <v>-5.99089151933845</v>
      </c>
      <c r="MU82">
        <v>-6.1630336020924998</v>
      </c>
      <c r="MV82">
        <v>-17.4458908426178</v>
      </c>
      <c r="MW82">
        <v>-7.9414045409403702</v>
      </c>
      <c r="MX82">
        <v>-7.4964740949942303</v>
      </c>
      <c r="MY82">
        <v>-21.842011876911702</v>
      </c>
      <c r="MZ82">
        <v>-0.46123152634297099</v>
      </c>
      <c r="NA82">
        <v>-7.1194440342998497</v>
      </c>
      <c r="NB82">
        <v>-9.0228787029516901</v>
      </c>
      <c r="NC82">
        <v>-7.0290465444235197</v>
      </c>
      <c r="ND82">
        <v>-8.1356163097445897</v>
      </c>
      <c r="NE82">
        <v>-14.451976278673399</v>
      </c>
      <c r="NF82">
        <v>-17.649457653347401</v>
      </c>
      <c r="NG82">
        <v>-8.2251568002704101</v>
      </c>
      <c r="NH82">
        <v>-11.5351465019858</v>
      </c>
      <c r="NI82">
        <v>-8.5460708295463199</v>
      </c>
      <c r="NJ82">
        <v>-6.3800676854061198</v>
      </c>
      <c r="NK82">
        <v>-5.3722272899988797</v>
      </c>
      <c r="NL82">
        <v>-7.1142453752526098</v>
      </c>
      <c r="NM82">
        <v>-6.3447233189106704</v>
      </c>
      <c r="NN82">
        <v>-7.8961020106571</v>
      </c>
      <c r="NO82">
        <v>-5.4229676873129602</v>
      </c>
      <c r="NP82">
        <v>-5.7092877462962699</v>
      </c>
      <c r="NQ82">
        <v>-10.747516640579301</v>
      </c>
      <c r="NR82">
        <v>-9.3480457287579704</v>
      </c>
      <c r="NS82">
        <v>-9.8041116445509697</v>
      </c>
      <c r="NT82">
        <v>-11.5007525527614</v>
      </c>
      <c r="NU82">
        <v>-3.9676912955443102</v>
      </c>
      <c r="NV82">
        <v>-10.6212319125371</v>
      </c>
      <c r="NW82">
        <v>-16.902158661142899</v>
      </c>
      <c r="NX82">
        <v>-10.055526218185699</v>
      </c>
      <c r="NY82">
        <v>-4.8451124979642897</v>
      </c>
      <c r="NZ82">
        <v>-14.603471132644801</v>
      </c>
      <c r="OA82">
        <v>-2.8421039679862501</v>
      </c>
      <c r="OB82">
        <v>-7.3104131275188102</v>
      </c>
      <c r="OC82">
        <v>-8.9297075491735107</v>
      </c>
      <c r="OD82">
        <v>-18.455266215403999</v>
      </c>
      <c r="OE82">
        <v>-7.1591541604760804</v>
      </c>
      <c r="OF82">
        <v>-5.3593305536043703</v>
      </c>
      <c r="OG82">
        <v>-19.581577833570599</v>
      </c>
      <c r="OH82">
        <v>-2.4623530810136698</v>
      </c>
      <c r="OI82">
        <v>-6.4220699601767697</v>
      </c>
      <c r="OJ82">
        <v>-24.935792812594599</v>
      </c>
      <c r="OK82">
        <v>-6.9688472396523498</v>
      </c>
      <c r="OL82">
        <v>-10.1513874177641</v>
      </c>
      <c r="OM82">
        <v>-13.193089990772901</v>
      </c>
      <c r="ON82">
        <v>-12.530604426894399</v>
      </c>
      <c r="OO82">
        <v>-9.3615758864455394</v>
      </c>
      <c r="OP82">
        <v>-4.0478951209576302</v>
      </c>
      <c r="OQ82">
        <v>-14.4694259569298</v>
      </c>
      <c r="OR82">
        <v>-13.7917391757807</v>
      </c>
      <c r="OS82">
        <v>-19.1794135184022</v>
      </c>
      <c r="OT82">
        <v>-17.9385653762746</v>
      </c>
      <c r="OU82">
        <v>-4.2056509392123802</v>
      </c>
      <c r="OV82">
        <v>-9.5336150623212195</v>
      </c>
      <c r="OW82">
        <v>-10.2646093501205</v>
      </c>
      <c r="OX82">
        <v>-4.4375653802887296</v>
      </c>
      <c r="OY82">
        <v>-8.1716345762469</v>
      </c>
      <c r="OZ82">
        <v>-3.65870443819284</v>
      </c>
      <c r="PA82">
        <v>-18.035856842944401</v>
      </c>
      <c r="PB82">
        <v>-12.496712336253299</v>
      </c>
      <c r="PC82">
        <v>-2.2989294020452702</v>
      </c>
      <c r="PD82">
        <v>-20.5337882653265</v>
      </c>
      <c r="PE82">
        <v>-11.1612795418547</v>
      </c>
      <c r="PF82">
        <v>-10.882216386549</v>
      </c>
      <c r="PG82">
        <v>-8.7800722033904606</v>
      </c>
      <c r="PH82">
        <v>-3.7847348448605098</v>
      </c>
      <c r="PI82">
        <v>-5.6182426380481196</v>
      </c>
      <c r="PJ82">
        <v>-7.2322255167823899</v>
      </c>
      <c r="PK82">
        <v>-5.8461709401010502</v>
      </c>
      <c r="PL82">
        <v>-5.8226663961915799</v>
      </c>
      <c r="PM82">
        <v>-6.2563009269302903</v>
      </c>
      <c r="PN82">
        <v>-12.302230149999</v>
      </c>
      <c r="PO82">
        <v>-7.42006742644159</v>
      </c>
      <c r="PP82">
        <v>-13.4163629743654</v>
      </c>
      <c r="PQ82">
        <v>-10.421463656701601</v>
      </c>
      <c r="PR82">
        <v>-4.7537200467068299</v>
      </c>
      <c r="PS82">
        <v>-14.2953834909764</v>
      </c>
      <c r="PT82">
        <v>-3.9098112076095801</v>
      </c>
      <c r="PU82">
        <v>-8.9876715285192592</v>
      </c>
      <c r="PV82">
        <v>-10.016854924096201</v>
      </c>
      <c r="PW82">
        <v>-10.6719357312178</v>
      </c>
      <c r="PX82">
        <v>-7.3439488093372898</v>
      </c>
      <c r="PY82">
        <v>-17.378982603960502</v>
      </c>
      <c r="PZ82">
        <v>-20.784808386088901</v>
      </c>
      <c r="QA82">
        <v>-7.7233340486563398</v>
      </c>
      <c r="QB82">
        <v>-12.7030531754206</v>
      </c>
      <c r="QC82">
        <v>-4.36500016128059</v>
      </c>
      <c r="QD82">
        <v>-16.280954239817099</v>
      </c>
      <c r="QE82">
        <v>-12.1631790609782</v>
      </c>
      <c r="QF82">
        <v>-7.2911900023319696</v>
      </c>
      <c r="QG82">
        <v>-4.35528910868985</v>
      </c>
      <c r="QH82">
        <v>-8.7534270688211393</v>
      </c>
      <c r="QI82">
        <v>-13.671309873230699</v>
      </c>
      <c r="QJ82">
        <v>-9.9702904439259896</v>
      </c>
      <c r="QK82">
        <v>-5.0230514290844601</v>
      </c>
      <c r="QL82">
        <v>-10.1319867313345</v>
      </c>
      <c r="QM82">
        <v>-26.5188584904548</v>
      </c>
      <c r="QN82">
        <v>-12.6032203366416</v>
      </c>
      <c r="QO82">
        <v>-11.374928910261699</v>
      </c>
      <c r="QP82">
        <v>-17.6292893739672</v>
      </c>
      <c r="QQ82">
        <v>-7.54505434439639</v>
      </c>
      <c r="QR82">
        <v>-4.8261600330109804</v>
      </c>
      <c r="QS82">
        <v>-7.3663298863237401</v>
      </c>
      <c r="QT82">
        <v>-10.499947206716801</v>
      </c>
      <c r="QU82">
        <v>-31.322523471851099</v>
      </c>
      <c r="QV82">
        <v>-11.8795046904928</v>
      </c>
      <c r="QW82">
        <v>-9.6077739979539807</v>
      </c>
      <c r="QX82">
        <v>-8.0517905797196097</v>
      </c>
      <c r="QY82">
        <v>-4.1845560556468202</v>
      </c>
      <c r="QZ82">
        <v>-6.1207217855436502</v>
      </c>
      <c r="RA82">
        <v>-10.5633652900247</v>
      </c>
      <c r="RB82">
        <v>-10.2099553961514</v>
      </c>
      <c r="RC82">
        <v>-19.485112168046001</v>
      </c>
      <c r="RD82">
        <v>-8.9864878374540904</v>
      </c>
      <c r="RE82">
        <v>-6.2881367651550901</v>
      </c>
      <c r="RF82">
        <v>-15.285529182470601</v>
      </c>
      <c r="RG82">
        <v>-16.341766971247701</v>
      </c>
      <c r="RH82">
        <v>-8.2065974978580698</v>
      </c>
      <c r="RI82">
        <v>-8.6972838722747401</v>
      </c>
      <c r="RJ82">
        <v>-11.6096481639362</v>
      </c>
      <c r="RK82">
        <v>-13.9762789444214</v>
      </c>
      <c r="RL82">
        <v>-12.9114608740223</v>
      </c>
      <c r="RM82">
        <v>-8.6385508079233695</v>
      </c>
      <c r="RN82">
        <v>-7.3003508445203797</v>
      </c>
      <c r="RO82">
        <v>-5.51894563615196</v>
      </c>
      <c r="RP82">
        <v>-16.695216742213201</v>
      </c>
      <c r="RQ82">
        <v>-10.772751420251501</v>
      </c>
      <c r="RR82">
        <v>-7.6982603567338996</v>
      </c>
      <c r="RS82">
        <v>-9.9744645818191806</v>
      </c>
      <c r="RT82">
        <v>-7.9718249751337602</v>
      </c>
      <c r="RU82">
        <v>-9.5658308587864305</v>
      </c>
      <c r="RV82">
        <v>-9.5706798970014404</v>
      </c>
      <c r="RW82">
        <v>-10.1404289822785</v>
      </c>
      <c r="RX82">
        <v>-6.2883907126329701</v>
      </c>
      <c r="RY82">
        <v>-8.8416634318741991</v>
      </c>
      <c r="RZ82">
        <v>-2.78774549955273</v>
      </c>
      <c r="SA82">
        <v>-2.2022149052389799</v>
      </c>
      <c r="SB82">
        <v>-5.4289303840784298</v>
      </c>
      <c r="SC82">
        <v>-3.94149431207933</v>
      </c>
      <c r="SD82">
        <v>-6.8534910528215098</v>
      </c>
      <c r="SE82">
        <v>-16.811150915834101</v>
      </c>
      <c r="SF82">
        <v>-10.3356560421969</v>
      </c>
      <c r="SG82">
        <v>-10.261973513361101</v>
      </c>
      <c r="SH82">
        <v>-9.6291207132090602</v>
      </c>
      <c r="SI82">
        <v>-20.7170956136443</v>
      </c>
      <c r="SJ82">
        <v>-11.1890959789293</v>
      </c>
      <c r="SK82">
        <v>-8.0001830216492102</v>
      </c>
      <c r="SL82">
        <v>-8.7287475572969697</v>
      </c>
      <c r="SM82">
        <v>-13.291666556197701</v>
      </c>
      <c r="SN82">
        <v>-9.2021325554329092</v>
      </c>
      <c r="SO82">
        <v>-7.7464976219060002</v>
      </c>
      <c r="SP82">
        <v>-12.011705813407801</v>
      </c>
      <c r="SQ82">
        <v>-13.231693344103199</v>
      </c>
      <c r="SR82">
        <v>-18.706296165420099</v>
      </c>
      <c r="SS82">
        <v>-11.214081517183899</v>
      </c>
      <c r="ST82">
        <v>-6.3236058439831604</v>
      </c>
      <c r="SU82">
        <v>-20.599155085181302</v>
      </c>
      <c r="SV82">
        <v>-9.4354374970804997</v>
      </c>
      <c r="SW82">
        <v>-18.1467809143567</v>
      </c>
      <c r="SX82">
        <v>-7.1610343576300002</v>
      </c>
      <c r="SY82">
        <v>-7.7863736551083802</v>
      </c>
      <c r="SZ82">
        <v>-36.527996458053899</v>
      </c>
      <c r="TA82">
        <v>-17.072203096300601</v>
      </c>
      <c r="TB82">
        <v>-13.293646881484801</v>
      </c>
      <c r="TC82">
        <v>-7.4494310383025804</v>
      </c>
      <c r="TD82">
        <v>-8.6870588122961898</v>
      </c>
      <c r="TE82">
        <v>-4.7539911295626798</v>
      </c>
      <c r="TF82">
        <v>-11.347313589251501</v>
      </c>
      <c r="TG82">
        <v>-0.14313844234087</v>
      </c>
      <c r="TH82">
        <v>-8.9745816308419801</v>
      </c>
      <c r="TI82">
        <v>-10.979351127208099</v>
      </c>
      <c r="TJ82">
        <v>-16.814722064510601</v>
      </c>
      <c r="TK82">
        <v>-9.6054322734056807</v>
      </c>
      <c r="TL82">
        <v>-19.3387688177562</v>
      </c>
      <c r="TM82">
        <v>-19.028530245249399</v>
      </c>
      <c r="TN82">
        <v>-6.4126656103273101</v>
      </c>
      <c r="TO82">
        <v>-11.983034670253501</v>
      </c>
      <c r="TP82">
        <v>-9.3469706060714692</v>
      </c>
      <c r="TQ82">
        <v>-7.1442662573434701</v>
      </c>
      <c r="TR82">
        <v>-11.7645983842508</v>
      </c>
      <c r="TS82">
        <v>-4.0000132528512298</v>
      </c>
      <c r="TT82">
        <v>-8.2016550694379795</v>
      </c>
      <c r="TU82">
        <v>-5.9293058935251102</v>
      </c>
      <c r="TV82">
        <v>-34.904989449333002</v>
      </c>
      <c r="TW82">
        <v>-10.128959339471001</v>
      </c>
      <c r="TX82">
        <v>-7.9710681650115003</v>
      </c>
      <c r="TY82">
        <v>-16.495110293097898</v>
      </c>
      <c r="TZ82">
        <v>-20.022028593367398</v>
      </c>
      <c r="UA82">
        <v>-8.7980264660108691</v>
      </c>
      <c r="UB82">
        <v>-8.0218141530192497</v>
      </c>
      <c r="UC82">
        <v>-10.466255711791099</v>
      </c>
      <c r="UD82">
        <v>-11.987040491120601</v>
      </c>
      <c r="UE82">
        <v>-11.952415823543401</v>
      </c>
      <c r="UF82">
        <v>-14.3125887543183</v>
      </c>
      <c r="UG82">
        <v>-8.2639328818597502</v>
      </c>
      <c r="UH82">
        <v>-11.1716729971977</v>
      </c>
      <c r="UI82">
        <v>-6.2516147818924397</v>
      </c>
      <c r="UJ82">
        <v>-7.1921363923430004</v>
      </c>
      <c r="UK82">
        <v>-6.6298141014340803</v>
      </c>
      <c r="UL82">
        <v>-8.1276980419569895</v>
      </c>
      <c r="UM82">
        <v>-3.6436412058750101</v>
      </c>
      <c r="UN82">
        <v>-10.561425084427601</v>
      </c>
      <c r="UO82">
        <v>-3.8655057239072299</v>
      </c>
      <c r="UP82">
        <v>-22.810655344893799</v>
      </c>
      <c r="UQ82">
        <v>-3.2406918381792602</v>
      </c>
      <c r="UR82">
        <v>-13.095748535497499</v>
      </c>
      <c r="US82">
        <v>-20.996153529905101</v>
      </c>
      <c r="UT82">
        <v>-22.789784906601501</v>
      </c>
      <c r="UU82">
        <v>-9.9270663894037892</v>
      </c>
      <c r="UV82">
        <v>-7.33748774967518</v>
      </c>
      <c r="UW82">
        <v>-9.2782581738099701</v>
      </c>
      <c r="UX82">
        <v>-11.6700730722117</v>
      </c>
      <c r="UY82">
        <v>-7.8103924007207901</v>
      </c>
      <c r="UZ82">
        <v>-11.2938915494317</v>
      </c>
      <c r="VA82">
        <v>-12.9592694506371</v>
      </c>
      <c r="VB82">
        <v>-10.591998770136099</v>
      </c>
      <c r="VC82">
        <v>-9.0787485314995102</v>
      </c>
      <c r="VD82">
        <v>-4.6981623612628596</v>
      </c>
      <c r="VE82">
        <v>-14.9152385035152</v>
      </c>
      <c r="VF82">
        <v>-7.01554971150148</v>
      </c>
      <c r="VG82">
        <v>-8.2987671445125706</v>
      </c>
      <c r="VH82">
        <v>-14.0750840375139</v>
      </c>
      <c r="VI82">
        <v>-1.34619464895596</v>
      </c>
      <c r="VJ82">
        <v>-26.244741987819701</v>
      </c>
      <c r="VK82">
        <v>-27.729194054104902</v>
      </c>
      <c r="VL82">
        <v>-23.054188784214698</v>
      </c>
      <c r="VM82">
        <v>-7.4846575649177396</v>
      </c>
      <c r="VN82">
        <v>-8.7324603510718894</v>
      </c>
      <c r="VO82">
        <v>-5.1700984233539797</v>
      </c>
      <c r="VP82">
        <v>-10.268494291299101</v>
      </c>
      <c r="VQ82">
        <v>-7.5413127280194798</v>
      </c>
      <c r="VR82">
        <v>-4.7406862299468999</v>
      </c>
      <c r="VS82">
        <v>-22.376953545746701</v>
      </c>
      <c r="VT82">
        <v>-9.3542476015454099</v>
      </c>
      <c r="VU82">
        <v>-23.3139759403341</v>
      </c>
      <c r="VV82">
        <v>-9.1448309370336993</v>
      </c>
      <c r="VW82">
        <v>-10.5020141550498</v>
      </c>
      <c r="VX82">
        <v>-10.1120088039448</v>
      </c>
      <c r="VY82">
        <v>-4.4961024657780504</v>
      </c>
      <c r="VZ82">
        <v>-10.954735272558001</v>
      </c>
      <c r="WA82">
        <v>-22.917714843467699</v>
      </c>
      <c r="WB82">
        <v>-3.6586927883729699</v>
      </c>
      <c r="WC82">
        <v>-8.3978740976578194</v>
      </c>
      <c r="WD82">
        <v>-5.9336399499524699</v>
      </c>
      <c r="WE82">
        <v>-13.942920567035801</v>
      </c>
      <c r="WF82">
        <v>-7.8583432096652404</v>
      </c>
      <c r="WG82">
        <v>-11.4130483345141</v>
      </c>
      <c r="WH82">
        <v>-9.2427283749516995</v>
      </c>
      <c r="WI82">
        <v>-22.5444451644391</v>
      </c>
      <c r="WJ82">
        <v>-12.5345944936593</v>
      </c>
      <c r="WK82">
        <v>-6.1046286187146297</v>
      </c>
      <c r="WL82">
        <v>-21.3089491246288</v>
      </c>
      <c r="WM82">
        <v>-6.5910020463652996</v>
      </c>
      <c r="WN82">
        <v>-10.203573173911099</v>
      </c>
      <c r="WO82">
        <v>-16.137929433467399</v>
      </c>
      <c r="WP82">
        <v>-10.951020255621801</v>
      </c>
      <c r="WQ82">
        <v>-10.743742089369199</v>
      </c>
      <c r="WR82">
        <v>-10.7390990259481</v>
      </c>
      <c r="WS82">
        <v>-5.4947939264303596</v>
      </c>
      <c r="WT82">
        <v>-14.870031010763499</v>
      </c>
      <c r="WU82">
        <v>-9.6469550952871508</v>
      </c>
      <c r="WV82">
        <v>-19.742054763457698</v>
      </c>
      <c r="WW82">
        <v>-18.3176470084417</v>
      </c>
      <c r="WX82">
        <v>-11.482850400114801</v>
      </c>
      <c r="WY82">
        <v>-12.517690336741801</v>
      </c>
      <c r="WZ82">
        <v>-11.305022427681401</v>
      </c>
      <c r="XA82">
        <v>-16.930160056879199</v>
      </c>
      <c r="XB82">
        <v>-20.279037556697801</v>
      </c>
      <c r="XC82">
        <v>-3.3632918490536698</v>
      </c>
      <c r="XD82">
        <v>-11.703605600159801</v>
      </c>
      <c r="XE82">
        <v>-7.3803868502801597</v>
      </c>
      <c r="XF82">
        <v>-18.2113273774889</v>
      </c>
      <c r="XG82">
        <v>-0.73490573151929095</v>
      </c>
      <c r="XH82">
        <v>-11.528275777316701</v>
      </c>
      <c r="XI82">
        <v>-9.4569953050764504</v>
      </c>
      <c r="XJ82">
        <v>-2.4012718245515998</v>
      </c>
      <c r="XK82">
        <v>-9.2387305379564904</v>
      </c>
      <c r="XL82">
        <v>-6.2545857410038899</v>
      </c>
      <c r="XM82">
        <v>-6.8348026430834601</v>
      </c>
      <c r="XN82">
        <v>0</v>
      </c>
      <c r="XO82">
        <v>-16.918241622991602</v>
      </c>
      <c r="XP82">
        <v>-5.7325739056347498</v>
      </c>
      <c r="XQ82">
        <v>-6.0891277360928502</v>
      </c>
      <c r="XR82">
        <v>-4.9975161751039003</v>
      </c>
      <c r="XS82">
        <v>-5.0317771339456403</v>
      </c>
      <c r="XT82">
        <v>-17.836787934657998</v>
      </c>
      <c r="XU82">
        <v>-2.1120823088516798</v>
      </c>
      <c r="XV82">
        <v>-15.319430433430099</v>
      </c>
      <c r="XW82">
        <v>-11.871429248726701</v>
      </c>
      <c r="XX82">
        <v>-13.0968167670603</v>
      </c>
      <c r="XY82">
        <v>-16.668091302147399</v>
      </c>
      <c r="XZ82">
        <v>-5.0670086963805501</v>
      </c>
      <c r="YA82">
        <v>-8.4370605876034102</v>
      </c>
      <c r="YB82">
        <v>-18.559494531936199</v>
      </c>
      <c r="YC82">
        <v>-17.066258661724302</v>
      </c>
      <c r="YD82">
        <v>-6.7959063838288802</v>
      </c>
      <c r="YE82">
        <v>-6.6642237224523102</v>
      </c>
      <c r="YF82">
        <v>-10.159049216569001</v>
      </c>
      <c r="YG82">
        <v>-8.8548642930594497</v>
      </c>
      <c r="YH82">
        <v>-10.463351482456099</v>
      </c>
      <c r="YI82">
        <v>-10.1882391468921</v>
      </c>
      <c r="YJ82">
        <v>-3.7527423182785902</v>
      </c>
      <c r="YK82">
        <v>-10.7386363330581</v>
      </c>
      <c r="YL82">
        <v>-15.3468259033134</v>
      </c>
      <c r="YM82">
        <v>-24.2497776215592</v>
      </c>
      <c r="YN82">
        <v>-8.9138506012060397</v>
      </c>
      <c r="YO82">
        <v>-11.008678582977099</v>
      </c>
      <c r="YP82">
        <v>-6.8414427790698902</v>
      </c>
      <c r="YQ82">
        <v>-16.429407139660601</v>
      </c>
      <c r="YR82">
        <v>-9.5033336994796098</v>
      </c>
      <c r="YS82">
        <v>-13.666292286269901</v>
      </c>
      <c r="YT82">
        <v>-16.1657404968321</v>
      </c>
      <c r="YU82">
        <v>-5.0495244360591904</v>
      </c>
      <c r="YV82">
        <v>-4.9743354446562202</v>
      </c>
      <c r="YW82">
        <v>-9.7713789207250592</v>
      </c>
      <c r="YX82">
        <v>-19.692426035197499</v>
      </c>
      <c r="YY82">
        <v>-2.8691073890644199</v>
      </c>
      <c r="YZ82">
        <v>-6.1189633516361299</v>
      </c>
      <c r="ZA82">
        <v>-10.7390107833666</v>
      </c>
      <c r="ZB82">
        <v>-14.0294697611758</v>
      </c>
      <c r="ZC82">
        <v>-6.9989456113234798</v>
      </c>
      <c r="ZD82">
        <v>-5.9384485628183903</v>
      </c>
      <c r="ZE82">
        <v>-6.2266846654354104</v>
      </c>
      <c r="ZF82">
        <v>-10.266472772670999</v>
      </c>
      <c r="ZG82">
        <v>-7.32183623168424</v>
      </c>
      <c r="ZH82">
        <v>-5.7659210103419998</v>
      </c>
      <c r="ZI82">
        <v>-5.63492087139511</v>
      </c>
      <c r="ZJ82">
        <v>-12.148491513706899</v>
      </c>
      <c r="ZK82">
        <v>-3.97618206888504</v>
      </c>
      <c r="ZL82">
        <v>-13.166985553436101</v>
      </c>
      <c r="ZM82">
        <v>-17.025790979056801</v>
      </c>
      <c r="ZN82">
        <v>-18.6942208842434</v>
      </c>
      <c r="ZO82">
        <v>-10.650244423430401</v>
      </c>
      <c r="ZP82">
        <v>-13.1238788541511</v>
      </c>
      <c r="ZQ82">
        <v>-9.103571340537</v>
      </c>
      <c r="ZR82">
        <v>-9.5068524356368602</v>
      </c>
      <c r="ZS82">
        <v>-2.1105213499425299</v>
      </c>
      <c r="ZT82">
        <v>-3.4503032559345601</v>
      </c>
      <c r="ZU82">
        <v>-22.221951472781001</v>
      </c>
      <c r="ZV82">
        <v>-8.84991049051348</v>
      </c>
      <c r="ZW82">
        <v>-19.757938922410499</v>
      </c>
      <c r="ZX82">
        <v>-8.0091752958046207</v>
      </c>
      <c r="ZY82">
        <v>-10.319928850779601</v>
      </c>
      <c r="ZZ82">
        <v>-4.1973939873749702</v>
      </c>
      <c r="AAA82">
        <v>-9.3957795011807601</v>
      </c>
      <c r="AAB82">
        <v>-17.986720608752702</v>
      </c>
      <c r="AAC82">
        <v>-19.238725380157899</v>
      </c>
      <c r="AAD82">
        <v>-13.7371506996096</v>
      </c>
      <c r="AAE82">
        <v>-7.83708017894861</v>
      </c>
      <c r="AAF82">
        <v>-5.3537265349591801</v>
      </c>
      <c r="AAG82">
        <v>-1.9444876200854</v>
      </c>
      <c r="AAH82">
        <v>-19.933721162115798</v>
      </c>
      <c r="AAI82">
        <v>-5.9842697434218604</v>
      </c>
      <c r="AAJ82">
        <v>-4.5712381939923699</v>
      </c>
      <c r="AAK82">
        <v>-13.247498579805001</v>
      </c>
      <c r="AAL82">
        <v>-5.2959371676866498</v>
      </c>
      <c r="AAM82">
        <v>-6.13907450406961</v>
      </c>
      <c r="AAN82">
        <v>-10.4902147236525</v>
      </c>
      <c r="AAO82">
        <v>-16.727442927228001</v>
      </c>
      <c r="AAP82">
        <v>-15.3207556457024</v>
      </c>
      <c r="AAQ82">
        <v>-10.8786890635586</v>
      </c>
      <c r="AAR82">
        <v>-12.443496284791101</v>
      </c>
      <c r="AAS82">
        <v>-9.4134314163189305</v>
      </c>
      <c r="AAT82">
        <v>-7.0840790921250001</v>
      </c>
      <c r="AAU82">
        <v>-7.4729728016079102</v>
      </c>
      <c r="AAV82">
        <v>-3.68400906359616</v>
      </c>
      <c r="AAW82">
        <v>-8.4085590277883302</v>
      </c>
      <c r="AAX82">
        <v>-30.820067943918499</v>
      </c>
      <c r="AAY82">
        <v>-5.3692611750549597</v>
      </c>
      <c r="AAZ82">
        <v>-11.8664271398611</v>
      </c>
      <c r="ABA82">
        <v>-15.241990137803599</v>
      </c>
      <c r="ABB82">
        <v>-2.7372291298478899</v>
      </c>
      <c r="ABC82">
        <v>-8.40537656875523</v>
      </c>
      <c r="ABD82">
        <v>-6.1276787783024798</v>
      </c>
      <c r="ABE82">
        <v>-3.58423312627718</v>
      </c>
      <c r="ABF82">
        <v>-10.0241914814303</v>
      </c>
      <c r="ABG82">
        <v>-13.6373626072092</v>
      </c>
      <c r="ABH82">
        <v>-6.3993355640688199</v>
      </c>
      <c r="ABI82">
        <v>-7.1757735797106097</v>
      </c>
      <c r="ABJ82">
        <v>-11.0961163194298</v>
      </c>
      <c r="ABK82">
        <v>-20.602674240074101</v>
      </c>
      <c r="ABL82">
        <v>-8.1651484868105495</v>
      </c>
      <c r="ABM82">
        <v>-5.1633354582383504</v>
      </c>
      <c r="ABN82">
        <v>-22.240211820822399</v>
      </c>
      <c r="ABO82">
        <v>-7.38767339786307</v>
      </c>
      <c r="ABP82">
        <v>-8.3892025103948509</v>
      </c>
      <c r="ABQ82">
        <v>-9.8121732544092595</v>
      </c>
      <c r="ABR82">
        <v>-10.322142769444801</v>
      </c>
      <c r="ABS82">
        <v>-5.9530929039013403</v>
      </c>
      <c r="ABT82">
        <v>-0.60089865119613295</v>
      </c>
      <c r="ABU82">
        <v>-14.5408984781869</v>
      </c>
      <c r="ABV82">
        <v>-5.4359733936500998</v>
      </c>
      <c r="ABW82">
        <v>-8.1696586382515797</v>
      </c>
      <c r="ABX82">
        <v>-10.916100264311</v>
      </c>
      <c r="ABY82">
        <v>-19.026871111291101</v>
      </c>
      <c r="ABZ82">
        <v>-5.0940691546881602</v>
      </c>
      <c r="ACA82">
        <v>-10.619086634229999</v>
      </c>
      <c r="ACB82">
        <v>-18.030277144507998</v>
      </c>
      <c r="ACC82">
        <v>-13.0467630202645</v>
      </c>
      <c r="ACD82">
        <v>-40.121438846012303</v>
      </c>
      <c r="ACE82">
        <v>-24.934487815778201</v>
      </c>
      <c r="ACF82">
        <v>-14.5102717116084</v>
      </c>
      <c r="ACG82">
        <v>-11.0176615343095</v>
      </c>
      <c r="ACH82">
        <v>-4.4737720288910303</v>
      </c>
      <c r="ACI82">
        <v>-14.7761336566402</v>
      </c>
      <c r="ACJ82">
        <v>-10.787712758469199</v>
      </c>
      <c r="ACK82">
        <v>-8.8639862576597501</v>
      </c>
      <c r="ACL82">
        <v>-9.9060518236903992</v>
      </c>
      <c r="ACM82">
        <v>-8.9524423339189791</v>
      </c>
      <c r="ACN82">
        <v>-6.8225643662051398</v>
      </c>
      <c r="ACO82">
        <v>-10.6595834447357</v>
      </c>
      <c r="ACP82">
        <v>-10.4897594628831</v>
      </c>
      <c r="ACQ82">
        <v>-14.119217237446</v>
      </c>
      <c r="ACR82">
        <v>-11.726744142528201</v>
      </c>
      <c r="ACS82">
        <v>-11.320584514126599</v>
      </c>
      <c r="ACT82">
        <v>-15.615787731067099</v>
      </c>
      <c r="ACU82">
        <v>-8.2817324670333505</v>
      </c>
      <c r="ACV82">
        <v>-11.3228553530044</v>
      </c>
      <c r="ACW82">
        <v>-4.6497693669257103</v>
      </c>
      <c r="ACX82">
        <v>-11.8236256350201</v>
      </c>
      <c r="ACY82">
        <v>-9.1320326970867693</v>
      </c>
      <c r="ACZ82">
        <v>-8.0635272431635805</v>
      </c>
      <c r="ADA82">
        <v>-15.4149797863756</v>
      </c>
      <c r="ADB82">
        <v>-9.6891088003674195</v>
      </c>
      <c r="ADC82">
        <v>-3.8657724411499701</v>
      </c>
      <c r="ADD82">
        <v>-8.3584993588101497</v>
      </c>
      <c r="ADE82">
        <v>-13.136379515652401</v>
      </c>
      <c r="ADF82">
        <v>-11.965620758062601</v>
      </c>
      <c r="ADG82">
        <v>-16.2008846450764</v>
      </c>
      <c r="ADH82">
        <v>-10.0987026344363</v>
      </c>
      <c r="ADI82">
        <v>-9.77090754312289</v>
      </c>
      <c r="ADJ82">
        <v>-23.488739041889701</v>
      </c>
      <c r="ADK82">
        <v>-8.7965602523425996</v>
      </c>
      <c r="ADL82">
        <v>-10.302710226338</v>
      </c>
      <c r="ADM82">
        <v>-20.123935167145099</v>
      </c>
      <c r="ADN82">
        <v>-1.7482540929360699</v>
      </c>
      <c r="ADO82">
        <v>-8.9405636627401499</v>
      </c>
      <c r="ADP82">
        <v>-16.174111329857901</v>
      </c>
      <c r="ADQ82">
        <v>-5.8323177216844</v>
      </c>
      <c r="ADR82">
        <v>-3.5392190737329901</v>
      </c>
      <c r="ADS82">
        <v>-6.3049045039878404</v>
      </c>
      <c r="ADT82">
        <v>-11.2130005968709</v>
      </c>
      <c r="ADU82">
        <v>-17.695037068923099</v>
      </c>
      <c r="ADV82">
        <v>-8.1527618180360601</v>
      </c>
      <c r="ADW82">
        <v>-19.689652809765999</v>
      </c>
      <c r="ADX82">
        <v>-14.062020593052999</v>
      </c>
      <c r="ADY82">
        <v>-5.1393129815821803</v>
      </c>
      <c r="ADZ82">
        <v>-12.9765047066386</v>
      </c>
      <c r="AEA82">
        <v>-5.2839663732370097</v>
      </c>
      <c r="AEB82">
        <v>-6.3244890970431404</v>
      </c>
      <c r="AEC82">
        <v>-5.7262159723295003</v>
      </c>
      <c r="AED82">
        <v>-15.192139534068801</v>
      </c>
      <c r="AEE82">
        <v>-6.8513371405294698</v>
      </c>
      <c r="AEF82">
        <v>-8.1273327443272496</v>
      </c>
      <c r="AEG82">
        <v>-6.0063458583598202</v>
      </c>
      <c r="AEH82">
        <v>-7.4602560170356798</v>
      </c>
      <c r="AEI82">
        <v>-26.104143769736599</v>
      </c>
      <c r="AEJ82">
        <v>-11.4773572266835</v>
      </c>
      <c r="AEK82">
        <v>-3.3314998196846699</v>
      </c>
      <c r="AEL82">
        <v>-13.784161259300401</v>
      </c>
      <c r="AEM82">
        <v>-3.2224250088474902</v>
      </c>
      <c r="AEN82">
        <v>-12.282323187207499</v>
      </c>
      <c r="AEO82">
        <v>-10.747301038403201</v>
      </c>
      <c r="AEP82">
        <v>-16.885690584996201</v>
      </c>
      <c r="AEQ82">
        <v>-11.968809600898499</v>
      </c>
      <c r="AER82">
        <v>-6.4064656382185499</v>
      </c>
      <c r="AES82">
        <v>-6.8367806390394597</v>
      </c>
      <c r="AET82">
        <v>-3.5662579501696401</v>
      </c>
      <c r="AEU82">
        <v>-3.5209279545666199</v>
      </c>
      <c r="AEV82">
        <v>-10.8086848153382</v>
      </c>
      <c r="AEW82">
        <v>-7.3090191556266904</v>
      </c>
      <c r="AEX82">
        <v>-4.6295566699797899</v>
      </c>
      <c r="AEY82">
        <v>-7.8330890300038103</v>
      </c>
      <c r="AEZ82">
        <v>-7.6980808439136599</v>
      </c>
      <c r="AFA82">
        <v>-8.0223851748749606</v>
      </c>
      <c r="AFB82">
        <v>-9.0301394608898402</v>
      </c>
      <c r="AFC82">
        <v>-4.2505252503211999</v>
      </c>
      <c r="AFD82">
        <v>-5.0837886109747501</v>
      </c>
      <c r="AFE82">
        <v>-7.2630647181994696</v>
      </c>
      <c r="AFF82">
        <v>-7.47227273355296</v>
      </c>
      <c r="AFG82">
        <v>-5.9291789997167799</v>
      </c>
      <c r="AFH82">
        <v>-7.6748388816026498</v>
      </c>
      <c r="AFI82">
        <v>-10.2550041315219</v>
      </c>
      <c r="AFJ82">
        <v>-8.6778619252595508</v>
      </c>
      <c r="AFK82">
        <v>-10.041395847770801</v>
      </c>
      <c r="AFL82">
        <v>-8.8954818410351795</v>
      </c>
      <c r="AFM82">
        <v>-8.9050254321865108</v>
      </c>
      <c r="AFN82">
        <v>-5.2827699621326802</v>
      </c>
      <c r="AFO82">
        <v>-7.94701902712041</v>
      </c>
      <c r="AFP82">
        <v>-10.9748207478649</v>
      </c>
      <c r="AFQ82">
        <v>-1.4244825787501201</v>
      </c>
      <c r="AFR82">
        <v>-11.254957371727601</v>
      </c>
      <c r="AFS82">
        <v>-6.0483379223056204</v>
      </c>
      <c r="AFT82">
        <v>-12.7445054041179</v>
      </c>
      <c r="AFU82">
        <v>-5.1302756276340098</v>
      </c>
      <c r="AFV82">
        <v>-8.7609447680573904</v>
      </c>
      <c r="AFW82">
        <v>-10.087474787335101</v>
      </c>
      <c r="AFX82">
        <v>-10.0367068095648</v>
      </c>
      <c r="AFY82">
        <v>-9.1428363859862394</v>
      </c>
      <c r="AFZ82">
        <v>-4.5852246298659898</v>
      </c>
      <c r="AGA82">
        <v>-4.4872857325931896</v>
      </c>
      <c r="AGB82">
        <v>-8.3070193719116201</v>
      </c>
      <c r="AGC82">
        <v>-17.680023795094598</v>
      </c>
      <c r="AGD82">
        <v>-7.2326069143091196</v>
      </c>
      <c r="AGE82">
        <v>-8.3954320572980006</v>
      </c>
      <c r="AGF82">
        <v>-11.226466285662401</v>
      </c>
      <c r="AGG82">
        <v>-13.9847132219424</v>
      </c>
      <c r="AGH82">
        <v>-21.486792657639199</v>
      </c>
      <c r="AGI82">
        <v>-8.1851431171009796</v>
      </c>
      <c r="AGJ82">
        <v>-13.927829915130401</v>
      </c>
      <c r="AGK82">
        <v>-15.074222384981301</v>
      </c>
      <c r="AGL82">
        <v>-6.02562720608526</v>
      </c>
      <c r="AGM82">
        <v>-5.1555010870520501</v>
      </c>
      <c r="AGN82">
        <v>-22.397473621764</v>
      </c>
      <c r="AGO82">
        <v>-12.529536001202001</v>
      </c>
      <c r="AGP82">
        <v>-6.5463398610311003</v>
      </c>
      <c r="AGQ82">
        <v>-14.4103229347034</v>
      </c>
      <c r="AGR82">
        <v>-23.0718748357578</v>
      </c>
      <c r="AGS82">
        <v>-12.755066216892301</v>
      </c>
      <c r="AGT82">
        <v>-6.8414645972945003</v>
      </c>
      <c r="AGU82">
        <v>-7.9936093824927399</v>
      </c>
      <c r="AGV82">
        <v>-4.3905428239706898</v>
      </c>
      <c r="AGW82">
        <v>-11.642073458854099</v>
      </c>
      <c r="AGX82">
        <v>-6.2403918843549198</v>
      </c>
      <c r="AGY82">
        <v>-14.625376278027</v>
      </c>
      <c r="AGZ82">
        <v>-16.901394895389299</v>
      </c>
      <c r="AHA82">
        <v>-12.175189645375401</v>
      </c>
      <c r="AHB82">
        <v>-11.804801186836601</v>
      </c>
      <c r="AHC82">
        <v>-8.8501241237973201</v>
      </c>
      <c r="AHD82">
        <v>-6.54872435298853</v>
      </c>
      <c r="AHE82">
        <v>-15.743222293883001</v>
      </c>
      <c r="AHF82">
        <v>-5.1595580086085997</v>
      </c>
      <c r="AHG82">
        <v>-9.6981353911728601</v>
      </c>
      <c r="AHH82">
        <v>-11.6329541173232</v>
      </c>
      <c r="AHI82">
        <v>-7.0984481358618998</v>
      </c>
      <c r="AHJ82">
        <v>-11.336313196658599</v>
      </c>
      <c r="AHK82">
        <v>-10.8319558385758</v>
      </c>
      <c r="AHL82">
        <v>-14.5869637856546</v>
      </c>
      <c r="AHM82">
        <v>-14.626423754278999</v>
      </c>
      <c r="AHN82">
        <v>-5.12315681465435</v>
      </c>
      <c r="AHO82">
        <v>-14.869787783344</v>
      </c>
      <c r="AHP82">
        <v>-13.410162671618499</v>
      </c>
      <c r="AHQ82">
        <v>-15.6691831989367</v>
      </c>
      <c r="AHR82">
        <v>-6.9069908862097096</v>
      </c>
      <c r="AHS82">
        <v>-9.2548988738888305</v>
      </c>
      <c r="AHT82">
        <v>-4.7810891002270601</v>
      </c>
      <c r="AHU82">
        <v>-7.0294050379843904</v>
      </c>
      <c r="AHV82">
        <v>-16.7723855060256</v>
      </c>
      <c r="AHW82">
        <v>-13.440354306710899</v>
      </c>
      <c r="AHX82">
        <v>-11.657066468294801</v>
      </c>
      <c r="AHY82">
        <v>-24.413637440460501</v>
      </c>
      <c r="AHZ82">
        <v>-14.212812307616399</v>
      </c>
      <c r="AIA82">
        <v>-10.1270342578993</v>
      </c>
      <c r="AIB82">
        <v>-8.8850984727702702</v>
      </c>
      <c r="AIC82">
        <v>-4.51157666990491</v>
      </c>
      <c r="AID82">
        <v>-8.6133571031849705</v>
      </c>
      <c r="AIE82">
        <v>-15.165942552991901</v>
      </c>
      <c r="AIF82">
        <v>-7.9333499670116803</v>
      </c>
      <c r="AIG82">
        <v>-11.648875187036399</v>
      </c>
      <c r="AIH82">
        <v>-6.1669434632942997</v>
      </c>
      <c r="AII82">
        <v>-5.8266180068798699</v>
      </c>
      <c r="AIJ82">
        <v>-7.6184675163337898</v>
      </c>
      <c r="AIK82">
        <v>-5.5781108742719399</v>
      </c>
      <c r="AIL82">
        <v>-14.4214777654171</v>
      </c>
      <c r="AIM82">
        <v>-12.4257017105174</v>
      </c>
      <c r="AIN82">
        <v>-3.6517052085723098</v>
      </c>
      <c r="AIO82">
        <v>-9.7006917079125099</v>
      </c>
      <c r="AIP82">
        <v>-21.669398576820999</v>
      </c>
      <c r="AIQ82">
        <v>-23.532155892576601</v>
      </c>
      <c r="AIR82">
        <v>-19.042107469190199</v>
      </c>
      <c r="AIS82">
        <v>-4.3058926934312503</v>
      </c>
      <c r="AIT82">
        <v>-12.125155108136701</v>
      </c>
      <c r="AIU82">
        <v>-13.958599360247399</v>
      </c>
      <c r="AIV82">
        <v>-7.9581114374109401</v>
      </c>
      <c r="AIW82">
        <v>-8.2992391743337901</v>
      </c>
      <c r="AIX82">
        <v>-5.5554885207534399</v>
      </c>
      <c r="AIY82">
        <v>-23.0007399692084</v>
      </c>
      <c r="AIZ82">
        <v>-14.704702838925799</v>
      </c>
      <c r="AJA82">
        <v>-11.202566250492101</v>
      </c>
      <c r="AJB82">
        <v>-10.7618815551451</v>
      </c>
      <c r="AJC82">
        <v>-11.872807872858299</v>
      </c>
      <c r="AJD82">
        <v>-8.8130133834978892</v>
      </c>
      <c r="AJE82">
        <v>-10.213192025489301</v>
      </c>
      <c r="AJF82">
        <v>-12.1424215449566</v>
      </c>
      <c r="AJG82">
        <v>-17.669299423389202</v>
      </c>
      <c r="AJH82">
        <v>-2.9304828325658998</v>
      </c>
      <c r="AJI82">
        <v>-10.319425244103099</v>
      </c>
      <c r="AJJ82">
        <v>-11.370985279240999</v>
      </c>
      <c r="AJK82">
        <v>-13.771449344558601</v>
      </c>
      <c r="AJL82">
        <v>-3.8471268250907</v>
      </c>
      <c r="AJM82">
        <v>-15.6991137488442</v>
      </c>
      <c r="AJN82">
        <v>-16.965642895785201</v>
      </c>
      <c r="AJO82">
        <v>-3.47653584727539</v>
      </c>
      <c r="AJP82">
        <v>-9.1990753063961392</v>
      </c>
      <c r="AJQ82">
        <v>-9.6105498282728092</v>
      </c>
      <c r="AJR82">
        <v>-2.1865078894785799</v>
      </c>
      <c r="AJS82">
        <v>-3.86784594055817</v>
      </c>
      <c r="AJT82">
        <v>-7.1480542641318401</v>
      </c>
      <c r="AJU82">
        <v>-20.703281440499399</v>
      </c>
      <c r="AJV82">
        <v>-8.2101073347905107</v>
      </c>
      <c r="AJW82">
        <v>-10.301085891088</v>
      </c>
      <c r="AJX82">
        <v>-8.00708952068595</v>
      </c>
      <c r="AJY82">
        <v>-10.085740807734901</v>
      </c>
      <c r="AJZ82">
        <v>-11.1116346268889</v>
      </c>
      <c r="AKA82">
        <v>-20.7253422490543</v>
      </c>
      <c r="AKB82">
        <v>-15.092762007993301</v>
      </c>
      <c r="AKC82">
        <v>-10.8461941282429</v>
      </c>
      <c r="AKD82">
        <v>-10.973408074983199</v>
      </c>
      <c r="AKE82">
        <v>-24.794958432783702</v>
      </c>
      <c r="AKF82">
        <v>-3.9564856318074502</v>
      </c>
      <c r="AKG82">
        <v>-14.661103806176101</v>
      </c>
      <c r="AKH82">
        <v>-8.0281872713951792</v>
      </c>
      <c r="AKI82">
        <v>-11.5610811659083</v>
      </c>
      <c r="AKJ82">
        <v>-6.8678640712821002</v>
      </c>
      <c r="AKK82">
        <v>-8.3882988435433408</v>
      </c>
      <c r="AKL82">
        <v>-10.6401860887013</v>
      </c>
      <c r="AKM82">
        <v>-4.0444992460595897</v>
      </c>
      <c r="AKN82">
        <v>-6.9989470895443997</v>
      </c>
      <c r="AKO82">
        <v>-8.52842118761777</v>
      </c>
      <c r="AKP82">
        <v>-7.7829692945229603</v>
      </c>
      <c r="AKQ82">
        <v>-12.881672861135</v>
      </c>
      <c r="AKR82">
        <v>-5.1016715884731498</v>
      </c>
      <c r="AKS82">
        <v>-38.578879665458103</v>
      </c>
      <c r="AKT82">
        <v>-7.73982270605274</v>
      </c>
      <c r="AKU82">
        <v>-12.5813753292313</v>
      </c>
      <c r="AKV82">
        <v>-6.1639720498192796</v>
      </c>
      <c r="AKW82">
        <v>-8.4031325841151805</v>
      </c>
      <c r="AKX82">
        <v>-8.0905018368187598</v>
      </c>
      <c r="AKY82">
        <v>-3.4942232204335801</v>
      </c>
      <c r="AKZ82">
        <v>-6.39716465252096</v>
      </c>
      <c r="ALA82">
        <v>-15.435133647735601</v>
      </c>
      <c r="ALB82">
        <v>-12.259899422065899</v>
      </c>
      <c r="ALC82">
        <v>-12.220787457965001</v>
      </c>
      <c r="ALD82">
        <v>-13.379640576714699</v>
      </c>
      <c r="ALE82">
        <v>-6.53580694221563</v>
      </c>
      <c r="ALF82">
        <v>-14.7341074701647</v>
      </c>
      <c r="ALG82">
        <v>-18.787918197030699</v>
      </c>
      <c r="ALH82">
        <v>-4.31105526715774</v>
      </c>
      <c r="ALI82">
        <v>-3.9137960101794498</v>
      </c>
      <c r="ALJ82">
        <v>-7.8231363098361202</v>
      </c>
      <c r="ALK82">
        <v>-18.109197454657401</v>
      </c>
      <c r="ALL82">
        <v>-2.8887044368773598</v>
      </c>
      <c r="ALM82">
        <v>-7.4188955178191502</v>
      </c>
      <c r="ALN82">
        <v>-11.3737997942396</v>
      </c>
      <c r="ALO82">
        <v>-10.3884942648902</v>
      </c>
      <c r="ALP82">
        <v>-6.7016076591564504</v>
      </c>
      <c r="ALQ82">
        <v>-5.9563982698085702</v>
      </c>
      <c r="ALR82">
        <v>-27.281075513136798</v>
      </c>
      <c r="ALS82">
        <v>-15.438629304467501</v>
      </c>
      <c r="ALT82">
        <v>-4.5117879606089302</v>
      </c>
      <c r="ALU82">
        <v>-6.6383246433034904</v>
      </c>
      <c r="ALV82">
        <v>-11.053126348656701</v>
      </c>
      <c r="ALW82">
        <v>-7.9585198347246298</v>
      </c>
      <c r="ALX82">
        <v>-6.7969473333724597</v>
      </c>
      <c r="ALY82">
        <v>-4.7392024494746501</v>
      </c>
      <c r="ALZ82">
        <v>-10.190397531167999</v>
      </c>
      <c r="AMA82">
        <v>-10.5518283442242</v>
      </c>
      <c r="AMB82">
        <v>-16.795258869228601</v>
      </c>
      <c r="AMC82">
        <v>-6.2207734284157299</v>
      </c>
      <c r="AMD82">
        <v>-5.7886525318318203</v>
      </c>
      <c r="AME82">
        <v>-10.9574712945962</v>
      </c>
      <c r="AMF82">
        <v>-10.387501939431999</v>
      </c>
      <c r="AMG82">
        <v>-12.703617063801801</v>
      </c>
      <c r="AMH82">
        <v>-12.1157075228422</v>
      </c>
      <c r="AMI82">
        <v>-5.03414376273901</v>
      </c>
      <c r="AMJ82">
        <v>-4.8678623435867499</v>
      </c>
      <c r="AMK82">
        <v>-7.4098030541795197</v>
      </c>
      <c r="AML82">
        <v>-8.5400447285042596</v>
      </c>
      <c r="AMM82">
        <v>-15.081179458236599</v>
      </c>
      <c r="AMN82">
        <v>-7.90150048645586</v>
      </c>
      <c r="AMO82">
        <v>-9.8494204843247797</v>
      </c>
      <c r="AMP82">
        <v>-7.2932133419310796</v>
      </c>
      <c r="AMQ82">
        <v>-9.72378695682659</v>
      </c>
      <c r="AMR82">
        <v>-17.034232664883699</v>
      </c>
      <c r="AMS82">
        <v>-3.4429024585487298</v>
      </c>
      <c r="AMT82">
        <v>-16.429871421684901</v>
      </c>
      <c r="AMU82">
        <v>-5.8098841376486003</v>
      </c>
      <c r="AMV82">
        <v>-26.680616583526099</v>
      </c>
      <c r="AMW82">
        <v>-9.4106074717846298</v>
      </c>
      <c r="AMX82">
        <v>-1.2007216213346501</v>
      </c>
      <c r="AMY82">
        <v>-13.618728607262</v>
      </c>
      <c r="AMZ82">
        <v>-9.5678112389348708</v>
      </c>
      <c r="ANA82">
        <v>-5.2088872019448296</v>
      </c>
      <c r="ANB82">
        <v>-5.67292028380328</v>
      </c>
      <c r="ANC82">
        <v>-9.0099355039084497</v>
      </c>
      <c r="AND82">
        <v>-9.4172289543359096</v>
      </c>
      <c r="ANE82">
        <v>-14.892210876492101</v>
      </c>
      <c r="ANF82">
        <v>-8.0870942978922908</v>
      </c>
      <c r="ANG82">
        <v>-7.1954239552331103</v>
      </c>
      <c r="ANH82">
        <v>-17.3202169491598</v>
      </c>
      <c r="ANI82">
        <v>-18.200025879924699</v>
      </c>
      <c r="ANJ82">
        <v>-7.32662908924687</v>
      </c>
      <c r="ANK82">
        <v>-6.51644272388228</v>
      </c>
      <c r="ANL82">
        <v>-7.8927760593531699</v>
      </c>
      <c r="ANM82">
        <v>-1.3922420717970001</v>
      </c>
      <c r="ANN82">
        <v>-17.159861979554901</v>
      </c>
      <c r="ANO82">
        <v>-14.102378930411099</v>
      </c>
      <c r="ANP82">
        <v>-14.0792335215799</v>
      </c>
      <c r="ANQ82">
        <v>-8.6119068157951002</v>
      </c>
      <c r="ANR82">
        <v>-12.709330854854301</v>
      </c>
      <c r="ANS82">
        <v>-6.4085046105103096</v>
      </c>
      <c r="ANT82">
        <v>-6.02326729941751</v>
      </c>
      <c r="ANU82">
        <v>-20.775607310461101</v>
      </c>
      <c r="ANV82">
        <v>-12.328051905465999</v>
      </c>
      <c r="ANW82">
        <v>-14.948371435488299</v>
      </c>
      <c r="ANX82">
        <v>-6.9332730481745601</v>
      </c>
      <c r="ANY82">
        <v>-8.3542067113612308</v>
      </c>
      <c r="ANZ82">
        <v>-9.5964154590579902</v>
      </c>
      <c r="AOA82">
        <v>-3.5278680403222298</v>
      </c>
      <c r="AOB82">
        <v>-7.5143790887748896</v>
      </c>
      <c r="AOC82">
        <v>-5.65161215738308</v>
      </c>
      <c r="AOD82">
        <v>-7.1692677104344096</v>
      </c>
      <c r="AOE82">
        <v>-6.1157576738830803</v>
      </c>
      <c r="AOF82">
        <v>-4.8970587097218203</v>
      </c>
      <c r="AOG82">
        <v>-26.150483379105001</v>
      </c>
      <c r="AOH82">
        <v>-16.2270512992961</v>
      </c>
      <c r="AOI82">
        <v>-11.4305147087774</v>
      </c>
      <c r="AOJ82">
        <v>-3.9963997116782899</v>
      </c>
      <c r="AOK82">
        <v>-16.080437632274599</v>
      </c>
      <c r="AOL82">
        <v>-25.9910764104118</v>
      </c>
      <c r="AOM82">
        <v>-2.4482349430085701</v>
      </c>
      <c r="AON82">
        <v>-10.5589717712098</v>
      </c>
      <c r="AOO82">
        <v>-10.3026301356192</v>
      </c>
      <c r="AOP82">
        <v>-10.823947029004101</v>
      </c>
      <c r="AOQ82">
        <v>-19.170653469672502</v>
      </c>
      <c r="AOR82">
        <v>-11.911921425305501</v>
      </c>
      <c r="AOS82">
        <v>-8.1460709152853195</v>
      </c>
      <c r="AOT82">
        <v>-13.462589427704099</v>
      </c>
      <c r="AOU82">
        <v>-25.119803095465699</v>
      </c>
      <c r="AOV82">
        <v>-9.2278183516892796</v>
      </c>
      <c r="AOW82">
        <v>-6.4443977070449696</v>
      </c>
      <c r="AOX82">
        <v>-9.2910200083034091</v>
      </c>
      <c r="AOY82">
        <v>-10.0167659780879</v>
      </c>
      <c r="AOZ82">
        <v>-9.1200862432741001</v>
      </c>
      <c r="APA82">
        <v>-5.3559039569612397</v>
      </c>
      <c r="APB82">
        <v>-8.7346269646824108</v>
      </c>
      <c r="APC82">
        <v>-9.0855272169917498</v>
      </c>
      <c r="APD82">
        <v>-1.12106395043691</v>
      </c>
      <c r="APE82">
        <v>-6.6269357290753401</v>
      </c>
      <c r="APF82">
        <v>-6.7971577152848699</v>
      </c>
      <c r="APG82">
        <v>-8.1399683926734401</v>
      </c>
      <c r="APH82">
        <v>-15.4885222839491</v>
      </c>
      <c r="API82">
        <v>-15.284853329362001</v>
      </c>
      <c r="APJ82">
        <v>-8.0034300697446401</v>
      </c>
      <c r="APK82">
        <v>-5.3860698554605904</v>
      </c>
      <c r="APL82">
        <v>-9.1602671693535207</v>
      </c>
      <c r="APM82">
        <v>-8.1798393158104599</v>
      </c>
      <c r="APN82">
        <v>-16.974586820597899</v>
      </c>
      <c r="APO82">
        <v>-4.2120844502222496</v>
      </c>
      <c r="APP82">
        <v>-2.1050889100880301</v>
      </c>
      <c r="APQ82">
        <v>-11.873937132319799</v>
      </c>
      <c r="APR82">
        <v>-8.39485906101479</v>
      </c>
      <c r="APS82">
        <v>-12.6027485921925</v>
      </c>
      <c r="APT82">
        <v>-7.0445936826117501</v>
      </c>
      <c r="APU82">
        <v>-9.0697655076736492</v>
      </c>
      <c r="APV82">
        <v>-10.029014647148401</v>
      </c>
      <c r="APW82">
        <v>-7.5061655023355103</v>
      </c>
      <c r="APX82">
        <v>-15.2527878264214</v>
      </c>
      <c r="APY82">
        <v>-9.0402073084029606</v>
      </c>
      <c r="APZ82">
        <v>-5.9111244040874498</v>
      </c>
      <c r="AQA82">
        <v>-9.6899960913207508</v>
      </c>
      <c r="AQB82">
        <v>-16.118329383588399</v>
      </c>
      <c r="AQC82">
        <v>-16.154652177788002</v>
      </c>
      <c r="AQD82">
        <v>-10.572384788789901</v>
      </c>
      <c r="AQE82">
        <v>-7.1415020345301103</v>
      </c>
      <c r="AQF82">
        <v>-15.0458499814024</v>
      </c>
      <c r="AQG82">
        <v>-7.0525595244459103</v>
      </c>
      <c r="AQH82">
        <v>-7.3829295071130296</v>
      </c>
      <c r="AQI82">
        <v>-9.6586680636955897</v>
      </c>
      <c r="AQJ82">
        <v>-9.85634678744543</v>
      </c>
      <c r="AQK82">
        <v>-3.15320560807629</v>
      </c>
      <c r="AQL82">
        <v>-18.427316265563199</v>
      </c>
      <c r="AQM82">
        <v>-19.887555447605099</v>
      </c>
      <c r="AQN82">
        <v>-8.6450686332702293</v>
      </c>
      <c r="AQO82">
        <v>-13.9015094476476</v>
      </c>
      <c r="AQP82">
        <v>-10.982056102964</v>
      </c>
      <c r="AQQ82">
        <v>-19.551550400361801</v>
      </c>
      <c r="AQR82">
        <v>-10.468805981220401</v>
      </c>
      <c r="AQS82">
        <v>-10.2991475915158</v>
      </c>
      <c r="AQT82">
        <v>-6.74555685895462</v>
      </c>
      <c r="AQU82">
        <v>-22.672743181847</v>
      </c>
      <c r="AQV82">
        <v>-7.8836987564710101</v>
      </c>
      <c r="AQW82">
        <v>-13.483938765300699</v>
      </c>
      <c r="AQX82">
        <v>-9.2335984751910303</v>
      </c>
      <c r="AQY82">
        <v>-10.855554708490899</v>
      </c>
      <c r="AQZ82">
        <v>-11.4317404641411</v>
      </c>
      <c r="ARA82">
        <v>-9.7097591700789394</v>
      </c>
      <c r="ARB82">
        <v>-10.2186692970742</v>
      </c>
      <c r="ARC82">
        <v>-11.709060852578601</v>
      </c>
      <c r="ARD82">
        <v>-16.405728384482401</v>
      </c>
      <c r="ARE82">
        <v>-16.354684020445202</v>
      </c>
      <c r="ARF82">
        <v>-5.8972969008528899</v>
      </c>
      <c r="ARG82">
        <v>-20.071124244865398</v>
      </c>
      <c r="ARH82">
        <v>-9.62784804018602</v>
      </c>
      <c r="ARI82">
        <v>-13.513770357711699</v>
      </c>
      <c r="ARJ82">
        <v>-10.2322504994796</v>
      </c>
      <c r="ARK82">
        <v>-10.189197647225701</v>
      </c>
      <c r="ARL82">
        <v>-10.937609591996299</v>
      </c>
      <c r="ARM82">
        <v>-9.6530396297374104</v>
      </c>
      <c r="ARN82">
        <v>-4.8242135394817804</v>
      </c>
      <c r="ARO82">
        <v>-6.6418503996140998</v>
      </c>
      <c r="ARP82">
        <v>-5.8292117148649503</v>
      </c>
      <c r="ARQ82">
        <v>-7.5584610431446597</v>
      </c>
      <c r="ARR82">
        <v>-12.2835510156293</v>
      </c>
      <c r="ARS82">
        <v>-9.0606876836531001</v>
      </c>
      <c r="ART82">
        <v>-2.8547310413896101</v>
      </c>
      <c r="ARU82">
        <v>-15.7770445612696</v>
      </c>
      <c r="ARV82">
        <v>-4.7106129606605096</v>
      </c>
      <c r="ARW82">
        <v>-5.21504689385071</v>
      </c>
      <c r="ARX82">
        <v>-16.066662511985001</v>
      </c>
      <c r="ARY82">
        <v>-11.4600862933769</v>
      </c>
      <c r="ARZ82">
        <v>-5.6303861431249196</v>
      </c>
      <c r="ASA82">
        <v>-14.933491323376201</v>
      </c>
      <c r="ASB82">
        <v>-13.5627579088082</v>
      </c>
      <c r="ASC82">
        <v>-9.9400286055157796</v>
      </c>
      <c r="ASD82">
        <v>-7.1642408076399402</v>
      </c>
      <c r="ASE82">
        <v>-8.00967514373394</v>
      </c>
      <c r="ASF82">
        <v>-3.98181983732468</v>
      </c>
      <c r="ASG82">
        <v>-4.3564762704592104</v>
      </c>
      <c r="ASH82">
        <v>-14.017684076740901</v>
      </c>
      <c r="ASI82">
        <v>-16.270798725644301</v>
      </c>
      <c r="ASJ82">
        <v>-8.5238821821699595</v>
      </c>
      <c r="ASK82">
        <v>-16.860307148976201</v>
      </c>
      <c r="ASL82">
        <v>-7.3901710120242701</v>
      </c>
      <c r="ASM82">
        <v>-8.4881461073477507</v>
      </c>
      <c r="ASN82">
        <v>-20.283962244488201</v>
      </c>
      <c r="ASO82">
        <v>-15.2161509568244</v>
      </c>
      <c r="ASP82">
        <v>-9.8369718104100308</v>
      </c>
      <c r="ASQ82">
        <v>-8.4457005884702294</v>
      </c>
      <c r="ASR82">
        <v>-14.419323271191899</v>
      </c>
      <c r="ASS82">
        <v>-13.127096165256701</v>
      </c>
      <c r="AST82">
        <v>-10.957677465831599</v>
      </c>
      <c r="ASU82">
        <v>-10.0383910886415</v>
      </c>
      <c r="ASV82">
        <v>-5.4710530905486499</v>
      </c>
      <c r="ASW82">
        <v>-10.047690327536801</v>
      </c>
      <c r="ASX82">
        <v>-12.7175164064694</v>
      </c>
      <c r="ASY82">
        <v>-6.2516613308642697</v>
      </c>
      <c r="ASZ82">
        <v>-9.9317340696162599</v>
      </c>
      <c r="ATA82">
        <v>-9.6817682314026303</v>
      </c>
      <c r="ATB82">
        <v>-10.1070557936331</v>
      </c>
      <c r="ATC82">
        <v>-3.1291231979870702</v>
      </c>
      <c r="ATD82">
        <v>-10.0743634862463</v>
      </c>
      <c r="ATE82">
        <v>-8.6731245820432701</v>
      </c>
      <c r="ATF82">
        <v>-13.1289306486338</v>
      </c>
      <c r="ATG82">
        <v>-12.275942176976001</v>
      </c>
      <c r="ATH82">
        <v>-9.4569455810847707</v>
      </c>
      <c r="ATI82">
        <v>-8.9740009640769909</v>
      </c>
      <c r="ATJ82">
        <v>-6.6268022229482701</v>
      </c>
      <c r="ATK82">
        <v>-10.039568436422201</v>
      </c>
      <c r="ATL82">
        <v>-8.1545372298934407</v>
      </c>
      <c r="ATM82">
        <v>-14.606867209353799</v>
      </c>
      <c r="ATN82">
        <v>-20.836936610644202</v>
      </c>
      <c r="ATO82">
        <v>-14.082891507613599</v>
      </c>
      <c r="ATP82">
        <v>-10.037500307576501</v>
      </c>
      <c r="ATQ82">
        <v>-14.5490412260509</v>
      </c>
      <c r="ATR82">
        <v>-8.8974236039020997</v>
      </c>
      <c r="ATS82">
        <v>-10.4316169066283</v>
      </c>
      <c r="ATT82">
        <v>-8.6329416529974292</v>
      </c>
      <c r="ATU82">
        <v>-12.594496944266099</v>
      </c>
      <c r="ATV82">
        <v>-5.5031223358887198</v>
      </c>
      <c r="ATW82">
        <v>-26.3726612563209</v>
      </c>
      <c r="ATX82">
        <v>-5.2945686614370402</v>
      </c>
      <c r="ATY82">
        <v>-8.2108498275689499</v>
      </c>
      <c r="ATZ82">
        <v>-8.1635952418633106</v>
      </c>
      <c r="AUA82">
        <v>-15.1342033827642</v>
      </c>
      <c r="AUB82">
        <v>-9.2909944813312695</v>
      </c>
      <c r="AUC82">
        <v>-5.8537077419088099</v>
      </c>
      <c r="AUD82">
        <v>-18.825310118689799</v>
      </c>
      <c r="AUE82">
        <v>-14.5492414275336</v>
      </c>
      <c r="AUF82">
        <v>-7.8082322165861298</v>
      </c>
      <c r="AUG82">
        <v>-5.2545466890233303</v>
      </c>
      <c r="AUH82">
        <v>-11.395937179513099</v>
      </c>
      <c r="AUI82">
        <v>-10.5575388064885</v>
      </c>
      <c r="AUJ82">
        <v>-15.607025712407699</v>
      </c>
      <c r="AUK82">
        <v>-9.2899121831603395</v>
      </c>
      <c r="AUL82">
        <v>-17.693653024546801</v>
      </c>
      <c r="AUM82">
        <v>-11.873486456019901</v>
      </c>
      <c r="AUN82">
        <v>-17.1656675219688</v>
      </c>
      <c r="AUO82">
        <v>-10.842028322851499</v>
      </c>
      <c r="AUP82">
        <v>-4.5923205744481104</v>
      </c>
      <c r="AUQ82">
        <v>-20.300733804541</v>
      </c>
      <c r="AUR82">
        <v>-8.0944629733223206</v>
      </c>
      <c r="AUS82">
        <v>-3.7303832317196601</v>
      </c>
      <c r="AUT82">
        <v>-11.1868018027731</v>
      </c>
      <c r="AUU82">
        <v>-7.4258539018818501</v>
      </c>
      <c r="AUV82">
        <v>-11.5419638013549</v>
      </c>
      <c r="AUW82">
        <v>-5.0981899298871598</v>
      </c>
      <c r="AUX82">
        <v>-4.9668757840903197</v>
      </c>
      <c r="AUY82">
        <v>-7.94878156937955</v>
      </c>
      <c r="AUZ82">
        <v>-15.8939747436613</v>
      </c>
      <c r="AVA82">
        <v>-9.0672963258868204</v>
      </c>
      <c r="AVB82">
        <v>-12.5659884054302</v>
      </c>
      <c r="AVC82">
        <v>-6.8068612881485304</v>
      </c>
      <c r="AVD82">
        <v>-12.434671076661401</v>
      </c>
      <c r="AVE82">
        <v>-9.7376301214024998</v>
      </c>
      <c r="AVF82">
        <v>-13.7757814393257</v>
      </c>
      <c r="AVG82">
        <v>-9.4776527787786602</v>
      </c>
      <c r="AVH82">
        <v>-8.4118731529318307</v>
      </c>
      <c r="AVI82">
        <v>-6.42646611575194</v>
      </c>
      <c r="AVJ82">
        <v>-12.937929097671599</v>
      </c>
      <c r="AVK82">
        <v>-19.649615665290401</v>
      </c>
      <c r="AVL82">
        <v>-12.4337149909595</v>
      </c>
      <c r="AVM82">
        <v>-9.9242856677328195</v>
      </c>
      <c r="AVN82">
        <v>-4.5671173364717399</v>
      </c>
      <c r="AVO82">
        <v>-8.7548686498497599</v>
      </c>
      <c r="AVP82">
        <v>-14.814697872583</v>
      </c>
      <c r="AVQ82">
        <v>-12.475329364062</v>
      </c>
      <c r="AVR82">
        <v>-4.5896517270637398</v>
      </c>
      <c r="AVS82">
        <v>-5.5795502225510898</v>
      </c>
      <c r="AVT82">
        <v>-9.1265208622457408</v>
      </c>
      <c r="AVU82">
        <v>-14.754706583615</v>
      </c>
      <c r="AVV82">
        <v>-7.3078905395732701</v>
      </c>
      <c r="AVW82">
        <v>-10.790807644758001</v>
      </c>
      <c r="AVX82">
        <v>-11.8903282512477</v>
      </c>
      <c r="AVY82">
        <v>-15.5698993114688</v>
      </c>
      <c r="AVZ82">
        <v>-12.4266654686101</v>
      </c>
      <c r="AWA82">
        <v>-7.4017302108122802</v>
      </c>
      <c r="AWB82">
        <v>-8.0321590667384708</v>
      </c>
      <c r="AWC82">
        <v>-12.3921901009462</v>
      </c>
      <c r="AWD82">
        <v>-11.9478846485865</v>
      </c>
      <c r="AWE82">
        <v>-6.3239161308663903</v>
      </c>
      <c r="AWF82">
        <v>-11.992080585066301</v>
      </c>
      <c r="AWG82">
        <v>-2.4564166313128899</v>
      </c>
      <c r="AWH82">
        <v>-5.1725309897308902</v>
      </c>
      <c r="AWI82">
        <v>-9.6194440122394003</v>
      </c>
      <c r="AWJ82">
        <v>-6.5842794078953402</v>
      </c>
      <c r="AWK82">
        <v>-17.8477079595555</v>
      </c>
      <c r="AWL82">
        <v>-10.9518223306892</v>
      </c>
    </row>
    <row r="83" spans="1:2053" x14ac:dyDescent="0.25">
      <c r="A83">
        <v>81</v>
      </c>
      <c r="B83">
        <v>1</v>
      </c>
      <c r="C83">
        <f t="shared" si="1"/>
        <v>400</v>
      </c>
      <c r="D83">
        <v>-1</v>
      </c>
      <c r="E83">
        <v>3</v>
      </c>
      <c r="F83" s="1">
        <v>-17.978815456143501</v>
      </c>
      <c r="G83" s="1">
        <v>-21.110590886250598</v>
      </c>
      <c r="H83" s="1">
        <v>-11.6902255359599</v>
      </c>
      <c r="I83" s="1">
        <v>-9.86112801938663</v>
      </c>
      <c r="J83" s="1">
        <v>-9.6395039461830301</v>
      </c>
      <c r="K83" s="1">
        <v>-17.060388224201699</v>
      </c>
      <c r="L83" s="1">
        <v>-6.3560959676212603</v>
      </c>
      <c r="M83" s="1">
        <v>-8.6170565066504707</v>
      </c>
      <c r="N83" s="1">
        <v>-16.3913837177411</v>
      </c>
      <c r="O83" s="1">
        <v>-8.0447338553376007</v>
      </c>
      <c r="P83" s="1">
        <v>-18.129743540487102</v>
      </c>
      <c r="Q83" s="1">
        <v>-1.87578083576599</v>
      </c>
      <c r="R83" s="1">
        <v>-10.2093421318267</v>
      </c>
      <c r="S83" s="1">
        <v>-4.9747237608011101</v>
      </c>
      <c r="T83" s="1">
        <v>-14.791582748300801</v>
      </c>
      <c r="U83" s="1">
        <v>-4.1783128630857496</v>
      </c>
      <c r="V83" s="1">
        <v>-10.899211309633399</v>
      </c>
      <c r="W83" s="1">
        <v>-15.5730473206618</v>
      </c>
      <c r="X83" s="1">
        <v>-16.304397146882799</v>
      </c>
      <c r="Y83" s="1">
        <v>-8.0987540290424</v>
      </c>
      <c r="Z83" s="1">
        <v>-11.825396025235699</v>
      </c>
      <c r="AA83" s="1">
        <v>-15.4453158602578</v>
      </c>
      <c r="AB83" s="1">
        <v>-9.8649000133457605</v>
      </c>
      <c r="AC83" s="1">
        <v>-10.9186827760669</v>
      </c>
      <c r="AD83" s="1">
        <v>-7.0319858194075699</v>
      </c>
      <c r="AE83" s="1">
        <v>-9.8040110940760297</v>
      </c>
      <c r="AF83" s="1">
        <v>-19.8172633049968</v>
      </c>
      <c r="AG83" s="1">
        <v>-13.9355348413975</v>
      </c>
      <c r="AH83" s="1">
        <v>-16.5922009455271</v>
      </c>
      <c r="AI83" s="1">
        <v>-11.8742345485029</v>
      </c>
      <c r="AJ83" s="1">
        <v>-5.2639414282374997</v>
      </c>
      <c r="AK83" s="1">
        <v>-16.2341260807287</v>
      </c>
      <c r="AL83" s="1">
        <v>-14.3051988495841</v>
      </c>
      <c r="AM83" s="1">
        <v>-9.6901827470914004</v>
      </c>
      <c r="AN83" s="1">
        <v>-16.246961147224098</v>
      </c>
      <c r="AO83" s="1">
        <v>-8.4052639347728508</v>
      </c>
      <c r="AP83" s="1">
        <v>-7.5783149577840998</v>
      </c>
      <c r="AQ83" s="1">
        <v>-13.1334805242263</v>
      </c>
      <c r="AR83" s="1">
        <v>-3.9948971406104201</v>
      </c>
      <c r="AS83" s="1">
        <v>-12.5166131670435</v>
      </c>
      <c r="AT83" s="1">
        <v>-11.862392769790301</v>
      </c>
      <c r="AU83" s="1">
        <v>-9.8350028727718097</v>
      </c>
      <c r="AV83" s="1">
        <v>-9.6311284996829993</v>
      </c>
      <c r="AW83" s="1">
        <v>-7.2242273454134001</v>
      </c>
      <c r="AX83" s="1">
        <v>-4.4252037776211601</v>
      </c>
      <c r="AY83" s="1">
        <v>-5.5293932259846503</v>
      </c>
      <c r="AZ83" s="1">
        <v>-0.558856753114924</v>
      </c>
      <c r="BA83" s="1">
        <v>-20.798768017274298</v>
      </c>
      <c r="BB83" s="1">
        <v>-16.047435488936301</v>
      </c>
      <c r="BC83" s="1">
        <v>-6.3010870893257298</v>
      </c>
      <c r="BD83" s="1">
        <v>-15.948693334073599</v>
      </c>
      <c r="BE83" s="1">
        <v>-5.4797842554677896</v>
      </c>
      <c r="BF83" s="1">
        <v>-9.4908331360573506</v>
      </c>
      <c r="BG83" s="1">
        <v>-26.604770593072701</v>
      </c>
      <c r="BH83" s="1">
        <v>-6.38568670434341</v>
      </c>
      <c r="BI83" s="1">
        <v>-5.1471186665632702</v>
      </c>
      <c r="BJ83" s="1">
        <v>-13.179247238345599</v>
      </c>
      <c r="BK83" s="1">
        <v>-7.4258378935033704</v>
      </c>
      <c r="BL83" s="1">
        <v>-7.3722629923280802</v>
      </c>
      <c r="BM83" s="1">
        <v>-9.06794692852006</v>
      </c>
      <c r="BN83" s="1">
        <v>-4.0067122956582999</v>
      </c>
      <c r="BO83" s="1">
        <v>-4.1454903123518498</v>
      </c>
      <c r="BP83" s="1">
        <v>-18.127034486455798</v>
      </c>
      <c r="BQ83" s="1">
        <v>-7.2008312414432698</v>
      </c>
      <c r="BR83" s="1">
        <v>-11.510200520905199</v>
      </c>
      <c r="BS83" s="1">
        <v>-21.830061279551799</v>
      </c>
      <c r="BT83" s="1">
        <v>-5.7297400907594396</v>
      </c>
      <c r="BU83" s="1">
        <v>-15.9946951122096</v>
      </c>
      <c r="BV83" s="1">
        <v>-13.279957316134499</v>
      </c>
      <c r="BW83" s="1">
        <v>-14.0951954527669</v>
      </c>
      <c r="BX83" s="1">
        <v>-7.0013137088840303</v>
      </c>
      <c r="BY83" s="1">
        <v>-3.68075855775214</v>
      </c>
      <c r="BZ83" s="1">
        <v>-11.577689034058499</v>
      </c>
      <c r="CA83" s="1">
        <v>-9.6163048134234792</v>
      </c>
      <c r="CB83" s="1">
        <v>-12.345178602353601</v>
      </c>
      <c r="CC83" s="1">
        <v>-18.714276339955799</v>
      </c>
      <c r="CD83" s="1">
        <v>-2.7349634228861301</v>
      </c>
      <c r="CE83" s="1">
        <v>-4.9188356890163103</v>
      </c>
      <c r="CF83" s="1">
        <v>-7.33845499455688</v>
      </c>
      <c r="CG83" s="1">
        <v>-24.397670042675799</v>
      </c>
      <c r="CH83" s="1">
        <v>-11.5180804898606</v>
      </c>
      <c r="CI83" s="1">
        <v>-14.0922428923132</v>
      </c>
      <c r="CJ83" s="1">
        <v>-6.2396089999560296</v>
      </c>
      <c r="CK83" s="1">
        <v>-7.0806214348545504</v>
      </c>
      <c r="CL83" s="1">
        <v>-8.8218883916030109</v>
      </c>
      <c r="CM83" s="1">
        <v>-21.2739176195632</v>
      </c>
      <c r="CN83" s="1">
        <v>-12.930815519289499</v>
      </c>
      <c r="CO83" s="1">
        <v>-12.9939567291214</v>
      </c>
      <c r="CP83" s="1">
        <v>-4.1307089405560999</v>
      </c>
      <c r="CQ83" s="1">
        <v>-27.626016588757</v>
      </c>
      <c r="CR83" s="1">
        <v>-3.9726451653464201</v>
      </c>
      <c r="CS83" s="1">
        <v>-7.0223595083832002</v>
      </c>
      <c r="CT83" s="1">
        <v>-17.807799498967501</v>
      </c>
      <c r="CU83" s="1">
        <v>-12.8993499506786</v>
      </c>
      <c r="CV83" s="1">
        <v>-5.5841514643826402</v>
      </c>
      <c r="CW83" s="1">
        <v>-21.483911000704602</v>
      </c>
      <c r="CX83" s="1">
        <v>-12.479727669294601</v>
      </c>
      <c r="CY83" s="1">
        <v>-24.251401212869101</v>
      </c>
      <c r="CZ83" s="1">
        <v>-6.6003884595552602</v>
      </c>
      <c r="DA83" s="1">
        <v>-10.8363117861993</v>
      </c>
      <c r="DB83" s="1">
        <v>-13.522901792309501</v>
      </c>
      <c r="DC83" s="1">
        <v>-13.0292934690747</v>
      </c>
      <c r="DD83" s="1">
        <v>-14.9506987116399</v>
      </c>
      <c r="DE83" s="1">
        <v>-17.464902643132</v>
      </c>
      <c r="DF83" s="1">
        <v>-12.018301223736801</v>
      </c>
      <c r="DG83" s="1">
        <v>-8.5005470875712792</v>
      </c>
      <c r="DH83" s="1">
        <v>-14.249021006200399</v>
      </c>
      <c r="DI83" s="1">
        <v>-4.25842034286367</v>
      </c>
      <c r="DJ83" s="1">
        <v>-10.735956599418</v>
      </c>
      <c r="DK83" s="1">
        <v>-9.1074959050427502</v>
      </c>
      <c r="DL83" s="1">
        <v>-6.3812325739479796</v>
      </c>
      <c r="DM83" s="1">
        <v>-17.003987482578001</v>
      </c>
      <c r="DN83" s="1">
        <v>-21.686181672028901</v>
      </c>
      <c r="DO83" s="1">
        <v>-12.6416510193459</v>
      </c>
      <c r="DP83" s="1">
        <v>-4.0000719564871803</v>
      </c>
      <c r="DQ83" s="1">
        <v>-11.403570487036999</v>
      </c>
      <c r="DR83" s="1">
        <v>-16.502749682861399</v>
      </c>
      <c r="DS83" s="1">
        <v>-8.5251601842296605</v>
      </c>
      <c r="DT83" s="1">
        <v>-9.2164845049342397</v>
      </c>
      <c r="DU83" s="1">
        <v>-6.9957072222552501</v>
      </c>
      <c r="DV83" s="1">
        <v>-14.582768236786199</v>
      </c>
      <c r="DW83" s="1">
        <v>-6.21192918583594</v>
      </c>
      <c r="DX83" s="1">
        <v>-17.1916202823191</v>
      </c>
      <c r="DY83" s="1">
        <v>-19.381526382115201</v>
      </c>
      <c r="DZ83" s="1">
        <v>-4.8198501960405897</v>
      </c>
      <c r="EA83" s="1">
        <v>-11.2906012400801</v>
      </c>
      <c r="EB83" s="1">
        <v>-12.527846610475001</v>
      </c>
      <c r="EC83" s="1">
        <v>-13.691557250420299</v>
      </c>
      <c r="ED83" s="1">
        <v>-6.7483517160362103</v>
      </c>
      <c r="EE83" s="1">
        <v>-8.4372969388319596</v>
      </c>
      <c r="EF83" s="1">
        <v>-15.292393384904299</v>
      </c>
      <c r="EG83" s="1">
        <v>-4.7081380478315999</v>
      </c>
      <c r="EH83" s="1">
        <v>-35.29403729141</v>
      </c>
      <c r="EI83" s="1">
        <v>-9.1203363283384</v>
      </c>
      <c r="EJ83" s="1">
        <v>-9.3349594030392495</v>
      </c>
      <c r="EK83" s="1">
        <v>-11.102114431215799</v>
      </c>
      <c r="EL83" s="1">
        <v>-11.546789452039</v>
      </c>
      <c r="EM83" s="1">
        <v>-6.4853685536760999</v>
      </c>
      <c r="EN83" s="1">
        <v>-12.025262329606701</v>
      </c>
      <c r="EO83" s="1">
        <v>-13.659230248012999</v>
      </c>
      <c r="EP83" s="1">
        <v>-3.3659516009130401</v>
      </c>
      <c r="EQ83" s="1">
        <v>-12.578978481209999</v>
      </c>
      <c r="ER83" s="1">
        <v>-9.7829292823167897</v>
      </c>
      <c r="ES83" s="1">
        <v>-1.66960163692028</v>
      </c>
      <c r="ET83" s="1">
        <v>-11.790489027686499</v>
      </c>
      <c r="EU83" s="1">
        <v>-14.558210384867101</v>
      </c>
      <c r="EV83" s="1">
        <v>-2.8252979503212701</v>
      </c>
      <c r="EW83" s="1">
        <v>-12.601654772838501</v>
      </c>
      <c r="EX83" s="1">
        <v>-15.9280458327106</v>
      </c>
      <c r="EY83" s="1">
        <v>-5.3268366978642199</v>
      </c>
      <c r="EZ83" s="1">
        <v>-5.9918098246480698</v>
      </c>
      <c r="FA83" s="1">
        <v>-3.7706213598855798</v>
      </c>
      <c r="FB83" s="1">
        <v>-9.5181198056135408</v>
      </c>
      <c r="FC83" s="1">
        <v>-7.0239134714021301</v>
      </c>
      <c r="FD83" s="1">
        <v>-13.444887288063301</v>
      </c>
      <c r="FE83" s="1">
        <v>-11.0328736340738</v>
      </c>
      <c r="FF83" s="1">
        <v>-16.771825575802701</v>
      </c>
      <c r="FG83" s="1">
        <v>-19.076256546421501</v>
      </c>
      <c r="FH83" s="1">
        <v>-20.151722277746</v>
      </c>
      <c r="FI83" s="1">
        <v>-3.7596448527154398</v>
      </c>
      <c r="FJ83" s="1">
        <v>-6.1291103667083799</v>
      </c>
      <c r="FK83" s="1">
        <v>-8.4932311439845893</v>
      </c>
      <c r="FL83" s="1">
        <v>-8.6984377175660708</v>
      </c>
      <c r="FM83" s="1">
        <v>-6.2342797132446597</v>
      </c>
      <c r="FN83" s="1">
        <v>-14.2706638781093</v>
      </c>
      <c r="FO83" s="1">
        <v>-6.0918689434648501</v>
      </c>
      <c r="FP83" s="1">
        <v>-14.410037005797999</v>
      </c>
      <c r="FQ83" s="1">
        <v>-11.7528865244684</v>
      </c>
      <c r="FR83" s="1">
        <v>-1.0280579249780999</v>
      </c>
      <c r="FS83" s="1">
        <v>-14.0200486144481</v>
      </c>
      <c r="FT83" s="1">
        <v>-8.4009797383680507</v>
      </c>
      <c r="FU83" s="1">
        <v>-12.002199176180699</v>
      </c>
      <c r="FV83" s="1">
        <v>-20.6430552112889</v>
      </c>
      <c r="FW83" s="1">
        <v>-15.4734946522985</v>
      </c>
      <c r="FX83" s="1">
        <v>-18.471268541424301</v>
      </c>
      <c r="FY83" s="1">
        <v>-13.6994355500015</v>
      </c>
      <c r="FZ83" s="1">
        <v>-12.092651793126301</v>
      </c>
      <c r="GA83" s="1">
        <v>-4.5633294734157097</v>
      </c>
      <c r="GB83" s="1">
        <v>-5.3577247561941599</v>
      </c>
      <c r="GC83" s="1">
        <v>-18.1807902720752</v>
      </c>
      <c r="GD83" s="1">
        <v>-13.579410448280401</v>
      </c>
      <c r="GE83" s="1">
        <v>-6.2690462066608204</v>
      </c>
      <c r="GF83" s="1">
        <v>-9.6280416688905994</v>
      </c>
      <c r="GG83" s="1">
        <v>-17.9330693263218</v>
      </c>
      <c r="GH83" s="1">
        <v>-13.2862578424714</v>
      </c>
      <c r="GI83" s="1">
        <v>-10.4405698409404</v>
      </c>
      <c r="GJ83" s="1">
        <v>-11.4747690054161</v>
      </c>
      <c r="GK83" s="1">
        <v>-22.309648313396501</v>
      </c>
      <c r="GL83" s="1">
        <v>-6.4611418780220298</v>
      </c>
      <c r="GM83" s="1">
        <v>-10.986811967771899</v>
      </c>
      <c r="GN83" s="1">
        <v>-12.4432183740453</v>
      </c>
      <c r="GO83" s="1">
        <v>-3.3011697875780301</v>
      </c>
      <c r="GP83" s="1">
        <v>-4.2836756630799204</v>
      </c>
      <c r="GQ83" s="1">
        <v>-10.143417826399199</v>
      </c>
      <c r="GR83" s="1">
        <v>-6.9941792328321002</v>
      </c>
      <c r="GS83" s="1">
        <v>-9.7309274607568206</v>
      </c>
      <c r="GT83" s="1">
        <v>-0.91435480210827802</v>
      </c>
      <c r="GU83" s="1">
        <v>-3.6515985498966801</v>
      </c>
      <c r="GV83" s="1">
        <v>-3.2658773265607701</v>
      </c>
      <c r="GW83" s="1">
        <v>-6.7360455051438102</v>
      </c>
      <c r="GX83" s="1">
        <v>-3.4817622193059199</v>
      </c>
      <c r="GY83" s="1">
        <v>-5.2932659062490997</v>
      </c>
      <c r="GZ83" s="1">
        <v>-10.307792629492001</v>
      </c>
      <c r="HA83" s="1">
        <v>-20.001554428797402</v>
      </c>
      <c r="HB83" s="1">
        <v>-14.665038133327901</v>
      </c>
      <c r="HC83" s="1">
        <v>-6.7289800754960796</v>
      </c>
      <c r="HD83" s="1">
        <v>-12.674501162852801</v>
      </c>
      <c r="HE83" s="1">
        <v>-10.322434933406701</v>
      </c>
      <c r="HF83" s="1">
        <v>-6.79886960319996</v>
      </c>
      <c r="HG83" s="1">
        <v>-3.44702993587808</v>
      </c>
      <c r="HH83" s="1">
        <v>-8.5770513510472899</v>
      </c>
      <c r="HI83" s="1">
        <v>-6.92143068158828</v>
      </c>
      <c r="HJ83" s="1">
        <v>-8.9453435358209408</v>
      </c>
      <c r="HK83" s="1">
        <v>-8.9592575080802703</v>
      </c>
      <c r="HL83" s="1">
        <v>-10.504408598865099</v>
      </c>
      <c r="HM83" s="1">
        <v>-15.7227877768655</v>
      </c>
      <c r="HN83" s="1">
        <v>-16.113380844192299</v>
      </c>
      <c r="HO83" s="1">
        <v>-12.796263323889001</v>
      </c>
      <c r="HP83" s="1">
        <v>-7.6858490248715698</v>
      </c>
      <c r="HQ83" s="1">
        <v>-16.2800827343283</v>
      </c>
      <c r="HR83" s="1">
        <v>-8.4065770303857903</v>
      </c>
      <c r="HS83" s="1">
        <v>-12.5817063756982</v>
      </c>
      <c r="HT83" s="1">
        <v>-19.046482531124798</v>
      </c>
      <c r="HU83" s="1">
        <v>-3.7106022224328998</v>
      </c>
      <c r="HV83" s="1">
        <v>-6.1457746377478202</v>
      </c>
      <c r="HW83" s="1">
        <v>-11.5923624907005</v>
      </c>
      <c r="HX83" s="1">
        <v>-9.2367688444432492</v>
      </c>
      <c r="HY83" s="1">
        <v>-11.7199712120394</v>
      </c>
      <c r="HZ83" s="1">
        <v>-7.7969451232051803</v>
      </c>
      <c r="IA83" s="1">
        <v>-11.283159455177</v>
      </c>
      <c r="IB83" s="1">
        <v>-12.242310532217999</v>
      </c>
      <c r="IC83" s="1">
        <v>-9.8121308042298097</v>
      </c>
      <c r="ID83" s="1">
        <v>-10.5782292320345</v>
      </c>
      <c r="IE83" s="1">
        <v>-11.9401383047627</v>
      </c>
      <c r="IF83" s="1">
        <v>-9.3465953781660005</v>
      </c>
      <c r="IG83" s="1">
        <v>-18.3057949138848</v>
      </c>
      <c r="IH83" s="1">
        <v>-9.5873286952973409</v>
      </c>
      <c r="II83" s="1">
        <v>-12.578721997932</v>
      </c>
      <c r="IJ83" s="1">
        <v>-5.5088767958850404</v>
      </c>
      <c r="IK83" s="1">
        <v>-4.5337907317021999</v>
      </c>
      <c r="IL83" s="1">
        <v>-3.7953608697865802</v>
      </c>
      <c r="IM83" s="1">
        <v>-11.1224761336684</v>
      </c>
      <c r="IN83" s="1">
        <v>-6.3937151029884696</v>
      </c>
      <c r="IO83" s="1">
        <v>-2.7660316515728001</v>
      </c>
      <c r="IP83" s="1">
        <v>-9.3200472613415304</v>
      </c>
      <c r="IQ83" s="1">
        <v>-7.6984297979567504</v>
      </c>
      <c r="IR83" s="1">
        <v>-3.0050590817084801</v>
      </c>
      <c r="IS83" s="1">
        <v>-13.563610231493399</v>
      </c>
      <c r="IT83" s="1">
        <v>-5.8711129806843001</v>
      </c>
      <c r="IU83" s="1">
        <v>-11.2480221328337</v>
      </c>
      <c r="IV83" s="1">
        <v>-11.011084453641599</v>
      </c>
      <c r="IW83" s="1">
        <v>-4.6955737849658599</v>
      </c>
      <c r="IX83" s="1">
        <v>-19.871687012675899</v>
      </c>
      <c r="IY83" s="1">
        <v>-11.875853905157999</v>
      </c>
      <c r="IZ83" s="1">
        <v>-4.2590228878737602</v>
      </c>
      <c r="JA83" s="1">
        <v>-3.0659472976169901</v>
      </c>
      <c r="JB83" s="1">
        <v>-4.6827154903554602</v>
      </c>
      <c r="JC83" s="1">
        <v>-9.5026896842860502</v>
      </c>
      <c r="JD83" s="1">
        <v>-9.2169849781978392</v>
      </c>
      <c r="JE83" s="1">
        <v>-14.2624980972369</v>
      </c>
      <c r="JF83" s="1">
        <v>-17.2797527948733</v>
      </c>
      <c r="JG83" s="1">
        <v>-6.1717813407772404</v>
      </c>
      <c r="JH83" s="1">
        <v>-10.630037187847201</v>
      </c>
      <c r="JI83" s="1">
        <v>-16.2733642742445</v>
      </c>
      <c r="JJ83" s="1">
        <v>-9.6053107698234008</v>
      </c>
      <c r="JK83" s="1">
        <v>-15.8769371809422</v>
      </c>
      <c r="JL83" s="1">
        <v>-14.131298768033799</v>
      </c>
      <c r="JM83" s="1">
        <v>-8.8701292578892605</v>
      </c>
      <c r="JN83" s="1">
        <v>-13.276876120624101</v>
      </c>
      <c r="JO83" s="1">
        <v>-10.804460448441599</v>
      </c>
      <c r="JP83" s="1">
        <v>-9.0982157992306707</v>
      </c>
      <c r="JQ83" s="1">
        <v>-12.134196245101499</v>
      </c>
      <c r="JR83" s="1">
        <v>-12.697419553960801</v>
      </c>
      <c r="JS83" s="1">
        <v>-8.64397529720293</v>
      </c>
      <c r="JT83" s="1">
        <v>-12.9441771663918</v>
      </c>
      <c r="JU83" s="1">
        <v>-5.3680157882833202</v>
      </c>
      <c r="JV83" s="1">
        <v>-5.5267204450287899</v>
      </c>
      <c r="JW83" s="1">
        <v>-9.1064539979656196</v>
      </c>
      <c r="JX83" s="1">
        <v>-5.9106859189405698</v>
      </c>
      <c r="JY83" s="1">
        <v>-10.656971299720301</v>
      </c>
      <c r="JZ83" s="1">
        <v>-7.15495478284467</v>
      </c>
      <c r="KA83" s="1">
        <v>-11.7169498927256</v>
      </c>
      <c r="KB83" s="1">
        <v>-8.4553426683469297</v>
      </c>
      <c r="KC83" s="1">
        <v>-12.118276047587599</v>
      </c>
      <c r="KD83" s="1">
        <v>-7.7373228532692302</v>
      </c>
      <c r="KE83" s="1">
        <v>-5.0147255142388802</v>
      </c>
      <c r="KF83" s="1">
        <v>-6.2207693451773602</v>
      </c>
      <c r="KG83" s="1">
        <v>-13.227739195518501</v>
      </c>
      <c r="KH83" s="1">
        <v>-10.8588517294098</v>
      </c>
      <c r="KI83" s="1">
        <v>-7.10891052557173</v>
      </c>
      <c r="KJ83" s="1">
        <v>-12.2693989475374</v>
      </c>
      <c r="KK83" s="1">
        <v>-11.7774267688514</v>
      </c>
      <c r="KL83" s="1">
        <v>-5.2319268653856499</v>
      </c>
      <c r="KM83" s="1">
        <v>-17.3444415878797</v>
      </c>
      <c r="KN83" s="1">
        <v>-4.9900207577086402</v>
      </c>
      <c r="KO83" s="1">
        <v>-7.9482830092572403</v>
      </c>
      <c r="KP83" s="1">
        <v>-7.9627989456396602</v>
      </c>
      <c r="KQ83" s="1">
        <v>-24.940241144122901</v>
      </c>
      <c r="KR83" s="1">
        <v>-20.7220708764584</v>
      </c>
      <c r="KS83" s="1">
        <v>-12.017721317091899</v>
      </c>
      <c r="KT83" s="1">
        <v>-15.003606292489099</v>
      </c>
      <c r="KU83" s="1">
        <v>-22.201426491945099</v>
      </c>
      <c r="KV83" s="1">
        <v>-7.6712677240985299</v>
      </c>
      <c r="KW83" s="1">
        <v>-4.5836946176538902</v>
      </c>
      <c r="KX83" s="1">
        <v>-8.3417882597836392</v>
      </c>
      <c r="KY83" s="1">
        <v>-4.8424578737827098</v>
      </c>
      <c r="KZ83" s="1">
        <v>-2.8668226643173398</v>
      </c>
      <c r="LA83" s="1">
        <v>-4.3148967103556997</v>
      </c>
      <c r="LB83" s="1">
        <v>-5.8301299155269302</v>
      </c>
      <c r="LC83" s="1">
        <v>-6.6182559310154803</v>
      </c>
      <c r="LD83" s="1">
        <v>-21.414982558523501</v>
      </c>
      <c r="LE83" s="1">
        <v>-6.1456383114598898</v>
      </c>
      <c r="LF83" s="1">
        <v>-9.2936449277222604</v>
      </c>
      <c r="LG83" s="1">
        <v>-7.2966518992606098</v>
      </c>
      <c r="LH83" s="1">
        <v>-14.1680037110794</v>
      </c>
      <c r="LI83" s="1">
        <v>-10.327342640974599</v>
      </c>
      <c r="LJ83" s="1">
        <v>-14.954995273292999</v>
      </c>
      <c r="LK83" s="1">
        <v>-13.1081609442149</v>
      </c>
      <c r="LL83" s="1">
        <v>-12.7360138271466</v>
      </c>
      <c r="LM83" s="1">
        <v>-7.7263678463133898</v>
      </c>
      <c r="LN83" s="1">
        <v>-5.8287551991073796</v>
      </c>
      <c r="LO83" s="1">
        <v>-16.2099571134335</v>
      </c>
      <c r="LP83" s="1">
        <v>-13.599920780884799</v>
      </c>
      <c r="LQ83" s="1">
        <v>-10.5480361147164</v>
      </c>
      <c r="LR83" s="1">
        <v>-7.71157648266023</v>
      </c>
      <c r="LS83" s="1">
        <v>-9.5719633218782008</v>
      </c>
      <c r="LT83" s="1">
        <v>-7.69859948995816</v>
      </c>
      <c r="LU83" s="1">
        <v>-20.786228687479099</v>
      </c>
      <c r="LV83" s="1">
        <v>-7.8575498465106701</v>
      </c>
      <c r="LW83" s="1">
        <v>-7.2259995563642603</v>
      </c>
      <c r="LX83" s="1">
        <v>-6.0818027604500697</v>
      </c>
      <c r="LY83" s="1">
        <v>-15.3229035163234</v>
      </c>
      <c r="LZ83" s="1">
        <v>-2.8158575646487001</v>
      </c>
      <c r="MA83" s="1">
        <v>-8.2606587417311097</v>
      </c>
      <c r="MB83" s="1">
        <v>-9.4516434239711806</v>
      </c>
      <c r="MC83" s="1">
        <v>-7.8022275813021098</v>
      </c>
      <c r="MD83" s="1">
        <v>-6.8233664551632396</v>
      </c>
      <c r="ME83" s="1">
        <v>-5.1914807370733298</v>
      </c>
      <c r="MF83" s="1">
        <v>-4.75717005120958</v>
      </c>
      <c r="MG83" s="1">
        <v>-8.6776467601485798</v>
      </c>
      <c r="MH83" s="1">
        <v>-17.704776662374901</v>
      </c>
      <c r="MI83" s="1">
        <v>-11.1691548257392</v>
      </c>
      <c r="MJ83" s="1">
        <v>-11.2374020988919</v>
      </c>
      <c r="MK83" s="1">
        <v>-17.928214007527298</v>
      </c>
      <c r="ML83" s="1">
        <v>-16.137711266055</v>
      </c>
      <c r="MM83" s="1">
        <v>-29.582760580714499</v>
      </c>
      <c r="MN83" s="1">
        <v>-8.9183269440883901</v>
      </c>
      <c r="MO83" s="1">
        <v>-6.3521580309104602</v>
      </c>
      <c r="MP83" s="1">
        <v>-3.9809716531827899</v>
      </c>
      <c r="MQ83" s="1">
        <v>-10.575663680118501</v>
      </c>
      <c r="MR83" s="1">
        <v>-4.2038396567938303</v>
      </c>
      <c r="MS83" s="1">
        <v>-2.9845509112359401</v>
      </c>
      <c r="MT83" s="1">
        <v>-27.826993797866798</v>
      </c>
      <c r="MU83" s="1">
        <v>-5.68939562386422</v>
      </c>
      <c r="MV83" s="1">
        <v>-7.5978818553691996</v>
      </c>
      <c r="MW83" s="1">
        <v>-13.1455698280795</v>
      </c>
      <c r="MX83" s="1">
        <v>-7.2002808857530498</v>
      </c>
      <c r="MY83" s="1">
        <v>-13.530474604766299</v>
      </c>
      <c r="MZ83" s="1">
        <v>-6.8935431437944903</v>
      </c>
      <c r="NA83" s="1">
        <v>-16.035643522203198</v>
      </c>
      <c r="NB83" s="1">
        <v>-3.9108561543095601</v>
      </c>
      <c r="NC83" s="1">
        <v>-6.1655002990115104</v>
      </c>
      <c r="ND83" s="1">
        <v>-8.4619054401310105</v>
      </c>
      <c r="NE83" s="1">
        <v>-12.731381011950999</v>
      </c>
      <c r="NF83" s="1">
        <v>-17.807008412320901</v>
      </c>
      <c r="NG83" s="1">
        <v>-5.91856982942085</v>
      </c>
      <c r="NH83" s="1">
        <v>-10.4240477631497</v>
      </c>
      <c r="NI83" s="1">
        <v>-11.284776776268799</v>
      </c>
      <c r="NJ83" s="1">
        <v>-14.6241662216077</v>
      </c>
      <c r="NK83" s="1">
        <v>-6.9031440352676201</v>
      </c>
      <c r="NL83" s="1">
        <v>-7.8353326193766302</v>
      </c>
      <c r="NM83" s="1">
        <v>-12.138153414158801</v>
      </c>
      <c r="NN83" s="1">
        <v>-9.9793279837726594</v>
      </c>
      <c r="NO83" s="1">
        <v>-17.0293626754614</v>
      </c>
      <c r="NP83" s="1">
        <v>-12.4566604024276</v>
      </c>
      <c r="NQ83" s="1">
        <v>-8.7776407246392392</v>
      </c>
      <c r="NR83" s="1">
        <v>-14.808868952002101</v>
      </c>
      <c r="NS83" s="1">
        <v>-13.448131855480399</v>
      </c>
      <c r="NT83" s="1">
        <v>-9.2456398624176508</v>
      </c>
      <c r="NU83" s="1">
        <v>-16.3808722848778</v>
      </c>
      <c r="NV83" s="1">
        <v>-10.414565521898499</v>
      </c>
      <c r="NW83" s="1">
        <v>-14.6646421205231</v>
      </c>
      <c r="NX83" s="1">
        <v>-7.9579086994985504</v>
      </c>
      <c r="NY83" s="1">
        <v>-8.68247207538559</v>
      </c>
      <c r="NZ83" s="1">
        <v>-13.1373564239163</v>
      </c>
      <c r="OA83" s="1">
        <v>-6.19437885806121</v>
      </c>
      <c r="OB83" s="1">
        <v>-9.8399893814539592</v>
      </c>
      <c r="OC83" s="1">
        <v>-7.5187944180568698</v>
      </c>
      <c r="OD83" s="1">
        <v>-5.4033874534625896</v>
      </c>
      <c r="OE83" s="1">
        <v>-10.289465737239601</v>
      </c>
      <c r="OF83" s="1">
        <v>-6.8399805046539699</v>
      </c>
      <c r="OG83" s="1">
        <v>-6.0937340996224503</v>
      </c>
      <c r="OH83" s="1">
        <v>-9.8828907517106508</v>
      </c>
      <c r="OI83" s="1">
        <v>-7.6942604478533996</v>
      </c>
      <c r="OJ83" s="1">
        <v>-8.4533322242421001</v>
      </c>
      <c r="OK83" s="1">
        <v>-2.0825413915591802</v>
      </c>
      <c r="OL83" s="1">
        <v>-7.1289632639157201</v>
      </c>
      <c r="OM83" s="1">
        <v>-5.3791286116452</v>
      </c>
      <c r="ON83" s="1">
        <v>-5.2166813180216396</v>
      </c>
      <c r="OO83" s="1">
        <v>-21.166239712622701</v>
      </c>
      <c r="OP83" s="1">
        <v>-17.354953820234801</v>
      </c>
      <c r="OQ83" s="1">
        <v>-3.9368227336381398</v>
      </c>
      <c r="OR83" s="1">
        <v>-15.6961433291499</v>
      </c>
      <c r="OS83" s="1">
        <v>-12.2069053799336</v>
      </c>
      <c r="OT83" s="1">
        <v>-6.7994435465929</v>
      </c>
      <c r="OU83" s="1">
        <v>-5.63524242472465</v>
      </c>
      <c r="OV83" s="1">
        <v>-20.587708787276199</v>
      </c>
      <c r="OW83" s="1">
        <v>-27.063594702794301</v>
      </c>
      <c r="OX83" s="1">
        <v>-14.262324966839101</v>
      </c>
      <c r="OY83" s="1">
        <v>-2.7957273149095299</v>
      </c>
      <c r="OZ83" s="1">
        <v>-3.5930005702284098</v>
      </c>
      <c r="PA83" s="1">
        <v>-8.9890975211769693</v>
      </c>
      <c r="PB83" s="1">
        <v>-13.184437383593201</v>
      </c>
      <c r="PC83" s="1">
        <v>-7.2610296516415396</v>
      </c>
      <c r="PD83" s="1">
        <v>-13.8649884432857</v>
      </c>
      <c r="PE83" s="1">
        <v>-11.332412806459701</v>
      </c>
      <c r="PF83" s="1">
        <v>-3.6976223372092498</v>
      </c>
      <c r="PG83" s="1">
        <v>-8.9937431329580892</v>
      </c>
      <c r="PH83" s="1">
        <v>-9.0976542404684206</v>
      </c>
      <c r="PI83" s="1">
        <v>-10.613557958657401</v>
      </c>
      <c r="PJ83" s="1">
        <v>-7.56905176265892</v>
      </c>
      <c r="PK83" s="1">
        <v>-5.2063286519253902</v>
      </c>
      <c r="PL83" s="1">
        <v>-4.6462225232827503</v>
      </c>
      <c r="PM83" s="1">
        <v>-9.8155982766574805</v>
      </c>
      <c r="PN83" s="1">
        <v>-6.8112037689039404</v>
      </c>
      <c r="PO83" s="1">
        <v>-10.242965722991199</v>
      </c>
      <c r="PP83" s="1">
        <v>-12.771394119419799</v>
      </c>
      <c r="PQ83" s="1">
        <v>-10.023016514156801</v>
      </c>
      <c r="PR83" s="1">
        <v>-5.6802576271049903</v>
      </c>
      <c r="PS83" s="1">
        <v>-7.2799482163607401</v>
      </c>
      <c r="PT83" s="1">
        <v>-9.3482288096852493</v>
      </c>
      <c r="PU83" s="1">
        <v>-2.12832797951708</v>
      </c>
      <c r="PV83" s="1">
        <v>-9.9852657810546095</v>
      </c>
      <c r="PW83" s="1">
        <v>-14.4986947547666</v>
      </c>
      <c r="PX83" s="1">
        <v>-18.315185816288398</v>
      </c>
      <c r="PY83" s="1">
        <v>-10.019289795085299</v>
      </c>
      <c r="PZ83" s="1">
        <v>-8.3567232743976092</v>
      </c>
      <c r="QA83" s="1">
        <v>-6.8406242733342397</v>
      </c>
      <c r="QB83" s="1">
        <v>-21.654163858281098</v>
      </c>
      <c r="QC83" s="1">
        <v>-11.0387631597098</v>
      </c>
      <c r="QD83" s="1">
        <v>-10.230467635298201</v>
      </c>
      <c r="QE83" s="1">
        <v>-16.186006756614301</v>
      </c>
      <c r="QF83" s="1">
        <v>-8.2091355273782707</v>
      </c>
      <c r="QG83" s="1">
        <v>-18.571733044352801</v>
      </c>
      <c r="QH83" s="1">
        <v>-8.76666453583295</v>
      </c>
      <c r="QI83" s="1">
        <v>-3.1595559251877599</v>
      </c>
      <c r="QJ83" s="1">
        <v>-9.5450757448303403</v>
      </c>
      <c r="QK83" s="1">
        <v>-10.6727318943858</v>
      </c>
      <c r="QL83" s="1">
        <v>-5.4365574148286804</v>
      </c>
      <c r="QM83" s="1">
        <v>-3.2932075347711098</v>
      </c>
      <c r="QN83" s="1">
        <v>-6.9982575384470396</v>
      </c>
      <c r="QO83" s="1">
        <v>-3.1089608090844099</v>
      </c>
      <c r="QP83" s="1">
        <v>-11.4517237092449</v>
      </c>
      <c r="QQ83" s="1">
        <v>-6.4291989473379099</v>
      </c>
      <c r="QR83" s="1">
        <v>-13.0501258815847</v>
      </c>
      <c r="QS83" s="1">
        <v>-8.9212791788158707</v>
      </c>
      <c r="QT83" s="1">
        <v>-10.0741520677074</v>
      </c>
      <c r="QU83" s="1">
        <v>-11.6576257042296</v>
      </c>
      <c r="QV83" s="1">
        <v>-9.5507294015111803</v>
      </c>
      <c r="QW83" s="1">
        <v>-5.0807033664824797</v>
      </c>
      <c r="QX83" s="1">
        <v>-2.48656988280641</v>
      </c>
      <c r="QY83" s="1">
        <v>-4.1302795908748102</v>
      </c>
      <c r="QZ83" s="1">
        <v>-3.1007132290958999</v>
      </c>
      <c r="RA83" s="1">
        <v>-6.0439381214219496</v>
      </c>
      <c r="RB83" s="1">
        <v>-4.3256252266996897</v>
      </c>
      <c r="RC83" s="1">
        <v>-17.673247886542999</v>
      </c>
      <c r="RD83" s="1">
        <v>-3.8602354542129498</v>
      </c>
      <c r="RE83" s="1">
        <v>-7.7426757591157997</v>
      </c>
      <c r="RF83" s="1">
        <v>-15.614509297061799</v>
      </c>
      <c r="RG83" s="1">
        <v>-17.1954188008093</v>
      </c>
      <c r="RH83" s="1">
        <v>-4.3597443476172399</v>
      </c>
      <c r="RI83" s="1">
        <v>-7.8732914308575399</v>
      </c>
      <c r="RJ83" s="1">
        <v>-8.7433623229494497</v>
      </c>
      <c r="RK83" s="1">
        <v>-10.715051721523</v>
      </c>
      <c r="RL83" s="1">
        <v>-15.561793508813899</v>
      </c>
      <c r="RM83" s="1">
        <v>-12.213007747422299</v>
      </c>
      <c r="RN83" s="1">
        <v>-3.5150096524648098</v>
      </c>
      <c r="RO83" s="1">
        <v>-13.8027444974005</v>
      </c>
      <c r="RP83" s="1">
        <v>-6.8274575088363996</v>
      </c>
      <c r="RQ83" s="1">
        <v>-7.95104105205652</v>
      </c>
      <c r="RR83" s="1">
        <v>-9.4823716812651604</v>
      </c>
      <c r="RS83" s="1">
        <v>-22.9870640223739</v>
      </c>
      <c r="RT83" s="1">
        <v>-7.3747776040072797</v>
      </c>
      <c r="RU83" s="1">
        <v>-12.224876933388501</v>
      </c>
      <c r="RV83" s="1">
        <v>-16.631904658261899</v>
      </c>
      <c r="RW83" s="1">
        <v>-4.2563793326317496</v>
      </c>
      <c r="RX83" s="1">
        <v>-9.4114739979254107</v>
      </c>
      <c r="RY83" s="1">
        <v>-8.7218798199847392</v>
      </c>
      <c r="RZ83" s="1">
        <v>-15.395520886221099</v>
      </c>
      <c r="SA83" s="1">
        <v>-9.0183273942745092</v>
      </c>
      <c r="SB83" s="1">
        <v>-23.514684662213501</v>
      </c>
      <c r="SC83" s="1">
        <v>-3.76264367429135</v>
      </c>
      <c r="SD83" s="1">
        <v>-7.8502721898379404</v>
      </c>
      <c r="SE83" s="1">
        <v>-4.4676187036573101</v>
      </c>
      <c r="SF83" s="1">
        <v>-1.9672155214362299</v>
      </c>
      <c r="SG83" s="1">
        <v>-8.0583925486522503</v>
      </c>
      <c r="SH83" s="1">
        <v>-11.477675914727801</v>
      </c>
      <c r="SI83" s="1">
        <v>-31.870074053073399</v>
      </c>
      <c r="SJ83" s="1">
        <v>-8.5840833924052902</v>
      </c>
      <c r="SK83" s="1">
        <v>-7.7341725900860796</v>
      </c>
      <c r="SL83" s="1">
        <v>-19.4502324816544</v>
      </c>
      <c r="SM83" s="1">
        <v>-9.8587972743188192</v>
      </c>
      <c r="SN83" s="1">
        <v>-8.9861562048651002</v>
      </c>
      <c r="SO83" s="1">
        <v>-7.1849845471713802</v>
      </c>
      <c r="SP83" s="1">
        <v>-8.36742904984877</v>
      </c>
      <c r="SQ83" s="1">
        <v>-3.1560180978984298</v>
      </c>
      <c r="SR83" s="1">
        <v>-5.7847493951621498</v>
      </c>
      <c r="SS83" s="1">
        <v>-6.03766519496219</v>
      </c>
      <c r="ST83" s="1">
        <v>-8.1510232844058805</v>
      </c>
      <c r="SU83" s="1">
        <v>-8.0476459227695898</v>
      </c>
      <c r="SV83" s="1">
        <v>-11.652548705832</v>
      </c>
      <c r="SW83" s="1">
        <v>-10.8889939395048</v>
      </c>
      <c r="SX83" s="1">
        <v>-4.6548524303564403</v>
      </c>
      <c r="SY83" s="1">
        <v>-6.3722935307138799</v>
      </c>
      <c r="SZ83" s="1">
        <v>-14.0539489766384</v>
      </c>
      <c r="TA83" s="1">
        <v>-9.3810185582157199</v>
      </c>
      <c r="TB83" s="1">
        <v>-9.9989585516840709</v>
      </c>
      <c r="TC83" s="1">
        <v>-10.841984257318201</v>
      </c>
      <c r="TD83" s="1">
        <v>-16.254351993199201</v>
      </c>
      <c r="TE83" s="1">
        <v>-9.5980300735581903</v>
      </c>
      <c r="TF83" s="1">
        <v>-4.2419129120610304</v>
      </c>
      <c r="TG83" s="1">
        <v>-8.3504394177750498</v>
      </c>
      <c r="TH83" s="1">
        <v>-7.9981112805925303</v>
      </c>
      <c r="TI83" s="1">
        <v>-14.314389399207201</v>
      </c>
      <c r="TJ83" s="1">
        <v>-8.0643290947812396</v>
      </c>
      <c r="TK83" s="1">
        <v>-12.0184066522229</v>
      </c>
      <c r="TL83" s="1">
        <v>-11.733652378826701</v>
      </c>
      <c r="TM83" s="1">
        <v>-11.445711631974399</v>
      </c>
      <c r="TN83" s="1">
        <v>-27.153127118194998</v>
      </c>
      <c r="TO83" s="1">
        <v>-11.0179030813146</v>
      </c>
      <c r="TP83" s="1">
        <v>-7.7161239560130603</v>
      </c>
      <c r="TQ83" s="1">
        <v>-15.616471967674601</v>
      </c>
      <c r="TR83" s="1">
        <v>-8.0958383093877195</v>
      </c>
      <c r="TS83" s="1">
        <v>-6.08307585805216</v>
      </c>
      <c r="TT83" s="1">
        <v>-8.7610035391417398</v>
      </c>
      <c r="TU83" s="1">
        <v>-11.410425190326199</v>
      </c>
      <c r="TV83" s="1">
        <v>-24.201395779068299</v>
      </c>
      <c r="TW83" s="1">
        <v>-15.7683119932785</v>
      </c>
      <c r="TX83" s="1">
        <v>-15.2873798537808</v>
      </c>
      <c r="TY83" s="1">
        <v>-16.196010254867002</v>
      </c>
      <c r="TZ83" s="1">
        <v>-18.124302365017801</v>
      </c>
      <c r="UA83" s="1">
        <v>-20.968200781024098</v>
      </c>
      <c r="UB83" s="1">
        <v>-4.1430452808051497</v>
      </c>
      <c r="UC83" s="1">
        <v>-9.2060128582619392</v>
      </c>
      <c r="UD83" s="1">
        <v>-21.858933570329299</v>
      </c>
      <c r="UE83" s="1">
        <v>-8.3015157275295905</v>
      </c>
      <c r="UF83" s="1">
        <v>-9.7496226946314604</v>
      </c>
      <c r="UG83" s="1">
        <v>-1.9682492489085299</v>
      </c>
      <c r="UH83" s="1">
        <v>-2.2788228449388201</v>
      </c>
      <c r="UI83" s="1">
        <v>-11.0967290999883</v>
      </c>
      <c r="UJ83" s="1">
        <v>-2.1888923305132</v>
      </c>
      <c r="UK83" s="1">
        <v>-10.331420588611801</v>
      </c>
      <c r="UL83" s="1">
        <v>-12.2174267618441</v>
      </c>
      <c r="UM83" s="1">
        <v>-11.0570148966718</v>
      </c>
      <c r="UN83" s="1">
        <v>-8.8936393995922494</v>
      </c>
      <c r="UO83" s="1">
        <v>-7.1044177091356699</v>
      </c>
      <c r="UP83" s="1">
        <v>-2.4917793601704301</v>
      </c>
      <c r="UQ83" s="1">
        <v>-9.3652595825327296</v>
      </c>
      <c r="UR83" s="1">
        <v>-0.65486171677201799</v>
      </c>
      <c r="US83" s="1">
        <v>-9.9061554449960703</v>
      </c>
      <c r="UT83" s="1">
        <v>-5.8607424115672302</v>
      </c>
      <c r="UU83" s="1">
        <v>-13.715153407543299</v>
      </c>
      <c r="UV83" s="1">
        <v>-7.93619744403611</v>
      </c>
      <c r="UW83" s="1">
        <v>-12.176747060675</v>
      </c>
      <c r="UX83" s="1">
        <v>-15.549883547191</v>
      </c>
      <c r="UY83" s="1">
        <v>-1.85607024588555</v>
      </c>
      <c r="UZ83" s="1">
        <v>-6.9075750258564597</v>
      </c>
      <c r="VA83" s="1">
        <v>-12.0648465360965</v>
      </c>
      <c r="VB83" s="1">
        <v>-28.392940919841301</v>
      </c>
      <c r="VC83" s="1">
        <v>-6.4275319999254599</v>
      </c>
      <c r="VD83" s="1">
        <v>-5.22181875200687</v>
      </c>
      <c r="VE83" s="1">
        <v>-14.167080543248201</v>
      </c>
      <c r="VF83" s="1">
        <v>-9.3340908473034894</v>
      </c>
      <c r="VG83" s="1">
        <v>-20.782383074805299</v>
      </c>
      <c r="VH83" s="1">
        <v>-4.4171952071726297</v>
      </c>
      <c r="VI83" s="1">
        <v>-3.2069846366713901</v>
      </c>
      <c r="VJ83" s="1">
        <v>-4.7669945098833502</v>
      </c>
      <c r="VK83" s="1">
        <v>-12.841402636102501</v>
      </c>
      <c r="VL83" s="1">
        <v>-9.9774799879059195</v>
      </c>
      <c r="VM83" s="1">
        <v>-17.8576258838402</v>
      </c>
      <c r="VN83" s="1">
        <v>-8.5544331828044697</v>
      </c>
      <c r="VO83" s="1">
        <v>-11.488012607936</v>
      </c>
      <c r="VP83" s="1">
        <v>-9.7250244533798593</v>
      </c>
      <c r="VQ83" s="1">
        <v>-15.4851290974904</v>
      </c>
      <c r="VR83" s="1">
        <v>-3.7782420353028399</v>
      </c>
      <c r="VS83" s="1">
        <v>-8.9858328888155707</v>
      </c>
      <c r="VT83" s="1">
        <v>-9.3108561620920192</v>
      </c>
      <c r="VU83" s="1">
        <v>-14.8697124567099</v>
      </c>
      <c r="VV83" s="1">
        <v>-11.075545737673099</v>
      </c>
      <c r="VW83" s="1">
        <v>-16.387591585194698</v>
      </c>
      <c r="VX83" s="1">
        <v>-6.1549451918104099</v>
      </c>
      <c r="VY83" s="1">
        <v>-12.3100642355971</v>
      </c>
      <c r="VZ83" s="1">
        <v>-6.5103566718906896</v>
      </c>
      <c r="WA83" s="1">
        <v>-15.844250036562499</v>
      </c>
      <c r="WB83" s="1">
        <v>-8.3722025700077207</v>
      </c>
      <c r="WC83" s="1">
        <v>-22.555416104019798</v>
      </c>
      <c r="WD83" s="1">
        <v>-3.3888790396385402</v>
      </c>
      <c r="WE83" s="1">
        <v>-6.7794921928945699</v>
      </c>
      <c r="WF83" s="1">
        <v>-11.9262447965967</v>
      </c>
      <c r="WG83" s="1">
        <v>-7.6362499039482001</v>
      </c>
      <c r="WH83" s="1">
        <v>-5.8189301707013801</v>
      </c>
      <c r="WI83" s="1">
        <v>-6.2145993653810203</v>
      </c>
      <c r="WJ83" s="1">
        <v>-11.1288141339175</v>
      </c>
      <c r="WK83" s="1">
        <v>-10.8576428404449</v>
      </c>
      <c r="WL83" s="1">
        <v>-12.200411667088201</v>
      </c>
      <c r="WM83" s="1">
        <v>-4.9637521124393</v>
      </c>
      <c r="WN83" s="1">
        <v>-5.5810744740138301</v>
      </c>
      <c r="WO83" s="1">
        <v>-25.350263073840001</v>
      </c>
      <c r="WP83" s="1">
        <v>-17.568862091712599</v>
      </c>
      <c r="WQ83" s="1">
        <v>-19.673089880487598</v>
      </c>
      <c r="WR83" s="1">
        <v>-11.1447135182924</v>
      </c>
      <c r="WS83" s="1">
        <v>-9.16587823387394</v>
      </c>
      <c r="WT83" s="1">
        <v>-22.096071082664299</v>
      </c>
      <c r="WU83" s="1">
        <v>-1.52838624587886</v>
      </c>
      <c r="WV83" s="1">
        <v>-6.8586274094479904</v>
      </c>
      <c r="WW83" s="1">
        <v>-13.208830108599001</v>
      </c>
      <c r="WX83" s="1">
        <v>-8.9825135486974297</v>
      </c>
      <c r="WY83" s="1">
        <v>-25.601764687880401</v>
      </c>
      <c r="WZ83" s="1">
        <v>-8.4333415573625796</v>
      </c>
      <c r="XA83" s="1">
        <v>-10.7434542173967</v>
      </c>
      <c r="XB83" s="1">
        <v>-8.8144783407971108</v>
      </c>
      <c r="XC83" s="1">
        <v>-8.4611845763238893</v>
      </c>
      <c r="XD83" s="1">
        <v>-16.177123076525799</v>
      </c>
      <c r="XE83" s="1">
        <v>-18.058751590790301</v>
      </c>
      <c r="XF83" s="1">
        <v>-10.229728576591</v>
      </c>
      <c r="XG83" s="1">
        <v>-1.4957409558110699</v>
      </c>
      <c r="XH83" s="1">
        <v>-20.747571867327</v>
      </c>
      <c r="XI83" s="1">
        <v>-9.2130098466658996</v>
      </c>
      <c r="XJ83" s="1">
        <v>-15.0116233770951</v>
      </c>
      <c r="XK83" s="1">
        <v>-7.6038542657847197</v>
      </c>
      <c r="XL83" s="1">
        <v>-15.965298391011499</v>
      </c>
      <c r="XM83" s="1">
        <v>-5.3216574562127299</v>
      </c>
      <c r="XN83" s="1">
        <v>-7.4725914255966197</v>
      </c>
      <c r="XO83" s="1">
        <v>-2.6345239825651001</v>
      </c>
      <c r="XP83" s="1">
        <v>-15.190014333820301</v>
      </c>
      <c r="XQ83" s="1">
        <v>-7.6102080459382897</v>
      </c>
      <c r="XR83" s="1">
        <v>-5.6614720468624897</v>
      </c>
      <c r="XS83" s="1">
        <v>-22.374050529531001</v>
      </c>
      <c r="XT83" s="1">
        <v>-15.093438943481701</v>
      </c>
      <c r="XU83" s="1">
        <v>-7.2881267769516302</v>
      </c>
      <c r="XV83" s="1">
        <v>-19.2901054889908</v>
      </c>
      <c r="XW83" s="1">
        <v>-13.269547552248101</v>
      </c>
      <c r="XX83" s="1">
        <v>-12.2583920189343</v>
      </c>
      <c r="XY83" s="1">
        <v>-10.0103998022662</v>
      </c>
      <c r="XZ83" s="1">
        <v>-8.1525221684712808</v>
      </c>
      <c r="YA83" s="1">
        <v>-17.123334193989798</v>
      </c>
      <c r="YB83" s="1">
        <v>-9.6565541952252492</v>
      </c>
      <c r="YC83" s="1">
        <v>-13.808511000414899</v>
      </c>
      <c r="YD83" s="1">
        <v>-10.4760383622021</v>
      </c>
      <c r="YE83" s="1">
        <v>-11.6964264234553</v>
      </c>
      <c r="YF83" s="1">
        <v>-16.887160062893901</v>
      </c>
      <c r="YG83" s="1">
        <v>-13.423081764772901</v>
      </c>
      <c r="YH83" s="1">
        <v>-9.3550089478874803</v>
      </c>
      <c r="YI83" s="1">
        <v>-11.608043628330201</v>
      </c>
      <c r="YJ83" s="1">
        <v>-0.88494853903730997</v>
      </c>
      <c r="YK83" s="1">
        <v>-16.548016720147299</v>
      </c>
      <c r="YL83" s="1">
        <v>-17.460730264417599</v>
      </c>
      <c r="YM83" s="1">
        <v>-15.8228479789777</v>
      </c>
      <c r="YN83" s="1">
        <v>-17.0824572265748</v>
      </c>
      <c r="YO83" s="1">
        <v>-18.816496694937999</v>
      </c>
      <c r="YP83" s="1">
        <v>-10.5450680454205</v>
      </c>
      <c r="YQ83" s="1">
        <v>-3.9279381011834902</v>
      </c>
      <c r="YR83" s="1">
        <v>-5.95567994755777</v>
      </c>
      <c r="YS83" s="1">
        <v>-15.3901346411522</v>
      </c>
      <c r="YT83" s="1">
        <v>-10.8816300335861</v>
      </c>
      <c r="YU83" s="1">
        <v>-14.923891359623999</v>
      </c>
      <c r="YV83" s="1">
        <v>-18.739276450630499</v>
      </c>
      <c r="YW83" s="1">
        <v>-2.63373170129739</v>
      </c>
      <c r="YX83" s="1">
        <v>-18.5321943311714</v>
      </c>
      <c r="YY83" s="1">
        <v>-18.230132922650199</v>
      </c>
      <c r="YZ83" s="1">
        <v>-9.7445585487025106</v>
      </c>
      <c r="ZA83" s="1">
        <v>-6.8852495965232698</v>
      </c>
      <c r="ZB83" s="1">
        <v>-5.1378588746053104</v>
      </c>
      <c r="ZC83" s="1">
        <v>-11.489853674759001</v>
      </c>
      <c r="ZD83" s="1">
        <v>-7.1702141294292101</v>
      </c>
      <c r="ZE83" s="1">
        <v>-13.3939565623867</v>
      </c>
      <c r="ZF83" s="1">
        <v>-12.2843039955492</v>
      </c>
      <c r="ZG83" s="1">
        <v>-15.296971099942899</v>
      </c>
      <c r="ZH83" s="1">
        <v>-6.8200632362188003</v>
      </c>
      <c r="ZI83" s="1">
        <v>-12.6241452356686</v>
      </c>
      <c r="ZJ83" s="1">
        <v>-7.4701287102507203</v>
      </c>
      <c r="ZK83" s="1">
        <v>-22.3497864773204</v>
      </c>
      <c r="ZL83" s="1">
        <v>-19.7874241177614</v>
      </c>
      <c r="ZM83" s="1">
        <v>-12.2496443637603</v>
      </c>
      <c r="ZN83" s="1">
        <v>-7.7317405327794102</v>
      </c>
      <c r="ZO83" s="1">
        <v>-1.97727879332254</v>
      </c>
      <c r="ZP83" s="1">
        <v>-11.1142761590162</v>
      </c>
      <c r="ZQ83" s="1">
        <v>-8.7274651469069209</v>
      </c>
      <c r="ZR83" s="1">
        <v>-9.8196698355688508</v>
      </c>
      <c r="ZS83" s="1">
        <v>-4.9486293693732897</v>
      </c>
      <c r="ZT83" s="1">
        <v>-4.5582479819357502</v>
      </c>
      <c r="ZU83" s="1">
        <v>-7.5310832235460303</v>
      </c>
      <c r="ZV83" s="1">
        <v>-9.1512466455852799</v>
      </c>
      <c r="ZW83" s="1">
        <v>-17.5640030241502</v>
      </c>
      <c r="ZX83" s="1">
        <v>-8.3117821212855993</v>
      </c>
      <c r="ZY83" s="1">
        <v>-4.9708600239454199</v>
      </c>
      <c r="ZZ83" s="1">
        <v>-16.0123524846849</v>
      </c>
      <c r="AAA83" s="1">
        <v>-12.395964956984599</v>
      </c>
      <c r="AAB83" s="1">
        <v>-8.4599304741572308</v>
      </c>
      <c r="AAC83" s="1">
        <v>-8.3121176457322896</v>
      </c>
      <c r="AAD83" s="1">
        <v>-15.2667459553026</v>
      </c>
      <c r="AAE83" s="1">
        <v>-18.4582321556259</v>
      </c>
      <c r="AAF83" s="1">
        <v>-21.4370822555472</v>
      </c>
      <c r="AAG83" s="1">
        <v>-10.3471519447177</v>
      </c>
      <c r="AAH83" s="1">
        <v>-4.7906950484506297</v>
      </c>
      <c r="AAI83" s="1">
        <v>-10.0630711273293</v>
      </c>
      <c r="AAJ83" s="1">
        <v>-11.403362164112201</v>
      </c>
      <c r="AAK83" s="1">
        <v>-22.199327100301598</v>
      </c>
      <c r="AAL83" s="1">
        <v>-12.0484956252924</v>
      </c>
      <c r="AAM83" s="1">
        <v>-11.764797656788501</v>
      </c>
      <c r="AAN83" s="1">
        <v>-17.529309484274499</v>
      </c>
      <c r="AAO83" s="1">
        <v>-16.3232174934877</v>
      </c>
      <c r="AAP83" s="1">
        <v>-10.6550422289128</v>
      </c>
      <c r="AAQ83" s="1">
        <v>-13.427483253423301</v>
      </c>
      <c r="AAR83" s="1">
        <v>-22.2264369777109</v>
      </c>
      <c r="AAS83" s="1">
        <v>-11.713770043058</v>
      </c>
      <c r="AAT83" s="1">
        <v>-6.5480474469498802</v>
      </c>
      <c r="AAU83" s="1">
        <v>-9.9287912499012805</v>
      </c>
      <c r="AAV83" s="1">
        <v>-6.3693613305073002</v>
      </c>
      <c r="AAW83" s="1">
        <v>-12.1927081257276</v>
      </c>
      <c r="AAX83" s="1">
        <v>-7.7145338865525499</v>
      </c>
      <c r="AAY83" s="1">
        <v>-10.700552347618601</v>
      </c>
      <c r="AAZ83" s="1">
        <v>-6.9019165967119998</v>
      </c>
      <c r="ABA83" s="1">
        <v>-5.3652263082475997</v>
      </c>
      <c r="ABB83" s="1">
        <v>-19.889792248260399</v>
      </c>
      <c r="ABC83" s="1">
        <v>-8.8293147390183702</v>
      </c>
      <c r="ABD83" s="1">
        <v>-3.9032984828528501</v>
      </c>
      <c r="ABE83" s="1">
        <v>-23.7932240560379</v>
      </c>
      <c r="ABF83" s="1">
        <v>-7.7850744145031898</v>
      </c>
      <c r="ABG83" s="1">
        <v>-11.2478247467174</v>
      </c>
      <c r="ABH83" s="1">
        <v>-7.0772522040090902</v>
      </c>
      <c r="ABI83" s="1">
        <v>-20.268528620624998</v>
      </c>
      <c r="ABJ83" s="1">
        <v>-7.4747976415031898</v>
      </c>
      <c r="ABK83" s="1">
        <v>-9.6306614111668996</v>
      </c>
      <c r="ABL83" s="1">
        <v>-9.8019672558156401</v>
      </c>
      <c r="ABM83" s="1">
        <v>-8.2156120911549007</v>
      </c>
      <c r="ABN83" s="1">
        <v>-16.3186866763177</v>
      </c>
      <c r="ABO83" s="1">
        <v>-5.9537949679049103</v>
      </c>
      <c r="ABP83" s="1">
        <v>-13.2964855727987</v>
      </c>
      <c r="ABQ83" s="1">
        <v>-5.4543690192288903</v>
      </c>
      <c r="ABR83" s="1">
        <v>-6.4294881582691499</v>
      </c>
      <c r="ABS83" s="1">
        <v>-8.4847008036156808</v>
      </c>
      <c r="ABT83" s="1">
        <v>-21.0831787343485</v>
      </c>
      <c r="ABU83" s="1">
        <v>-10.4487276872017</v>
      </c>
      <c r="ABV83" s="1">
        <v>-7.28840036265027</v>
      </c>
      <c r="ABW83" s="1">
        <v>-21.345773488334</v>
      </c>
      <c r="ABX83" s="1">
        <v>-4.6518016931451598</v>
      </c>
      <c r="ABY83" s="1">
        <v>-10.064981126127501</v>
      </c>
      <c r="ABZ83" s="1">
        <v>-9.5123839744472605</v>
      </c>
      <c r="ACA83" s="1">
        <v>-25.007641309541199</v>
      </c>
      <c r="ACB83" s="1">
        <v>-12.069514379847901</v>
      </c>
      <c r="ACC83" s="1">
        <v>-7.8734468323300799</v>
      </c>
      <c r="ACD83" s="1">
        <v>-10.739126499497999</v>
      </c>
      <c r="ACE83" s="1">
        <v>-5.0465705451685503</v>
      </c>
      <c r="ACF83" s="1">
        <v>-17.673270246654202</v>
      </c>
      <c r="ACG83" s="1">
        <v>-6.2613500339471102</v>
      </c>
      <c r="ACH83" s="1">
        <v>-9.3602427397214605</v>
      </c>
      <c r="ACI83" s="1">
        <v>-8.0323405017201708</v>
      </c>
      <c r="ACJ83" s="1">
        <v>-3.86046940479679</v>
      </c>
      <c r="ACK83" s="1">
        <v>-9.0546456364127401</v>
      </c>
      <c r="ACL83" s="1">
        <v>-6.7783331203743602</v>
      </c>
      <c r="ACM83" s="1">
        <v>-9.5870355274053107</v>
      </c>
      <c r="ACN83" s="1">
        <v>-9.3164314144393607</v>
      </c>
      <c r="ACO83" s="1">
        <v>-12.4755797142038</v>
      </c>
      <c r="ACP83" s="1">
        <v>-36.9974749957616</v>
      </c>
      <c r="ACQ83" s="1">
        <v>-4.9528904995443996</v>
      </c>
      <c r="ACR83" s="1">
        <v>-9.2025134308129601</v>
      </c>
      <c r="ACS83" s="1">
        <v>-10.378250952137799</v>
      </c>
      <c r="ACT83" s="1">
        <v>-15.219112859090201</v>
      </c>
      <c r="ACU83" s="1">
        <v>-14.6833269152428</v>
      </c>
      <c r="ACV83" s="1">
        <v>-8.7730054483730004</v>
      </c>
      <c r="ACW83" s="1">
        <v>-5.6647750423182703</v>
      </c>
      <c r="ACX83" s="1">
        <v>-10.5104522853721</v>
      </c>
      <c r="ACY83" s="1">
        <v>-2.4834222983377301</v>
      </c>
      <c r="ACZ83" s="1">
        <v>-7.8658992106163899</v>
      </c>
      <c r="ADA83" s="1">
        <v>-8.6516367427199992</v>
      </c>
      <c r="ADB83" s="1">
        <v>-2.8820189781907</v>
      </c>
      <c r="ADC83" s="1">
        <v>-11.283311660835</v>
      </c>
      <c r="ADD83" s="1">
        <v>-15.8111849662192</v>
      </c>
      <c r="ADE83" s="1">
        <v>-10.144019819122301</v>
      </c>
      <c r="ADF83" s="1">
        <v>-16.002847775018399</v>
      </c>
      <c r="ADG83" s="1">
        <v>-3.4604882481047201</v>
      </c>
      <c r="ADH83" s="1">
        <v>-12.329405895492</v>
      </c>
      <c r="ADI83" s="1">
        <v>-14.712160999442601</v>
      </c>
      <c r="ADJ83" s="1">
        <v>-13.209781700720299</v>
      </c>
      <c r="ADK83" s="1">
        <v>-11.893329687413701</v>
      </c>
      <c r="ADL83" s="1">
        <v>-15.016790305579001</v>
      </c>
      <c r="ADM83" s="1">
        <v>-24.529457076915499</v>
      </c>
      <c r="ADN83" s="1">
        <v>-4.8989530125859897</v>
      </c>
      <c r="ADO83" s="1">
        <v>-9.1081978278636804</v>
      </c>
      <c r="ADP83" s="1">
        <v>-10.191417484264001</v>
      </c>
      <c r="ADQ83" s="1">
        <v>-7.0292046006143796</v>
      </c>
      <c r="ADR83" s="1">
        <v>-5.4905875725747801</v>
      </c>
      <c r="ADS83" s="1">
        <v>-9.4217443868995208</v>
      </c>
      <c r="ADT83" s="1">
        <v>-9.3256065263781203</v>
      </c>
      <c r="ADU83" s="1">
        <v>-8.6864583138157094</v>
      </c>
      <c r="ADV83" s="1">
        <v>-18.645279841414698</v>
      </c>
      <c r="ADW83" s="1">
        <v>-9.6281489875700892</v>
      </c>
      <c r="ADX83" s="1">
        <v>-30.634375031955599</v>
      </c>
      <c r="ADY83" s="1">
        <v>-22.322548656442599</v>
      </c>
      <c r="ADZ83" s="1">
        <v>-22.700035572345399</v>
      </c>
      <c r="AEA83" s="1">
        <v>-15.3054086028472</v>
      </c>
      <c r="AEB83" s="1">
        <v>-14.6234571591856</v>
      </c>
      <c r="AEC83" s="1">
        <v>-7.27662495928789</v>
      </c>
      <c r="AED83" s="1">
        <v>-2.0759354053164998</v>
      </c>
      <c r="AEE83" s="1">
        <v>-6.8117133439107</v>
      </c>
      <c r="AEF83" s="1">
        <v>-17.642610629554401</v>
      </c>
      <c r="AEG83" s="1">
        <v>-19.826193399227101</v>
      </c>
      <c r="AEH83" s="1">
        <v>-6.4931698006038197</v>
      </c>
      <c r="AEI83" s="1">
        <v>-5.2359600603118999</v>
      </c>
      <c r="AEJ83" s="1">
        <v>-6.4230584295643203</v>
      </c>
      <c r="AEK83" s="1">
        <v>-7.8827133494186796</v>
      </c>
      <c r="AEL83" s="1">
        <v>-24.267051618594699</v>
      </c>
      <c r="AEM83" s="1">
        <v>-8.33057212053291</v>
      </c>
      <c r="AEN83" s="1">
        <v>-6.8188654513167801</v>
      </c>
      <c r="AEO83" s="1">
        <v>-13.310814376087601</v>
      </c>
      <c r="AEP83" s="1">
        <v>-8.6061228815584894</v>
      </c>
      <c r="AEQ83" s="1">
        <v>-8.38369464102718</v>
      </c>
      <c r="AER83" s="1">
        <v>-21.599291700373598</v>
      </c>
      <c r="AES83" s="1">
        <v>-9.2701108894421793</v>
      </c>
      <c r="AET83" s="1">
        <v>-20.477038285601701</v>
      </c>
      <c r="AEU83" s="1">
        <v>-8.8238589097804301</v>
      </c>
      <c r="AEV83" s="1">
        <v>-5.6690995847186496</v>
      </c>
      <c r="AEW83" s="1">
        <v>-10.6985938787624</v>
      </c>
      <c r="AEX83" s="1">
        <v>-5.8575599823346396</v>
      </c>
      <c r="AEY83" s="1">
        <v>-4.4740862466687998</v>
      </c>
      <c r="AEZ83" s="1">
        <v>-10.1253761321904</v>
      </c>
      <c r="AFA83" s="1">
        <v>-6.4453778434493403</v>
      </c>
      <c r="AFB83" s="1">
        <v>-10.0863100384476</v>
      </c>
      <c r="AFC83" s="1">
        <v>-15.441783510651399</v>
      </c>
      <c r="AFD83" s="1">
        <v>-9.8649827426291399</v>
      </c>
      <c r="AFE83" s="1">
        <v>-4.5858778894869703</v>
      </c>
      <c r="AFF83" s="1">
        <v>-10.0074117848371</v>
      </c>
      <c r="AFG83" s="1">
        <v>-2.9717929142717301</v>
      </c>
      <c r="AFH83" s="1">
        <v>-12.4083611793467</v>
      </c>
      <c r="AFI83" s="1">
        <v>-12.766277909854001</v>
      </c>
      <c r="AFJ83" s="1">
        <v>-10.0884081831198</v>
      </c>
      <c r="AFK83" s="1">
        <v>-3.1496587944132601</v>
      </c>
      <c r="AFL83" s="1">
        <v>-21.409171001013998</v>
      </c>
      <c r="AFM83" s="1">
        <v>-19.021229446726299</v>
      </c>
      <c r="AFN83" s="1">
        <v>-8.9508412036632308</v>
      </c>
      <c r="AFO83" s="1">
        <v>-15.4321668164293</v>
      </c>
      <c r="AFP83" s="1">
        <v>-11.717565752374099</v>
      </c>
      <c r="AFQ83" s="1">
        <v>-12.9343589238125</v>
      </c>
      <c r="AFR83" s="1">
        <v>-4.58327858087228</v>
      </c>
      <c r="AFS83" s="1">
        <v>-12.681830414599499</v>
      </c>
      <c r="AFT83" s="1">
        <v>-3.8229231059906099</v>
      </c>
      <c r="AFU83" s="1">
        <v>-15.842281161433601</v>
      </c>
      <c r="AFV83" s="1">
        <v>-6.3984033725134601</v>
      </c>
      <c r="AFW83" s="1">
        <v>-5.2103092731034897</v>
      </c>
      <c r="AFX83" s="1">
        <v>-4.7501500366051399</v>
      </c>
      <c r="AFY83" s="1">
        <v>-12.9844452331404</v>
      </c>
      <c r="AFZ83" s="1">
        <v>-4.18576332519467</v>
      </c>
      <c r="AGA83" s="1">
        <v>-13.1147522970473</v>
      </c>
      <c r="AGB83" s="1">
        <v>-23.020376106985498</v>
      </c>
      <c r="AGC83" s="1">
        <v>-6.9736371650698503</v>
      </c>
      <c r="AGD83" s="1">
        <v>-13.508020943878799</v>
      </c>
      <c r="AGE83" s="1">
        <v>-4.6899603609302298</v>
      </c>
      <c r="AGF83" s="1">
        <v>-8.06287608003265</v>
      </c>
      <c r="AGG83" s="1">
        <v>-10.7474397896712</v>
      </c>
      <c r="AGH83" s="1">
        <v>-2.9189493714243602</v>
      </c>
      <c r="AGI83" s="1">
        <v>-6.8170429127648102</v>
      </c>
      <c r="AGJ83" s="1">
        <v>-8.3241432203590495</v>
      </c>
      <c r="AGK83" s="1">
        <v>-12.9772903119985</v>
      </c>
      <c r="AGL83" s="1">
        <v>-9.1241585898328292</v>
      </c>
      <c r="AGM83" s="1">
        <v>-11.3836895041887</v>
      </c>
      <c r="AGN83" s="1">
        <v>-11.017288590671701</v>
      </c>
      <c r="AGO83" s="1">
        <v>-6.1459074695636096</v>
      </c>
      <c r="AGP83" s="1">
        <v>-13.919483689546301</v>
      </c>
      <c r="AGQ83" s="1">
        <v>-10.9122621556642</v>
      </c>
      <c r="AGR83" s="1">
        <v>-10.778148990016501</v>
      </c>
      <c r="AGS83" s="1">
        <v>-7.83573173860478</v>
      </c>
      <c r="AGT83" s="1">
        <v>-9.2440707879206307</v>
      </c>
      <c r="AGU83" s="1">
        <v>-10.421214526947301</v>
      </c>
      <c r="AGV83" s="1">
        <v>-7.3863502541289598</v>
      </c>
      <c r="AGW83" s="1">
        <v>-7.5109135935786098</v>
      </c>
      <c r="AGX83" s="1">
        <v>-8.6390715272225993</v>
      </c>
      <c r="AGY83" s="1">
        <v>-6.4789185289970996</v>
      </c>
      <c r="AGZ83" s="1">
        <v>-2.9629688874361499</v>
      </c>
      <c r="AHA83" s="1">
        <v>-14.0498962163868</v>
      </c>
      <c r="AHB83" s="1">
        <v>-7.1225971428674502</v>
      </c>
      <c r="AHC83" s="1">
        <v>-6.89311658249426</v>
      </c>
      <c r="AHD83" s="1">
        <v>-7.2119519585658098</v>
      </c>
      <c r="AHE83" s="1">
        <v>-13.223341878049601</v>
      </c>
      <c r="AHF83" s="1">
        <v>-12.598979028494901</v>
      </c>
      <c r="AHG83" s="1">
        <v>-3.7419436708979101</v>
      </c>
      <c r="AHH83" s="1">
        <v>-6.9734315824230997</v>
      </c>
      <c r="AHI83" s="1">
        <v>-16.549224293392999</v>
      </c>
      <c r="AHJ83" s="1">
        <v>-8.8318892581338808</v>
      </c>
      <c r="AHK83" s="1">
        <v>-13.908600947959</v>
      </c>
      <c r="AHL83" s="1">
        <v>-10.973091527545099</v>
      </c>
      <c r="AHM83" s="1">
        <v>-5.5800205666426503</v>
      </c>
      <c r="AHN83" s="1">
        <v>-14.141644472885099</v>
      </c>
      <c r="AHO83" s="1">
        <v>-8.0527963251696502</v>
      </c>
      <c r="AHP83" s="1">
        <v>-10.681029764747301</v>
      </c>
      <c r="AHQ83" s="1">
        <v>-14.224444602781301</v>
      </c>
      <c r="AHR83" s="1">
        <v>-9.4948679665409106</v>
      </c>
      <c r="AHS83" s="1">
        <v>-16.523203497365699</v>
      </c>
      <c r="AHT83" s="1">
        <v>-9.6097778701028993</v>
      </c>
      <c r="AHU83" s="1">
        <v>-22.353955373858899</v>
      </c>
      <c r="AHV83" s="1">
        <v>-5.3962343500280996</v>
      </c>
      <c r="AHW83" s="1">
        <v>-21.084271089273599</v>
      </c>
      <c r="AHX83" s="1">
        <v>-7.4840656670406496</v>
      </c>
      <c r="AHY83" s="1">
        <v>-6.7452543802895102</v>
      </c>
      <c r="AHZ83" s="1">
        <v>-13.1337679598679</v>
      </c>
      <c r="AIA83" s="1">
        <v>-10.910623858810901</v>
      </c>
      <c r="AIB83" s="1">
        <v>-7.8371401828520701</v>
      </c>
      <c r="AIC83" s="1">
        <v>-30.255193148408299</v>
      </c>
      <c r="AID83" s="1">
        <v>-5.5553524828732801</v>
      </c>
      <c r="AIE83" s="1">
        <v>-12.2939790094663</v>
      </c>
      <c r="AIF83" s="1">
        <v>-8.2966633749791203</v>
      </c>
      <c r="AIG83" s="1">
        <v>-18.477398088732201</v>
      </c>
      <c r="AIH83" s="1">
        <v>-15.3902336146724</v>
      </c>
      <c r="AII83" s="1">
        <v>-7.5593351395515898</v>
      </c>
      <c r="AIJ83" s="1">
        <v>-4.35208424682261</v>
      </c>
      <c r="AIK83" s="1">
        <v>-15.5362640987174</v>
      </c>
      <c r="AIL83" s="1">
        <v>-8.7989692138437494</v>
      </c>
      <c r="AIM83" s="1">
        <v>-11.2921669666067</v>
      </c>
      <c r="AIN83" s="1">
        <v>-1.32327566685152</v>
      </c>
      <c r="AIO83" s="1">
        <v>-3.0979904605933899</v>
      </c>
      <c r="AIP83" s="1">
        <v>-7.02088363680343</v>
      </c>
      <c r="AIQ83" s="1">
        <v>-7.4413687061200999</v>
      </c>
      <c r="AIR83" s="1">
        <v>-6.0972189387661597</v>
      </c>
      <c r="AIS83" s="1">
        <v>-13.845036657847499</v>
      </c>
      <c r="AIT83" s="1">
        <v>-12.3873021263857</v>
      </c>
      <c r="AIU83" s="1">
        <v>-5.2786554766586002</v>
      </c>
      <c r="AIV83" s="1">
        <v>-14.798932762301099</v>
      </c>
      <c r="AIW83" s="1">
        <v>-5.3632807777184697</v>
      </c>
      <c r="AIX83" s="1">
        <v>-4.1295837259547499</v>
      </c>
      <c r="AIY83" s="1">
        <v>-9.8201997776622001</v>
      </c>
      <c r="AIZ83" s="1">
        <v>-3.7133706095124199</v>
      </c>
      <c r="AJA83" s="1">
        <v>-6.6618447692136398</v>
      </c>
      <c r="AJB83" s="1">
        <v>-21.459384513903199</v>
      </c>
      <c r="AJC83" s="1">
        <v>-5.2302164524305104</v>
      </c>
      <c r="AJD83" s="1">
        <v>-19.0570373867725</v>
      </c>
      <c r="AJE83" s="1">
        <v>-6.7802653337798198</v>
      </c>
      <c r="AJF83" s="1">
        <v>-19.207229312974</v>
      </c>
      <c r="AJG83" s="1">
        <v>-5.0347554345614798</v>
      </c>
      <c r="AJH83" s="1">
        <v>-19.532557344287198</v>
      </c>
      <c r="AJI83" s="1">
        <v>-29.107096387411499</v>
      </c>
      <c r="AJJ83" s="1">
        <v>-11.291294994545201</v>
      </c>
      <c r="AJK83" s="1">
        <v>-11.050348805220899</v>
      </c>
      <c r="AJL83" s="1">
        <v>-11.564945771391301</v>
      </c>
      <c r="AJM83" s="1">
        <v>-7.2344763268053196</v>
      </c>
      <c r="AJN83" s="1">
        <v>-6.7893746822989298</v>
      </c>
      <c r="AJO83" s="1">
        <v>-5.7031169865014402</v>
      </c>
      <c r="AJP83" s="1">
        <v>-17.015592242859899</v>
      </c>
      <c r="AJQ83" s="1">
        <v>-4.2374700929465003</v>
      </c>
      <c r="AJR83" s="1">
        <v>-9.0610856905166806</v>
      </c>
      <c r="AJS83" s="1">
        <v>-8.6194784748383597</v>
      </c>
      <c r="AJT83" s="1">
        <v>-8.9353255949362502</v>
      </c>
      <c r="AJU83" s="1">
        <v>-7.8078292922120598</v>
      </c>
      <c r="AJV83" s="1">
        <v>-12.062899092611801</v>
      </c>
      <c r="AJW83" s="1">
        <v>-8.3484856721620098</v>
      </c>
      <c r="AJX83" s="1">
        <v>-5.9410775915916902</v>
      </c>
      <c r="AJY83" s="1">
        <v>-14.972529120022401</v>
      </c>
      <c r="AJZ83" s="1">
        <v>-9.3608409185294796</v>
      </c>
      <c r="AKA83" s="1">
        <v>-4.1238913210729304</v>
      </c>
      <c r="AKB83" s="1">
        <v>-5.2648544869755698</v>
      </c>
      <c r="AKC83" s="1">
        <v>-6.1189737678656098</v>
      </c>
      <c r="AKD83" s="1">
        <v>-3.38787237195538</v>
      </c>
      <c r="AKE83" s="1">
        <v>-7.6043986539792199</v>
      </c>
      <c r="AKF83" s="1">
        <v>-16.473817080513999</v>
      </c>
      <c r="AKG83" s="1">
        <v>-4.9064597822449203</v>
      </c>
      <c r="AKH83" s="1">
        <v>-8.8128099386675007</v>
      </c>
      <c r="AKI83" s="1">
        <v>-6.1923286025953503</v>
      </c>
      <c r="AKJ83" s="1">
        <v>-7.9126544791347397</v>
      </c>
      <c r="AKK83" s="1">
        <v>-15.4895037842291</v>
      </c>
      <c r="AKL83" s="1">
        <v>-13.012582694473201</v>
      </c>
      <c r="AKM83" s="1">
        <v>-45.0632926821254</v>
      </c>
      <c r="AKN83" s="1">
        <v>-4.1447774464627702</v>
      </c>
      <c r="AKO83" s="1">
        <v>-10.992072068736899</v>
      </c>
      <c r="AKP83" s="1">
        <v>-2.51990644100306</v>
      </c>
      <c r="AKQ83" s="1">
        <v>-6.6661258963762604</v>
      </c>
      <c r="AKR83" s="1">
        <v>-9.4629893383482795</v>
      </c>
      <c r="AKS83" s="1">
        <v>-2.6964025863835599</v>
      </c>
      <c r="AKT83" s="1">
        <v>-8.5346111024004507</v>
      </c>
      <c r="AKU83" s="1">
        <v>-6.09313004136283</v>
      </c>
      <c r="AKV83" s="1">
        <v>-9.6790412468230596</v>
      </c>
      <c r="AKW83" s="1">
        <v>-12.5810868758885</v>
      </c>
      <c r="AKX83" s="1">
        <v>-4.6522693438952603</v>
      </c>
      <c r="AKY83" s="1">
        <v>-12.2821794930813</v>
      </c>
      <c r="AKZ83" s="1">
        <v>-14.928464327869801</v>
      </c>
      <c r="ALA83" s="1">
        <v>-4.0046057674398998</v>
      </c>
      <c r="ALB83" s="1">
        <v>-8.7173685706198096</v>
      </c>
      <c r="ALC83" s="1">
        <v>-12.134855694419601</v>
      </c>
      <c r="ALD83" s="1">
        <v>-6.9898309544498201</v>
      </c>
      <c r="ALE83" s="1">
        <v>-10.7072561088073</v>
      </c>
      <c r="ALF83" s="1">
        <v>-6.0983125497097603</v>
      </c>
      <c r="ALG83" s="1">
        <v>-6.7961822102467098</v>
      </c>
      <c r="ALH83" s="1">
        <v>-9.3213398657881594</v>
      </c>
      <c r="ALI83" s="1">
        <v>-9.8656618480817997</v>
      </c>
      <c r="ALJ83" s="1">
        <v>-9.1674359957967795</v>
      </c>
      <c r="ALK83" s="1">
        <v>-1.4273932010092101</v>
      </c>
      <c r="ALL83" s="1">
        <v>-16.449794533495901</v>
      </c>
      <c r="ALM83" s="1">
        <v>-15.236914704496099</v>
      </c>
      <c r="ALN83" s="1">
        <v>-4.41194064858181</v>
      </c>
      <c r="ALO83" s="1">
        <v>-35.730072791842403</v>
      </c>
      <c r="ALP83" s="1">
        <v>-2.9086303724868401</v>
      </c>
      <c r="ALQ83" s="1">
        <v>-13.622614453783401</v>
      </c>
      <c r="ALR83" s="1">
        <v>-10.039510735877</v>
      </c>
      <c r="ALS83" s="1">
        <v>-6.8039383742575703</v>
      </c>
      <c r="ALT83" s="1">
        <v>-8.0692228289453904</v>
      </c>
      <c r="ALU83" s="1">
        <v>-16.947895731813102</v>
      </c>
      <c r="ALV83" s="1">
        <v>-3.9693614379333999</v>
      </c>
      <c r="ALW83" s="1">
        <v>-10.208976208254301</v>
      </c>
      <c r="ALX83" s="1">
        <v>-3.3052152072017398</v>
      </c>
      <c r="ALY83" s="1">
        <v>-6.8356146267040598</v>
      </c>
      <c r="ALZ83" s="1">
        <v>-12.0630935008361</v>
      </c>
      <c r="AMA83" s="1">
        <v>-4.7121883783770198</v>
      </c>
      <c r="AMB83" s="1">
        <v>-12.2251844659257</v>
      </c>
      <c r="AMC83" s="1">
        <v>-5.7913900308847097</v>
      </c>
      <c r="AMD83" s="1">
        <v>-8.1507621625971503</v>
      </c>
      <c r="AME83" s="1">
        <v>-13.2816408969053</v>
      </c>
      <c r="AMF83" s="1">
        <v>-6.3440862825487399</v>
      </c>
      <c r="AMG83" s="1">
        <v>-2.1950449833724401</v>
      </c>
      <c r="AMH83" s="1">
        <v>-9.5574347573064795</v>
      </c>
      <c r="AMI83" s="1">
        <v>-12.68381880483</v>
      </c>
      <c r="AMJ83" s="1">
        <v>-12.195004767584701</v>
      </c>
      <c r="AMK83" s="1">
        <v>-7.5474787034205502</v>
      </c>
      <c r="AML83" s="1">
        <v>-6.3074046894750797</v>
      </c>
      <c r="AMM83" s="1">
        <v>-8.8346278481052405</v>
      </c>
      <c r="AMN83" s="1">
        <v>-23.307433769466599</v>
      </c>
      <c r="AMO83" s="1">
        <v>-4.9065493682375596</v>
      </c>
      <c r="AMP83" s="1">
        <v>-11.998527255593901</v>
      </c>
      <c r="AMQ83" s="1">
        <v>-7.88569697310413</v>
      </c>
      <c r="AMR83" s="1">
        <v>-10.654076123764399</v>
      </c>
      <c r="AMS83" s="1">
        <v>-4.6518226488404899</v>
      </c>
      <c r="AMT83" s="1">
        <v>-9.2129161290209503</v>
      </c>
      <c r="AMU83" s="1">
        <v>-5.3383362364824896</v>
      </c>
      <c r="AMV83" s="1">
        <v>-10.4024302866339</v>
      </c>
      <c r="AMW83" s="1">
        <v>-9.9617573779647692</v>
      </c>
      <c r="AMX83" s="1">
        <v>-5.1660870887177497</v>
      </c>
      <c r="AMY83" s="1">
        <v>-5.6046497771864097</v>
      </c>
      <c r="AMZ83" s="1">
        <v>-5.4815500184178099</v>
      </c>
      <c r="ANA83" s="1">
        <v>-4.7883317323112902</v>
      </c>
      <c r="ANB83" s="1">
        <v>-7.8454720092756496</v>
      </c>
      <c r="ANC83" s="1">
        <v>-1.82836414823578</v>
      </c>
      <c r="AND83" s="1">
        <v>-10.2563395834375</v>
      </c>
      <c r="ANE83" s="1">
        <v>-31.018958635630302</v>
      </c>
      <c r="ANF83" s="1">
        <v>-9.4132187808383208</v>
      </c>
      <c r="ANG83" s="1">
        <v>-8.3019660396639097</v>
      </c>
      <c r="ANH83" s="1">
        <v>-4.19610522790052</v>
      </c>
      <c r="ANI83" s="1">
        <v>-10.765003491462799</v>
      </c>
      <c r="ANJ83" s="1">
        <v>-14.7159462589195</v>
      </c>
      <c r="ANK83" s="1">
        <v>-6.94897756484281</v>
      </c>
      <c r="ANL83" s="1">
        <v>-19.710791959225201</v>
      </c>
      <c r="ANM83" s="1">
        <v>-11.1917557474079</v>
      </c>
      <c r="ANN83" s="1">
        <v>-13.7737309365067</v>
      </c>
      <c r="ANO83" s="1">
        <v>-10.102309997367</v>
      </c>
      <c r="ANP83" s="1">
        <v>-20.946933455866301</v>
      </c>
      <c r="ANQ83" s="1">
        <v>-8.9756218171714295</v>
      </c>
      <c r="ANR83" s="1">
        <v>-2.72370968252471</v>
      </c>
      <c r="ANS83" s="1">
        <v>-5.1952546447645904</v>
      </c>
      <c r="ANT83" s="1">
        <v>-8.7932968799568094</v>
      </c>
      <c r="ANU83" s="1">
        <v>-6.4395035304461601</v>
      </c>
      <c r="ANV83" s="1">
        <v>-5.2978465377909201</v>
      </c>
      <c r="ANW83" s="1">
        <v>-20.198000282208099</v>
      </c>
      <c r="ANX83" s="1">
        <v>-8.41715509456475</v>
      </c>
      <c r="ANY83" s="1">
        <v>-13.105541274923</v>
      </c>
      <c r="ANZ83" s="1">
        <v>-12.8863530279061</v>
      </c>
      <c r="AOA83" s="1">
        <v>-12.9122854826606</v>
      </c>
      <c r="AOB83" s="1">
        <v>-8.1085306861686508</v>
      </c>
      <c r="AOC83" s="1">
        <v>-13.6159901694525</v>
      </c>
      <c r="AOD83" s="1">
        <v>-7.6887006821527901</v>
      </c>
      <c r="AOE83" s="1">
        <v>-3.503973677207</v>
      </c>
      <c r="AOF83" s="1">
        <v>-19.5030847392152</v>
      </c>
      <c r="AOG83" s="1">
        <v>-7.5048115574382699</v>
      </c>
      <c r="AOH83" s="1">
        <v>-3.91607448752637</v>
      </c>
      <c r="AOI83" s="1">
        <v>-7.9412793572634497</v>
      </c>
      <c r="AOJ83" s="1">
        <v>-23.110914406692501</v>
      </c>
      <c r="AOK83" s="1">
        <v>-21.885159939622799</v>
      </c>
      <c r="AOL83" s="1">
        <v>-19.834395555910799</v>
      </c>
      <c r="AOM83" s="1">
        <v>-4.6097367263910503</v>
      </c>
      <c r="AON83" s="1">
        <v>-7.8026399846870103</v>
      </c>
      <c r="AOO83" s="1">
        <v>-1.9650073493923499</v>
      </c>
      <c r="AOP83" s="1">
        <v>-8.80303239532671</v>
      </c>
      <c r="AOQ83" s="1">
        <v>-13.925134460102001</v>
      </c>
      <c r="AOR83" s="1">
        <v>-17.180328489771998</v>
      </c>
      <c r="AOS83" s="1">
        <v>-7.1342939771294596</v>
      </c>
      <c r="AOT83" s="1">
        <v>-6.3717769298739899</v>
      </c>
      <c r="AOU83" s="1">
        <v>-11.709344372749401</v>
      </c>
      <c r="AOV83" s="1">
        <v>-5.7727852688458903</v>
      </c>
      <c r="AOW83" s="1">
        <v>-17.065019422933599</v>
      </c>
      <c r="AOX83" s="1">
        <v>-15.092378374456001</v>
      </c>
      <c r="AOY83" s="1">
        <v>-13.4273391033881</v>
      </c>
      <c r="AOZ83" s="1">
        <v>-2.7271467717475799</v>
      </c>
      <c r="APA83" s="1">
        <v>-19.2071081086474</v>
      </c>
      <c r="APB83" s="1">
        <v>-15.4824402568001</v>
      </c>
      <c r="APC83" s="1">
        <v>-5.3102382221933304</v>
      </c>
      <c r="APD83" s="1">
        <v>-5.5347914359935304</v>
      </c>
      <c r="APE83" s="1">
        <v>-8.8325813214709701</v>
      </c>
      <c r="APF83" s="1">
        <v>-21.341952650459199</v>
      </c>
      <c r="APG83" s="1">
        <v>-11.5627016941776</v>
      </c>
      <c r="APH83" s="1">
        <v>-17.774989550366801</v>
      </c>
      <c r="API83" s="1">
        <v>-11.086534990688399</v>
      </c>
      <c r="APJ83" s="1">
        <v>-8.6032566812462505</v>
      </c>
      <c r="APK83" s="1">
        <v>-17.086374597042699</v>
      </c>
      <c r="APL83" s="1">
        <v>-12.1451630156806</v>
      </c>
      <c r="APM83" s="1">
        <v>-16.038330014327499</v>
      </c>
      <c r="APN83" s="1">
        <v>-8.2595383905665507</v>
      </c>
      <c r="APO83" s="1">
        <v>-6.3278100646430202</v>
      </c>
      <c r="APP83" s="1">
        <v>-11.9889589589237</v>
      </c>
      <c r="APQ83" s="1">
        <v>-21.2764420731251</v>
      </c>
      <c r="APR83" s="1">
        <v>-22.696645422629899</v>
      </c>
      <c r="APS83" s="1">
        <v>-9.1042626144586105</v>
      </c>
      <c r="APT83" s="1">
        <v>-10.834723112897599</v>
      </c>
      <c r="APU83" s="1">
        <v>-17.7065810969649</v>
      </c>
      <c r="APV83" s="1">
        <v>-6.0043405738794302</v>
      </c>
      <c r="APW83" s="1">
        <v>-9.5948948168092194</v>
      </c>
      <c r="APX83" s="1">
        <v>-14.494020168199899</v>
      </c>
      <c r="APY83" s="1">
        <v>-12.5744116523767</v>
      </c>
      <c r="APZ83" s="1">
        <v>-8.8788876034047597</v>
      </c>
      <c r="AQA83" s="1">
        <v>-10.5035855246312</v>
      </c>
      <c r="AQB83" s="1">
        <v>-5.8644731434419599</v>
      </c>
      <c r="AQC83" s="1">
        <v>-4.3602460782962904</v>
      </c>
      <c r="AQD83" s="1">
        <v>-9.6526211641494193</v>
      </c>
      <c r="AQE83" s="1">
        <v>-6.27606602925957</v>
      </c>
      <c r="AQF83" s="1">
        <v>-15.9610674037636</v>
      </c>
      <c r="AQG83" s="1">
        <v>-12.5782607728997</v>
      </c>
      <c r="AQH83" s="1">
        <v>-18.5258129024852</v>
      </c>
      <c r="AQI83" s="1">
        <v>-17.608658317698598</v>
      </c>
      <c r="AQJ83" s="1">
        <v>-10.857601762661499</v>
      </c>
      <c r="AQK83" s="1">
        <v>-12.8943088952352</v>
      </c>
      <c r="AQL83" s="1">
        <v>-8.1979578878504906</v>
      </c>
      <c r="AQM83" s="1">
        <v>-5.0650411667498396</v>
      </c>
      <c r="AQN83" s="1">
        <v>-13.0847033100377</v>
      </c>
      <c r="AQO83" s="1">
        <v>-5.6716807962322404</v>
      </c>
      <c r="AQP83" s="1">
        <v>-10.5863988845043</v>
      </c>
      <c r="AQQ83" s="1">
        <v>-13.379673782188499</v>
      </c>
      <c r="AQR83" s="1">
        <v>-9.1004933780138799</v>
      </c>
      <c r="AQS83" s="1">
        <v>-8.2439564016603999</v>
      </c>
      <c r="AQT83" s="1">
        <v>-8.0498947150778104</v>
      </c>
      <c r="AQU83" s="1">
        <v>-5.5460267389400402</v>
      </c>
      <c r="AQV83" s="1">
        <v>-6.4171616282023702</v>
      </c>
      <c r="AQW83" s="1">
        <v>-5.33571870592215</v>
      </c>
      <c r="AQX83" s="1">
        <v>-21.730568777553501</v>
      </c>
      <c r="AQY83" s="1">
        <v>-7.5904817579688304</v>
      </c>
      <c r="AQZ83" s="1">
        <v>-15.8035627034286</v>
      </c>
      <c r="ARA83" s="1">
        <v>-7.4892458772710002</v>
      </c>
      <c r="ARB83" s="1">
        <v>-9.5536376303785708</v>
      </c>
      <c r="ARC83" s="1">
        <v>-10.016860414586301</v>
      </c>
      <c r="ARD83" s="1">
        <v>-12.859341291908899</v>
      </c>
      <c r="ARE83" s="1">
        <v>-10.9457129499124</v>
      </c>
      <c r="ARF83" s="1">
        <v>-5.5783724252025602</v>
      </c>
      <c r="ARG83" s="1">
        <v>-12.2508820252596</v>
      </c>
      <c r="ARH83" s="1">
        <v>-6.1492344832223296</v>
      </c>
      <c r="ARI83" s="1">
        <v>-8.4024070914556699</v>
      </c>
      <c r="ARJ83" s="1">
        <v>-8.3436871144934308</v>
      </c>
      <c r="ARK83" s="1">
        <v>-7.2809299399234799</v>
      </c>
      <c r="ARL83" s="1">
        <v>-12.9188900014107</v>
      </c>
      <c r="ARM83" s="1">
        <v>-9.6518386496312605</v>
      </c>
      <c r="ARN83" s="1">
        <v>-9.7772843985712008</v>
      </c>
      <c r="ARO83" s="1">
        <v>-6.9032992404460201</v>
      </c>
      <c r="ARP83" s="1">
        <v>-13.6007471539448</v>
      </c>
      <c r="ARQ83" s="1">
        <v>-14.748142336437301</v>
      </c>
      <c r="ARR83" s="1">
        <v>-6.4955503952821001</v>
      </c>
      <c r="ARS83" s="1">
        <v>-6.3638237874696104</v>
      </c>
      <c r="ART83" s="1">
        <v>-5.8302613447469298</v>
      </c>
      <c r="ARU83" s="1">
        <v>-7.2961091960591498</v>
      </c>
      <c r="ARV83" s="1">
        <v>-8.8177204659375796</v>
      </c>
      <c r="ARW83" s="1">
        <v>-6.8152103490786002</v>
      </c>
      <c r="ARX83" s="1">
        <v>-8.9758251527004802</v>
      </c>
      <c r="ARY83" s="1">
        <v>-6.7018965220990196</v>
      </c>
      <c r="ARZ83" s="1">
        <v>-5.5671099667630699</v>
      </c>
      <c r="ASA83" s="1">
        <v>-19.9634501382038</v>
      </c>
      <c r="ASB83" s="1">
        <v>-14.135703034244299</v>
      </c>
      <c r="ASC83" s="1">
        <v>-24.119383050112202</v>
      </c>
      <c r="ASD83" s="1">
        <v>-8.2025841852334302</v>
      </c>
      <c r="ASE83" s="1">
        <v>-13.9614298899434</v>
      </c>
      <c r="ASF83" s="1">
        <v>-8.3781877540630791</v>
      </c>
      <c r="ASG83" s="1">
        <v>-13.078262035027601</v>
      </c>
      <c r="ASH83" s="1">
        <v>-9.4956909465535109</v>
      </c>
      <c r="ASI83" s="1">
        <v>-17.284104656816002</v>
      </c>
      <c r="ASJ83" s="1">
        <v>-10.4556917357662</v>
      </c>
      <c r="ASK83" s="1">
        <v>-9.2791826977922405</v>
      </c>
      <c r="ASL83" s="1">
        <v>-23.303847164881301</v>
      </c>
      <c r="ASM83" s="1">
        <v>-8.1109247175113008</v>
      </c>
      <c r="ASN83" s="1">
        <v>-5.2778707971242502</v>
      </c>
      <c r="ASO83" s="1">
        <v>-7.1843097909616098</v>
      </c>
      <c r="ASP83" s="1">
        <v>-11.2424048811527</v>
      </c>
      <c r="ASQ83" s="1">
        <v>-17.058159780180301</v>
      </c>
      <c r="ASR83" s="1">
        <v>-9.6348100379491708</v>
      </c>
      <c r="ASS83" s="1">
        <v>-8.6615712561188101</v>
      </c>
      <c r="AST83" s="1">
        <v>-13.732942025035101</v>
      </c>
      <c r="ASU83" s="1">
        <v>-10.7799312274516</v>
      </c>
      <c r="ASV83" s="1">
        <v>-8.5963591857220898</v>
      </c>
      <c r="ASW83" s="1">
        <v>-5.3750146208585703E-2</v>
      </c>
      <c r="ASX83" s="1">
        <v>-14.3050623248261</v>
      </c>
      <c r="ASY83" s="1">
        <v>-18.757448092119802</v>
      </c>
      <c r="ASZ83" s="1">
        <v>-7.0251846930627</v>
      </c>
      <c r="ATA83" s="1">
        <v>-15.784316035040799</v>
      </c>
      <c r="ATB83" s="1">
        <v>-21.999386121707602</v>
      </c>
      <c r="ATC83" s="1">
        <v>-12.5674146316393</v>
      </c>
      <c r="ATD83" s="1">
        <v>-6.5029861271820604</v>
      </c>
      <c r="ATE83" s="1">
        <v>-4.2848518085078799</v>
      </c>
      <c r="ATF83" s="1">
        <v>-20.8493822427263</v>
      </c>
      <c r="ATG83" s="1">
        <v>-12.359517865221299</v>
      </c>
      <c r="ATH83" s="1">
        <v>-3.5838875938921699</v>
      </c>
      <c r="ATI83" s="1">
        <v>-7.5279279078763999</v>
      </c>
      <c r="ATJ83" s="1">
        <v>-7.82136195497805</v>
      </c>
      <c r="ATK83" s="1">
        <v>-4.4008113693686299</v>
      </c>
      <c r="ATL83" s="1">
        <v>-23.725214470669201</v>
      </c>
      <c r="ATM83" s="1">
        <v>-7.3336592178975497</v>
      </c>
      <c r="ATN83" s="1">
        <v>-14.860321152206099</v>
      </c>
      <c r="ATO83" s="1">
        <v>-8.7918526889439192</v>
      </c>
      <c r="ATP83" s="1">
        <v>-15.3276908235474</v>
      </c>
      <c r="ATQ83" s="1">
        <v>-10.1569427665722</v>
      </c>
      <c r="ATR83" s="1">
        <v>-10.8371838359202</v>
      </c>
      <c r="ATS83" s="1">
        <v>-19.729240806313001</v>
      </c>
      <c r="ATT83" s="1">
        <v>-20.064295543205201</v>
      </c>
      <c r="ATU83" s="1">
        <v>-5.00228872769293</v>
      </c>
      <c r="ATV83" s="1">
        <v>-9.2072107888157593</v>
      </c>
      <c r="ATW83" s="1">
        <v>-17.405782149535799</v>
      </c>
      <c r="ATX83" s="1">
        <v>-11.657910082912499</v>
      </c>
      <c r="ATY83" s="1">
        <v>-6.3560897244186698</v>
      </c>
      <c r="ATZ83" s="1">
        <v>-37.1898415338649</v>
      </c>
      <c r="AUA83" s="1">
        <v>-10.6600561609989</v>
      </c>
      <c r="AUB83" s="1">
        <v>-7.5116333492649101</v>
      </c>
      <c r="AUC83" s="1">
        <v>-1.5697783367431</v>
      </c>
      <c r="AUD83" s="1">
        <v>0</v>
      </c>
      <c r="AUE83" s="1">
        <v>-31.531837666464099</v>
      </c>
      <c r="AUF83" s="1">
        <v>-8.4870463815917692</v>
      </c>
      <c r="AUG83" s="1">
        <v>-14.060535406321801</v>
      </c>
      <c r="AUH83" s="1">
        <v>-13.8546119520138</v>
      </c>
      <c r="AUI83" s="1">
        <v>-10.304584933089</v>
      </c>
      <c r="AUJ83" s="1">
        <v>-6.2925638449071402</v>
      </c>
      <c r="AUK83" s="1">
        <v>-15.6180018060863</v>
      </c>
      <c r="AUL83" s="1">
        <v>-11.789895685877999</v>
      </c>
      <c r="AUM83" s="1">
        <v>-12.3661120474782</v>
      </c>
      <c r="AUN83" s="1">
        <v>-12.8811037830119</v>
      </c>
      <c r="AUO83" s="1">
        <v>-16.0817878169252</v>
      </c>
      <c r="AUP83" s="1">
        <v>-5.0606361684624499</v>
      </c>
      <c r="AUQ83" s="1">
        <v>-10.363130791747899</v>
      </c>
      <c r="AUR83" s="1">
        <v>-5.6474486244518403</v>
      </c>
      <c r="AUS83" s="1">
        <v>-9.6740026642232007</v>
      </c>
      <c r="AUT83" s="1">
        <v>-11.368459807652799</v>
      </c>
      <c r="AUU83" s="1">
        <v>-5.6505629460508002</v>
      </c>
      <c r="AUV83" s="1">
        <v>-13.5620318214403</v>
      </c>
      <c r="AUW83" s="1">
        <v>-6.7190413071924704</v>
      </c>
      <c r="AUX83" s="1">
        <v>-1.5924905382693699</v>
      </c>
      <c r="AUY83" s="1">
        <v>-4.9739049387356404</v>
      </c>
      <c r="AUZ83" s="1">
        <v>-9.1321572006218901</v>
      </c>
      <c r="AVA83" s="1">
        <v>-15.93438207815</v>
      </c>
      <c r="AVB83" s="1">
        <v>-18.631747883742602</v>
      </c>
      <c r="AVC83" s="1">
        <v>-4.3647511842242999</v>
      </c>
      <c r="AVD83" s="1">
        <v>-11.8964342629603</v>
      </c>
      <c r="AVE83" s="1">
        <v>-3.4681207235181302</v>
      </c>
      <c r="AVF83" s="1">
        <v>-6.9648853746021997</v>
      </c>
      <c r="AVG83" s="1">
        <v>-10.5527228168976</v>
      </c>
      <c r="AVH83" s="1">
        <v>-12.126503789458299</v>
      </c>
      <c r="AVI83" s="1">
        <v>-25.1722406389665</v>
      </c>
      <c r="AVJ83" s="1">
        <v>-10.5660152619913</v>
      </c>
      <c r="AVK83" s="1">
        <v>-6.4906581886422696</v>
      </c>
      <c r="AVL83" s="1">
        <v>-5.30027335691386</v>
      </c>
      <c r="AVM83" s="1">
        <v>-9.1905520879308504</v>
      </c>
      <c r="AVN83" s="1">
        <v>-8.6458062559745805</v>
      </c>
      <c r="AVO83" s="1">
        <v>-15.4262828855564</v>
      </c>
      <c r="AVP83" s="1">
        <v>-20.958239943389</v>
      </c>
      <c r="AVQ83" s="1">
        <v>-6.84692637836008</v>
      </c>
      <c r="AVR83" s="1">
        <v>-16.6730596671357</v>
      </c>
      <c r="AVS83" s="1">
        <v>-6.3014553054195499</v>
      </c>
      <c r="AVT83" s="1">
        <v>-4.9742090143801896</v>
      </c>
      <c r="AVU83" s="1">
        <v>-11.174944595983799</v>
      </c>
      <c r="AVV83" s="1">
        <v>-13.8099095669916</v>
      </c>
      <c r="AVW83" s="1">
        <v>-5.29016808270657</v>
      </c>
      <c r="AVX83" s="1">
        <v>-7.14228095538832</v>
      </c>
      <c r="AVY83" s="1">
        <v>-13.8316942848832</v>
      </c>
      <c r="AVZ83" s="1">
        <v>-16.650416778330499</v>
      </c>
      <c r="AWA83" s="1">
        <v>-7.8709793617737196</v>
      </c>
      <c r="AWB83" s="1">
        <v>-28.1979953263297</v>
      </c>
      <c r="AWC83" s="1">
        <v>-8.4946537434922806</v>
      </c>
      <c r="AWD83" s="1">
        <v>-19.3175584211135</v>
      </c>
      <c r="AWE83" s="1">
        <v>-12.839125160864301</v>
      </c>
      <c r="AWF83" s="1">
        <v>-10.677681983092</v>
      </c>
      <c r="AWG83" s="1">
        <v>-10.5502356513545</v>
      </c>
      <c r="AWH83" s="1">
        <v>-13.706882008493499</v>
      </c>
      <c r="AWI83" s="1">
        <v>-13.574838090200799</v>
      </c>
      <c r="AWJ83" s="1">
        <v>-9.6260797299119094</v>
      </c>
      <c r="AWK83" s="1">
        <v>-7.6381190438646298</v>
      </c>
      <c r="AWL83" s="1">
        <v>-12.857540545485399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</row>
    <row r="84" spans="1:2053" x14ac:dyDescent="0.25">
      <c r="A84">
        <v>82</v>
      </c>
      <c r="B84">
        <v>1</v>
      </c>
      <c r="C84">
        <f t="shared" si="1"/>
        <v>400</v>
      </c>
      <c r="D84">
        <v>-1</v>
      </c>
      <c r="E84">
        <v>3</v>
      </c>
      <c r="F84" s="1">
        <v>-11.1969064631023</v>
      </c>
      <c r="G84" s="1">
        <v>-12.8741332134366</v>
      </c>
      <c r="H84" s="1">
        <v>-3.1170584229657798</v>
      </c>
      <c r="I84" s="1">
        <v>-22.300450373874799</v>
      </c>
      <c r="J84" s="1">
        <v>-11.8584898049156</v>
      </c>
      <c r="K84" s="1">
        <v>-9.3808794286605401</v>
      </c>
      <c r="L84" s="1">
        <v>-9.9314967334183297</v>
      </c>
      <c r="M84" s="1">
        <v>-12.9679650303859</v>
      </c>
      <c r="N84" s="1">
        <v>-4.8522287190740201</v>
      </c>
      <c r="O84" s="1">
        <v>-10.422112036722901</v>
      </c>
      <c r="P84" s="1">
        <v>-6.3012743598843297</v>
      </c>
      <c r="Q84" s="1">
        <v>-6.8930149923091104</v>
      </c>
      <c r="R84" s="1">
        <v>-28.963202218756201</v>
      </c>
      <c r="S84" s="1">
        <v>-5.3162794685204604</v>
      </c>
      <c r="T84" s="1">
        <v>-6.4504186331195399</v>
      </c>
      <c r="U84" s="1">
        <v>-10.887004661624101</v>
      </c>
      <c r="V84" s="1">
        <v>-6.1453177314089098</v>
      </c>
      <c r="W84" s="1">
        <v>-11.3411525923364</v>
      </c>
      <c r="X84" s="1">
        <v>-13.6096517050697</v>
      </c>
      <c r="Y84" s="1">
        <v>-16.249976985797701</v>
      </c>
      <c r="Z84" s="1">
        <v>-5.3899765038659702</v>
      </c>
      <c r="AA84" s="1">
        <v>-6.3779413074333897</v>
      </c>
      <c r="AB84" s="1">
        <v>-10.9583241611054</v>
      </c>
      <c r="AC84" s="1">
        <v>-2.8021781428776098</v>
      </c>
      <c r="AD84" s="1">
        <v>-18.5805531081457</v>
      </c>
      <c r="AE84" s="1">
        <v>-6.8026126799371998</v>
      </c>
      <c r="AF84" s="1">
        <v>-6.73570441770448</v>
      </c>
      <c r="AG84" s="1">
        <v>-5.7309915780879797</v>
      </c>
      <c r="AH84" s="1">
        <v>-12.3173162660401</v>
      </c>
      <c r="AI84" s="1">
        <v>-12.322405314553</v>
      </c>
      <c r="AJ84" s="1">
        <v>-9.6096627326205404</v>
      </c>
      <c r="AK84" s="1">
        <v>-4.5884975326173398</v>
      </c>
      <c r="AL84" s="1">
        <v>-19.884887959387601</v>
      </c>
      <c r="AM84" s="1">
        <v>-4.7526129166739697</v>
      </c>
      <c r="AN84" s="1">
        <v>-8.6661916682083397</v>
      </c>
      <c r="AO84" s="1">
        <v>-7.0441661842640402</v>
      </c>
      <c r="AP84" s="1">
        <v>-8.6231673624319605</v>
      </c>
      <c r="AQ84" s="1">
        <v>-12.7807637722987</v>
      </c>
      <c r="AR84" s="1">
        <v>-9.5003740173698095</v>
      </c>
      <c r="AS84" s="1">
        <v>-18.2297826388766</v>
      </c>
      <c r="AT84" s="1">
        <v>-18.5011126132923</v>
      </c>
      <c r="AU84" s="1">
        <v>-15.904106823629499</v>
      </c>
      <c r="AV84" s="1">
        <v>-6.2485535501506302</v>
      </c>
      <c r="AW84" s="1">
        <v>-15.259133009743</v>
      </c>
      <c r="AX84" s="1">
        <v>-12.0692759780383</v>
      </c>
      <c r="AY84" s="1">
        <v>-10.280817836016301</v>
      </c>
      <c r="AZ84" s="1">
        <v>-14.9886321761429</v>
      </c>
      <c r="BA84" s="1">
        <v>-4.2939370503212899</v>
      </c>
      <c r="BB84" s="1">
        <v>-5.32274058419131</v>
      </c>
      <c r="BC84" s="1">
        <v>-12.948336378601301</v>
      </c>
      <c r="BD84" s="1">
        <v>-24.537504330656201</v>
      </c>
      <c r="BE84" s="1">
        <v>-6.7452374551924699</v>
      </c>
      <c r="BF84" s="1">
        <v>-15.225338009431001</v>
      </c>
      <c r="BG84" s="1">
        <v>-27.486314135474199</v>
      </c>
      <c r="BH84" s="1">
        <v>-8.3748921246516392</v>
      </c>
      <c r="BI84" s="1">
        <v>-8.9260873143721504</v>
      </c>
      <c r="BJ84" s="1">
        <v>-14.7766985602179</v>
      </c>
      <c r="BK84" s="1">
        <v>-12.0348909909144</v>
      </c>
      <c r="BL84" s="1">
        <v>-11.1425527381147</v>
      </c>
      <c r="BM84" s="1">
        <v>-14.4046229846213</v>
      </c>
      <c r="BN84" s="1">
        <v>-16.2410125636261</v>
      </c>
      <c r="BO84" s="1">
        <v>-12.077170612468</v>
      </c>
      <c r="BP84" s="1">
        <v>-8.2861945407030895</v>
      </c>
      <c r="BQ84" s="1">
        <v>-9.5362341314630896</v>
      </c>
      <c r="BR84" s="1">
        <v>-25.994040773705802</v>
      </c>
      <c r="BS84" s="1">
        <v>-17.488334843047699</v>
      </c>
      <c r="BT84" s="1">
        <v>-8.1068883284467894</v>
      </c>
      <c r="BU84" s="1">
        <v>-7.97876009200513</v>
      </c>
      <c r="BV84" s="1">
        <v>-19.8758528740344</v>
      </c>
      <c r="BW84" s="1">
        <v>-9.4074369318389905</v>
      </c>
      <c r="BX84" s="1">
        <v>-4.7183722360304099</v>
      </c>
      <c r="BY84" s="1">
        <v>-17.009991877755599</v>
      </c>
      <c r="BZ84" s="1">
        <v>-18.063958856349899</v>
      </c>
      <c r="CA84" s="1">
        <v>-5.4265079554318998</v>
      </c>
      <c r="CB84" s="1">
        <v>-27.044075519275601</v>
      </c>
      <c r="CC84" s="1">
        <v>-14.455098356978899</v>
      </c>
      <c r="CD84" s="1">
        <v>-11.8747431517048</v>
      </c>
      <c r="CE84" s="1">
        <v>-4.4749681425489003</v>
      </c>
      <c r="CF84" s="1">
        <v>-32.292533206847402</v>
      </c>
      <c r="CG84" s="1">
        <v>-11.642352983142301</v>
      </c>
      <c r="CH84" s="1">
        <v>-5.2249433450955101</v>
      </c>
      <c r="CI84" s="1">
        <v>-8.6452984225194296</v>
      </c>
      <c r="CJ84" s="1">
        <v>-3.19206226102781</v>
      </c>
      <c r="CK84" s="1">
        <v>-5.2707567322333402</v>
      </c>
      <c r="CL84" s="1">
        <v>-9.1954069305126005</v>
      </c>
      <c r="CM84" s="1">
        <v>-9.2285942692624605</v>
      </c>
      <c r="CN84" s="1">
        <v>-19.558873048325601</v>
      </c>
      <c r="CO84" s="1">
        <v>-6.1346682188542401</v>
      </c>
      <c r="CP84" s="1">
        <v>-10.5383277120318</v>
      </c>
      <c r="CQ84" s="1">
        <v>-8.1650618172560598</v>
      </c>
      <c r="CR84" s="1">
        <v>-7.7750538692983797</v>
      </c>
      <c r="CS84" s="1">
        <v>-9.2388936388576308</v>
      </c>
      <c r="CT84" s="1">
        <v>-26.497027297533698</v>
      </c>
      <c r="CU84" s="1">
        <v>-13.5519887924402</v>
      </c>
      <c r="CV84" s="1">
        <v>-6.3475054279174996</v>
      </c>
      <c r="CW84" s="1">
        <v>-30.029932482537198</v>
      </c>
      <c r="CX84" s="1">
        <v>-7.87316659833846</v>
      </c>
      <c r="CY84" s="1">
        <v>-9.6758178069642593</v>
      </c>
      <c r="CZ84" s="1">
        <v>-9.0018271541874793</v>
      </c>
      <c r="DA84" s="1">
        <v>-25.161101671673201</v>
      </c>
      <c r="DB84" s="1">
        <v>-3.3923863691430798</v>
      </c>
      <c r="DC84" s="1">
        <v>-9.9551790013955195</v>
      </c>
      <c r="DD84" s="1">
        <v>-3.6101694440519601</v>
      </c>
      <c r="DE84" s="1">
        <v>-16.558405877822501</v>
      </c>
      <c r="DF84" s="1">
        <v>-9.8308507172529307</v>
      </c>
      <c r="DG84" s="1">
        <v>-9.1923288215071803</v>
      </c>
      <c r="DH84" s="1">
        <v>-8.0100637042582399</v>
      </c>
      <c r="DI84" s="1">
        <v>-19.352565868696999</v>
      </c>
      <c r="DJ84" s="1">
        <v>-14.924605489109499</v>
      </c>
      <c r="DK84" s="1">
        <v>-20.6228533392411</v>
      </c>
      <c r="DL84" s="1">
        <v>-10.2156158401521</v>
      </c>
      <c r="DM84" s="1">
        <v>-8.0413250570757704</v>
      </c>
      <c r="DN84" s="1">
        <v>-15.0208865104015</v>
      </c>
      <c r="DO84" s="1">
        <v>-3.2503083881039498</v>
      </c>
      <c r="DP84" s="1">
        <v>-10.716979990916901</v>
      </c>
      <c r="DQ84" s="1">
        <v>-1.6415473233772999</v>
      </c>
      <c r="DR84" s="1">
        <v>-1.9730462321384199</v>
      </c>
      <c r="DS84" s="1">
        <v>-4.7308115664444603</v>
      </c>
      <c r="DT84" s="1">
        <v>-0.95254153719855605</v>
      </c>
      <c r="DU84" s="1">
        <v>-8.1492090857813704</v>
      </c>
      <c r="DV84" s="1">
        <v>-19.039613796569402</v>
      </c>
      <c r="DW84" s="1">
        <v>-9.1319132722345309</v>
      </c>
      <c r="DX84" s="1">
        <v>-10.6704024707216</v>
      </c>
      <c r="DY84" s="1">
        <v>-3.6908591499868399</v>
      </c>
      <c r="DZ84" s="1">
        <v>-17.4226958514692</v>
      </c>
      <c r="EA84" s="1">
        <v>-15.7377065651868</v>
      </c>
      <c r="EB84" s="1">
        <v>-10.1254887405573</v>
      </c>
      <c r="EC84" s="1">
        <v>-9.1448974773926199</v>
      </c>
      <c r="ED84" s="1">
        <v>-8.9947214875204509</v>
      </c>
      <c r="EE84" s="1">
        <v>-14.7438731127209</v>
      </c>
      <c r="EF84" s="1">
        <v>-8.5741977960701892</v>
      </c>
      <c r="EG84" s="1">
        <v>-12.7235510166247</v>
      </c>
      <c r="EH84" s="1">
        <v>-7.5750158868480604</v>
      </c>
      <c r="EI84" s="1">
        <v>-13.8488040061634</v>
      </c>
      <c r="EJ84" s="1">
        <v>-16.032278286082299</v>
      </c>
      <c r="EK84" s="1">
        <v>-7.0741882558576501</v>
      </c>
      <c r="EL84" s="1">
        <v>-6.1777484154386597</v>
      </c>
      <c r="EM84" s="1">
        <v>-11.9665380557117</v>
      </c>
      <c r="EN84" s="1">
        <v>-17.109768565649102</v>
      </c>
      <c r="EO84" s="1">
        <v>-8.7861639124825501</v>
      </c>
      <c r="EP84" s="1">
        <v>-9.3799012687143808</v>
      </c>
      <c r="EQ84" s="1">
        <v>-17.056357493751499</v>
      </c>
      <c r="ER84" s="1">
        <v>-25.582172563674501</v>
      </c>
      <c r="ES84" s="1">
        <v>-15.152616415862401</v>
      </c>
      <c r="ET84" s="1">
        <v>-8.4083539201517397</v>
      </c>
      <c r="EU84" s="1">
        <v>-11.3016285073044</v>
      </c>
      <c r="EV84" s="1">
        <v>-8.2565460399451602</v>
      </c>
      <c r="EW84" s="1">
        <v>-5.86472515637195</v>
      </c>
      <c r="EX84" s="1">
        <v>-23.207196203147301</v>
      </c>
      <c r="EY84" s="1">
        <v>-13.9422976716516</v>
      </c>
      <c r="EZ84" s="1">
        <v>-3.2222265548370501</v>
      </c>
      <c r="FA84" s="1">
        <v>-4.9872460839674497</v>
      </c>
      <c r="FB84" s="1">
        <v>-5.9540922874862501</v>
      </c>
      <c r="FC84" s="1">
        <v>-22.165398808559601</v>
      </c>
      <c r="FD84" s="1">
        <v>-5.7796895798194896</v>
      </c>
      <c r="FE84" s="1">
        <v>-8.5356099538454409</v>
      </c>
      <c r="FF84" s="1">
        <v>-17.4898054550059</v>
      </c>
      <c r="FG84" s="1">
        <v>-9.3794099391519392</v>
      </c>
      <c r="FH84" s="1">
        <v>-4.8118407710225899</v>
      </c>
      <c r="FI84" s="1">
        <v>-3.3486600860604199</v>
      </c>
      <c r="FJ84" s="1">
        <v>-7.21292977669387</v>
      </c>
      <c r="FK84" s="1">
        <v>-6.9334972604452503</v>
      </c>
      <c r="FL84" s="1">
        <v>-21.105361367137402</v>
      </c>
      <c r="FM84" s="1">
        <v>-19.099580300420602</v>
      </c>
      <c r="FN84" s="1">
        <v>-3.2442929338719799</v>
      </c>
      <c r="FO84" s="1">
        <v>-12.4308120754204</v>
      </c>
      <c r="FP84" s="1">
        <v>-10.7688179192457</v>
      </c>
      <c r="FQ84" s="1">
        <v>-12.807343084930601</v>
      </c>
      <c r="FR84" s="1">
        <v>-8.7093390318794395</v>
      </c>
      <c r="FS84" s="1">
        <v>-10.789392086863501</v>
      </c>
      <c r="FT84" s="1">
        <v>-7.3264701519295601</v>
      </c>
      <c r="FU84" s="1">
        <v>-7.1213513860072899</v>
      </c>
      <c r="FV84" s="1">
        <v>-23.337848021901198</v>
      </c>
      <c r="FW84" s="1">
        <v>-6.6795338748184498</v>
      </c>
      <c r="FX84" s="1">
        <v>-3.0746011480658</v>
      </c>
      <c r="FY84" s="1">
        <v>-10.1620835651992</v>
      </c>
      <c r="FZ84" s="1">
        <v>-11.147372907569601</v>
      </c>
      <c r="GA84" s="1">
        <v>-37.012770623790303</v>
      </c>
      <c r="GB84" s="1">
        <v>-17.455649669854399</v>
      </c>
      <c r="GC84" s="1">
        <v>-9.0523287423327208</v>
      </c>
      <c r="GD84" s="1">
        <v>-23.9199101950516</v>
      </c>
      <c r="GE84" s="1">
        <v>-21.5303097713131</v>
      </c>
      <c r="GF84" s="1">
        <v>-13.9104987577009</v>
      </c>
      <c r="GG84" s="1">
        <v>-11.839981055043101</v>
      </c>
      <c r="GH84" s="1">
        <v>-7.0689346971567204</v>
      </c>
      <c r="GI84" s="1">
        <v>-9.0682447087691003</v>
      </c>
      <c r="GJ84" s="1">
        <v>-8.5806098837192106</v>
      </c>
      <c r="GK84" s="1">
        <v>-15.520397425591501</v>
      </c>
      <c r="GL84" s="1">
        <v>-14.2226116250897</v>
      </c>
      <c r="GM84" s="1">
        <v>-10.8393141612805</v>
      </c>
      <c r="GN84" s="1">
        <v>-14.4568439866988</v>
      </c>
      <c r="GO84" s="1">
        <v>-5.5032346308443003</v>
      </c>
      <c r="GP84" s="1">
        <v>-16.203921929153999</v>
      </c>
      <c r="GQ84" s="1">
        <v>-14.7148139283515</v>
      </c>
      <c r="GR84" s="1">
        <v>-8.3117368755357894</v>
      </c>
      <c r="GS84" s="1">
        <v>-7.8840153682647598</v>
      </c>
      <c r="GT84" s="1">
        <v>-15.2361033438844</v>
      </c>
      <c r="GU84" s="1">
        <v>-12.5837047960852</v>
      </c>
      <c r="GV84" s="1">
        <v>-16.0226459527034</v>
      </c>
      <c r="GW84" s="1">
        <v>-5.8093136431884904</v>
      </c>
      <c r="GX84" s="1">
        <v>-20.073292411925699</v>
      </c>
      <c r="GY84" s="1">
        <v>-8.3913424874192497</v>
      </c>
      <c r="GZ84" s="1">
        <v>-10.5917191249623</v>
      </c>
      <c r="HA84" s="1">
        <v>-11.356812974662899</v>
      </c>
      <c r="HB84" s="1">
        <v>-16.6996258849809</v>
      </c>
      <c r="HC84" s="1">
        <v>-13.963150405927999</v>
      </c>
      <c r="HD84" s="1">
        <v>-4.5694226753117304</v>
      </c>
      <c r="HE84" s="1">
        <v>-27.0792486879979</v>
      </c>
      <c r="HF84" s="1">
        <v>-15.595229370481199</v>
      </c>
      <c r="HG84" s="1">
        <v>-7.6568199302253097</v>
      </c>
      <c r="HH84" s="1">
        <v>-5.1353302111366999</v>
      </c>
      <c r="HI84" s="1">
        <v>-6.60989664728032</v>
      </c>
      <c r="HJ84" s="1">
        <v>-7.7122277234880103</v>
      </c>
      <c r="HK84" s="1">
        <v>-7.6243725156529099</v>
      </c>
      <c r="HL84" s="1">
        <v>-10.652910091992601</v>
      </c>
      <c r="HM84" s="1">
        <v>-25.1175572377864</v>
      </c>
      <c r="HN84" s="1">
        <v>-14.3293556742749</v>
      </c>
      <c r="HO84" s="1">
        <v>-3.3159095637637401</v>
      </c>
      <c r="HP84" s="1">
        <v>-10.058808093666901</v>
      </c>
      <c r="HQ84" s="1">
        <v>-14.556816383423699</v>
      </c>
      <c r="HR84" s="1">
        <v>-5.2442312751835498</v>
      </c>
      <c r="HS84" s="1">
        <v>-14.958464840860101</v>
      </c>
      <c r="HT84" s="1">
        <v>-5.1253493815149804</v>
      </c>
      <c r="HU84" s="1">
        <v>-13.529764370851201</v>
      </c>
      <c r="HV84" s="1">
        <v>-19.210145146210099</v>
      </c>
      <c r="HW84" s="1">
        <v>-4.2373970702408297</v>
      </c>
      <c r="HX84" s="1">
        <v>-13.1590683081052</v>
      </c>
      <c r="HY84" s="1">
        <v>-2.1658497084095498</v>
      </c>
      <c r="HZ84" s="1">
        <v>-6.5685862914377502</v>
      </c>
      <c r="IA84" s="1">
        <v>-3.8490146197391701</v>
      </c>
      <c r="IB84" s="1">
        <v>-12.883268634573801</v>
      </c>
      <c r="IC84" s="1">
        <v>-8.5817968461944893</v>
      </c>
      <c r="ID84" s="1">
        <v>-17.563583278634699</v>
      </c>
      <c r="IE84" s="1">
        <v>-5.4683987463213004</v>
      </c>
      <c r="IF84" s="1">
        <v>-9.1240574701723691</v>
      </c>
      <c r="IG84" s="1">
        <v>-29.484826216406201</v>
      </c>
      <c r="IH84" s="1">
        <v>-13.638751654092999</v>
      </c>
      <c r="II84" s="1">
        <v>-11.235933288935099</v>
      </c>
      <c r="IJ84" s="1">
        <v>-11.295231300794599</v>
      </c>
      <c r="IK84" s="1">
        <v>-7.8227264023031502</v>
      </c>
      <c r="IL84" s="1">
        <v>-14.5913458355983</v>
      </c>
      <c r="IM84" s="1">
        <v>-9.8178594176530094</v>
      </c>
      <c r="IN84" s="1">
        <v>-23.470885482783899</v>
      </c>
      <c r="IO84" s="1">
        <v>-12.7191679286283</v>
      </c>
      <c r="IP84" s="1">
        <v>-17.9131847881415</v>
      </c>
      <c r="IQ84" s="1">
        <v>-10.6145256811694</v>
      </c>
      <c r="IR84" s="1">
        <v>-18.3913484813229</v>
      </c>
      <c r="IS84" s="1">
        <v>-4.6272400606566801</v>
      </c>
      <c r="IT84" s="1">
        <v>-6.4059159854758203</v>
      </c>
      <c r="IU84" s="1">
        <v>-9.4887579361559897</v>
      </c>
      <c r="IV84" s="1">
        <v>-5.7748796561327804</v>
      </c>
      <c r="IW84" s="1">
        <v>-11.0666029868111</v>
      </c>
      <c r="IX84" s="1">
        <v>-14.681617796106</v>
      </c>
      <c r="IY84" s="1">
        <v>-12.4837516649433</v>
      </c>
      <c r="IZ84" s="1">
        <v>-12.601976870167499</v>
      </c>
      <c r="JA84" s="1">
        <v>-12.486287239520101</v>
      </c>
      <c r="JB84" s="1">
        <v>-10.8876197538538</v>
      </c>
      <c r="JC84" s="1">
        <v>-14.262757757310901</v>
      </c>
      <c r="JD84" s="1">
        <v>-4.5624176686440299</v>
      </c>
      <c r="JE84" s="1">
        <v>-11.1864216019659</v>
      </c>
      <c r="JF84" s="1">
        <v>-6.2743493934306098</v>
      </c>
      <c r="JG84" s="1">
        <v>-11.1584722829925</v>
      </c>
      <c r="JH84" s="1">
        <v>-6.9414131630581997</v>
      </c>
      <c r="JI84" s="1">
        <v>-4.8950082658190004</v>
      </c>
      <c r="JJ84" s="1">
        <v>-11.1514962321724</v>
      </c>
      <c r="JK84" s="1">
        <v>-15.108943718545801</v>
      </c>
      <c r="JL84" s="1">
        <v>-9.9892946580418993</v>
      </c>
      <c r="JM84" s="1">
        <v>-12.939564155909901</v>
      </c>
      <c r="JN84" s="1">
        <v>-9.7769744899126803</v>
      </c>
      <c r="JO84" s="1">
        <v>-12.2684896497554</v>
      </c>
      <c r="JP84" s="1">
        <v>-7.76360162881838</v>
      </c>
      <c r="JQ84" s="1">
        <v>-4.7695132373694404</v>
      </c>
      <c r="JR84" s="1">
        <v>-5.5104900254636702</v>
      </c>
      <c r="JS84" s="1">
        <v>-9.6625650843124902</v>
      </c>
      <c r="JT84" s="1">
        <v>-10.863240531757</v>
      </c>
      <c r="JU84" s="1">
        <v>-13.6695226303986</v>
      </c>
      <c r="JV84" s="1">
        <v>-10.3647556580461</v>
      </c>
      <c r="JW84" s="1">
        <v>-7.7832653819297404</v>
      </c>
      <c r="JX84" s="1">
        <v>-8.5689917259157404</v>
      </c>
      <c r="JY84" s="1">
        <v>-11.6450547552615</v>
      </c>
      <c r="JZ84" s="1">
        <v>-13.868058851369099</v>
      </c>
      <c r="KA84" s="1">
        <v>-21.132278181236401</v>
      </c>
      <c r="KB84" s="1">
        <v>-17.865622912631199</v>
      </c>
      <c r="KC84" s="1">
        <v>-14.745910296575699</v>
      </c>
      <c r="KD84" s="1">
        <v>-9.9119994370548703</v>
      </c>
      <c r="KE84" s="1">
        <v>-12.368570893313301</v>
      </c>
      <c r="KF84" s="1">
        <v>-10.274557627742601</v>
      </c>
      <c r="KG84" s="1">
        <v>-6.9291805300624096</v>
      </c>
      <c r="KH84" s="1">
        <v>-12.6134680262962</v>
      </c>
      <c r="KI84" s="1">
        <v>-10.1027463255818</v>
      </c>
      <c r="KJ84" s="1">
        <v>-14.173451499114</v>
      </c>
      <c r="KK84" s="1">
        <v>-13.9524098540056</v>
      </c>
      <c r="KL84" s="1">
        <v>-8.4272264429744208</v>
      </c>
      <c r="KM84" s="1">
        <v>-14.923821851821801</v>
      </c>
      <c r="KN84" s="1">
        <v>-5.5554263457349897</v>
      </c>
      <c r="KO84" s="1">
        <v>-13.5070565771655</v>
      </c>
      <c r="KP84" s="1">
        <v>-6.6629746598289596</v>
      </c>
      <c r="KQ84" s="1">
        <v>-11.4113187833652</v>
      </c>
      <c r="KR84" s="1">
        <v>-3.3408308384923902</v>
      </c>
      <c r="KS84" s="1">
        <v>-6.6698379526904397</v>
      </c>
      <c r="KT84" s="1">
        <v>-7.0959876451152599</v>
      </c>
      <c r="KU84" s="1">
        <v>-10.476534647922801</v>
      </c>
      <c r="KV84" s="1">
        <v>-2.88931429679428</v>
      </c>
      <c r="KW84" s="1">
        <v>-13.591236897436101</v>
      </c>
      <c r="KX84" s="1">
        <v>-8.2005721268862395</v>
      </c>
      <c r="KY84" s="1">
        <v>-7.5745842084189103</v>
      </c>
      <c r="KZ84" s="1">
        <v>-24.0533867369764</v>
      </c>
      <c r="LA84" s="1">
        <v>-8.68996994544489</v>
      </c>
      <c r="LB84" s="1">
        <v>-19.724484832572099</v>
      </c>
      <c r="LC84" s="1">
        <v>-8.4884071957305007</v>
      </c>
      <c r="LD84" s="1">
        <v>-14.380999181902601</v>
      </c>
      <c r="LE84" s="1">
        <v>-21.3395054084916</v>
      </c>
      <c r="LF84" s="1">
        <v>-10.2402961684873</v>
      </c>
      <c r="LG84" s="1">
        <v>-21.420015244083199</v>
      </c>
      <c r="LH84" s="1">
        <v>-19.917465442562499</v>
      </c>
      <c r="LI84" s="1">
        <v>-8.0828055630740003</v>
      </c>
      <c r="LJ84" s="1">
        <v>-13.976037765346501</v>
      </c>
      <c r="LK84" s="1">
        <v>-13.3055945485564</v>
      </c>
      <c r="LL84" s="1">
        <v>-14.1991195372552</v>
      </c>
      <c r="LM84" s="1">
        <v>-5.7367261313954403</v>
      </c>
      <c r="LN84" s="1">
        <v>-8.0065870136924104</v>
      </c>
      <c r="LO84" s="1">
        <v>-10.6071195759181</v>
      </c>
      <c r="LP84" s="1">
        <v>-11.686789863836101</v>
      </c>
      <c r="LQ84" s="1">
        <v>-10.715491632123801</v>
      </c>
      <c r="LR84" s="1">
        <v>-14.3537982648162</v>
      </c>
      <c r="LS84" s="1">
        <v>-10.7892535622117</v>
      </c>
      <c r="LT84" s="1">
        <v>-16.216587237190701</v>
      </c>
      <c r="LU84" s="1">
        <v>-12.7098756199641</v>
      </c>
      <c r="LV84" s="1">
        <v>-8.2614382523934999</v>
      </c>
      <c r="LW84" s="1">
        <v>-6.2193204843705399</v>
      </c>
      <c r="LX84" s="1">
        <v>-24.421050073096001</v>
      </c>
      <c r="LY84" s="1">
        <v>-15.9961020750949</v>
      </c>
      <c r="LZ84" s="1">
        <v>-9.4789220194224093</v>
      </c>
      <c r="MA84" s="1">
        <v>-10.309283295217201</v>
      </c>
      <c r="MB84" s="1">
        <v>-16.585546382231701</v>
      </c>
      <c r="MC84" s="1">
        <v>-32.424603803014001</v>
      </c>
      <c r="MD84" s="1">
        <v>-5.5141284763195104</v>
      </c>
      <c r="ME84" s="1">
        <v>-10.734762383070001</v>
      </c>
      <c r="MF84" s="1">
        <v>-14.791990641044</v>
      </c>
      <c r="MG84" s="1">
        <v>-13.626505785557001</v>
      </c>
      <c r="MH84" s="1">
        <v>-2.1563838274579998</v>
      </c>
      <c r="MI84" s="1">
        <v>-14.148374066137199</v>
      </c>
      <c r="MJ84" s="1">
        <v>-14.9326812630879</v>
      </c>
      <c r="MK84" s="1">
        <v>-25.382471189665299</v>
      </c>
      <c r="ML84" s="1">
        <v>-9.6969495861041004</v>
      </c>
      <c r="MM84" s="1">
        <v>-13.3124587766165</v>
      </c>
      <c r="MN84" s="1">
        <v>-5.9977934930824102</v>
      </c>
      <c r="MO84" s="1">
        <v>-22.071526030674899</v>
      </c>
      <c r="MP84" s="1">
        <v>-15.560490511885799</v>
      </c>
      <c r="MQ84" s="1">
        <v>-12.4750024310376</v>
      </c>
      <c r="MR84" s="1">
        <v>-16.327856630300399</v>
      </c>
      <c r="MS84" s="1">
        <v>-0.97659583904007297</v>
      </c>
      <c r="MT84" s="1">
        <v>-12.4884400426723</v>
      </c>
      <c r="MU84" s="1">
        <v>-1.95728127147592</v>
      </c>
      <c r="MV84" s="1">
        <v>-5.7562221858587996</v>
      </c>
      <c r="MW84" s="1">
        <v>-8.4009594979639299</v>
      </c>
      <c r="MX84" s="1">
        <v>-15.970211546130001</v>
      </c>
      <c r="MY84" s="1">
        <v>-8.9706523731216503</v>
      </c>
      <c r="MZ84" s="1">
        <v>-11.3457929816619</v>
      </c>
      <c r="NA84" s="1">
        <v>-6.0010300946151203</v>
      </c>
      <c r="NB84" s="1">
        <v>-19.606092559986902</v>
      </c>
      <c r="NC84" s="1">
        <v>-15.367320798043499</v>
      </c>
      <c r="ND84" s="1">
        <v>-21.080380478168902</v>
      </c>
      <c r="NE84" s="1">
        <v>-15.151639324420699</v>
      </c>
      <c r="NF84" s="1">
        <v>-5.4561501009786504</v>
      </c>
      <c r="NG84" s="1">
        <v>-8.1198638522754401</v>
      </c>
      <c r="NH84" s="1">
        <v>-12.5783198560462</v>
      </c>
      <c r="NI84" s="1">
        <v>-11.9783075013206</v>
      </c>
      <c r="NJ84" s="1">
        <v>-7.11865874066382</v>
      </c>
      <c r="NK84" s="1">
        <v>-17.1685908009153</v>
      </c>
      <c r="NL84" s="1">
        <v>-15.420944995017001</v>
      </c>
      <c r="NM84" s="1">
        <v>-9.5596630141757295</v>
      </c>
      <c r="NN84" s="1">
        <v>-4.7596211094596601</v>
      </c>
      <c r="NO84" s="1">
        <v>-10.9573010658646</v>
      </c>
      <c r="NP84" s="1">
        <v>-9.8332551510956403</v>
      </c>
      <c r="NQ84" s="1">
        <v>-26.783938611756401</v>
      </c>
      <c r="NR84" s="1">
        <v>-5.62017970582807</v>
      </c>
      <c r="NS84" s="1">
        <v>-5.1483687126506101</v>
      </c>
      <c r="NT84" s="1">
        <v>-9.1289415021756195</v>
      </c>
      <c r="NU84" s="1">
        <v>-8.2638124653200897</v>
      </c>
      <c r="NV84" s="1">
        <v>-17.551956756913501</v>
      </c>
      <c r="NW84" s="1">
        <v>-3.1533328073081499</v>
      </c>
      <c r="NX84" s="1">
        <v>-8.1036981992010606</v>
      </c>
      <c r="NY84" s="1">
        <v>-20.7802184512331</v>
      </c>
      <c r="NZ84" s="1">
        <v>-10.1385825048798</v>
      </c>
      <c r="OA84" s="1">
        <v>-10.728901731879001</v>
      </c>
      <c r="OB84" s="1">
        <v>-12.4216497368182</v>
      </c>
      <c r="OC84" s="1">
        <v>-10.1373774008347</v>
      </c>
      <c r="OD84" s="1">
        <v>-14.5865228511755</v>
      </c>
      <c r="OE84" s="1">
        <v>-8.0891644310983093</v>
      </c>
      <c r="OF84" s="1">
        <v>-8.6130294164277608</v>
      </c>
      <c r="OG84" s="1">
        <v>-10.8628822663389</v>
      </c>
      <c r="OH84" s="1">
        <v>-11.9937763732036</v>
      </c>
      <c r="OI84" s="1">
        <v>-25.692281606917199</v>
      </c>
      <c r="OJ84" s="1">
        <v>-4.2123235267753198</v>
      </c>
      <c r="OK84" s="1">
        <v>-10.969135832251499</v>
      </c>
      <c r="OL84" s="1">
        <v>-18.243095104955</v>
      </c>
      <c r="OM84" s="1">
        <v>-6.1340416928069299</v>
      </c>
      <c r="ON84" s="1">
        <v>-1.81153069237956</v>
      </c>
      <c r="OO84" s="1">
        <v>-13.1236768792704</v>
      </c>
      <c r="OP84" s="1">
        <v>-9.2081381947816396</v>
      </c>
      <c r="OQ84" s="1">
        <v>-10.984145645291299</v>
      </c>
      <c r="OR84" s="1">
        <v>-8.7721214837749208</v>
      </c>
      <c r="OS84" s="1">
        <v>-10.033211059845501</v>
      </c>
      <c r="OT84" s="1">
        <v>-5.6004638432610303</v>
      </c>
      <c r="OU84" s="1">
        <v>-8.2693263250823801</v>
      </c>
      <c r="OV84" s="1">
        <v>-12.066937668987901</v>
      </c>
      <c r="OW84" s="1">
        <v>-20.642811855303499</v>
      </c>
      <c r="OX84" s="1">
        <v>-12.7983776836801</v>
      </c>
      <c r="OY84" s="1">
        <v>-3.8999643965468902</v>
      </c>
      <c r="OZ84" s="1">
        <v>-8.1502874079007501</v>
      </c>
      <c r="PA84" s="1">
        <v>-13.2651127416315</v>
      </c>
      <c r="PB84" s="1">
        <v>-7.8529100047164802</v>
      </c>
      <c r="PC84" s="1">
        <v>-11.7147632354968</v>
      </c>
      <c r="PD84" s="1">
        <v>-12.751431017057</v>
      </c>
      <c r="PE84" s="1">
        <v>-16.521156228903401</v>
      </c>
      <c r="PF84" s="1">
        <v>-7.8403229845060602</v>
      </c>
      <c r="PG84" s="1">
        <v>-5.4118844627588496</v>
      </c>
      <c r="PH84" s="1">
        <v>-10.165358074830101</v>
      </c>
      <c r="PI84" s="1">
        <v>-9.5239912626287797</v>
      </c>
      <c r="PJ84" s="1">
        <v>-1.5337046526868201</v>
      </c>
      <c r="PK84" s="1">
        <v>-4.7460749073260304</v>
      </c>
      <c r="PL84" s="1">
        <v>-9.5357223239094004</v>
      </c>
      <c r="PM84" s="1">
        <v>-13.235193041123001</v>
      </c>
      <c r="PN84" s="1">
        <v>-6.9293098373213402</v>
      </c>
      <c r="PO84" s="1">
        <v>-7.9299964522208501</v>
      </c>
      <c r="PP84" s="1">
        <v>-23.825468347897999</v>
      </c>
      <c r="PQ84" s="1">
        <v>-14.1106673634741</v>
      </c>
      <c r="PR84" s="1">
        <v>-4.0064137367554302</v>
      </c>
      <c r="PS84" s="1">
        <v>-7.15715544488262</v>
      </c>
      <c r="PT84" s="1">
        <v>-13.8566033643955</v>
      </c>
      <c r="PU84" s="1">
        <v>-1.3194604096217399</v>
      </c>
      <c r="PV84" s="1">
        <v>-12.717681392224801</v>
      </c>
      <c r="PW84" s="1">
        <v>-14.977668952256399</v>
      </c>
      <c r="PX84" s="1">
        <v>-15.260166342332401</v>
      </c>
      <c r="PY84" s="1">
        <v>-18.697388111797601</v>
      </c>
      <c r="PZ84" s="1">
        <v>-17.416596305156499</v>
      </c>
      <c r="QA84" s="1">
        <v>-8.0066564832533196</v>
      </c>
      <c r="QB84" s="1">
        <v>-23.774341073736402</v>
      </c>
      <c r="QC84" s="1">
        <v>-11.262057559515601</v>
      </c>
      <c r="QD84" s="1">
        <v>-5.42871486809267</v>
      </c>
      <c r="QE84" s="1">
        <v>-13.574056052566901</v>
      </c>
      <c r="QF84" s="1">
        <v>-13.492670055358801</v>
      </c>
      <c r="QG84" s="1">
        <v>-17.679543866564199</v>
      </c>
      <c r="QH84" s="1">
        <v>-13.6993209251875</v>
      </c>
      <c r="QI84" s="1">
        <v>-5.3417298871101204</v>
      </c>
      <c r="QJ84" s="1">
        <v>-5.7718526797420697</v>
      </c>
      <c r="QK84" s="1">
        <v>-10.087991282185399</v>
      </c>
      <c r="QL84" s="1">
        <v>-13.009083402890299</v>
      </c>
      <c r="QM84" s="1">
        <v>-17.091792385228398</v>
      </c>
      <c r="QN84" s="1">
        <v>-9.6704981640207599</v>
      </c>
      <c r="QO84" s="1">
        <v>-6.2054191242506302</v>
      </c>
      <c r="QP84" s="1">
        <v>-4.6486236954786504</v>
      </c>
      <c r="QQ84" s="1">
        <v>-2.0314455456127698</v>
      </c>
      <c r="QR84" s="1">
        <v>-8.3359641113150893</v>
      </c>
      <c r="QS84" s="1">
        <v>-18.680730552316799</v>
      </c>
      <c r="QT84" s="1">
        <v>-5.6166537221249104</v>
      </c>
      <c r="QU84" s="1">
        <v>-18.0132529625863</v>
      </c>
      <c r="QV84" s="1">
        <v>-2.59077784594413</v>
      </c>
      <c r="QW84" s="1">
        <v>-16.550412176955</v>
      </c>
      <c r="QX84" s="1">
        <v>-5.3483584139284002</v>
      </c>
      <c r="QY84" s="1">
        <v>-20.4324880810609</v>
      </c>
      <c r="QZ84" s="1">
        <v>-22.863477123896601</v>
      </c>
      <c r="RA84" s="1">
        <v>-9.5702575710371303</v>
      </c>
      <c r="RB84" s="1">
        <v>-10.723646124967599</v>
      </c>
      <c r="RC84" s="1">
        <v>-9.76357936875951</v>
      </c>
      <c r="RD84" s="1">
        <v>-11.38904107047</v>
      </c>
      <c r="RE84" s="1">
        <v>-8.7209561904632302</v>
      </c>
      <c r="RF84" s="1">
        <v>-14.3672476927456</v>
      </c>
      <c r="RG84" s="1">
        <v>-7.9594655965302099</v>
      </c>
      <c r="RH84" s="1">
        <v>-15.0255284421808</v>
      </c>
      <c r="RI84" s="1">
        <v>-23.407209149136801</v>
      </c>
      <c r="RJ84" s="1">
        <v>-11.3941584253107</v>
      </c>
      <c r="RK84" s="1">
        <v>-6.75455002837134</v>
      </c>
      <c r="RL84" s="1">
        <v>-8.7875287678120095</v>
      </c>
      <c r="RM84" s="1">
        <v>-7.9979954812807801</v>
      </c>
      <c r="RN84" s="1">
        <v>-13.332525746256801</v>
      </c>
      <c r="RO84" s="1">
        <v>-3.61394394346584</v>
      </c>
      <c r="RP84" s="1">
        <v>-15.636677480575299</v>
      </c>
      <c r="RQ84" s="1">
        <v>-8.6471454685628508</v>
      </c>
      <c r="RR84" s="1">
        <v>-12.2009731103016</v>
      </c>
      <c r="RS84" s="1">
        <v>-27.628338440781601</v>
      </c>
      <c r="RT84" s="1">
        <v>-14.6852606971783</v>
      </c>
      <c r="RU84" s="1">
        <v>-17.012609698312598</v>
      </c>
      <c r="RV84" s="1">
        <v>-8.5221803074880693</v>
      </c>
      <c r="RW84" s="1">
        <v>-18.422057734528199</v>
      </c>
      <c r="RX84" s="1">
        <v>-10.5850740370475</v>
      </c>
      <c r="RY84" s="1">
        <v>-13.038780969126</v>
      </c>
      <c r="RZ84" s="1">
        <v>-6.3164172633750599</v>
      </c>
      <c r="SA84" s="1">
        <v>-3.2908173458041601</v>
      </c>
      <c r="SB84" s="1">
        <v>-3.9419381081834501</v>
      </c>
      <c r="SC84" s="1">
        <v>-19.612761794274402</v>
      </c>
      <c r="SD84" s="1">
        <v>-9.1730476031010006</v>
      </c>
      <c r="SE84" s="1">
        <v>-5.7485132042170601</v>
      </c>
      <c r="SF84" s="1">
        <v>-14.421637725014101</v>
      </c>
      <c r="SG84" s="1">
        <v>-7.5893357034684898</v>
      </c>
      <c r="SH84" s="1">
        <v>-6.8065258591828997</v>
      </c>
      <c r="SI84" s="1">
        <v>-2.9699457503431899</v>
      </c>
      <c r="SJ84" s="1">
        <v>-9.5475927359335593</v>
      </c>
      <c r="SK84" s="1">
        <v>-11.150076265338299</v>
      </c>
      <c r="SL84" s="1">
        <v>-12.3672103130629</v>
      </c>
      <c r="SM84" s="1">
        <v>-9.8213497462743398</v>
      </c>
      <c r="SN84" s="1">
        <v>-4.4471791694668399</v>
      </c>
      <c r="SO84" s="1">
        <v>-6.0537047391060499</v>
      </c>
      <c r="SP84" s="1">
        <v>-6.6298820454583201</v>
      </c>
      <c r="SQ84" s="1">
        <v>-6.7140176135672203</v>
      </c>
      <c r="SR84" s="1">
        <v>-12.8321246547179</v>
      </c>
      <c r="SS84" s="1">
        <v>-10.6645700676538</v>
      </c>
      <c r="ST84" s="1">
        <v>-15.6310851040295</v>
      </c>
      <c r="SU84" s="1">
        <v>-8.8662726405253807</v>
      </c>
      <c r="SV84" s="1">
        <v>-8.1246175372280103</v>
      </c>
      <c r="SW84" s="1">
        <v>-5.6990907083406297</v>
      </c>
      <c r="SX84" s="1">
        <v>-7.34018098222597</v>
      </c>
      <c r="SY84" s="1">
        <v>-14.859344150815501</v>
      </c>
      <c r="SZ84" s="1">
        <v>-2.7411627899782598</v>
      </c>
      <c r="TA84" s="1">
        <v>-8.5847324527660795</v>
      </c>
      <c r="TB84" s="1">
        <v>-5.6542529311866998</v>
      </c>
      <c r="TC84" s="1">
        <v>-3.71538087630032</v>
      </c>
      <c r="TD84" s="1">
        <v>-11.673230314628301</v>
      </c>
      <c r="TE84" s="1">
        <v>-15.0576946646592</v>
      </c>
      <c r="TF84" s="1">
        <v>-11.279745576285899</v>
      </c>
      <c r="TG84" s="1">
        <v>-13.9343032689361</v>
      </c>
      <c r="TH84" s="1">
        <v>-38.204607289720698</v>
      </c>
      <c r="TI84" s="1">
        <v>-8.1426611479015492</v>
      </c>
      <c r="TJ84" s="1">
        <v>-8.1479682994779505</v>
      </c>
      <c r="TK84" s="1">
        <v>-6.0305670803118696</v>
      </c>
      <c r="TL84" s="1">
        <v>-7.1064014971890703</v>
      </c>
      <c r="TM84" s="1">
        <v>-7.5260726332165602</v>
      </c>
      <c r="TN84" s="1">
        <v>-5.9178013743178299</v>
      </c>
      <c r="TO84" s="1">
        <v>-8.4195589165452098</v>
      </c>
      <c r="TP84" s="1">
        <v>-11.0854675739964</v>
      </c>
      <c r="TQ84" s="1">
        <v>-8.0724036740568899</v>
      </c>
      <c r="TR84" s="1">
        <v>-12.270794917326</v>
      </c>
      <c r="TS84" s="1">
        <v>-11.272378013223401</v>
      </c>
      <c r="TT84" s="1">
        <v>-21.988215553217</v>
      </c>
      <c r="TU84" s="1">
        <v>-14.0296299229804</v>
      </c>
      <c r="TV84" s="1">
        <v>-6.4966795132487496</v>
      </c>
      <c r="TW84" s="1">
        <v>-12.8616765978201</v>
      </c>
      <c r="TX84" s="1">
        <v>-7.5391811295861499</v>
      </c>
      <c r="TY84" s="1">
        <v>-7.7942204568684597</v>
      </c>
      <c r="TZ84" s="1">
        <v>-5.0927144781655302</v>
      </c>
      <c r="UA84" s="1">
        <v>-17.708170407995599</v>
      </c>
      <c r="UB84" s="1">
        <v>-7.76457965025969</v>
      </c>
      <c r="UC84" s="1">
        <v>-5.5632705985783604</v>
      </c>
      <c r="UD84" s="1">
        <v>-9.7106654161002606</v>
      </c>
      <c r="UE84" s="1">
        <v>-10.7618681509847</v>
      </c>
      <c r="UF84" s="1">
        <v>-20.5680760783487</v>
      </c>
      <c r="UG84" s="1">
        <v>-15.689212407278101</v>
      </c>
      <c r="UH84" s="1">
        <v>-11.565563430008201</v>
      </c>
      <c r="UI84" s="1">
        <v>-8.0911207252305299</v>
      </c>
      <c r="UJ84" s="1">
        <v>-13.918568158242399</v>
      </c>
      <c r="UK84" s="1">
        <v>-14.498149303820499</v>
      </c>
      <c r="UL84" s="1">
        <v>-4.2644852686899801</v>
      </c>
      <c r="UM84" s="1">
        <v>-14.935137554053499</v>
      </c>
      <c r="UN84" s="1">
        <v>-14.8821328071125</v>
      </c>
      <c r="UO84" s="1">
        <v>-14.094169131945799</v>
      </c>
      <c r="UP84" s="1">
        <v>-9.7875862426403692</v>
      </c>
      <c r="UQ84" s="1">
        <v>-28.541185940808301</v>
      </c>
      <c r="UR84" s="1">
        <v>-6.9826616830015702</v>
      </c>
      <c r="US84" s="1">
        <v>-8.7047232073413703</v>
      </c>
      <c r="UT84" s="1">
        <v>-13.9763913678447</v>
      </c>
      <c r="UU84" s="1">
        <v>-11.3550876136201</v>
      </c>
      <c r="UV84" s="1">
        <v>-6.8033967243109696</v>
      </c>
      <c r="UW84" s="1">
        <v>-4.5333962514084201</v>
      </c>
      <c r="UX84" s="1">
        <v>-5.2569153314168497</v>
      </c>
      <c r="UY84" s="1">
        <v>-21.551903903543899</v>
      </c>
      <c r="UZ84" s="1">
        <v>-18.8984629128304</v>
      </c>
      <c r="VA84" s="1">
        <v>-19.028288061263101</v>
      </c>
      <c r="VB84" s="1">
        <v>-10.8082570323136</v>
      </c>
      <c r="VC84" s="1">
        <v>-7.9835702232592496</v>
      </c>
      <c r="VD84" s="1">
        <v>-10.7650612082086</v>
      </c>
      <c r="VE84" s="1">
        <v>-12.8036682384525</v>
      </c>
      <c r="VF84" s="1">
        <v>-6.1098081289146702</v>
      </c>
      <c r="VG84" s="1">
        <v>-10.9007990283118</v>
      </c>
      <c r="VH84" s="1">
        <v>-12.2459590557763</v>
      </c>
      <c r="VI84" s="1">
        <v>-11.707731945969</v>
      </c>
      <c r="VJ84" s="1">
        <v>-6.2200753701152998</v>
      </c>
      <c r="VK84" s="1">
        <v>-21.0441726365341</v>
      </c>
      <c r="VL84" s="1">
        <v>-21.406442179608199</v>
      </c>
      <c r="VM84" s="1">
        <v>-17.4398897135023</v>
      </c>
      <c r="VN84" s="1">
        <v>-6.1322899643200204</v>
      </c>
      <c r="VO84" s="1">
        <v>-10.798141138845301</v>
      </c>
      <c r="VP84" s="1">
        <v>-12.070745833890999</v>
      </c>
      <c r="VQ84" s="1">
        <v>-14.329799796726199</v>
      </c>
      <c r="VR84" s="1">
        <v>-10.3949365743167</v>
      </c>
      <c r="VS84" s="1">
        <v>-6.3797885381660002</v>
      </c>
      <c r="VT84" s="1">
        <v>-9.8851557676028392</v>
      </c>
      <c r="VU84" s="1">
        <v>-5.8056921779053399</v>
      </c>
      <c r="VV84" s="1">
        <v>-19.682857769560002</v>
      </c>
      <c r="VW84" s="1">
        <v>-16.863898282185598</v>
      </c>
      <c r="VX84" s="1">
        <v>-10.044167509219401</v>
      </c>
      <c r="VY84" s="1">
        <v>-6.2138528531493504</v>
      </c>
      <c r="VZ84" s="1">
        <v>-31.680950783296499</v>
      </c>
      <c r="WA84" s="1">
        <v>-8.4871436050542908</v>
      </c>
      <c r="WB84" s="1">
        <v>-5.7375116920117097</v>
      </c>
      <c r="WC84" s="1">
        <v>-0.32890244426840798</v>
      </c>
      <c r="WD84" s="1">
        <v>-11.7107699561506</v>
      </c>
      <c r="WE84" s="1">
        <v>-13.546658272076501</v>
      </c>
      <c r="WF84" s="1">
        <v>-13.7738098778017</v>
      </c>
      <c r="WG84" s="1">
        <v>-8.5612034095826495</v>
      </c>
      <c r="WH84" s="1">
        <v>-14.3115705310155</v>
      </c>
      <c r="WI84" s="1">
        <v>-14.719213382417401</v>
      </c>
      <c r="WJ84" s="1">
        <v>-22.294757730094101</v>
      </c>
      <c r="WK84" s="1">
        <v>-6.6502540765224296</v>
      </c>
      <c r="WL84" s="1">
        <v>-34.806804118170803</v>
      </c>
      <c r="WM84" s="1">
        <v>-14.008037009945999</v>
      </c>
      <c r="WN84" s="1">
        <v>-8.0859789433841094</v>
      </c>
      <c r="WO84" s="1">
        <v>-6.9421213856366304</v>
      </c>
      <c r="WP84" s="1">
        <v>-8.7221312422977899</v>
      </c>
      <c r="WQ84" s="1">
        <v>-4.8955289631152796</v>
      </c>
      <c r="WR84" s="1">
        <v>-6.0338914706361502</v>
      </c>
      <c r="WS84" s="1">
        <v>-10.388171398973601</v>
      </c>
      <c r="WT84" s="1">
        <v>-20.084623735226799</v>
      </c>
      <c r="WU84" s="1">
        <v>-13.716804953215201</v>
      </c>
      <c r="WV84" s="1">
        <v>-11.442178623957</v>
      </c>
      <c r="WW84" s="1">
        <v>-27.766410881745902</v>
      </c>
      <c r="WX84" s="1">
        <v>-17.1804429906576</v>
      </c>
      <c r="WY84" s="1">
        <v>-6.1978131922862998</v>
      </c>
      <c r="WZ84" s="1">
        <v>-13.133157546007199</v>
      </c>
      <c r="XA84" s="1">
        <v>-3.7785005471761801</v>
      </c>
      <c r="XB84" s="1">
        <v>-4.90479706236792</v>
      </c>
      <c r="XC84" s="1">
        <v>-11.1125675473613</v>
      </c>
      <c r="XD84" s="1">
        <v>-10.8388579522285</v>
      </c>
      <c r="XE84" s="1">
        <v>-10.3769809471841</v>
      </c>
      <c r="XF84" s="1">
        <v>-11.7832283152405</v>
      </c>
      <c r="XG84" s="1">
        <v>-7.6174118095309797</v>
      </c>
      <c r="XH84" s="1">
        <v>-12.6882928092359</v>
      </c>
      <c r="XI84" s="1">
        <v>-8.9119415686734005</v>
      </c>
      <c r="XJ84" s="1">
        <v>-9.4764041329555404</v>
      </c>
      <c r="XK84" s="1">
        <v>-6.66758207618716</v>
      </c>
      <c r="XL84" s="1">
        <v>-4.4028571337997899</v>
      </c>
      <c r="XM84" s="1">
        <v>-6.2221487665536896</v>
      </c>
      <c r="XN84" s="1">
        <v>-3.0496065218517598</v>
      </c>
      <c r="XO84" s="1">
        <v>-9.80023080534699</v>
      </c>
      <c r="XP84" s="1">
        <v>-11.4973223920765</v>
      </c>
      <c r="XQ84" s="1">
        <v>-13.936623260717999</v>
      </c>
      <c r="XR84" s="1">
        <v>-5.72214381151562</v>
      </c>
      <c r="XS84" s="1">
        <v>-12.0978893338419</v>
      </c>
      <c r="XT84" s="1">
        <v>-10.480741337346</v>
      </c>
      <c r="XU84" s="1">
        <v>-13.3093519510522</v>
      </c>
      <c r="XV84" s="1">
        <v>-13.098374693996201</v>
      </c>
      <c r="XW84" s="1">
        <v>-15.756764121309001</v>
      </c>
      <c r="XX84" s="1">
        <v>-6.8758019743608001</v>
      </c>
      <c r="XY84" s="1">
        <v>-5.5804329854477697</v>
      </c>
      <c r="XZ84" s="1">
        <v>-24.987502279460401</v>
      </c>
      <c r="YA84" s="1">
        <v>-12.268015489789599</v>
      </c>
      <c r="YB84" s="1">
        <v>-5.3450822675043801</v>
      </c>
      <c r="YC84" s="1">
        <v>-4.3791025102669296</v>
      </c>
      <c r="YD84" s="1">
        <v>-11.3915063329117</v>
      </c>
      <c r="YE84" s="1">
        <v>-11.828563230745701</v>
      </c>
      <c r="YF84" s="1">
        <v>-4.4979181959500396</v>
      </c>
      <c r="YG84" s="1">
        <v>-11.5945762771674</v>
      </c>
      <c r="YH84" s="1">
        <v>-16.705066242052801</v>
      </c>
      <c r="YI84" s="1">
        <v>-15.1884180084734</v>
      </c>
      <c r="YJ84" s="1">
        <v>-24.8233890289249</v>
      </c>
      <c r="YK84" s="1">
        <v>-19.9702440711077</v>
      </c>
      <c r="YL84" s="1">
        <v>-28.9745945899659</v>
      </c>
      <c r="YM84" s="1">
        <v>-6.6876089515835098</v>
      </c>
      <c r="YN84" s="1">
        <v>-15.5589756007366</v>
      </c>
      <c r="YO84" s="1">
        <v>-8.2224183756406397</v>
      </c>
      <c r="YP84" s="1">
        <v>-9.9558332671018093</v>
      </c>
      <c r="YQ84" s="1">
        <v>-14.9119528594168</v>
      </c>
      <c r="YR84" s="1">
        <v>-8.2766555051740607</v>
      </c>
      <c r="YS84" s="1">
        <v>-26.872504348035399</v>
      </c>
      <c r="YT84" s="1">
        <v>-11.623517997548401</v>
      </c>
      <c r="YU84" s="1">
        <v>-13.028328544088099</v>
      </c>
      <c r="YV84" s="1">
        <v>-8.2046174297206598</v>
      </c>
      <c r="YW84" s="1">
        <v>-24.612126068067099</v>
      </c>
      <c r="YX84" s="1">
        <v>-13.902706504428</v>
      </c>
      <c r="YY84" s="1">
        <v>-6.6520142131456899</v>
      </c>
      <c r="YZ84" s="1">
        <v>-15.473184737041001</v>
      </c>
      <c r="ZA84" s="1">
        <v>-15.3800952965147</v>
      </c>
      <c r="ZB84" s="1">
        <v>-15.216134844270201</v>
      </c>
      <c r="ZC84" s="1">
        <v>-8.67723762145914</v>
      </c>
      <c r="ZD84" s="1">
        <v>-2.1265829142591302</v>
      </c>
      <c r="ZE84" s="1">
        <v>-7.1752775720627504</v>
      </c>
      <c r="ZF84" s="1">
        <v>-5.4022466341120898</v>
      </c>
      <c r="ZG84" s="1">
        <v>-11.5174163057823</v>
      </c>
      <c r="ZH84" s="1">
        <v>-11.951562049061801</v>
      </c>
      <c r="ZI84" s="1">
        <v>-8.4828350330284401</v>
      </c>
      <c r="ZJ84" s="1">
        <v>-17.8720873106593</v>
      </c>
      <c r="ZK84" s="1">
        <v>-7.9144380670981596</v>
      </c>
      <c r="ZL84" s="1">
        <v>-6.9283530022222504</v>
      </c>
      <c r="ZM84" s="1">
        <v>-28.887855758699299</v>
      </c>
      <c r="ZN84" s="1">
        <v>-5.7236826803787997</v>
      </c>
      <c r="ZO84" s="1">
        <v>-6.58279262084318</v>
      </c>
      <c r="ZP84" s="1">
        <v>-5.0207430103799604</v>
      </c>
      <c r="ZQ84" s="1">
        <v>-14.3387110063951</v>
      </c>
      <c r="ZR84" s="1">
        <v>-13.1487499936422</v>
      </c>
      <c r="ZS84" s="1">
        <v>-13.126509940026599</v>
      </c>
      <c r="ZT84" s="1">
        <v>-9.8275619630866196</v>
      </c>
      <c r="ZU84" s="1">
        <v>-6.3726732822180203</v>
      </c>
      <c r="ZV84" s="1">
        <v>-10.085547322191401</v>
      </c>
      <c r="ZW84" s="1">
        <v>-17.932190152195901</v>
      </c>
      <c r="ZX84" s="1">
        <v>-5.1816086547984801</v>
      </c>
      <c r="ZY84" s="1">
        <v>-7.2649087783517796</v>
      </c>
      <c r="ZZ84" s="1">
        <v>-8.3729868072258</v>
      </c>
      <c r="AAA84" s="1">
        <v>-12.632715884360801</v>
      </c>
      <c r="AAB84" s="1">
        <v>-8.2791478626272994</v>
      </c>
      <c r="AAC84" s="1">
        <v>-4.5864903878470802</v>
      </c>
      <c r="AAD84" s="1">
        <v>-7.2099253635549303</v>
      </c>
      <c r="AAE84" s="1">
        <v>-13.3712941234926</v>
      </c>
      <c r="AAF84" s="1">
        <v>-9.0862679076388098</v>
      </c>
      <c r="AAG84" s="1">
        <v>-3.96295038450751</v>
      </c>
      <c r="AAH84" s="1">
        <v>-3.74705629444566</v>
      </c>
      <c r="AAI84" s="1">
        <v>-4.4998181780404103</v>
      </c>
      <c r="AAJ84" s="1">
        <v>-18.1443800026614</v>
      </c>
      <c r="AAK84" s="1">
        <v>-24.5229929604962</v>
      </c>
      <c r="AAL84" s="1">
        <v>-8.9315534935860796</v>
      </c>
      <c r="AAM84" s="1">
        <v>-9.5434994383382197</v>
      </c>
      <c r="AAN84" s="1">
        <v>-14.1242968712974</v>
      </c>
      <c r="AAO84" s="1">
        <v>-30.4876709489867</v>
      </c>
      <c r="AAP84" s="1">
        <v>-11.0801538752876</v>
      </c>
      <c r="AAQ84" s="1">
        <v>-5.8767645610176897</v>
      </c>
      <c r="AAR84" s="1">
        <v>-13.1017756096438</v>
      </c>
      <c r="AAS84" s="1">
        <v>-25.129306339746101</v>
      </c>
      <c r="AAT84" s="1">
        <v>-13.3504061283795</v>
      </c>
      <c r="AAU84" s="1">
        <v>-8.7632742812886608</v>
      </c>
      <c r="AAV84" s="1">
        <v>-6.8785222481139403</v>
      </c>
      <c r="AAW84" s="1">
        <v>-6.8220076411396899</v>
      </c>
      <c r="AAX84" s="1">
        <v>-24.357743577816699</v>
      </c>
      <c r="AAY84" s="1">
        <v>-9.7221105227926596</v>
      </c>
      <c r="AAZ84" s="1">
        <v>-7.0319745469085699</v>
      </c>
      <c r="ABA84" s="1">
        <v>-15.2626389489752</v>
      </c>
      <c r="ABB84" s="1">
        <v>-12.341889162069201</v>
      </c>
      <c r="ABC84" s="1">
        <v>-14.815167085457601</v>
      </c>
      <c r="ABD84" s="1">
        <v>-8.4836464760815904</v>
      </c>
      <c r="ABE84" s="1">
        <v>-32.4709490175075</v>
      </c>
      <c r="ABF84" s="1">
        <v>-5.0541342543864998</v>
      </c>
      <c r="ABG84" s="1">
        <v>-6.93780615969197</v>
      </c>
      <c r="ABH84" s="1">
        <v>-7.9207448934646401</v>
      </c>
      <c r="ABI84" s="1">
        <v>-3.7797822514152402</v>
      </c>
      <c r="ABJ84" s="1">
        <v>-4.9687199946653804</v>
      </c>
      <c r="ABK84" s="1">
        <v>-15.1319247641021</v>
      </c>
      <c r="ABL84" s="1">
        <v>-10.3618134064915</v>
      </c>
      <c r="ABM84" s="1">
        <v>-8.3112012183165405</v>
      </c>
      <c r="ABN84" s="1">
        <v>-5.7869972492627504</v>
      </c>
      <c r="ABO84" s="1">
        <v>-12.177015488823701</v>
      </c>
      <c r="ABP84" s="1">
        <v>-6.7939531378740403</v>
      </c>
      <c r="ABQ84" s="1">
        <v>-3.3612363873725402</v>
      </c>
      <c r="ABR84" s="1">
        <v>-4.4115949068546998</v>
      </c>
      <c r="ABS84" s="1">
        <v>-10.145338437274701</v>
      </c>
      <c r="ABT84" s="1">
        <v>-7.2027816348942197</v>
      </c>
      <c r="ABU84" s="1">
        <v>-5.8926179919264996</v>
      </c>
      <c r="ABV84" s="1">
        <v>-19.9577156967263</v>
      </c>
      <c r="ABW84" s="1">
        <v>-5.86800277501351</v>
      </c>
      <c r="ABX84" s="1">
        <v>-8.9538782907959806</v>
      </c>
      <c r="ABY84" s="1">
        <v>-8.5684136240720896</v>
      </c>
      <c r="ABZ84" s="1">
        <v>-10.0061660760094</v>
      </c>
      <c r="ACA84" s="1">
        <v>-6.0377497803818896</v>
      </c>
      <c r="ACB84" s="1">
        <v>-14.357726154617801</v>
      </c>
      <c r="ACC84" s="1">
        <v>-5.3618509733809399</v>
      </c>
      <c r="ACD84" s="1">
        <v>-22.292354622386899</v>
      </c>
      <c r="ACE84" s="1">
        <v>-10.356309878535599</v>
      </c>
      <c r="ACF84" s="1">
        <v>-17.546172113712899</v>
      </c>
      <c r="ACG84" s="1">
        <v>-4.7184917695141699</v>
      </c>
      <c r="ACH84" s="1">
        <v>-3.69460856228562</v>
      </c>
      <c r="ACI84" s="1">
        <v>-9.0271237099921695</v>
      </c>
      <c r="ACJ84" s="1">
        <v>-7.8859197930306104</v>
      </c>
      <c r="ACK84" s="1">
        <v>-6.1063664410201</v>
      </c>
      <c r="ACL84" s="1">
        <v>-5.9258904513713704</v>
      </c>
      <c r="ACM84" s="1">
        <v>-5.0177477790290403</v>
      </c>
      <c r="ACN84" s="1">
        <v>-20.663686848483501</v>
      </c>
      <c r="ACO84" s="1">
        <v>-11.9421845869173</v>
      </c>
      <c r="ACP84" s="1">
        <v>-9.6469088911661895</v>
      </c>
      <c r="ACQ84" s="1">
        <v>-12.6564204148449</v>
      </c>
      <c r="ACR84" s="1">
        <v>-8.6057375788575108</v>
      </c>
      <c r="ACS84" s="1">
        <v>-8.1047169039104894</v>
      </c>
      <c r="ACT84" s="1">
        <v>-6.3024840026397202</v>
      </c>
      <c r="ACU84" s="1">
        <v>-4.7657009576065796</v>
      </c>
      <c r="ACV84" s="1">
        <v>-4.8522198841739899</v>
      </c>
      <c r="ACW84" s="1">
        <v>-5.95080188333145</v>
      </c>
      <c r="ACX84" s="1">
        <v>-15.1565113619698</v>
      </c>
      <c r="ACY84" s="1">
        <v>-4.9176716152026598</v>
      </c>
      <c r="ACZ84" s="1">
        <v>-9.2121024441456107</v>
      </c>
      <c r="ADA84" s="1">
        <v>-13.746137352657099</v>
      </c>
      <c r="ADB84" s="1">
        <v>-12.6136982146135</v>
      </c>
      <c r="ADC84" s="1">
        <v>-30.999403251699999</v>
      </c>
      <c r="ADD84" s="1">
        <v>-5.91219079833908</v>
      </c>
      <c r="ADE84" s="1">
        <v>-4.8402106003959799</v>
      </c>
      <c r="ADF84" s="1">
        <v>-6.8854688321204103</v>
      </c>
      <c r="ADG84" s="1">
        <v>-9.8047930295348404</v>
      </c>
      <c r="ADH84" s="1">
        <v>-15.805993113481</v>
      </c>
      <c r="ADI84" s="1">
        <v>-16.104064253959798</v>
      </c>
      <c r="ADJ84" s="1">
        <v>-5.2106684279556301</v>
      </c>
      <c r="ADK84" s="1">
        <v>-5.89552719112777</v>
      </c>
      <c r="ADL84" s="1">
        <v>-10.7002498868967</v>
      </c>
      <c r="ADM84" s="1">
        <v>-5.2524820206271601</v>
      </c>
      <c r="ADN84" s="1">
        <v>-11.228471237126501</v>
      </c>
      <c r="ADO84" s="1">
        <v>-14.992336979229499</v>
      </c>
      <c r="ADP84" s="1">
        <v>-8.1339402325336003</v>
      </c>
      <c r="ADQ84" s="1">
        <v>-5.41227295927533</v>
      </c>
      <c r="ADR84" s="1">
        <v>-6.6302285539657904</v>
      </c>
      <c r="ADS84" s="1">
        <v>-11.4547781047021</v>
      </c>
      <c r="ADT84" s="1">
        <v>-17.084493743347799</v>
      </c>
      <c r="ADU84" s="1">
        <v>-23.855759600982601</v>
      </c>
      <c r="ADV84" s="1">
        <v>-9.0264669286611703</v>
      </c>
      <c r="ADW84" s="1">
        <v>-27.342366566704602</v>
      </c>
      <c r="ADX84" s="1">
        <v>-8.6684325234075494</v>
      </c>
      <c r="ADY84" s="1">
        <v>-13.139036445455</v>
      </c>
      <c r="ADZ84" s="1">
        <v>-6.2692259318022003</v>
      </c>
      <c r="AEA84" s="1">
        <v>-11.342906807813501</v>
      </c>
      <c r="AEB84" s="1">
        <v>-11.271417883966</v>
      </c>
      <c r="AEC84" s="1">
        <v>-12.9453597134326</v>
      </c>
      <c r="AED84" s="1">
        <v>-7.2772737394624896</v>
      </c>
      <c r="AEE84" s="1">
        <v>-13.553063173221201</v>
      </c>
      <c r="AEF84" s="1">
        <v>-21.429886766846799</v>
      </c>
      <c r="AEG84" s="1">
        <v>-18.822776630062499</v>
      </c>
      <c r="AEH84" s="1">
        <v>-19.557990818130701</v>
      </c>
      <c r="AEI84" s="1">
        <v>-23.437981634689699</v>
      </c>
      <c r="AEJ84" s="1">
        <v>-5.6984127626378198</v>
      </c>
      <c r="AEK84" s="1">
        <v>-3.40716480511679</v>
      </c>
      <c r="AEL84" s="1">
        <v>-18.467714426887301</v>
      </c>
      <c r="AEM84" s="1">
        <v>-0.69645133765442302</v>
      </c>
      <c r="AEN84" s="1">
        <v>-4.3600964622988299</v>
      </c>
      <c r="AEO84" s="1">
        <v>-3.4118788759005301</v>
      </c>
      <c r="AEP84" s="1">
        <v>-22.895034108405799</v>
      </c>
      <c r="AEQ84" s="1">
        <v>-9.0681406850439199</v>
      </c>
      <c r="AER84" s="1">
        <v>-6.49895200289839</v>
      </c>
      <c r="AES84" s="1">
        <v>-19.821693801698601</v>
      </c>
      <c r="AET84" s="1">
        <v>-6.4495195346711398</v>
      </c>
      <c r="AEU84" s="1">
        <v>-10.648852087971701</v>
      </c>
      <c r="AEV84" s="1">
        <v>-13.017544292279799</v>
      </c>
      <c r="AEW84" s="1">
        <v>-11.1847258549782</v>
      </c>
      <c r="AEX84" s="1">
        <v>-17.740313216586198</v>
      </c>
      <c r="AEY84" s="1">
        <v>-6.2007728560706701</v>
      </c>
      <c r="AEZ84" s="1">
        <v>-3.1183956051639501</v>
      </c>
      <c r="AFA84" s="1">
        <v>-14.7907442960315</v>
      </c>
      <c r="AFB84" s="1">
        <v>-13.192811238152499</v>
      </c>
      <c r="AFC84" s="1">
        <v>-10.360458810208</v>
      </c>
      <c r="AFD84" s="1">
        <v>-9.1657122873324095</v>
      </c>
      <c r="AFE84" s="1">
        <v>-9.3034667801882502</v>
      </c>
      <c r="AFF84" s="1">
        <v>-8.7554604698002603</v>
      </c>
      <c r="AFG84" s="1">
        <v>-6.65702509952746</v>
      </c>
      <c r="AFH84" s="1">
        <v>-9.6559866248188708</v>
      </c>
      <c r="AFI84" s="1">
        <v>-11.351748758471601</v>
      </c>
      <c r="AFJ84" s="1">
        <v>-11.1758056615099</v>
      </c>
      <c r="AFK84" s="1">
        <v>-9.2970374192648801</v>
      </c>
      <c r="AFL84" s="1">
        <v>-7.8484891972571198</v>
      </c>
      <c r="AFM84" s="1">
        <v>-10.4767640087336</v>
      </c>
      <c r="AFN84" s="1">
        <v>-4.1313086536324901</v>
      </c>
      <c r="AFO84" s="1">
        <v>-14.654883448046601</v>
      </c>
      <c r="AFP84" s="1">
        <v>-8.3943579568404498</v>
      </c>
      <c r="AFQ84" s="1">
        <v>-17.1515048068181</v>
      </c>
      <c r="AFR84" s="1">
        <v>-4.4609324690415502</v>
      </c>
      <c r="AFS84" s="1">
        <v>-7.5589150920729704</v>
      </c>
      <c r="AFT84" s="1">
        <v>-12.040039296888001</v>
      </c>
      <c r="AFU84" s="1">
        <v>-20.667021859041199</v>
      </c>
      <c r="AFV84" s="1">
        <v>-14.5430637648945</v>
      </c>
      <c r="AFW84" s="1">
        <v>-4.6629000263803304</v>
      </c>
      <c r="AFX84" s="1">
        <v>-6.1876643043150903</v>
      </c>
      <c r="AFY84" s="1">
        <v>-18.661631862745502</v>
      </c>
      <c r="AFZ84" s="1">
        <v>-10.572585567109201</v>
      </c>
      <c r="AGA84" s="1">
        <v>-7.6169115261849099</v>
      </c>
      <c r="AGB84" s="1">
        <v>-9.1840110351865896</v>
      </c>
      <c r="AGC84" s="1">
        <v>-8.0550614998171302</v>
      </c>
      <c r="AGD84" s="1">
        <v>-6.8806128471466899</v>
      </c>
      <c r="AGE84" s="1">
        <v>-19.937284606642301</v>
      </c>
      <c r="AGF84" s="1">
        <v>-15.305823887529201</v>
      </c>
      <c r="AGG84" s="1">
        <v>-5.6842177938620999</v>
      </c>
      <c r="AGH84" s="1">
        <v>-9.1204890240820493</v>
      </c>
      <c r="AGI84" s="1">
        <v>-10.718401098984399</v>
      </c>
      <c r="AGJ84" s="1">
        <v>-6.7542208105201702</v>
      </c>
      <c r="AGK84" s="1">
        <v>-11.894328659944801</v>
      </c>
      <c r="AGL84" s="1">
        <v>-7.0617488664585197</v>
      </c>
      <c r="AGM84" s="1">
        <v>-10.9673178182874</v>
      </c>
      <c r="AGN84" s="1">
        <v>-11.4207753079633</v>
      </c>
      <c r="AGO84" s="1">
        <v>-5.6349158299764497</v>
      </c>
      <c r="AGP84" s="1">
        <v>-18.245171503842101</v>
      </c>
      <c r="AGQ84" s="1">
        <v>-16.941574755491601</v>
      </c>
      <c r="AGR84" s="1">
        <v>-10.4233426544625</v>
      </c>
      <c r="AGS84" s="1">
        <v>-5.8130559483875004</v>
      </c>
      <c r="AGT84" s="1">
        <v>-23.260238110145</v>
      </c>
      <c r="AGU84" s="1">
        <v>-23.764449689944499</v>
      </c>
      <c r="AGV84" s="1">
        <v>-8.8675670469830301</v>
      </c>
      <c r="AGW84" s="1">
        <v>-9.91482122379802</v>
      </c>
      <c r="AGX84" s="1">
        <v>-20.869161378519699</v>
      </c>
      <c r="AGY84" s="1">
        <v>-13.327145717066101</v>
      </c>
      <c r="AGZ84" s="1">
        <v>-11.1770950677396</v>
      </c>
      <c r="AHA84" s="1">
        <v>-12.5526001573587</v>
      </c>
      <c r="AHB84" s="1">
        <v>-7.1955082698375801</v>
      </c>
      <c r="AHC84" s="1">
        <v>-12.8140622815695</v>
      </c>
      <c r="AHD84" s="1">
        <v>-16.9776528193985</v>
      </c>
      <c r="AHE84" s="1">
        <v>-11.6795507551301</v>
      </c>
      <c r="AHF84" s="1">
        <v>-13.285441090632499</v>
      </c>
      <c r="AHG84" s="1">
        <v>-18.1920018567791</v>
      </c>
      <c r="AHH84" s="1">
        <v>-18.645398328385799</v>
      </c>
      <c r="AHI84" s="1">
        <v>-10.087096884393601</v>
      </c>
      <c r="AHJ84" s="1">
        <v>-11.045249704839399</v>
      </c>
      <c r="AHK84" s="1">
        <v>-16.5207172870746</v>
      </c>
      <c r="AHL84" s="1">
        <v>-10.260906183256999</v>
      </c>
      <c r="AHM84" s="1">
        <v>-9.8991410877006007</v>
      </c>
      <c r="AHN84" s="1">
        <v>-6.0318489645764304</v>
      </c>
      <c r="AHO84" s="1">
        <v>-9.73296519004899</v>
      </c>
      <c r="AHP84" s="1">
        <v>-11.2168825859646</v>
      </c>
      <c r="AHQ84" s="1">
        <v>-32.395283381274098</v>
      </c>
      <c r="AHR84" s="1">
        <v>-7.3288457131996001</v>
      </c>
      <c r="AHS84" s="1">
        <v>-10.8441308248062</v>
      </c>
      <c r="AHT84" s="1">
        <v>-7.9121323341742604</v>
      </c>
      <c r="AHU84" s="1">
        <v>-5.1420463189824099</v>
      </c>
      <c r="AHV84" s="1">
        <v>-8.3590461575548698</v>
      </c>
      <c r="AHW84" s="1">
        <v>-11.1582938045043</v>
      </c>
      <c r="AHX84" s="1">
        <v>-15.342257924400601</v>
      </c>
      <c r="AHY84" s="1">
        <v>-9.1870195269324295</v>
      </c>
      <c r="AHZ84" s="1">
        <v>-8.6140881957587698</v>
      </c>
      <c r="AIA84" s="1">
        <v>-8.3799853813765708</v>
      </c>
      <c r="AIB84" s="1">
        <v>-12.5904885572849</v>
      </c>
      <c r="AIC84" s="1">
        <v>-10.4124103177002</v>
      </c>
      <c r="AID84" s="1">
        <v>-7.4115286993363201</v>
      </c>
      <c r="AIE84" s="1">
        <v>-10.411097489328499</v>
      </c>
      <c r="AIF84" s="1">
        <v>-9.2310860458901001</v>
      </c>
      <c r="AIG84" s="1">
        <v>-8.7196756212339306</v>
      </c>
      <c r="AIH84" s="1">
        <v>-2.9053761568761201</v>
      </c>
      <c r="AII84" s="1">
        <v>-9.4476619782161304</v>
      </c>
      <c r="AIJ84" s="1">
        <v>-12.3111430161934</v>
      </c>
      <c r="AIK84" s="1">
        <v>-8.41779857264493</v>
      </c>
      <c r="AIL84" s="1">
        <v>-7.9566086687028701</v>
      </c>
      <c r="AIM84" s="1">
        <v>-5.9564108332549504</v>
      </c>
      <c r="AIN84" s="1">
        <v>-5.1379274353792503</v>
      </c>
      <c r="AIO84" s="1">
        <v>-12.2586002698768</v>
      </c>
      <c r="AIP84" s="1">
        <v>-8.1692283574904003</v>
      </c>
      <c r="AIQ84" s="1">
        <v>-9.5458106733457608</v>
      </c>
      <c r="AIR84" s="1">
        <v>-9.0479387849696593</v>
      </c>
      <c r="AIS84" s="1">
        <v>-9.1920165640042093</v>
      </c>
      <c r="AIT84" s="1">
        <v>-8.8865389766235392</v>
      </c>
      <c r="AIU84" s="1">
        <v>-7.4942256326487797</v>
      </c>
      <c r="AIV84" s="1">
        <v>-12.100194347551099</v>
      </c>
      <c r="AIW84" s="1">
        <v>-9.6047792626106894</v>
      </c>
      <c r="AIX84" s="1">
        <v>-6.6028802609355601</v>
      </c>
      <c r="AIY84" s="1">
        <v>-5.5565646282879602</v>
      </c>
      <c r="AIZ84" s="1">
        <v>-1.79956338802219</v>
      </c>
      <c r="AJA84" s="1">
        <v>-11.5544530257927</v>
      </c>
      <c r="AJB84" s="1">
        <v>-16.617779781198799</v>
      </c>
      <c r="AJC84" s="1">
        <v>-13.6166042240871</v>
      </c>
      <c r="AJD84" s="1">
        <v>-17.975777627893301</v>
      </c>
      <c r="AJE84" s="1">
        <v>-1.3001389082136801</v>
      </c>
      <c r="AJF84" s="1">
        <v>-14.648335427028799</v>
      </c>
      <c r="AJG84" s="1">
        <v>-10.8307407126646</v>
      </c>
      <c r="AJH84" s="1">
        <v>-9.1072374237360805</v>
      </c>
      <c r="AJI84" s="1">
        <v>-5.8299211788323904</v>
      </c>
      <c r="AJJ84" s="1">
        <v>-8.0070857551355097</v>
      </c>
      <c r="AJK84" s="1">
        <v>-8.3800639261950796</v>
      </c>
      <c r="AJL84" s="1">
        <v>-12.764898170749801</v>
      </c>
      <c r="AJM84" s="1">
        <v>-9.5502473017898204</v>
      </c>
      <c r="AJN84" s="1">
        <v>-10.1968889366998</v>
      </c>
      <c r="AJO84" s="1">
        <v>-4.5041410777472501</v>
      </c>
      <c r="AJP84" s="1">
        <v>-5.9656033219247604</v>
      </c>
      <c r="AJQ84" s="1">
        <v>-10.796116645692599</v>
      </c>
      <c r="AJR84" s="1">
        <v>-15.1600256300891</v>
      </c>
      <c r="AJS84" s="1">
        <v>-11.8048665318291</v>
      </c>
      <c r="AJT84" s="1">
        <v>-16.044408758666101</v>
      </c>
      <c r="AJU84" s="1">
        <v>-10.1638330749117</v>
      </c>
      <c r="AJV84" s="1">
        <v>-4.8635425227693103</v>
      </c>
      <c r="AJW84" s="1">
        <v>-8.3066191743901108</v>
      </c>
      <c r="AJX84" s="1">
        <v>-14.7504208511257</v>
      </c>
      <c r="AJY84" s="1">
        <v>-6.6411078581635703</v>
      </c>
      <c r="AJZ84" s="1">
        <v>-4.0975566803968198</v>
      </c>
      <c r="AKA84" s="1">
        <v>-16.095353652245699</v>
      </c>
      <c r="AKB84" s="1">
        <v>-5.1723450526831396</v>
      </c>
      <c r="AKC84" s="1">
        <v>-11.7126333521606</v>
      </c>
      <c r="AKD84" s="1">
        <v>-2.0950321694602998</v>
      </c>
      <c r="AKE84" s="1">
        <v>-16.5440969016169</v>
      </c>
      <c r="AKF84" s="1">
        <v>-12.285200044805199</v>
      </c>
      <c r="AKG84" s="1">
        <v>-20.789334654248201</v>
      </c>
      <c r="AKH84" s="1">
        <v>-5.1706221163426003</v>
      </c>
      <c r="AKI84" s="1">
        <v>-11.536284419355299</v>
      </c>
      <c r="AKJ84" s="1">
        <v>-8.0118389310694091</v>
      </c>
      <c r="AKK84" s="1">
        <v>-17.5275106362967</v>
      </c>
      <c r="AKL84" s="1">
        <v>-4.10097183897736</v>
      </c>
      <c r="AKM84" s="1">
        <v>-9.0441621946176305</v>
      </c>
      <c r="AKN84" s="1">
        <v>-12.576013236723</v>
      </c>
      <c r="AKO84" s="1">
        <v>-8.0223163542373204</v>
      </c>
      <c r="AKP84" s="1">
        <v>-11.505720382219501</v>
      </c>
      <c r="AKQ84" s="1">
        <v>-11.559937253333899</v>
      </c>
      <c r="AKR84" s="1">
        <v>-8.6931353237381206</v>
      </c>
      <c r="AKS84" s="1">
        <v>-12.3243776208928</v>
      </c>
      <c r="AKT84" s="1">
        <v>-10.1873895152361</v>
      </c>
      <c r="AKU84" s="1">
        <v>-17.515771891625299</v>
      </c>
      <c r="AKV84" s="1">
        <v>-11.9680811105803</v>
      </c>
      <c r="AKW84" s="1">
        <v>-4.5974774552330997</v>
      </c>
      <c r="AKX84" s="1">
        <v>0</v>
      </c>
      <c r="AKY84" s="1">
        <v>-10.0879148949462</v>
      </c>
      <c r="AKZ84" s="1">
        <v>-6.69473616596414</v>
      </c>
      <c r="ALA84" s="1">
        <v>-19.134812324278599</v>
      </c>
      <c r="ALB84" s="1">
        <v>-13.1599271885656</v>
      </c>
      <c r="ALC84" s="1">
        <v>-16.567325496755501</v>
      </c>
      <c r="ALD84" s="1">
        <v>-12.1952834351946</v>
      </c>
      <c r="ALE84" s="1">
        <v>-6.7754197058735004</v>
      </c>
      <c r="ALF84" s="1">
        <v>-16.6300192915525</v>
      </c>
      <c r="ALG84" s="1">
        <v>-8.7468792433161298</v>
      </c>
      <c r="ALH84" s="1">
        <v>-5.7409011359290796</v>
      </c>
      <c r="ALI84" s="1">
        <v>-10.980755819713901</v>
      </c>
      <c r="ALJ84" s="1">
        <v>-17.948523031183601</v>
      </c>
      <c r="ALK84" s="1">
        <v>-21.077004686832002</v>
      </c>
      <c r="ALL84" s="1">
        <v>-16.134417599995899</v>
      </c>
      <c r="ALM84" s="1">
        <v>-8.8803514197224995</v>
      </c>
      <c r="ALN84" s="1">
        <v>-9.3059440079578906</v>
      </c>
      <c r="ALO84" s="1">
        <v>-16.112295826551001</v>
      </c>
      <c r="ALP84" s="1">
        <v>-7.3936190771448498</v>
      </c>
      <c r="ALQ84" s="1">
        <v>-7.6442965966700998</v>
      </c>
      <c r="ALR84" s="1">
        <v>-14.934267857905599</v>
      </c>
      <c r="ALS84" s="1">
        <v>-9.0959904525399793</v>
      </c>
      <c r="ALT84" s="1">
        <v>-11.0253206029279</v>
      </c>
      <c r="ALU84" s="1">
        <v>-7.6867423323806801</v>
      </c>
      <c r="ALV84" s="1">
        <v>-9.8368872677199892</v>
      </c>
      <c r="ALW84" s="1">
        <v>-2.00233410048958</v>
      </c>
      <c r="ALX84" s="1">
        <v>-11.999207735509501</v>
      </c>
      <c r="ALY84" s="1">
        <v>-15.242945962273801</v>
      </c>
      <c r="ALZ84" s="1">
        <v>-9.7836707508111793</v>
      </c>
      <c r="AMA84" s="1">
        <v>-15.330097228718801</v>
      </c>
      <c r="AMB84" s="1">
        <v>-5.2832760432756301</v>
      </c>
      <c r="AMC84" s="1">
        <v>-18.655532407995501</v>
      </c>
      <c r="AMD84" s="1">
        <v>-8.2079680698647604</v>
      </c>
      <c r="AME84" s="1">
        <v>-4.4606770507467699</v>
      </c>
      <c r="AMF84" s="1">
        <v>-3.1611625509718801</v>
      </c>
      <c r="AMG84" s="1">
        <v>-8.7823343391834801</v>
      </c>
      <c r="AMH84" s="1">
        <v>-5.3668531737511103</v>
      </c>
      <c r="AMI84" s="1">
        <v>-14.090226335040301</v>
      </c>
      <c r="AMJ84" s="1">
        <v>-3.36236812013578</v>
      </c>
      <c r="AMK84" s="1">
        <v>-12.7840820677318</v>
      </c>
      <c r="AML84" s="1">
        <v>-18.0148194626668</v>
      </c>
      <c r="AMM84" s="1">
        <v>-11.4823802992828</v>
      </c>
      <c r="AMN84" s="1">
        <v>-12.519379266028199</v>
      </c>
      <c r="AMO84" s="1">
        <v>-11.683638817222899</v>
      </c>
      <c r="AMP84" s="1">
        <v>-8.4684725780931593</v>
      </c>
      <c r="AMQ84" s="1">
        <v>-13.3313494061901</v>
      </c>
      <c r="AMR84" s="1">
        <v>-3.5082474633138601</v>
      </c>
      <c r="AMS84" s="1">
        <v>-7.43464049026701</v>
      </c>
      <c r="AMT84" s="1">
        <v>-6.1248784836626298</v>
      </c>
      <c r="AMU84" s="1">
        <v>-20.725842198454998</v>
      </c>
      <c r="AMV84" s="1">
        <v>-22.016599098462201</v>
      </c>
      <c r="AMW84" s="1">
        <v>-8.5291906771183204</v>
      </c>
      <c r="AMX84" s="1">
        <v>-5.4474227179344199</v>
      </c>
      <c r="AMY84" s="1">
        <v>-5.7807508316259701</v>
      </c>
      <c r="AMZ84" s="1">
        <v>-19.346820318616501</v>
      </c>
      <c r="ANA84" s="1">
        <v>-5.18652472930009</v>
      </c>
      <c r="ANB84" s="1">
        <v>-10.315930075102299</v>
      </c>
      <c r="ANC84" s="1">
        <v>-14.005082936912499</v>
      </c>
      <c r="AND84" s="1">
        <v>-7.0848424232117102</v>
      </c>
      <c r="ANE84" s="1">
        <v>-19.263853482708299</v>
      </c>
      <c r="ANF84" s="1">
        <v>-11.291095674096599</v>
      </c>
      <c r="ANG84" s="1">
        <v>-18.7198097318328</v>
      </c>
      <c r="ANH84" s="1">
        <v>-6.9700885406472803</v>
      </c>
      <c r="ANI84" s="1">
        <v>-17.402572690139401</v>
      </c>
      <c r="ANJ84" s="1">
        <v>-12.3459107047758</v>
      </c>
      <c r="ANK84" s="1">
        <v>-27.576298021661199</v>
      </c>
      <c r="ANL84" s="1">
        <v>-6.2205703519669804</v>
      </c>
      <c r="ANM84" s="1">
        <v>-8.5887274880738609</v>
      </c>
      <c r="ANN84" s="1">
        <v>-9.9657690361118796</v>
      </c>
      <c r="ANO84" s="1">
        <v>-6.4871934666643902</v>
      </c>
      <c r="ANP84" s="1">
        <v>-3.4634602132276502</v>
      </c>
      <c r="ANQ84" s="1">
        <v>-14.2840537409335</v>
      </c>
      <c r="ANR84" s="1">
        <v>-4.3421109306249299</v>
      </c>
      <c r="ANS84" s="1">
        <v>-6.49684788243664</v>
      </c>
      <c r="ANT84" s="1">
        <v>-10.020157829953799</v>
      </c>
      <c r="ANU84" s="1">
        <v>-11.147885148688299</v>
      </c>
      <c r="ANV84" s="1">
        <v>-6.2552264801026602</v>
      </c>
      <c r="ANW84" s="1">
        <v>-12.421483125870299</v>
      </c>
      <c r="ANX84" s="1">
        <v>-10.068072693040399</v>
      </c>
      <c r="ANY84" s="1">
        <v>-15.2963246872604</v>
      </c>
      <c r="ANZ84" s="1">
        <v>-3.4623826796981798</v>
      </c>
      <c r="AOA84" s="1">
        <v>-9.6907786877041797</v>
      </c>
      <c r="AOB84" s="1">
        <v>-14.61103298714</v>
      </c>
      <c r="AOC84" s="1">
        <v>-14.4712659805902</v>
      </c>
      <c r="AOD84" s="1">
        <v>-13.4742386577656</v>
      </c>
      <c r="AOE84" s="1">
        <v>-7.3016807889150597</v>
      </c>
      <c r="AOF84" s="1">
        <v>-10.208015675014099</v>
      </c>
      <c r="AOG84" s="1">
        <v>-9.6818662770532704</v>
      </c>
      <c r="AOH84" s="1">
        <v>-12.3792069339921</v>
      </c>
      <c r="AOI84" s="1">
        <v>-15.550281207117299</v>
      </c>
      <c r="AOJ84" s="1">
        <v>-12.7591566714422</v>
      </c>
      <c r="AOK84" s="1">
        <v>-8.9261844871024305</v>
      </c>
      <c r="AOL84" s="1">
        <v>-8.9182522389548602</v>
      </c>
      <c r="AOM84" s="1">
        <v>-11.143745401455501</v>
      </c>
      <c r="AON84" s="1">
        <v>-4.7013615185621198</v>
      </c>
      <c r="AOO84" s="1">
        <v>-19.239241930676901</v>
      </c>
      <c r="AOP84" s="1">
        <v>-9.84921170981616</v>
      </c>
      <c r="AOQ84" s="1">
        <v>-9.2306747144382904</v>
      </c>
      <c r="AOR84" s="1">
        <v>-10.403693393886099</v>
      </c>
      <c r="AOS84" s="1">
        <v>-24.367067552651999</v>
      </c>
      <c r="AOT84" s="1">
        <v>-19.192519297697501</v>
      </c>
      <c r="AOU84" s="1">
        <v>-11.3860890457993</v>
      </c>
      <c r="AOV84" s="1">
        <v>-8.5018513181282707</v>
      </c>
      <c r="AOW84" s="1">
        <v>-15.218038635929201</v>
      </c>
      <c r="AOX84" s="1">
        <v>-7.2492781587355397</v>
      </c>
      <c r="AOY84" s="1">
        <v>-15.197021254635899</v>
      </c>
      <c r="AOZ84" s="1">
        <v>-4.9388829078179102</v>
      </c>
      <c r="APA84" s="1">
        <v>-7.8469407616604201</v>
      </c>
      <c r="APB84" s="1">
        <v>-7.7195345538531202</v>
      </c>
      <c r="APC84" s="1">
        <v>-14.9075914502674</v>
      </c>
      <c r="APD84" s="1">
        <v>-16.2513111410269</v>
      </c>
      <c r="APE84" s="1">
        <v>-7.6503963831180499</v>
      </c>
      <c r="APF84" s="1">
        <v>-10.842578066150701</v>
      </c>
      <c r="APG84" s="1">
        <v>-9.3279766315006896</v>
      </c>
      <c r="APH84" s="1">
        <v>-4.3861498114430901</v>
      </c>
      <c r="API84" s="1">
        <v>-6.7690758317419899</v>
      </c>
      <c r="APJ84" s="1">
        <v>-12.9466346853788</v>
      </c>
      <c r="APK84" s="1">
        <v>-8.8349522308951691</v>
      </c>
      <c r="APL84" s="1">
        <v>-18.031791506611199</v>
      </c>
      <c r="APM84" s="1">
        <v>-5.0184660389389801</v>
      </c>
      <c r="APN84" s="1">
        <v>-9.9480296101260102</v>
      </c>
      <c r="APO84" s="1">
        <v>-8.6514322563921802</v>
      </c>
      <c r="APP84" s="1">
        <v>-9.3798877356397306</v>
      </c>
      <c r="APQ84" s="1">
        <v>-7.5925861778804098</v>
      </c>
      <c r="APR84" s="1">
        <v>-9.6365923871109107</v>
      </c>
      <c r="APS84" s="1">
        <v>-13.298904709838199</v>
      </c>
      <c r="APT84" s="1">
        <v>-11.8949056481294</v>
      </c>
      <c r="APU84" s="1">
        <v>-6.9321256433732996</v>
      </c>
      <c r="APV84" s="1">
        <v>-18.142635043505699</v>
      </c>
      <c r="APW84" s="1">
        <v>-13.337749659520499</v>
      </c>
      <c r="APX84" s="1">
        <v>-6.4466893678741997</v>
      </c>
      <c r="APY84" s="1">
        <v>-10.511908810514299</v>
      </c>
      <c r="APZ84" s="1">
        <v>-11.280451576066</v>
      </c>
      <c r="AQA84" s="1">
        <v>-7.5574995826685001</v>
      </c>
      <c r="AQB84" s="1">
        <v>-9.6045801111369506</v>
      </c>
      <c r="AQC84" s="1">
        <v>-2.1982018554942302</v>
      </c>
      <c r="AQD84" s="1">
        <v>-5.8431874580984999</v>
      </c>
      <c r="AQE84" s="1">
        <v>-10.047139426580699</v>
      </c>
      <c r="AQF84" s="1">
        <v>-11.7335211191435</v>
      </c>
      <c r="AQG84" s="1">
        <v>-11.735313220400799</v>
      </c>
      <c r="AQH84" s="1">
        <v>-14.9886849427252</v>
      </c>
      <c r="AQI84" s="1">
        <v>-8.8408222615592003</v>
      </c>
      <c r="AQJ84" s="1">
        <v>-14.191694831764501</v>
      </c>
      <c r="AQK84" s="1">
        <v>-10.706074901064</v>
      </c>
      <c r="AQL84" s="1">
        <v>-14.4908817144936</v>
      </c>
      <c r="AQM84" s="1">
        <v>-12.0573309140871</v>
      </c>
      <c r="AQN84" s="1">
        <v>-5.7209048042158503</v>
      </c>
      <c r="AQO84" s="1">
        <v>-5.5847026056501399</v>
      </c>
      <c r="AQP84" s="1">
        <v>-0.86111703430947295</v>
      </c>
      <c r="AQQ84" s="1">
        <v>-4.57422736895185</v>
      </c>
      <c r="AQR84" s="1">
        <v>-6.0888865908634102</v>
      </c>
      <c r="AQS84" s="1">
        <v>-12.1768492100082</v>
      </c>
      <c r="AQT84" s="1">
        <v>-12.414330104328499</v>
      </c>
      <c r="AQU84" s="1">
        <v>-11.2157860981418</v>
      </c>
      <c r="AQV84" s="1">
        <v>-9.2308770508074893</v>
      </c>
      <c r="AQW84" s="1">
        <v>-20.182175753577098</v>
      </c>
      <c r="AQX84" s="1">
        <v>-7.8373674205877304</v>
      </c>
      <c r="AQY84" s="1">
        <v>-25.395688876252201</v>
      </c>
      <c r="AQZ84" s="1">
        <v>-9.2313715638936191</v>
      </c>
      <c r="ARA84" s="1">
        <v>-5.06503279924795</v>
      </c>
      <c r="ARB84" s="1">
        <v>-7.5235709334406504</v>
      </c>
      <c r="ARC84" s="1">
        <v>-5.6089532621102798</v>
      </c>
      <c r="ARD84" s="1">
        <v>-8.5586684692382899</v>
      </c>
      <c r="ARE84" s="1">
        <v>-9.9538842667272398</v>
      </c>
      <c r="ARF84" s="1">
        <v>-10.722876123662299</v>
      </c>
      <c r="ARG84" s="1">
        <v>-13.2745088390938</v>
      </c>
      <c r="ARH84" s="1">
        <v>-4.6431725988068697</v>
      </c>
      <c r="ARI84" s="1">
        <v>-5.3208373654404699</v>
      </c>
      <c r="ARJ84" s="1">
        <v>-13.542939696517999</v>
      </c>
      <c r="ARK84" s="1">
        <v>-8.3050526743139397</v>
      </c>
      <c r="ARL84" s="1">
        <v>-8.9416610468888695</v>
      </c>
      <c r="ARM84" s="1">
        <v>-18.185617520293601</v>
      </c>
      <c r="ARN84" s="1">
        <v>-7.6381375105945004</v>
      </c>
      <c r="ARO84" s="1">
        <v>-11.6009158052846</v>
      </c>
      <c r="ARP84" s="1">
        <v>-5.7342845832706599</v>
      </c>
      <c r="ARQ84" s="1">
        <v>-6.2887455042247202</v>
      </c>
      <c r="ARR84" s="1">
        <v>-7.9854067221512004</v>
      </c>
      <c r="ARS84" s="1">
        <v>-11.107111166107201</v>
      </c>
      <c r="ART84" s="1">
        <v>-8.2284039716995494</v>
      </c>
      <c r="ARU84" s="1">
        <v>-6.5360941712562797</v>
      </c>
      <c r="ARV84" s="1">
        <v>-6.9307078896318304</v>
      </c>
      <c r="ARW84" s="1">
        <v>-10.6336518958803</v>
      </c>
      <c r="ARX84" s="1">
        <v>-10.9948373584698</v>
      </c>
      <c r="ARY84" s="1">
        <v>-8.4696207866953195</v>
      </c>
      <c r="ARZ84" s="1">
        <v>-7.3774453314844699</v>
      </c>
      <c r="ASA84" s="1">
        <v>-8.2754648469034802</v>
      </c>
      <c r="ASB84" s="1">
        <v>-8.8064441516617098</v>
      </c>
      <c r="ASC84" s="1">
        <v>-8.1618115858296996</v>
      </c>
      <c r="ASD84" s="1">
        <v>-16.766398928377299</v>
      </c>
      <c r="ASE84" s="1">
        <v>-16.6109640525152</v>
      </c>
      <c r="ASF84" s="1">
        <v>-7.74388736180632</v>
      </c>
      <c r="ASG84" s="1">
        <v>-10.3924099258436</v>
      </c>
      <c r="ASH84" s="1">
        <v>-5.9560361512598901</v>
      </c>
      <c r="ASI84" s="1">
        <v>-13.220126769544899</v>
      </c>
      <c r="ASJ84" s="1">
        <v>-7.52136254917286</v>
      </c>
      <c r="ASK84" s="1">
        <v>-6.7307715441927503</v>
      </c>
      <c r="ASL84" s="1">
        <v>-11.5677670793005</v>
      </c>
      <c r="ASM84" s="1">
        <v>-7.7701129887900002</v>
      </c>
      <c r="ASN84" s="1">
        <v>-10.4236373117994</v>
      </c>
      <c r="ASO84" s="1">
        <v>-9.2461447925395301</v>
      </c>
      <c r="ASP84" s="1">
        <v>-10.2248066728868</v>
      </c>
      <c r="ASQ84" s="1">
        <v>-6.4272047447574598</v>
      </c>
      <c r="ASR84" s="1">
        <v>-10.1623250097746</v>
      </c>
      <c r="ASS84" s="1">
        <v>-5.4744293131140296</v>
      </c>
      <c r="AST84" s="1">
        <v>-3.2148135889278802</v>
      </c>
      <c r="ASU84" s="1">
        <v>-13.579716634801599</v>
      </c>
      <c r="ASV84" s="1">
        <v>-15.4705756021305</v>
      </c>
      <c r="ASW84" s="1">
        <v>-6.1956108676575896</v>
      </c>
      <c r="ASX84" s="1">
        <v>-1.81998197288496</v>
      </c>
      <c r="ASY84" s="1">
        <v>-8.2058601747410496</v>
      </c>
      <c r="ASZ84" s="1">
        <v>-16.400790542248298</v>
      </c>
      <c r="ATA84" s="1">
        <v>-10.0345612726783</v>
      </c>
      <c r="ATB84" s="1">
        <v>-8.3573413476732998</v>
      </c>
      <c r="ATC84" s="1">
        <v>-14.3592291062277</v>
      </c>
      <c r="ATD84" s="1">
        <v>-7.5249727236758002</v>
      </c>
      <c r="ATE84" s="1">
        <v>-10.828692330354199</v>
      </c>
      <c r="ATF84" s="1">
        <v>-13.2563135946119</v>
      </c>
      <c r="ATG84" s="1">
        <v>-15.790053601193099</v>
      </c>
      <c r="ATH84" s="1">
        <v>-7.1615939742244503</v>
      </c>
      <c r="ATI84" s="1">
        <v>-5.5357657664050404</v>
      </c>
      <c r="ATJ84" s="1">
        <v>-14.6561525904097</v>
      </c>
      <c r="ATK84" s="1">
        <v>-11.704906253691901</v>
      </c>
      <c r="ATL84" s="1">
        <v>-10.6640766504092</v>
      </c>
      <c r="ATM84" s="1">
        <v>-6.5405668513302304</v>
      </c>
      <c r="ATN84" s="1">
        <v>-8.7534536630288606</v>
      </c>
      <c r="ATO84" s="1">
        <v>-13.602945780035199</v>
      </c>
      <c r="ATP84" s="1">
        <v>-29.261309132620301</v>
      </c>
      <c r="ATQ84" s="1">
        <v>-12.348893282744299</v>
      </c>
      <c r="ATR84" s="1">
        <v>-5.1041181807448801</v>
      </c>
      <c r="ATS84" s="1">
        <v>-15.4757295634955</v>
      </c>
      <c r="ATT84" s="1">
        <v>-9.1108458705544404</v>
      </c>
      <c r="ATU84" s="1">
        <v>-21.147630528192501</v>
      </c>
      <c r="ATV84" s="1">
        <v>-11.8300365504606</v>
      </c>
      <c r="ATW84" s="1">
        <v>-6.9996700392627504</v>
      </c>
      <c r="ATX84" s="1">
        <v>-8.4227318527647999</v>
      </c>
      <c r="ATY84" s="1">
        <v>-16.508288603051501</v>
      </c>
      <c r="ATZ84" s="1">
        <v>-6.2951853272257399</v>
      </c>
      <c r="AUA84" s="1">
        <v>-26.2462417217153</v>
      </c>
      <c r="AUB84" s="1">
        <v>-23.665415670384</v>
      </c>
      <c r="AUC84" s="1">
        <v>-10.0348129976993</v>
      </c>
      <c r="AUD84" s="1">
        <v>-11.8195175470559</v>
      </c>
      <c r="AUE84" s="1">
        <v>-15.0348936125301</v>
      </c>
      <c r="AUF84" s="1">
        <v>-7.6432004127756601</v>
      </c>
      <c r="AUG84" s="1">
        <v>-12.247230782447399</v>
      </c>
      <c r="AUH84" s="1">
        <v>-14.8516207859996</v>
      </c>
      <c r="AUI84" s="1">
        <v>-2.28374667945485</v>
      </c>
      <c r="AUJ84" s="1">
        <v>-5.3807597432875101</v>
      </c>
      <c r="AUK84" s="1">
        <v>-4.12654366935348</v>
      </c>
      <c r="AUL84" s="1">
        <v>-14.0565242865837</v>
      </c>
      <c r="AUM84" s="1">
        <v>-7.0073323463961703</v>
      </c>
      <c r="AUN84" s="1">
        <v>-12.029395126893199</v>
      </c>
      <c r="AUO84" s="1">
        <v>-37.998803837030003</v>
      </c>
      <c r="AUP84" s="1">
        <v>-9.2013585909631104</v>
      </c>
      <c r="AUQ84" s="1">
        <v>-13.657258231634099</v>
      </c>
      <c r="AUR84" s="1">
        <v>-5.88522653051308</v>
      </c>
      <c r="AUS84" s="1">
        <v>-5.4421275453257199</v>
      </c>
      <c r="AUT84" s="1">
        <v>-13.4301729255887</v>
      </c>
      <c r="AUU84" s="1">
        <v>-6.31451555003071</v>
      </c>
      <c r="AUV84" s="1">
        <v>-16.882153123575499</v>
      </c>
      <c r="AUW84" s="1">
        <v>-11.1635372913755</v>
      </c>
      <c r="AUX84" s="1">
        <v>-0.96540397676909595</v>
      </c>
      <c r="AUY84" s="1">
        <v>-10.011112341988801</v>
      </c>
      <c r="AUZ84" s="1">
        <v>-8.7043637444707507</v>
      </c>
      <c r="AVA84" s="1">
        <v>-7.3528073174317097</v>
      </c>
      <c r="AVB84" s="1">
        <v>-5.3022449294357399</v>
      </c>
      <c r="AVC84" s="1">
        <v>-4.5108705904706303</v>
      </c>
      <c r="AVD84" s="1">
        <v>-7.8257490248892303</v>
      </c>
      <c r="AVE84" s="1">
        <v>-9.9363231862105597</v>
      </c>
      <c r="AVF84" s="1">
        <v>-11.2970870542383</v>
      </c>
      <c r="AVG84" s="1">
        <v>-5.6265787212293503</v>
      </c>
      <c r="AVH84" s="1">
        <v>-12.0549184250407</v>
      </c>
      <c r="AVI84" s="1">
        <v>-8.6127650926717898</v>
      </c>
      <c r="AVJ84" s="1">
        <v>-14.039079238686099</v>
      </c>
      <c r="AVK84" s="1">
        <v>-3.43505390517862</v>
      </c>
      <c r="AVL84" s="1">
        <v>-15.693292328343601</v>
      </c>
      <c r="AVM84" s="1">
        <v>-7.8469220878561199</v>
      </c>
      <c r="AVN84" s="1">
        <v>-9.1644495051317296</v>
      </c>
      <c r="AVO84" s="1">
        <v>-12.0773241312606</v>
      </c>
      <c r="AVP84" s="1">
        <v>-5.50419675407616</v>
      </c>
      <c r="AVQ84" s="1">
        <v>-9.1128713017228904</v>
      </c>
      <c r="AVR84" s="1">
        <v>-7.8383418451265401</v>
      </c>
      <c r="AVS84" s="1">
        <v>-14.646655995197801</v>
      </c>
      <c r="AVT84" s="1">
        <v>-0.33958923610185798</v>
      </c>
      <c r="AVU84" s="1">
        <v>-11.758587546983399</v>
      </c>
      <c r="AVV84" s="1">
        <v>-33.9523353749004</v>
      </c>
      <c r="AVW84" s="1">
        <v>-14.470304019637499</v>
      </c>
      <c r="AVX84" s="1">
        <v>-9.6459748827463692</v>
      </c>
      <c r="AVY84" s="1">
        <v>-10.241803816556599</v>
      </c>
      <c r="AVZ84" s="1">
        <v>-9.62892280245382</v>
      </c>
      <c r="AWA84" s="1">
        <v>-23.425617671881</v>
      </c>
      <c r="AWB84" s="1">
        <v>-6.4517614308975304</v>
      </c>
      <c r="AWC84" s="1">
        <v>-8.6549947967571406</v>
      </c>
      <c r="AWD84" s="1">
        <v>-16.9603037626446</v>
      </c>
      <c r="AWE84" s="1">
        <v>-14.3358213135018</v>
      </c>
      <c r="AWF84" s="1">
        <v>-6.5669383117939901</v>
      </c>
      <c r="AWG84" s="1">
        <v>-3.9061575195913498</v>
      </c>
      <c r="AWH84" s="1">
        <v>-16.2073225707097</v>
      </c>
      <c r="AWI84" s="1">
        <v>-7.60986830291864</v>
      </c>
      <c r="AWJ84" s="1">
        <v>-6.0334821526274398</v>
      </c>
      <c r="AWK84" s="1">
        <v>-15.394183060805601</v>
      </c>
      <c r="AWL84" s="1">
        <v>-16.956632505171601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</row>
    <row r="85" spans="1:2053" x14ac:dyDescent="0.25">
      <c r="A85">
        <v>83</v>
      </c>
      <c r="B85">
        <v>1</v>
      </c>
      <c r="C85">
        <f t="shared" si="1"/>
        <v>400</v>
      </c>
      <c r="D85">
        <v>-1</v>
      </c>
      <c r="E85">
        <v>3</v>
      </c>
      <c r="F85" s="1">
        <v>-14.6295394789675</v>
      </c>
      <c r="G85" s="1">
        <v>-14.5604873732849</v>
      </c>
      <c r="H85" s="1">
        <v>-21.613890324667299</v>
      </c>
      <c r="I85" s="1">
        <v>-3.6729940207476099</v>
      </c>
      <c r="J85" s="1">
        <v>-24.737145533085201</v>
      </c>
      <c r="K85" s="1">
        <v>-5.8183336063832201</v>
      </c>
      <c r="L85" s="1">
        <v>-4.3792910453848899</v>
      </c>
      <c r="M85" s="1">
        <v>-8.49410764847139</v>
      </c>
      <c r="N85" s="1">
        <v>-9.7929115483322899</v>
      </c>
      <c r="O85" s="1">
        <v>-7.6641769880679398</v>
      </c>
      <c r="P85" s="1">
        <v>-17.581548968091798</v>
      </c>
      <c r="Q85" s="1">
        <v>-10.619709499580001</v>
      </c>
      <c r="R85" s="1">
        <v>-10.458145733166599</v>
      </c>
      <c r="S85" s="1">
        <v>-3.6144911508884299</v>
      </c>
      <c r="T85" s="1">
        <v>-5.8733679330969997</v>
      </c>
      <c r="U85" s="1">
        <v>-16.033395481503899</v>
      </c>
      <c r="V85" s="1">
        <v>-8.6494585169207596</v>
      </c>
      <c r="W85" s="1">
        <v>-7.8358050293667798</v>
      </c>
      <c r="X85" s="1">
        <v>-15.017310374765501</v>
      </c>
      <c r="Y85" s="1">
        <v>-5.1620568948511298</v>
      </c>
      <c r="Z85" s="1">
        <v>-4.98096347678407</v>
      </c>
      <c r="AA85" s="1">
        <v>-14.1947584474545</v>
      </c>
      <c r="AB85" s="1">
        <v>-8.1718649346472905</v>
      </c>
      <c r="AC85" s="1">
        <v>-2.5073571269266499</v>
      </c>
      <c r="AD85" s="1">
        <v>-15.763129688028799</v>
      </c>
      <c r="AE85" s="1">
        <v>-7.4577674393286797</v>
      </c>
      <c r="AF85" s="1">
        <v>-12.1405096032169</v>
      </c>
      <c r="AG85" s="1">
        <v>-5.4921754179212297</v>
      </c>
      <c r="AH85" s="1">
        <v>-14.9290183143194</v>
      </c>
      <c r="AI85" s="1">
        <v>-9.2037177644595296</v>
      </c>
      <c r="AJ85" s="1">
        <v>-6.2952026858743304</v>
      </c>
      <c r="AK85" s="1">
        <v>-6.4191099626747503</v>
      </c>
      <c r="AL85" s="1">
        <v>-7.9107279739233203</v>
      </c>
      <c r="AM85" s="1">
        <v>-10.5792809245287</v>
      </c>
      <c r="AN85" s="1">
        <v>-7.6926237903892298</v>
      </c>
      <c r="AO85" s="1">
        <v>-17.3510662719256</v>
      </c>
      <c r="AP85" s="1">
        <v>-14.6443682141055</v>
      </c>
      <c r="AQ85" s="1">
        <v>-9.9716706952535503</v>
      </c>
      <c r="AR85" s="1">
        <v>-12.5421292163822</v>
      </c>
      <c r="AS85" s="1">
        <v>-11.7284890675702</v>
      </c>
      <c r="AT85" s="1">
        <v>-15.7740478968728</v>
      </c>
      <c r="AU85" s="1">
        <v>-9.1058633915204705</v>
      </c>
      <c r="AV85" s="1">
        <v>-7.1457819600194101</v>
      </c>
      <c r="AW85" s="1">
        <v>-13.5087849869668</v>
      </c>
      <c r="AX85" s="1">
        <v>-21.867749255143298</v>
      </c>
      <c r="AY85" s="1">
        <v>-11.9350440218267</v>
      </c>
      <c r="AZ85" s="1">
        <v>-13.669041168267301</v>
      </c>
      <c r="BA85" s="1">
        <v>-20.105216579516799</v>
      </c>
      <c r="BB85" s="1">
        <v>-11.7375769321654</v>
      </c>
      <c r="BC85" s="1">
        <v>-11.130267691606599</v>
      </c>
      <c r="BD85" s="1">
        <v>-11.482845052637201</v>
      </c>
      <c r="BE85" s="1">
        <v>-8.8962048258613002</v>
      </c>
      <c r="BF85" s="1">
        <v>-11.8162292800722</v>
      </c>
      <c r="BG85" s="1">
        <v>-13.4382758892301</v>
      </c>
      <c r="BH85" s="1">
        <v>-17.863089524120099</v>
      </c>
      <c r="BI85" s="1">
        <v>-13.6731241939322</v>
      </c>
      <c r="BJ85" s="1">
        <v>-18.582875672140101</v>
      </c>
      <c r="BK85" s="1">
        <v>-4.0613846585407298</v>
      </c>
      <c r="BL85" s="1">
        <v>-22.3407820872965</v>
      </c>
      <c r="BM85" s="1">
        <v>-4.8134315625533501</v>
      </c>
      <c r="BN85" s="1">
        <v>-4.8991496680827398</v>
      </c>
      <c r="BO85" s="1">
        <v>-1.83469902524777</v>
      </c>
      <c r="BP85" s="1">
        <v>-8.2067445882173296</v>
      </c>
      <c r="BQ85" s="1">
        <v>-15.6399742802941</v>
      </c>
      <c r="BR85" s="1">
        <v>-10.6405282399068</v>
      </c>
      <c r="BS85" s="1">
        <v>-13.4184886826051</v>
      </c>
      <c r="BT85" s="1">
        <v>-9.4091161030539805</v>
      </c>
      <c r="BU85" s="1">
        <v>-12.8938920059338</v>
      </c>
      <c r="BV85" s="1">
        <v>-9.6208779917896798</v>
      </c>
      <c r="BW85" s="1">
        <v>-17.908114209470099</v>
      </c>
      <c r="BX85" s="1">
        <v>-13.1319006985229</v>
      </c>
      <c r="BY85" s="1">
        <v>-9.4321626453631495</v>
      </c>
      <c r="BZ85" s="1">
        <v>-10.0680731270183</v>
      </c>
      <c r="CA85" s="1">
        <v>-13.183097004898499</v>
      </c>
      <c r="CB85" s="1">
        <v>-7.7005780327282602</v>
      </c>
      <c r="CC85" s="1">
        <v>-6.1089138963709804</v>
      </c>
      <c r="CD85" s="1">
        <v>-13.448695942458199</v>
      </c>
      <c r="CE85" s="1">
        <v>-9.2881358198425801</v>
      </c>
      <c r="CF85" s="1">
        <v>-5.6160488553065004</v>
      </c>
      <c r="CG85" s="1">
        <v>-12.4209488145233</v>
      </c>
      <c r="CH85" s="1">
        <v>-11.744390047788499</v>
      </c>
      <c r="CI85" s="1">
        <v>-8.1784898374974908</v>
      </c>
      <c r="CJ85" s="1">
        <v>-12.8152517605004</v>
      </c>
      <c r="CK85" s="1">
        <v>-2.2086995122502602</v>
      </c>
      <c r="CL85" s="1">
        <v>-11.754881772494301</v>
      </c>
      <c r="CM85" s="1">
        <v>-16.0663138437329</v>
      </c>
      <c r="CN85" s="1">
        <v>-5.8440080100438401</v>
      </c>
      <c r="CO85" s="1">
        <v>-15.350119460571699</v>
      </c>
      <c r="CP85" s="1">
        <v>-6.8494020507273197</v>
      </c>
      <c r="CQ85" s="1">
        <v>-19.242455972369399</v>
      </c>
      <c r="CR85" s="1">
        <v>-8.7060024910524891</v>
      </c>
      <c r="CS85" s="1">
        <v>-7.3340244975179596</v>
      </c>
      <c r="CT85" s="1">
        <v>-14.218130631814599</v>
      </c>
      <c r="CU85" s="1">
        <v>-10.7084054473316</v>
      </c>
      <c r="CV85" s="1">
        <v>-12.842084295804</v>
      </c>
      <c r="CW85" s="1">
        <v>-9.6343103304746798</v>
      </c>
      <c r="CX85" s="1">
        <v>-10.5810360524187</v>
      </c>
      <c r="CY85" s="1">
        <v>-15.3003560566244</v>
      </c>
      <c r="CZ85" s="1">
        <v>-5.9267404606265996</v>
      </c>
      <c r="DA85" s="1">
        <v>-5.81202943169734</v>
      </c>
      <c r="DB85" s="1">
        <v>-11.8424872296034</v>
      </c>
      <c r="DC85" s="1">
        <v>-11.099948087703201</v>
      </c>
      <c r="DD85" s="1">
        <v>-16.7464265227655</v>
      </c>
      <c r="DE85" s="1">
        <v>-9.4919881350205895</v>
      </c>
      <c r="DF85" s="1">
        <v>-12.6043390114356</v>
      </c>
      <c r="DG85" s="1">
        <v>-12.230757947860599</v>
      </c>
      <c r="DH85" s="1">
        <v>-17.301304969979299</v>
      </c>
      <c r="DI85" s="1">
        <v>-13.4115451602097</v>
      </c>
      <c r="DJ85" s="1">
        <v>-5.9051978862363201</v>
      </c>
      <c r="DK85" s="1">
        <v>-11.9679685199484</v>
      </c>
      <c r="DL85" s="1">
        <v>-17.792986574164299</v>
      </c>
      <c r="DM85" s="1">
        <v>-8.3533504165322903</v>
      </c>
      <c r="DN85" s="1">
        <v>-9.2095701519746491</v>
      </c>
      <c r="DO85" s="1">
        <v>-8.7455443166030005</v>
      </c>
      <c r="DP85" s="1">
        <v>-21.6484701487366</v>
      </c>
      <c r="DQ85" s="1">
        <v>-7.7779127904281298</v>
      </c>
      <c r="DR85" s="1">
        <v>-4.9991593678411199</v>
      </c>
      <c r="DS85" s="1">
        <v>-12.6205685154777</v>
      </c>
      <c r="DT85" s="1">
        <v>-13.762370185420099</v>
      </c>
      <c r="DU85" s="1">
        <v>-10.8010903897608</v>
      </c>
      <c r="DV85" s="1">
        <v>-30.564693263851801</v>
      </c>
      <c r="DW85" s="1">
        <v>-11.691180939237899</v>
      </c>
      <c r="DX85" s="1">
        <v>-14.3891429399364</v>
      </c>
      <c r="DY85" s="1">
        <v>-15.2276258422264</v>
      </c>
      <c r="DZ85" s="1">
        <v>-9.4929554017650499</v>
      </c>
      <c r="EA85" s="1">
        <v>-10.053918864175801</v>
      </c>
      <c r="EB85" s="1">
        <v>-17.093823364374799</v>
      </c>
      <c r="EC85" s="1">
        <v>-15.7616052830657</v>
      </c>
      <c r="ED85" s="1">
        <v>-11.888427786225201</v>
      </c>
      <c r="EE85" s="1">
        <v>-13.8659731978767</v>
      </c>
      <c r="EF85" s="1">
        <v>-22.0338149271182</v>
      </c>
      <c r="EG85" s="1">
        <v>-8.4408396228728595</v>
      </c>
      <c r="EH85" s="1">
        <v>-5.9808028360418204</v>
      </c>
      <c r="EI85" s="1">
        <v>-13.4348382532265</v>
      </c>
      <c r="EJ85" s="1">
        <v>-4.9542945448149904</v>
      </c>
      <c r="EK85" s="1">
        <v>-3.9008507241275399</v>
      </c>
      <c r="EL85" s="1">
        <v>-16.956897316677299</v>
      </c>
      <c r="EM85" s="1">
        <v>-14.510660789684501</v>
      </c>
      <c r="EN85" s="1">
        <v>-21.941481850801701</v>
      </c>
      <c r="EO85" s="1">
        <v>-13.0163901887808</v>
      </c>
      <c r="EP85" s="1">
        <v>-12.593761426327299</v>
      </c>
      <c r="EQ85" s="1">
        <v>-9.3548768549350996</v>
      </c>
      <c r="ER85" s="1">
        <v>-11.813819326777301</v>
      </c>
      <c r="ES85" s="1">
        <v>-13.012775874603699</v>
      </c>
      <c r="ET85" s="1">
        <v>-11.3456117645493</v>
      </c>
      <c r="EU85" s="1">
        <v>-20.9097963327253</v>
      </c>
      <c r="EV85" s="1">
        <v>-16.285990560060402</v>
      </c>
      <c r="EW85" s="1">
        <v>-10.8134708669383</v>
      </c>
      <c r="EX85" s="1">
        <v>-4.8065101847912199</v>
      </c>
      <c r="EY85" s="1">
        <v>-14.1973509959233</v>
      </c>
      <c r="EZ85" s="1">
        <v>-11.210889010135499</v>
      </c>
      <c r="FA85" s="1">
        <v>-13.5543427104211</v>
      </c>
      <c r="FB85" s="1">
        <v>-9.29771024954238</v>
      </c>
      <c r="FC85" s="1">
        <v>-13.5995211582145</v>
      </c>
      <c r="FD85" s="1">
        <v>-12.003955623261399</v>
      </c>
      <c r="FE85" s="1">
        <v>-12.5789712048746</v>
      </c>
      <c r="FF85" s="1">
        <v>-11.0009854594476</v>
      </c>
      <c r="FG85" s="1">
        <v>-9.0344752374103603</v>
      </c>
      <c r="FH85" s="1">
        <v>-10.2889647757532</v>
      </c>
      <c r="FI85" s="1">
        <v>-37.839107785269199</v>
      </c>
      <c r="FJ85" s="1">
        <v>-9.5325027377067197</v>
      </c>
      <c r="FK85" s="1">
        <v>-14.22229342857</v>
      </c>
      <c r="FL85" s="1">
        <v>-4.7824855387685803</v>
      </c>
      <c r="FM85" s="1">
        <v>-19.204214327064101</v>
      </c>
      <c r="FN85" s="1">
        <v>-15.213405544185701</v>
      </c>
      <c r="FO85" s="1">
        <v>-6.8613532414923704</v>
      </c>
      <c r="FP85" s="1">
        <v>-16.116189601565299</v>
      </c>
      <c r="FQ85" s="1">
        <v>-13.899297617523199</v>
      </c>
      <c r="FR85" s="1">
        <v>-27.6297342544127</v>
      </c>
      <c r="FS85" s="1">
        <v>-9.4090575180358709</v>
      </c>
      <c r="FT85" s="1">
        <v>-6.8725486183588202</v>
      </c>
      <c r="FU85" s="1">
        <v>-7.9413522770833804</v>
      </c>
      <c r="FV85" s="1">
        <v>-10.3730827711271</v>
      </c>
      <c r="FW85" s="1">
        <v>-6.59735148681892</v>
      </c>
      <c r="FX85" s="1">
        <v>-10.2617497942055</v>
      </c>
      <c r="FY85" s="1">
        <v>-3.9977679911139301</v>
      </c>
      <c r="FZ85" s="1">
        <v>-6.1594507902118796</v>
      </c>
      <c r="GA85" s="1">
        <v>-15.2368380895751</v>
      </c>
      <c r="GB85" s="1">
        <v>-3.25179112972521</v>
      </c>
      <c r="GC85" s="1">
        <v>-10.925131295246601</v>
      </c>
      <c r="GD85" s="1">
        <v>-13.0355876887732</v>
      </c>
      <c r="GE85" s="1">
        <v>-6.0150895206120101</v>
      </c>
      <c r="GF85" s="1">
        <v>-24.266076805603898</v>
      </c>
      <c r="GG85" s="1">
        <v>-11.786650081627499</v>
      </c>
      <c r="GH85" s="1">
        <v>-12.1901599015467</v>
      </c>
      <c r="GI85" s="1">
        <v>-6.3140397611257102</v>
      </c>
      <c r="GJ85" s="1">
        <v>-4.8617902864733402</v>
      </c>
      <c r="GK85" s="1">
        <v>-14.1506949579086</v>
      </c>
      <c r="GL85" s="1">
        <v>-18.135456215615601</v>
      </c>
      <c r="GM85" s="1">
        <v>-4.8210881413467401</v>
      </c>
      <c r="GN85" s="1">
        <v>-7.8110292986970897</v>
      </c>
      <c r="GO85" s="1">
        <v>-12.728218478094201</v>
      </c>
      <c r="GP85" s="1">
        <v>-6.6708844522075896</v>
      </c>
      <c r="GQ85" s="1">
        <v>-10.7732043020892</v>
      </c>
      <c r="GR85" s="1">
        <v>-11.243013523277201</v>
      </c>
      <c r="GS85" s="1">
        <v>-9.26940507378578</v>
      </c>
      <c r="GT85" s="1">
        <v>-7.7681619855072199</v>
      </c>
      <c r="GU85" s="1">
        <v>-15.985088708171</v>
      </c>
      <c r="GV85" s="1">
        <v>-20.916010365040201</v>
      </c>
      <c r="GW85" s="1">
        <v>-6.9926921830588897</v>
      </c>
      <c r="GX85" s="1">
        <v>-12.415117341505599</v>
      </c>
      <c r="GY85" s="1">
        <v>-15.681341725884501</v>
      </c>
      <c r="GZ85" s="1">
        <v>-10.9517863445411</v>
      </c>
      <c r="HA85" s="1">
        <v>-6.1582984346091498</v>
      </c>
      <c r="HB85" s="1">
        <v>-7.0910873031564901</v>
      </c>
      <c r="HC85" s="1">
        <v>-23.0297639565729</v>
      </c>
      <c r="HD85" s="1">
        <v>-14.174949948961</v>
      </c>
      <c r="HE85" s="1">
        <v>-11.491101041237799</v>
      </c>
      <c r="HF85" s="1">
        <v>-18.166143756877101</v>
      </c>
      <c r="HG85" s="1">
        <v>-20.158655069124599</v>
      </c>
      <c r="HH85" s="1">
        <v>-21.162785301854399</v>
      </c>
      <c r="HI85" s="1">
        <v>-13.0055019290481</v>
      </c>
      <c r="HJ85" s="1">
        <v>-12.1078369923755</v>
      </c>
      <c r="HK85" s="1">
        <v>-7.8483387265888203</v>
      </c>
      <c r="HL85" s="1">
        <v>-20.412548596039201</v>
      </c>
      <c r="HM85" s="1">
        <v>-12.442832641029099</v>
      </c>
      <c r="HN85" s="1">
        <v>-32.655688291804701</v>
      </c>
      <c r="HO85" s="1">
        <v>-8.1526480986960603</v>
      </c>
      <c r="HP85" s="1">
        <v>-10.5451200221677</v>
      </c>
      <c r="HQ85" s="1">
        <v>-15.613722996740799</v>
      </c>
      <c r="HR85" s="1">
        <v>-13.986457267080899</v>
      </c>
      <c r="HS85" s="1">
        <v>-15.2907412951637</v>
      </c>
      <c r="HT85" s="1">
        <v>-12.921118088830401</v>
      </c>
      <c r="HU85" s="1">
        <v>-4.2319702074652499</v>
      </c>
      <c r="HV85" s="1">
        <v>-15.1430344379299</v>
      </c>
      <c r="HW85" s="1">
        <v>-19.759693662712699</v>
      </c>
      <c r="HX85" s="1">
        <v>-8.9970731637184507</v>
      </c>
      <c r="HY85" s="1">
        <v>-12.8138341570913</v>
      </c>
      <c r="HZ85" s="1">
        <v>-10.466939735962599</v>
      </c>
      <c r="IA85" s="1">
        <v>-12.2077147329507</v>
      </c>
      <c r="IB85" s="1">
        <v>-8.2864720256618796</v>
      </c>
      <c r="IC85" s="1">
        <v>-2.9718719244329499</v>
      </c>
      <c r="ID85" s="1">
        <v>-15.417853221386</v>
      </c>
      <c r="IE85" s="1">
        <v>-17.198213557438901</v>
      </c>
      <c r="IF85" s="1">
        <v>-5.5019633242117401</v>
      </c>
      <c r="IG85" s="1">
        <v>-13.7897496376451</v>
      </c>
      <c r="IH85" s="1">
        <v>-12.340651513652301</v>
      </c>
      <c r="II85" s="1">
        <v>-12.2177645829062</v>
      </c>
      <c r="IJ85" s="1">
        <v>-14.6640619735499</v>
      </c>
      <c r="IK85" s="1">
        <v>-7.4429697604967098</v>
      </c>
      <c r="IL85" s="1">
        <v>-11.618150831356299</v>
      </c>
      <c r="IM85" s="1">
        <v>-12.5009018891969</v>
      </c>
      <c r="IN85" s="1">
        <v>-17.067863378136199</v>
      </c>
      <c r="IO85" s="1">
        <v>-11.068795598368499</v>
      </c>
      <c r="IP85" s="1">
        <v>-22.425351234638701</v>
      </c>
      <c r="IQ85" s="1">
        <v>-3.6225430308588198</v>
      </c>
      <c r="IR85" s="1">
        <v>-24.099342549364199</v>
      </c>
      <c r="IS85" s="1">
        <v>-13.3989201759951</v>
      </c>
      <c r="IT85" s="1">
        <v>-37.567473853430897</v>
      </c>
      <c r="IU85" s="1">
        <v>-6.5616800259494399</v>
      </c>
      <c r="IV85" s="1">
        <v>-15.4171822259986</v>
      </c>
      <c r="IW85" s="1">
        <v>-13.5565553093533</v>
      </c>
      <c r="IX85" s="1">
        <v>-15.797253582662799</v>
      </c>
      <c r="IY85" s="1">
        <v>-16.1453204469524</v>
      </c>
      <c r="IZ85" s="1">
        <v>-6.6030293640958204</v>
      </c>
      <c r="JA85" s="1">
        <v>-14.2185633860819</v>
      </c>
      <c r="JB85" s="1">
        <v>-14.419942780790301</v>
      </c>
      <c r="JC85" s="1">
        <v>-13.945312145873199</v>
      </c>
      <c r="JD85" s="1">
        <v>-13.6739901491708</v>
      </c>
      <c r="JE85" s="1">
        <v>-9.2770409793589295</v>
      </c>
      <c r="JF85" s="1">
        <v>-11.546086298484999</v>
      </c>
      <c r="JG85" s="1">
        <v>-16.0145984599312</v>
      </c>
      <c r="JH85" s="1">
        <v>-11.4810500730161</v>
      </c>
      <c r="JI85" s="1">
        <v>-9.5189279015332602</v>
      </c>
      <c r="JJ85" s="1">
        <v>-12.8510311122246</v>
      </c>
      <c r="JK85" s="1">
        <v>-17.9572553368188</v>
      </c>
      <c r="JL85" s="1">
        <v>-11.680387044127199</v>
      </c>
      <c r="JM85" s="1">
        <v>-16.3389086168531</v>
      </c>
      <c r="JN85" s="1">
        <v>-7.2058079254543399</v>
      </c>
      <c r="JO85" s="1">
        <v>-6.9358631078188999</v>
      </c>
      <c r="JP85" s="1">
        <v>-10.3121757807384</v>
      </c>
      <c r="JQ85" s="1">
        <v>-4.0350411600132903</v>
      </c>
      <c r="JR85" s="1">
        <v>-5.03741449754716</v>
      </c>
      <c r="JS85" s="1">
        <v>-4.9187507895684099</v>
      </c>
      <c r="JT85" s="1">
        <v>-10.752288061356399</v>
      </c>
      <c r="JU85" s="1">
        <v>-11.302465565358199</v>
      </c>
      <c r="JV85" s="1">
        <v>-8.4289986845501801</v>
      </c>
      <c r="JW85" s="1">
        <v>-7.0112838751669502</v>
      </c>
      <c r="JX85" s="1">
        <v>-7.6966559004304402</v>
      </c>
      <c r="JY85" s="1">
        <v>-17.8375221724515</v>
      </c>
      <c r="JZ85" s="1">
        <v>-11.0160383704906</v>
      </c>
      <c r="KA85" s="1">
        <v>-7.6877549634781399</v>
      </c>
      <c r="KB85" s="1">
        <v>-8.6729389318922205</v>
      </c>
      <c r="KC85" s="1">
        <v>-17.279674076559001</v>
      </c>
      <c r="KD85" s="1">
        <v>-15.0849008015468</v>
      </c>
      <c r="KE85" s="1">
        <v>-10.1703862353062</v>
      </c>
      <c r="KF85" s="1">
        <v>-25.655351122162301</v>
      </c>
      <c r="KG85" s="1">
        <v>-8.6524551419638804</v>
      </c>
      <c r="KH85" s="1">
        <v>-11.923527944505199</v>
      </c>
      <c r="KI85" s="1">
        <v>-16.530070420727601</v>
      </c>
      <c r="KJ85" s="1">
        <v>-15.2711426555231</v>
      </c>
      <c r="KK85" s="1">
        <v>-10.8681905359333</v>
      </c>
      <c r="KL85" s="1">
        <v>-11.6382205442497</v>
      </c>
      <c r="KM85" s="1">
        <v>-8.8633146880885398</v>
      </c>
      <c r="KN85" s="1">
        <v>-20.780422814476399</v>
      </c>
      <c r="KO85" s="1">
        <v>-13.334864417399199</v>
      </c>
      <c r="KP85" s="1">
        <v>-11.141529828138401</v>
      </c>
      <c r="KQ85" s="1">
        <v>-11.2335655614368</v>
      </c>
      <c r="KR85" s="1">
        <v>-20.9758991779014</v>
      </c>
      <c r="KS85" s="1">
        <v>-26.869473935526599</v>
      </c>
      <c r="KT85" s="1">
        <v>-5.9770928013732902</v>
      </c>
      <c r="KU85" s="1">
        <v>-17.2013549090528</v>
      </c>
      <c r="KV85" s="1">
        <v>-12.3737296017235</v>
      </c>
      <c r="KW85" s="1">
        <v>-15.879032964898901</v>
      </c>
      <c r="KX85" s="1">
        <v>-6.6603811639641304</v>
      </c>
      <c r="KY85" s="1">
        <v>-12.248718999144799</v>
      </c>
      <c r="KZ85" s="1">
        <v>-10.148883939915301</v>
      </c>
      <c r="LA85" s="1">
        <v>-11.702799802925499</v>
      </c>
      <c r="LB85" s="1">
        <v>-24.710191630491401</v>
      </c>
      <c r="LC85" s="1">
        <v>-11.342541918220199</v>
      </c>
      <c r="LD85" s="1">
        <v>-8.3003184994622892</v>
      </c>
      <c r="LE85" s="1">
        <v>-6.9266845953344198</v>
      </c>
      <c r="LF85" s="1">
        <v>-7.8868993283753897</v>
      </c>
      <c r="LG85" s="1">
        <v>-1.2174745426160001</v>
      </c>
      <c r="LH85" s="1">
        <v>-4.7911392869597504</v>
      </c>
      <c r="LI85" s="1">
        <v>-12.5142357777142</v>
      </c>
      <c r="LJ85" s="1">
        <v>-14.907458264138199</v>
      </c>
      <c r="LK85" s="1">
        <v>-11.6404653842109</v>
      </c>
      <c r="LL85" s="1">
        <v>-4.4205224038962303</v>
      </c>
      <c r="LM85" s="1">
        <v>-11.9838607130899</v>
      </c>
      <c r="LN85" s="1">
        <v>-11.475648455055101</v>
      </c>
      <c r="LO85" s="1">
        <v>-8.9420583885774896</v>
      </c>
      <c r="LP85" s="1">
        <v>-21.829748219510599</v>
      </c>
      <c r="LQ85" s="1">
        <v>-7.1531322128809096</v>
      </c>
      <c r="LR85" s="1">
        <v>-11.0674874036687</v>
      </c>
      <c r="LS85" s="1">
        <v>-9.19798679193471</v>
      </c>
      <c r="LT85" s="1">
        <v>-19.5575065266118</v>
      </c>
      <c r="LU85" s="1">
        <v>-29.7537802270481</v>
      </c>
      <c r="LV85" s="1">
        <v>-16.978062126474001</v>
      </c>
      <c r="LW85" s="1">
        <v>-23.773389800627999</v>
      </c>
      <c r="LX85" s="1">
        <v>-8.8416673479122494</v>
      </c>
      <c r="LY85" s="1">
        <v>-8.7032569558935808</v>
      </c>
      <c r="LZ85" s="1">
        <v>-19.1356823302091</v>
      </c>
      <c r="MA85" s="1">
        <v>-5.7723779730963303</v>
      </c>
      <c r="MB85" s="1">
        <v>-8.2991716380860794</v>
      </c>
      <c r="MC85" s="1">
        <v>-12.7069924590336</v>
      </c>
      <c r="MD85" s="1">
        <v>-12.966937110718799</v>
      </c>
      <c r="ME85" s="1">
        <v>-11.005897102298</v>
      </c>
      <c r="MF85" s="1">
        <v>-11.3801528393462</v>
      </c>
      <c r="MG85" s="1">
        <v>-7.2346422303739102</v>
      </c>
      <c r="MH85" s="1">
        <v>-9.2202104091141202</v>
      </c>
      <c r="MI85" s="1">
        <v>-8.4754993759970905</v>
      </c>
      <c r="MJ85" s="1">
        <v>-9.0961824504831608</v>
      </c>
      <c r="MK85" s="1">
        <v>-4.5543844712974302</v>
      </c>
      <c r="ML85" s="1">
        <v>-16.282534529646</v>
      </c>
      <c r="MM85" s="1">
        <v>-4.95224065536092</v>
      </c>
      <c r="MN85" s="1">
        <v>-15.4209679184133</v>
      </c>
      <c r="MO85" s="1">
        <v>-16.325549569199701</v>
      </c>
      <c r="MP85" s="1">
        <v>-10.5189434692559</v>
      </c>
      <c r="MQ85" s="1">
        <v>-10.5072404110847</v>
      </c>
      <c r="MR85" s="1">
        <v>-8.91023148058167</v>
      </c>
      <c r="MS85" s="1">
        <v>-23.5521097625914</v>
      </c>
      <c r="MT85" s="1">
        <v>-11.055449689278801</v>
      </c>
      <c r="MU85" s="1">
        <v>-5.7210753803240104</v>
      </c>
      <c r="MV85" s="1">
        <v>-13.8142314704236</v>
      </c>
      <c r="MW85" s="1">
        <v>-9.0590406692610408</v>
      </c>
      <c r="MX85" s="1">
        <v>-8.5314742424295407</v>
      </c>
      <c r="MY85" s="1">
        <v>-5.8052440526911697</v>
      </c>
      <c r="MZ85" s="1">
        <v>-10.8310198122781</v>
      </c>
      <c r="NA85" s="1">
        <v>-13.8786778499459</v>
      </c>
      <c r="NB85" s="1">
        <v>-9.5901549198234193</v>
      </c>
      <c r="NC85" s="1">
        <v>-13.473665731449801</v>
      </c>
      <c r="ND85" s="1">
        <v>-15.408264759747199</v>
      </c>
      <c r="NE85" s="1">
        <v>-14.8996874995065</v>
      </c>
      <c r="NF85" s="1">
        <v>-2.9342723985246599</v>
      </c>
      <c r="NG85" s="1">
        <v>-10.531855437906801</v>
      </c>
      <c r="NH85" s="1">
        <v>-8.8779482517670392</v>
      </c>
      <c r="NI85" s="1">
        <v>-7.8070566063867899</v>
      </c>
      <c r="NJ85" s="1">
        <v>-14.274256692173299</v>
      </c>
      <c r="NK85" s="1">
        <v>-12.802373294674601</v>
      </c>
      <c r="NL85" s="1">
        <v>-9.4462138309705495</v>
      </c>
      <c r="NM85" s="1">
        <v>-15.152948099478101</v>
      </c>
      <c r="NN85" s="1">
        <v>-4.94009479908883</v>
      </c>
      <c r="NO85" s="1">
        <v>-15.647326053538199</v>
      </c>
      <c r="NP85" s="1">
        <v>-7.1265771465325303</v>
      </c>
      <c r="NQ85" s="1">
        <v>-24.9368684688903</v>
      </c>
      <c r="NR85" s="1">
        <v>-10.534993373735199</v>
      </c>
      <c r="NS85" s="1">
        <v>-6.6526326867890804</v>
      </c>
      <c r="NT85" s="1">
        <v>-15.460575615000399</v>
      </c>
      <c r="NU85" s="1">
        <v>-12.7109491680714</v>
      </c>
      <c r="NV85" s="1">
        <v>-1.3512283951111199</v>
      </c>
      <c r="NW85" s="1">
        <v>-9.5748070041914293</v>
      </c>
      <c r="NX85" s="1">
        <v>-12.0359688616998</v>
      </c>
      <c r="NY85" s="1">
        <v>-8.5496213696337406</v>
      </c>
      <c r="NZ85" s="1">
        <v>-10.672547588595201</v>
      </c>
      <c r="OA85" s="1">
        <v>-10.203452469922601</v>
      </c>
      <c r="OB85" s="1">
        <v>-21.419665719546298</v>
      </c>
      <c r="OC85" s="1">
        <v>-13.9889300361036</v>
      </c>
      <c r="OD85" s="1">
        <v>-16.137966389829199</v>
      </c>
      <c r="OE85" s="1">
        <v>-11.626523121869299</v>
      </c>
      <c r="OF85" s="1">
        <v>-16.2208219523494</v>
      </c>
      <c r="OG85" s="1">
        <v>-9.3562632353513209</v>
      </c>
      <c r="OH85" s="1">
        <v>-13.621281603031999</v>
      </c>
      <c r="OI85" s="1">
        <v>-12.7912326507715</v>
      </c>
      <c r="OJ85" s="1">
        <v>-6.8456383934382901</v>
      </c>
      <c r="OK85" s="1">
        <v>-14.5882070574597</v>
      </c>
      <c r="OL85" s="1">
        <v>-8.7752857219393796</v>
      </c>
      <c r="OM85" s="1">
        <v>-6.8304699186342397</v>
      </c>
      <c r="ON85" s="1">
        <v>-8.7534431148294001</v>
      </c>
      <c r="OO85" s="1">
        <v>-10.1197881598113</v>
      </c>
      <c r="OP85" s="1">
        <v>-7.34426634860265</v>
      </c>
      <c r="OQ85" s="1">
        <v>-11.487267083888</v>
      </c>
      <c r="OR85" s="1">
        <v>-10.5300686037756</v>
      </c>
      <c r="OS85" s="1">
        <v>-16.4754114381115</v>
      </c>
      <c r="OT85" s="1">
        <v>-11.2562030001059</v>
      </c>
      <c r="OU85" s="1">
        <v>-7.6186463113148504</v>
      </c>
      <c r="OV85" s="1">
        <v>-8.9879535190792694</v>
      </c>
      <c r="OW85" s="1">
        <v>-19.093691780131699</v>
      </c>
      <c r="OX85" s="1">
        <v>-13.126711660768899</v>
      </c>
      <c r="OY85" s="1">
        <v>-15.0055123306347</v>
      </c>
      <c r="OZ85" s="1">
        <v>-7.4211458630643401</v>
      </c>
      <c r="PA85" s="1">
        <v>-12.742496622935199</v>
      </c>
      <c r="PB85" s="1">
        <v>-16.1440911420787</v>
      </c>
      <c r="PC85" s="1">
        <v>-4.1920732405422099</v>
      </c>
      <c r="PD85" s="1">
        <v>-9.0295104373951496</v>
      </c>
      <c r="PE85" s="1">
        <v>-2.3963671409287</v>
      </c>
      <c r="PF85" s="1">
        <v>-6.37488350200928</v>
      </c>
      <c r="PG85" s="1">
        <v>-19.2387048311565</v>
      </c>
      <c r="PH85" s="1">
        <v>-17.908670244614999</v>
      </c>
      <c r="PI85" s="1">
        <v>-9.7253177509435602</v>
      </c>
      <c r="PJ85" s="1">
        <v>-5.8373740192865897</v>
      </c>
      <c r="PK85" s="1">
        <v>-10.358418552598801</v>
      </c>
      <c r="PL85" s="1">
        <v>-10.7434852027137</v>
      </c>
      <c r="PM85" s="1">
        <v>-16.640890610609301</v>
      </c>
      <c r="PN85" s="1">
        <v>-8.5295461168504101</v>
      </c>
      <c r="PO85" s="1">
        <v>-12.853800406458101</v>
      </c>
      <c r="PP85" s="1">
        <v>-23.4835204005912</v>
      </c>
      <c r="PQ85" s="1">
        <v>-6.1728855273401004</v>
      </c>
      <c r="PR85" s="1">
        <v>-13.5531792181644</v>
      </c>
      <c r="PS85" s="1">
        <v>-7.3448544139733896</v>
      </c>
      <c r="PT85" s="1">
        <v>-10.9410650075391</v>
      </c>
      <c r="PU85" s="1">
        <v>-7.2617248104205903</v>
      </c>
      <c r="PV85" s="1">
        <v>-9.4533562735091401</v>
      </c>
      <c r="PW85" s="1">
        <v>-4.9180720887282199</v>
      </c>
      <c r="PX85" s="1">
        <v>-9.8074799492306699</v>
      </c>
      <c r="PY85" s="1">
        <v>-13.356057161652</v>
      </c>
      <c r="PZ85" s="1">
        <v>-7.5323903465650499</v>
      </c>
      <c r="QA85" s="1">
        <v>-7.0540175445703701</v>
      </c>
      <c r="QB85" s="1">
        <v>-14.778304719353301</v>
      </c>
      <c r="QC85" s="1">
        <v>-5.9892638300366601</v>
      </c>
      <c r="QD85" s="1">
        <v>-26.655985693913099</v>
      </c>
      <c r="QE85" s="1">
        <v>-12.9184660368728</v>
      </c>
      <c r="QF85" s="1">
        <v>-7.89555544720477</v>
      </c>
      <c r="QG85" s="1">
        <v>-12.0201230103802</v>
      </c>
      <c r="QH85" s="1">
        <v>-10.684342442840499</v>
      </c>
      <c r="QI85" s="1">
        <v>-13.5167009621461</v>
      </c>
      <c r="QJ85" s="1">
        <v>-16.368637100145399</v>
      </c>
      <c r="QK85" s="1">
        <v>-11.6374875910113</v>
      </c>
      <c r="QL85" s="1">
        <v>-5.5595540260317797</v>
      </c>
      <c r="QM85" s="1">
        <v>-7.2416396096303703</v>
      </c>
      <c r="QN85" s="1">
        <v>-9.4745587084327099</v>
      </c>
      <c r="QO85" s="1">
        <v>-12.4262344678435</v>
      </c>
      <c r="QP85" s="1">
        <v>-9.4297130719508893</v>
      </c>
      <c r="QQ85" s="1">
        <v>0</v>
      </c>
      <c r="QR85" s="1">
        <v>-7.6100215397825899</v>
      </c>
      <c r="QS85" s="1">
        <v>-8.2970783116815596</v>
      </c>
      <c r="QT85" s="1">
        <v>-7.1653898680438299</v>
      </c>
      <c r="QU85" s="1">
        <v>-12.6979003494453</v>
      </c>
      <c r="QV85" s="1">
        <v>-12.102842171950901</v>
      </c>
      <c r="QW85" s="1">
        <v>-13.9735851326059</v>
      </c>
      <c r="QX85" s="1">
        <v>-9.1364263080391197</v>
      </c>
      <c r="QY85" s="1">
        <v>-20.190490210722601</v>
      </c>
      <c r="QZ85" s="1">
        <v>-9.0373790376903003</v>
      </c>
      <c r="RA85" s="1">
        <v>-6.1275810484728197</v>
      </c>
      <c r="RB85" s="1">
        <v>-5.4026573874813302</v>
      </c>
      <c r="RC85" s="1">
        <v>-13.970072392833501</v>
      </c>
      <c r="RD85" s="1">
        <v>-7.6198310435028098</v>
      </c>
      <c r="RE85" s="1">
        <v>-4.2184351988694599</v>
      </c>
      <c r="RF85" s="1">
        <v>-9.9044679268965599</v>
      </c>
      <c r="RG85" s="1">
        <v>-12.183473612598</v>
      </c>
      <c r="RH85" s="1">
        <v>-4.5151079191191998</v>
      </c>
      <c r="RI85" s="1">
        <v>-24.2536565729872</v>
      </c>
      <c r="RJ85" s="1">
        <v>-15.970233508863</v>
      </c>
      <c r="RK85" s="1">
        <v>-7.0572980524018796</v>
      </c>
      <c r="RL85" s="1">
        <v>-10.855707144552399</v>
      </c>
      <c r="RM85" s="1">
        <v>-14.7170163842744</v>
      </c>
      <c r="RN85" s="1">
        <v>-19.847024329201101</v>
      </c>
      <c r="RO85" s="1">
        <v>-10.043357365998601</v>
      </c>
      <c r="RP85" s="1">
        <v>-9.7760712756842203</v>
      </c>
      <c r="RQ85" s="1">
        <v>-6.1953650781718199</v>
      </c>
      <c r="RR85" s="1">
        <v>-4.5978369004902797</v>
      </c>
      <c r="RS85" s="1">
        <v>-19.135174340017102</v>
      </c>
      <c r="RT85" s="1">
        <v>-9.4681605421926101</v>
      </c>
      <c r="RU85" s="1">
        <v>-12.686356329473201</v>
      </c>
      <c r="RV85" s="1">
        <v>-9.7656356862646891</v>
      </c>
      <c r="RW85" s="1">
        <v>-15.456648344427499</v>
      </c>
      <c r="RX85" s="1">
        <v>-10.3169068158637</v>
      </c>
      <c r="RY85" s="1">
        <v>-13.5180907021465</v>
      </c>
      <c r="RZ85" s="1">
        <v>-12.222575897115901</v>
      </c>
      <c r="SA85" s="1">
        <v>-8.7152264387956695</v>
      </c>
      <c r="SB85" s="1">
        <v>-5.04629537853637</v>
      </c>
      <c r="SC85" s="1">
        <v>-42.731251103847299</v>
      </c>
      <c r="SD85" s="1">
        <v>-12.9352792172105</v>
      </c>
      <c r="SE85" s="1">
        <v>-11.0109660001207</v>
      </c>
      <c r="SF85" s="1">
        <v>-8.42866334840798</v>
      </c>
      <c r="SG85" s="1">
        <v>-10.961379184514</v>
      </c>
      <c r="SH85" s="1">
        <v>-8.4103613463903706</v>
      </c>
      <c r="SI85" s="1">
        <v>-13.6388471796077</v>
      </c>
      <c r="SJ85" s="1">
        <v>-8.0695223316158398</v>
      </c>
      <c r="SK85" s="1">
        <v>-7.5020604496521299</v>
      </c>
      <c r="SL85" s="1">
        <v>-9.1369182203297896</v>
      </c>
      <c r="SM85" s="1">
        <v>-1.2353869978708201</v>
      </c>
      <c r="SN85" s="1">
        <v>-8.0311335316515908</v>
      </c>
      <c r="SO85" s="1">
        <v>-10.222529707770899</v>
      </c>
      <c r="SP85" s="1">
        <v>-8.7719894821792703</v>
      </c>
      <c r="SQ85" s="1">
        <v>-7.2831439915258596</v>
      </c>
      <c r="SR85" s="1">
        <v>-8.5062548482750309</v>
      </c>
      <c r="SS85" s="1">
        <v>-15.8363836604391</v>
      </c>
      <c r="ST85" s="1">
        <v>-7.2691652190064504</v>
      </c>
      <c r="SU85" s="1">
        <v>-7.1064362400698</v>
      </c>
      <c r="SV85" s="1">
        <v>-8.7846558947150299</v>
      </c>
      <c r="SW85" s="1">
        <v>-10.6447003446427</v>
      </c>
      <c r="SX85" s="1">
        <v>-9.5138858461968407</v>
      </c>
      <c r="SY85" s="1">
        <v>-11.949630933638799</v>
      </c>
      <c r="SZ85" s="1">
        <v>-5.2480569894575497</v>
      </c>
      <c r="TA85" s="1">
        <v>-8.1113523300770698</v>
      </c>
      <c r="TB85" s="1">
        <v>-12.7223921306873</v>
      </c>
      <c r="TC85" s="1">
        <v>-11.1773658767609</v>
      </c>
      <c r="TD85" s="1">
        <v>-13.830649543206</v>
      </c>
      <c r="TE85" s="1">
        <v>-8.3258905495437201</v>
      </c>
      <c r="TF85" s="1">
        <v>-10.3664551534926</v>
      </c>
      <c r="TG85" s="1">
        <v>-12.9231861310599</v>
      </c>
      <c r="TH85" s="1">
        <v>-16.172455416156499</v>
      </c>
      <c r="TI85" s="1">
        <v>-7.5638369006575497</v>
      </c>
      <c r="TJ85" s="1">
        <v>-6.5596565692837299</v>
      </c>
      <c r="TK85" s="1">
        <v>-6.0798046507546299</v>
      </c>
      <c r="TL85" s="1">
        <v>-15.8627121157446</v>
      </c>
      <c r="TM85" s="1">
        <v>-8.6653895144361606</v>
      </c>
      <c r="TN85" s="1">
        <v>-18.4219285131657</v>
      </c>
      <c r="TO85" s="1">
        <v>-19.0897533040051</v>
      </c>
      <c r="TP85" s="1">
        <v>-8.0433250428013103</v>
      </c>
      <c r="TQ85" s="1">
        <v>-19.1116959267063</v>
      </c>
      <c r="TR85" s="1">
        <v>-17.591071222107601</v>
      </c>
      <c r="TS85" s="1">
        <v>-9.6595719553551493</v>
      </c>
      <c r="TT85" s="1">
        <v>-7.3097651274533497</v>
      </c>
      <c r="TU85" s="1">
        <v>-19.9565656562615</v>
      </c>
      <c r="TV85" s="1">
        <v>-10.8253385135469</v>
      </c>
      <c r="TW85" s="1">
        <v>-6.17120699521357</v>
      </c>
      <c r="TX85" s="1">
        <v>-22.816116991209899</v>
      </c>
      <c r="TY85" s="1">
        <v>-13.186167046206</v>
      </c>
      <c r="TZ85" s="1">
        <v>-16.825146532173601</v>
      </c>
      <c r="UA85" s="1">
        <v>-11.639798521541</v>
      </c>
      <c r="UB85" s="1">
        <v>-8.7792770846670596</v>
      </c>
      <c r="UC85" s="1">
        <v>-8.2584083692263999</v>
      </c>
      <c r="UD85" s="1">
        <v>-6.4805794996562396</v>
      </c>
      <c r="UE85" s="1">
        <v>-6.7732555504862004</v>
      </c>
      <c r="UF85" s="1">
        <v>-17.2723481133403</v>
      </c>
      <c r="UG85" s="1">
        <v>-3.95155777720379</v>
      </c>
      <c r="UH85" s="1">
        <v>-7.5631394185654699</v>
      </c>
      <c r="UI85" s="1">
        <v>-11.6574544877399</v>
      </c>
      <c r="UJ85" s="1">
        <v>-6.3537075320445204</v>
      </c>
      <c r="UK85" s="1">
        <v>-13.4987562761804</v>
      </c>
      <c r="UL85" s="1">
        <v>-13.045324749723299</v>
      </c>
      <c r="UM85" s="1">
        <v>-15.4480448922916</v>
      </c>
      <c r="UN85" s="1">
        <v>-11.0401698750492</v>
      </c>
      <c r="UO85" s="1">
        <v>-5.4611897928339497</v>
      </c>
      <c r="UP85" s="1">
        <v>-20.401197771383298</v>
      </c>
      <c r="UQ85" s="1">
        <v>-13.927533381443601</v>
      </c>
      <c r="UR85" s="1">
        <v>-9.4971279666364392</v>
      </c>
      <c r="US85" s="1">
        <v>-12.4112839477654</v>
      </c>
      <c r="UT85" s="1">
        <v>-5.89106132137508</v>
      </c>
      <c r="UU85" s="1">
        <v>-9.1360553089976104</v>
      </c>
      <c r="UV85" s="1">
        <v>-9.61441863102519</v>
      </c>
      <c r="UW85" s="1">
        <v>-20.721045019319298</v>
      </c>
      <c r="UX85" s="1">
        <v>-3.18802738516476</v>
      </c>
      <c r="UY85" s="1">
        <v>-9.9850245221137204</v>
      </c>
      <c r="UZ85" s="1">
        <v>-10.6494498447205</v>
      </c>
      <c r="VA85" s="1">
        <v>-14.480212704068901</v>
      </c>
      <c r="VB85" s="1">
        <v>-20.021797415204201</v>
      </c>
      <c r="VC85" s="1">
        <v>-10.865293101634601</v>
      </c>
      <c r="VD85" s="1">
        <v>-12.774128369497401</v>
      </c>
      <c r="VE85" s="1">
        <v>-12.136614096729099</v>
      </c>
      <c r="VF85" s="1">
        <v>-10.9761621082605</v>
      </c>
      <c r="VG85" s="1">
        <v>-7.6607648183913897</v>
      </c>
      <c r="VH85" s="1">
        <v>-12.3828785618557</v>
      </c>
      <c r="VI85" s="1">
        <v>-4.7215874061304302</v>
      </c>
      <c r="VJ85" s="1">
        <v>-8.7147333595065408</v>
      </c>
      <c r="VK85" s="1">
        <v>-10.9778102856963</v>
      </c>
      <c r="VL85" s="1">
        <v>-8.2123284994483203</v>
      </c>
      <c r="VM85" s="1">
        <v>-15.56390910915</v>
      </c>
      <c r="VN85" s="1">
        <v>-17.3791962448121</v>
      </c>
      <c r="VO85" s="1">
        <v>-11.0370634821275</v>
      </c>
      <c r="VP85" s="1">
        <v>-24.404012928411301</v>
      </c>
      <c r="VQ85" s="1">
        <v>-5.8985957111161396</v>
      </c>
      <c r="VR85" s="1">
        <v>-16.377270229768499</v>
      </c>
      <c r="VS85" s="1">
        <v>-10.032648647896499</v>
      </c>
      <c r="VT85" s="1">
        <v>-9.1333083640939492</v>
      </c>
      <c r="VU85" s="1">
        <v>-13.533841903101401</v>
      </c>
      <c r="VV85" s="1">
        <v>-12.7272427368347</v>
      </c>
      <c r="VW85" s="1">
        <v>-25.693818537511099</v>
      </c>
      <c r="VX85" s="1">
        <v>-14.146315745251</v>
      </c>
      <c r="VY85" s="1">
        <v>-17.473233042345498</v>
      </c>
      <c r="VZ85" s="1">
        <v>-20.543022393262198</v>
      </c>
      <c r="WA85" s="1">
        <v>-16.0804452460888</v>
      </c>
      <c r="WB85" s="1">
        <v>-8.8729510824705091</v>
      </c>
      <c r="WC85" s="1">
        <v>-12.0143693940991</v>
      </c>
      <c r="WD85" s="1">
        <v>-17.2557776793257</v>
      </c>
      <c r="WE85" s="1">
        <v>-12.463293864707101</v>
      </c>
      <c r="WF85" s="1">
        <v>-10.4450610820414</v>
      </c>
      <c r="WG85" s="1">
        <v>-19.8654879184453</v>
      </c>
      <c r="WH85" s="1">
        <v>-10.584309043271899</v>
      </c>
      <c r="WI85" s="1">
        <v>-9.3414736376512302</v>
      </c>
      <c r="WJ85" s="1">
        <v>-3.94464113279327</v>
      </c>
      <c r="WK85" s="1">
        <v>-8.3114278018641397</v>
      </c>
      <c r="WL85" s="1">
        <v>-9.3155664074309605</v>
      </c>
      <c r="WM85" s="1">
        <v>-17.808903689884399</v>
      </c>
      <c r="WN85" s="1">
        <v>-11.1975484034059</v>
      </c>
      <c r="WO85" s="1">
        <v>-8.4949083109894996</v>
      </c>
      <c r="WP85" s="1">
        <v>-7.7268022979762101</v>
      </c>
      <c r="WQ85" s="1">
        <v>-9.1754176601835091</v>
      </c>
      <c r="WR85" s="1">
        <v>-20.9686715392275</v>
      </c>
      <c r="WS85" s="1">
        <v>-10.9324231664833</v>
      </c>
      <c r="WT85" s="1">
        <v>-24.777255340021298</v>
      </c>
      <c r="WU85" s="1">
        <v>-17.7860219329995</v>
      </c>
      <c r="WV85" s="1">
        <v>-11.6419579340445</v>
      </c>
      <c r="WW85" s="1">
        <v>-7.2306224480374501</v>
      </c>
      <c r="WX85" s="1">
        <v>-9.9189462383487204</v>
      </c>
      <c r="WY85" s="1">
        <v>-13.028081380854999</v>
      </c>
      <c r="WZ85" s="1">
        <v>-8.2314729977453602</v>
      </c>
      <c r="XA85" s="1">
        <v>-13.6242108252312</v>
      </c>
      <c r="XB85" s="1">
        <v>-9.2149509600445505</v>
      </c>
      <c r="XC85" s="1">
        <v>-6.6221368520977002</v>
      </c>
      <c r="XD85" s="1">
        <v>-10.671323143238601</v>
      </c>
      <c r="XE85" s="1">
        <v>-10.1770843753826</v>
      </c>
      <c r="XF85" s="1">
        <v>-15.190429826989799</v>
      </c>
      <c r="XG85" s="1">
        <v>-23.865040676447901</v>
      </c>
      <c r="XH85" s="1">
        <v>-12.1659086851101</v>
      </c>
      <c r="XI85" s="1">
        <v>-3.00966012244578</v>
      </c>
      <c r="XJ85" s="1">
        <v>-9.7381392164279301</v>
      </c>
      <c r="XK85" s="1">
        <v>-13.9551585243938</v>
      </c>
      <c r="XL85" s="1">
        <v>-8.9429083727454195</v>
      </c>
      <c r="XM85" s="1">
        <v>-6.3148415798092401</v>
      </c>
      <c r="XN85" s="1">
        <v>-7.7433344949853602</v>
      </c>
      <c r="XO85" s="1">
        <v>-6.67033975788428</v>
      </c>
      <c r="XP85" s="1">
        <v>-6.7399451742095398</v>
      </c>
      <c r="XQ85" s="1">
        <v>-7.81568524169219</v>
      </c>
      <c r="XR85" s="1">
        <v>-8.7128167458135408</v>
      </c>
      <c r="XS85" s="1">
        <v>-9.8131812537900807</v>
      </c>
      <c r="XT85" s="1">
        <v>-4.7691630496405297</v>
      </c>
      <c r="XU85" s="1">
        <v>-22.955525645379101</v>
      </c>
      <c r="XV85" s="1">
        <v>-14.0096314019749</v>
      </c>
      <c r="XW85" s="1">
        <v>-14.5060876140028</v>
      </c>
      <c r="XX85" s="1">
        <v>-10.839101667550899</v>
      </c>
      <c r="XY85" s="1">
        <v>-15.1836573300622</v>
      </c>
      <c r="XZ85" s="1">
        <v>-8.61401663026572</v>
      </c>
      <c r="YA85" s="1">
        <v>-12.4117637603649</v>
      </c>
      <c r="YB85" s="1">
        <v>-8.9954235881245701</v>
      </c>
      <c r="YC85" s="1">
        <v>-14.3829719928882</v>
      </c>
      <c r="YD85" s="1">
        <v>-17.459336364262001</v>
      </c>
      <c r="YE85" s="1">
        <v>-21.669785887484601</v>
      </c>
      <c r="YF85" s="1">
        <v>-12.364889709721099</v>
      </c>
      <c r="YG85" s="1">
        <v>-13.0129417263256</v>
      </c>
      <c r="YH85" s="1">
        <v>-11.794912163333899</v>
      </c>
      <c r="YI85" s="1">
        <v>-28.768386265894598</v>
      </c>
      <c r="YJ85" s="1">
        <v>-18.7214727008149</v>
      </c>
      <c r="YK85" s="1">
        <v>-11.451977189454301</v>
      </c>
      <c r="YL85" s="1">
        <v>-12.1669819049301</v>
      </c>
      <c r="YM85" s="1">
        <v>-7.0269750290390496</v>
      </c>
      <c r="YN85" s="1">
        <v>-9.8410606215459797</v>
      </c>
      <c r="YO85" s="1">
        <v>-5.7538950967487201</v>
      </c>
      <c r="YP85" s="1">
        <v>-9.9229881258431494</v>
      </c>
      <c r="YQ85" s="1">
        <v>-12.070211342116901</v>
      </c>
      <c r="YR85" s="1">
        <v>-10.3608878998691</v>
      </c>
      <c r="YS85" s="1">
        <v>-13.384011661277601</v>
      </c>
      <c r="YT85" s="1">
        <v>-14.057801312773501</v>
      </c>
      <c r="YU85" s="1">
        <v>-9.2467370936222704</v>
      </c>
      <c r="YV85" s="1">
        <v>-17.784120708323702</v>
      </c>
      <c r="YW85" s="1">
        <v>-8.4489621225170009</v>
      </c>
      <c r="YX85" s="1">
        <v>-12.0371119101058</v>
      </c>
      <c r="YY85" s="1">
        <v>-3.7919518339271301</v>
      </c>
      <c r="YZ85" s="1">
        <v>-15.6438341665107</v>
      </c>
      <c r="ZA85" s="1">
        <v>-17.816094729002099</v>
      </c>
      <c r="ZB85" s="1">
        <v>-13.4403538815501</v>
      </c>
      <c r="ZC85" s="1">
        <v>-9.5648240152771393</v>
      </c>
      <c r="ZD85" s="1">
        <v>-13.9587073153183</v>
      </c>
      <c r="ZE85" s="1">
        <v>-11.066646515782301</v>
      </c>
      <c r="ZF85" s="1">
        <v>-7.25911099475951</v>
      </c>
      <c r="ZG85" s="1">
        <v>-16.341919652459499</v>
      </c>
      <c r="ZH85" s="1">
        <v>-9.8873196527206595</v>
      </c>
      <c r="ZI85" s="1">
        <v>-24.250964586788701</v>
      </c>
      <c r="ZJ85" s="1">
        <v>-10.269943547645701</v>
      </c>
      <c r="ZK85" s="1">
        <v>-5.6808246354606498</v>
      </c>
      <c r="ZL85" s="1">
        <v>-17.380025690762199</v>
      </c>
      <c r="ZM85" s="1">
        <v>-12.891211148161901</v>
      </c>
      <c r="ZN85" s="1">
        <v>-2.9838504873612801</v>
      </c>
      <c r="ZO85" s="1">
        <v>-11.3869426372194</v>
      </c>
      <c r="ZP85" s="1">
        <v>-1.5333133582698499</v>
      </c>
      <c r="ZQ85" s="1">
        <v>-6.8144215297010904</v>
      </c>
      <c r="ZR85" s="1">
        <v>-23.363737883601701</v>
      </c>
      <c r="ZS85" s="1">
        <v>-7.3317466402888298</v>
      </c>
      <c r="ZT85" s="1">
        <v>-14.016029899948901</v>
      </c>
      <c r="ZU85" s="1">
        <v>-5.5347630827191097</v>
      </c>
      <c r="ZV85" s="1">
        <v>-5.1847843011697403</v>
      </c>
      <c r="ZW85" s="1">
        <v>-17.604662639573402</v>
      </c>
      <c r="ZX85" s="1">
        <v>-7.3049247786142599</v>
      </c>
      <c r="ZY85" s="1">
        <v>-20.602915495792899</v>
      </c>
      <c r="ZZ85" s="1">
        <v>-17.056985562506501</v>
      </c>
      <c r="AAA85" s="1">
        <v>-12.9052502617072</v>
      </c>
      <c r="AAB85" s="1">
        <v>-14.3011303515046</v>
      </c>
      <c r="AAC85" s="1">
        <v>-2.4087336529035199</v>
      </c>
      <c r="AAD85" s="1">
        <v>-6.4565963751098501</v>
      </c>
      <c r="AAE85" s="1">
        <v>-11.267372073423299</v>
      </c>
      <c r="AAF85" s="1">
        <v>-7.6019748414420301</v>
      </c>
      <c r="AAG85" s="1">
        <v>-17.399846658912399</v>
      </c>
      <c r="AAH85" s="1">
        <v>-10.6474628580046</v>
      </c>
      <c r="AAI85" s="1">
        <v>-15.3203234738885</v>
      </c>
      <c r="AAJ85" s="1">
        <v>-3.7447663035286798</v>
      </c>
      <c r="AAK85" s="1">
        <v>-13.3947985743395</v>
      </c>
      <c r="AAL85" s="1">
        <v>-10.674074947330199</v>
      </c>
      <c r="AAM85" s="1">
        <v>-11.1199432155284</v>
      </c>
      <c r="AAN85" s="1">
        <v>-5.8998564012661401</v>
      </c>
      <c r="AAO85" s="1">
        <v>-13.2357009482109</v>
      </c>
      <c r="AAP85" s="1">
        <v>-11.4173279065963</v>
      </c>
      <c r="AAQ85" s="1">
        <v>-12.8188814543724</v>
      </c>
      <c r="AAR85" s="1">
        <v>-17.140043204500099</v>
      </c>
      <c r="AAS85" s="1">
        <v>-20.324737068735701</v>
      </c>
      <c r="AAT85" s="1">
        <v>-11.567321961572199</v>
      </c>
      <c r="AAU85" s="1">
        <v>-3.81988607216431</v>
      </c>
      <c r="AAV85" s="1">
        <v>-12.2292104977442</v>
      </c>
      <c r="AAW85" s="1">
        <v>-6.9222055373528804</v>
      </c>
      <c r="AAX85" s="1">
        <v>-27.763586430262102</v>
      </c>
      <c r="AAY85" s="1">
        <v>-13.441765990920899</v>
      </c>
      <c r="AAZ85" s="1">
        <v>-6.8086839091420197</v>
      </c>
      <c r="ABA85" s="1">
        <v>-7.5138860981148801</v>
      </c>
      <c r="ABB85" s="1">
        <v>-11.8482475694827</v>
      </c>
      <c r="ABC85" s="1">
        <v>-9.3826791054212002</v>
      </c>
      <c r="ABD85" s="1">
        <v>-17.578168155669399</v>
      </c>
      <c r="ABE85" s="1">
        <v>-15.3285793649501</v>
      </c>
      <c r="ABF85" s="1">
        <v>-10.1953589625167</v>
      </c>
      <c r="ABG85" s="1">
        <v>-9.09609652400869</v>
      </c>
      <c r="ABH85" s="1">
        <v>-12.5958413244224</v>
      </c>
      <c r="ABI85" s="1">
        <v>-18.2604189265938</v>
      </c>
      <c r="ABJ85" s="1">
        <v>-11.3733168629012</v>
      </c>
      <c r="ABK85" s="1">
        <v>-8.4830723218608703</v>
      </c>
      <c r="ABL85" s="1">
        <v>-23.6614973416441</v>
      </c>
      <c r="ABM85" s="1">
        <v>-16.106032992019902</v>
      </c>
      <c r="ABN85" s="1">
        <v>-16.141835779118701</v>
      </c>
      <c r="ABO85" s="1">
        <v>-23.494636337766799</v>
      </c>
      <c r="ABP85" s="1">
        <v>-16.4306352400862</v>
      </c>
      <c r="ABQ85" s="1">
        <v>-17.099501027866701</v>
      </c>
      <c r="ABR85" s="1">
        <v>-10.1610419419987</v>
      </c>
      <c r="ABS85" s="1">
        <v>-13.2202158505337</v>
      </c>
      <c r="ABT85" s="1">
        <v>-10.220515964811</v>
      </c>
      <c r="ABU85" s="1">
        <v>-6.0128774895485702</v>
      </c>
      <c r="ABV85" s="1">
        <v>-19.239295876384901</v>
      </c>
      <c r="ABW85" s="1">
        <v>-21.607232683419902</v>
      </c>
      <c r="ABX85" s="1">
        <v>-24.565405803380798</v>
      </c>
      <c r="ABY85" s="1">
        <v>-18.4757462578225</v>
      </c>
      <c r="ABZ85" s="1">
        <v>-11.7416183827794</v>
      </c>
      <c r="ACA85" s="1">
        <v>-8.6591793294505006</v>
      </c>
      <c r="ACB85" s="1">
        <v>-12.2272394903767</v>
      </c>
      <c r="ACC85" s="1">
        <v>-13.582816340247099</v>
      </c>
      <c r="ACD85" s="1">
        <v>-10.9226859193405</v>
      </c>
      <c r="ACE85" s="1">
        <v>-13.9190937807378</v>
      </c>
      <c r="ACF85" s="1">
        <v>-8.5655678360869807</v>
      </c>
      <c r="ACG85" s="1">
        <v>-5.0077169298810098</v>
      </c>
      <c r="ACH85" s="1">
        <v>-4.9494713942451698</v>
      </c>
      <c r="ACI85" s="1">
        <v>-10.505891902143199</v>
      </c>
      <c r="ACJ85" s="1">
        <v>-12.2988932168939</v>
      </c>
      <c r="ACK85" s="1">
        <v>-6.13792489580712</v>
      </c>
      <c r="ACL85" s="1">
        <v>-6.1188798443754697</v>
      </c>
      <c r="ACM85" s="1">
        <v>-23.482894301075198</v>
      </c>
      <c r="ACN85" s="1">
        <v>-8.8107953263301209</v>
      </c>
      <c r="ACO85" s="1">
        <v>-11.403410075705301</v>
      </c>
      <c r="ACP85" s="1">
        <v>-7.8278539496885999</v>
      </c>
      <c r="ACQ85" s="1">
        <v>-7.3551124631305003</v>
      </c>
      <c r="ACR85" s="1">
        <v>-6.1015446051984004</v>
      </c>
      <c r="ACS85" s="1">
        <v>-15.0471219304571</v>
      </c>
      <c r="ACT85" s="1">
        <v>-11.172098610837899</v>
      </c>
      <c r="ACU85" s="1">
        <v>-28.069399133100401</v>
      </c>
      <c r="ACV85" s="1">
        <v>-17.855516645012401</v>
      </c>
      <c r="ACW85" s="1">
        <v>-21.897369936392501</v>
      </c>
      <c r="ACX85" s="1">
        <v>-6.8336343724731998</v>
      </c>
      <c r="ACY85" s="1">
        <v>-12.4718112378377</v>
      </c>
      <c r="ACZ85" s="1">
        <v>-11.728262460601799</v>
      </c>
      <c r="ADA85" s="1">
        <v>-13.596037797823501</v>
      </c>
      <c r="ADB85" s="1">
        <v>-10.5366511019163</v>
      </c>
      <c r="ADC85" s="1">
        <v>-12.610939531998399</v>
      </c>
      <c r="ADD85" s="1">
        <v>-7.0766559561762703</v>
      </c>
      <c r="ADE85" s="1">
        <v>-6.0063347554573996</v>
      </c>
      <c r="ADF85" s="1">
        <v>-13.4697379391125</v>
      </c>
      <c r="ADG85" s="1">
        <v>-10.7086054397901</v>
      </c>
      <c r="ADH85" s="1">
        <v>-9.4971708226487692</v>
      </c>
      <c r="ADI85" s="1">
        <v>-14.448392307964699</v>
      </c>
      <c r="ADJ85" s="1">
        <v>-6.2555921513455797</v>
      </c>
      <c r="ADK85" s="1">
        <v>-5.2561800931103502</v>
      </c>
      <c r="ADL85" s="1">
        <v>-11.9591501434981</v>
      </c>
      <c r="ADM85" s="1">
        <v>-20.155743958460899</v>
      </c>
      <c r="ADN85" s="1">
        <v>-12.3634281913124</v>
      </c>
      <c r="ADO85" s="1">
        <v>-25.9450538292921</v>
      </c>
      <c r="ADP85" s="1">
        <v>-6.4149962350850602</v>
      </c>
      <c r="ADQ85" s="1">
        <v>-8.5648418199107006</v>
      </c>
      <c r="ADR85" s="1">
        <v>-7.7040340265210698</v>
      </c>
      <c r="ADS85" s="1">
        <v>-5.8080517654372601</v>
      </c>
      <c r="ADT85" s="1">
        <v>-21.8094863695827</v>
      </c>
      <c r="ADU85" s="1">
        <v>-11.8243882742502</v>
      </c>
      <c r="ADV85" s="1">
        <v>-9.0041757509756906</v>
      </c>
      <c r="ADW85" s="1">
        <v>-17.3216373068549</v>
      </c>
      <c r="ADX85" s="1">
        <v>-12.029591059945201</v>
      </c>
      <c r="ADY85" s="1">
        <v>-17.198071859530899</v>
      </c>
      <c r="ADZ85" s="1">
        <v>-7.8509952416607396</v>
      </c>
      <c r="AEA85" s="1">
        <v>-10.8547449281753</v>
      </c>
      <c r="AEB85" s="1">
        <v>-6.9592854444185797</v>
      </c>
      <c r="AEC85" s="1">
        <v>-5.05417024306493</v>
      </c>
      <c r="AED85" s="1">
        <v>-3.35040437802073</v>
      </c>
      <c r="AEE85" s="1">
        <v>-16.070129087643402</v>
      </c>
      <c r="AEF85" s="1">
        <v>-18.452719864052298</v>
      </c>
      <c r="AEG85" s="1">
        <v>-11.2156564660207</v>
      </c>
      <c r="AEH85" s="1">
        <v>-11.1376327675948</v>
      </c>
      <c r="AEI85" s="1">
        <v>-36.195037832305601</v>
      </c>
      <c r="AEJ85" s="1">
        <v>-13.069491458944</v>
      </c>
      <c r="AEK85" s="1">
        <v>-9.9542966009304106</v>
      </c>
      <c r="AEL85" s="1">
        <v>-9.3209575819648496</v>
      </c>
      <c r="AEM85" s="1">
        <v>-2.9161562952890598</v>
      </c>
      <c r="AEN85" s="1">
        <v>-5.7643541912191001</v>
      </c>
      <c r="AEO85" s="1">
        <v>-20.304159563961399</v>
      </c>
      <c r="AEP85" s="1">
        <v>-15.9444338140325</v>
      </c>
      <c r="AEQ85" s="1">
        <v>-12.9532531455572</v>
      </c>
      <c r="AER85" s="1">
        <v>-12.812015620454</v>
      </c>
      <c r="AES85" s="1">
        <v>-31.13763599</v>
      </c>
      <c r="AET85" s="1">
        <v>-9.1450066637133904</v>
      </c>
      <c r="AEU85" s="1">
        <v>-13.095162999349499</v>
      </c>
      <c r="AEV85" s="1">
        <v>-8.0659893935555793</v>
      </c>
      <c r="AEW85" s="1">
        <v>-10.336966908527399</v>
      </c>
      <c r="AEX85" s="1">
        <v>-15.427186164814801</v>
      </c>
      <c r="AEY85" s="1">
        <v>-5.9128716089709901</v>
      </c>
      <c r="AEZ85" s="1">
        <v>-17.727933777372499</v>
      </c>
      <c r="AFA85" s="1">
        <v>-7.2218644993074896</v>
      </c>
      <c r="AFB85" s="1">
        <v>-11.3406645510077</v>
      </c>
      <c r="AFC85" s="1">
        <v>-8.2566385262825595</v>
      </c>
      <c r="AFD85" s="1">
        <v>-12.1407623162966</v>
      </c>
      <c r="AFE85" s="1">
        <v>-7.1699075549265103</v>
      </c>
      <c r="AFF85" s="1">
        <v>-10.8444243497465</v>
      </c>
      <c r="AFG85" s="1">
        <v>-21.709123983562002</v>
      </c>
      <c r="AFH85" s="1">
        <v>-11.3253195195531</v>
      </c>
      <c r="AFI85" s="1">
        <v>-5.8669430997530299</v>
      </c>
      <c r="AFJ85" s="1">
        <v>-11.1946837886937</v>
      </c>
      <c r="AFK85" s="1">
        <v>-2.9577624481615299</v>
      </c>
      <c r="AFL85" s="1">
        <v>-1.91331536248401</v>
      </c>
      <c r="AFM85" s="1">
        <v>-10.8742367895073</v>
      </c>
      <c r="AFN85" s="1">
        <v>-15.604865907907699</v>
      </c>
      <c r="AFO85" s="1">
        <v>-8.2811847246581998</v>
      </c>
      <c r="AFP85" s="1">
        <v>-13.8454310288136</v>
      </c>
      <c r="AFQ85" s="1">
        <v>-12.1793152007338</v>
      </c>
      <c r="AFR85" s="1">
        <v>-8.3785511350825495</v>
      </c>
      <c r="AFS85" s="1">
        <v>-11.544730403347399</v>
      </c>
      <c r="AFT85" s="1">
        <v>-10.047955587580701</v>
      </c>
      <c r="AFU85" s="1">
        <v>-7.2748833047036801</v>
      </c>
      <c r="AFV85" s="1">
        <v>-12.6531432482659</v>
      </c>
      <c r="AFW85" s="1">
        <v>-9.7490101144350394</v>
      </c>
      <c r="AFX85" s="1">
        <v>-6.0584587490041297</v>
      </c>
      <c r="AFY85" s="1">
        <v>-16.002721775990601</v>
      </c>
      <c r="AFZ85" s="1">
        <v>-11.3618573280467</v>
      </c>
      <c r="AGA85" s="1">
        <v>-9.1235335238464508</v>
      </c>
      <c r="AGB85" s="1">
        <v>-8.3376955096642291</v>
      </c>
      <c r="AGC85" s="1">
        <v>-17.2060154405563</v>
      </c>
      <c r="AGD85" s="1">
        <v>-13.8816183486277</v>
      </c>
      <c r="AGE85" s="1">
        <v>-15.4775940411592</v>
      </c>
      <c r="AGF85" s="1">
        <v>-18.286986678227802</v>
      </c>
      <c r="AGG85" s="1">
        <v>-20.548092091893601</v>
      </c>
      <c r="AGH85" s="1">
        <v>-16.111607329602901</v>
      </c>
      <c r="AGI85" s="1">
        <v>-14.3533763401374</v>
      </c>
      <c r="AGJ85" s="1">
        <v>-4.1212446111050296</v>
      </c>
      <c r="AGK85" s="1">
        <v>-18.4019341789921</v>
      </c>
      <c r="AGL85" s="1">
        <v>-7.9341745258752203</v>
      </c>
      <c r="AGM85" s="1">
        <v>-9.5000547584605499</v>
      </c>
      <c r="AGN85" s="1">
        <v>-7.8949058813674098</v>
      </c>
      <c r="AGO85" s="1">
        <v>-11.824386519184801</v>
      </c>
      <c r="AGP85" s="1">
        <v>-27.820257258350999</v>
      </c>
      <c r="AGQ85" s="1">
        <v>-5.3199592864450604</v>
      </c>
      <c r="AGR85" s="1">
        <v>-24.513663997992701</v>
      </c>
      <c r="AGS85" s="1">
        <v>-17.088094639096699</v>
      </c>
      <c r="AGT85" s="1">
        <v>-5.08044909909108</v>
      </c>
      <c r="AGU85" s="1">
        <v>-5.9724061357721601</v>
      </c>
      <c r="AGV85" s="1">
        <v>-10.3470553602702</v>
      </c>
      <c r="AGW85" s="1">
        <v>-24.203390080182</v>
      </c>
      <c r="AGX85" s="1">
        <v>-9.6933063772697192</v>
      </c>
      <c r="AGY85" s="1">
        <v>-7.8600520220536803</v>
      </c>
      <c r="AGZ85" s="1">
        <v>-4.0580628140645603</v>
      </c>
      <c r="AHA85" s="1">
        <v>-6.1368420876261496</v>
      </c>
      <c r="AHB85" s="1">
        <v>-22.4478555338193</v>
      </c>
      <c r="AHC85" s="1">
        <v>-19.875039736719302</v>
      </c>
      <c r="AHD85" s="1">
        <v>-10.022538254399599</v>
      </c>
      <c r="AHE85" s="1">
        <v>-11.2981120234336</v>
      </c>
      <c r="AHF85" s="1">
        <v>-20.180087518296101</v>
      </c>
      <c r="AHG85" s="1">
        <v>-7.0838020245353199</v>
      </c>
      <c r="AHH85" s="1">
        <v>-26.989610073377801</v>
      </c>
      <c r="AHI85" s="1">
        <v>-3.9181511469697301</v>
      </c>
      <c r="AHJ85" s="1">
        <v>-22.973805486459501</v>
      </c>
      <c r="AHK85" s="1">
        <v>-11.976894580098399</v>
      </c>
      <c r="AHL85" s="1">
        <v>-11.2566835714814</v>
      </c>
      <c r="AHM85" s="1">
        <v>-3.9347738561732202</v>
      </c>
      <c r="AHN85" s="1">
        <v>-9.6157502072084906</v>
      </c>
      <c r="AHO85" s="1">
        <v>-10.220409082951599</v>
      </c>
      <c r="AHP85" s="1">
        <v>-5.2504178368544103</v>
      </c>
      <c r="AHQ85" s="1">
        <v>-9.5348799664498607</v>
      </c>
      <c r="AHR85" s="1">
        <v>-20.4426139640474</v>
      </c>
      <c r="AHS85" s="1">
        <v>-16.9306419923807</v>
      </c>
      <c r="AHT85" s="1">
        <v>-14.1389038501635</v>
      </c>
      <c r="AHU85" s="1">
        <v>-5.3490653591894102</v>
      </c>
      <c r="AHV85" s="1">
        <v>-12.5565660066703</v>
      </c>
      <c r="AHW85" s="1">
        <v>-9.6020335621550394</v>
      </c>
      <c r="AHX85" s="1">
        <v>-20.891006699302299</v>
      </c>
      <c r="AHY85" s="1">
        <v>-12.903084614758701</v>
      </c>
      <c r="AHZ85" s="1">
        <v>-14.379060862925501</v>
      </c>
      <c r="AIA85" s="1">
        <v>-22.007661303090099</v>
      </c>
      <c r="AIB85" s="1">
        <v>-2.50882071865834</v>
      </c>
      <c r="AIC85" s="1">
        <v>-14.5804977587457</v>
      </c>
      <c r="AID85" s="1">
        <v>-3.6227550609777399</v>
      </c>
      <c r="AIE85" s="1">
        <v>-7.2057646060829903</v>
      </c>
      <c r="AIF85" s="1">
        <v>-6.1451186200988301</v>
      </c>
      <c r="AIG85" s="1">
        <v>-12.837970368633</v>
      </c>
      <c r="AIH85" s="1">
        <v>-7.6501273879629501</v>
      </c>
      <c r="AII85" s="1">
        <v>-12.295982640457501</v>
      </c>
      <c r="AIJ85" s="1">
        <v>-7.8161619298256504</v>
      </c>
      <c r="AIK85" s="1">
        <v>-14.728439068441</v>
      </c>
      <c r="AIL85" s="1">
        <v>-11.4390865228</v>
      </c>
      <c r="AIM85" s="1">
        <v>-13.3946566684775</v>
      </c>
      <c r="AIN85" s="1">
        <v>-8.5904927649832494</v>
      </c>
      <c r="AIO85" s="1">
        <v>-7.1327274894250099</v>
      </c>
      <c r="AIP85" s="1">
        <v>-11.1197138972377</v>
      </c>
      <c r="AIQ85" s="1">
        <v>-16.398405412952599</v>
      </c>
      <c r="AIR85" s="1">
        <v>-21.6597689982848</v>
      </c>
      <c r="AIS85" s="1">
        <v>-10.5995497891107</v>
      </c>
      <c r="AIT85" s="1">
        <v>-12.3554293553133</v>
      </c>
      <c r="AIU85" s="1">
        <v>-5.7892638750094303</v>
      </c>
      <c r="AIV85" s="1">
        <v>-16.5572359041354</v>
      </c>
      <c r="AIW85" s="1">
        <v>-8.7153865735631708</v>
      </c>
      <c r="AIX85" s="1">
        <v>-26.931559899759399</v>
      </c>
      <c r="AIY85" s="1">
        <v>-9.5859118433967296</v>
      </c>
      <c r="AIZ85" s="1">
        <v>-10.730886174453801</v>
      </c>
      <c r="AJA85" s="1">
        <v>-27.680661184912601</v>
      </c>
      <c r="AJB85" s="1">
        <v>-14.938424191724399</v>
      </c>
      <c r="AJC85" s="1">
        <v>-8.40620248347523</v>
      </c>
      <c r="AJD85" s="1">
        <v>-16.351471963678001</v>
      </c>
      <c r="AJE85" s="1">
        <v>-8.3540665793535709</v>
      </c>
      <c r="AJF85" s="1">
        <v>-22.215616531550602</v>
      </c>
      <c r="AJG85" s="1">
        <v>-5.5103940385808698</v>
      </c>
      <c r="AJH85" s="1">
        <v>-10.7924721202267</v>
      </c>
      <c r="AJI85" s="1">
        <v>-7.4503936451515598</v>
      </c>
      <c r="AJJ85" s="1">
        <v>-5.8948640990105901</v>
      </c>
      <c r="AJK85" s="1">
        <v>-12.924818216775201</v>
      </c>
      <c r="AJL85" s="1">
        <v>-16.2098787304562</v>
      </c>
      <c r="AJM85" s="1">
        <v>-10.1911785722634</v>
      </c>
      <c r="AJN85" s="1">
        <v>-10.416040294871401</v>
      </c>
      <c r="AJO85" s="1">
        <v>-8.8434765435413301</v>
      </c>
      <c r="AJP85" s="1">
        <v>-15.494764415142299</v>
      </c>
      <c r="AJQ85" s="1">
        <v>-13.244961476659499</v>
      </c>
      <c r="AJR85" s="1">
        <v>-9.21523710201404</v>
      </c>
      <c r="AJS85" s="1">
        <v>-12.047248987232299</v>
      </c>
      <c r="AJT85" s="1">
        <v>-7.1251209933214499</v>
      </c>
      <c r="AJU85" s="1">
        <v>-16.365638271961199</v>
      </c>
      <c r="AJV85" s="1">
        <v>-16.472042503700401</v>
      </c>
      <c r="AJW85" s="1">
        <v>-7.7060183810545801</v>
      </c>
      <c r="AJX85" s="1">
        <v>-2.1530396465903401</v>
      </c>
      <c r="AJY85" s="1">
        <v>-28.6819029095142</v>
      </c>
      <c r="AJZ85" s="1">
        <v>-17.4379341689664</v>
      </c>
      <c r="AKA85" s="1">
        <v>-8.4049495467130608</v>
      </c>
      <c r="AKB85" s="1">
        <v>-12.0735766208927</v>
      </c>
      <c r="AKC85" s="1">
        <v>-15.5692762224937</v>
      </c>
      <c r="AKD85" s="1">
        <v>-12.817800779263401</v>
      </c>
      <c r="AKE85" s="1">
        <v>-12.6577758670908</v>
      </c>
      <c r="AKF85" s="1">
        <v>-5.3040393119569602</v>
      </c>
      <c r="AKG85" s="1">
        <v>-7.9555767792222101</v>
      </c>
      <c r="AKH85" s="1">
        <v>-10.110246693482701</v>
      </c>
      <c r="AKI85" s="1">
        <v>-9.9942519979019604</v>
      </c>
      <c r="AKJ85" s="1">
        <v>-8.7123743935064208</v>
      </c>
      <c r="AKK85" s="1">
        <v>-10.439368763619701</v>
      </c>
      <c r="AKL85" s="1">
        <v>-9.5237664649510201</v>
      </c>
      <c r="AKM85" s="1">
        <v>-12.1202201457006</v>
      </c>
      <c r="AKN85" s="1">
        <v>-12.0909465790815</v>
      </c>
      <c r="AKO85" s="1">
        <v>-11.499229079668</v>
      </c>
      <c r="AKP85" s="1">
        <v>-21.579047838171999</v>
      </c>
      <c r="AKQ85" s="1">
        <v>-6.0869431937198302</v>
      </c>
      <c r="AKR85" s="1">
        <v>-21.264404309153999</v>
      </c>
      <c r="AKS85" s="1">
        <v>-4.7409182828953096</v>
      </c>
      <c r="AKT85" s="1">
        <v>-4.99907613859975</v>
      </c>
      <c r="AKU85" s="1">
        <v>-13.971706479343499</v>
      </c>
      <c r="AKV85" s="1">
        <v>-11.0649961489994</v>
      </c>
      <c r="AKW85" s="1">
        <v>-6.85606165934397</v>
      </c>
      <c r="AKX85" s="1">
        <v>-14.700399023805099</v>
      </c>
      <c r="AKY85" s="1">
        <v>-12.9247749381333</v>
      </c>
      <c r="AKZ85" s="1">
        <v>-9.5254440277123003</v>
      </c>
      <c r="ALA85" s="1">
        <v>-14.8499102030649</v>
      </c>
      <c r="ALB85" s="1">
        <v>-17.0149680532075</v>
      </c>
      <c r="ALC85" s="1">
        <v>-14.678440841774</v>
      </c>
      <c r="ALD85" s="1">
        <v>-12.629679265074399</v>
      </c>
      <c r="ALE85" s="1">
        <v>-7.3616926493323804</v>
      </c>
      <c r="ALF85" s="1">
        <v>-7.3456258426501204</v>
      </c>
      <c r="ALG85" s="1">
        <v>-12.350931678473801</v>
      </c>
      <c r="ALH85" s="1">
        <v>-15.8397369509235</v>
      </c>
      <c r="ALI85" s="1">
        <v>-15.2130279938714</v>
      </c>
      <c r="ALJ85" s="1">
        <v>-9.2224560807710496</v>
      </c>
      <c r="ALK85" s="1">
        <v>-8.3237837787927695</v>
      </c>
      <c r="ALL85" s="1">
        <v>-18.4354974994502</v>
      </c>
      <c r="ALM85" s="1">
        <v>-14.845817097529601</v>
      </c>
      <c r="ALN85" s="1">
        <v>-12.743274571109099</v>
      </c>
      <c r="ALO85" s="1">
        <v>-2.7427880653186798</v>
      </c>
      <c r="ALP85" s="1">
        <v>-14.2813218944266</v>
      </c>
      <c r="ALQ85" s="1">
        <v>-8.9903804609484705</v>
      </c>
      <c r="ALR85" s="1">
        <v>-26.137228248672098</v>
      </c>
      <c r="ALS85" s="1">
        <v>-17.3815914840382</v>
      </c>
      <c r="ALT85" s="1">
        <v>-22.4295866171868</v>
      </c>
      <c r="ALU85" s="1">
        <v>-5.4032659848522799</v>
      </c>
      <c r="ALV85" s="1">
        <v>-7.9373807521521904</v>
      </c>
      <c r="ALW85" s="1">
        <v>-6.5930058004002197</v>
      </c>
      <c r="ALX85" s="1">
        <v>-12.917737574813399</v>
      </c>
      <c r="ALY85" s="1">
        <v>-18.440250853488902</v>
      </c>
      <c r="ALZ85" s="1">
        <v>-18.469592075119099</v>
      </c>
      <c r="AMA85" s="1">
        <v>-8.6276251272944098</v>
      </c>
      <c r="AMB85" s="1">
        <v>-8.2426070443743509</v>
      </c>
      <c r="AMC85" s="1">
        <v>-16.141917828364701</v>
      </c>
      <c r="AMD85" s="1">
        <v>-9.6544618279873191</v>
      </c>
      <c r="AME85" s="1">
        <v>-8.4504896284273094</v>
      </c>
      <c r="AMF85" s="1">
        <v>-28.3874043246431</v>
      </c>
      <c r="AMG85" s="1">
        <v>-6.5923756523352202</v>
      </c>
      <c r="AMH85" s="1">
        <v>-23.482761468427601</v>
      </c>
      <c r="AMI85" s="1">
        <v>-12.3731602613568</v>
      </c>
      <c r="AMJ85" s="1">
        <v>-9.1882001037066896</v>
      </c>
      <c r="AMK85" s="1">
        <v>-20.414518176244801</v>
      </c>
      <c r="AML85" s="1">
        <v>-6.3950209739065498</v>
      </c>
      <c r="AMM85" s="1">
        <v>-14.2455092404666</v>
      </c>
      <c r="AMN85" s="1">
        <v>-8.0440460575368906</v>
      </c>
      <c r="AMO85" s="1">
        <v>-12.5955777841108</v>
      </c>
      <c r="AMP85" s="1">
        <v>-11.1587669714706</v>
      </c>
      <c r="AMQ85" s="1">
        <v>-18.628385365468599</v>
      </c>
      <c r="AMR85" s="1">
        <v>-8.8761226134608702</v>
      </c>
      <c r="AMS85" s="1">
        <v>-18.177105116065</v>
      </c>
      <c r="AMT85" s="1">
        <v>-7.1348192256002099</v>
      </c>
      <c r="AMU85" s="1">
        <v>-6.4365023595061901</v>
      </c>
      <c r="AMV85" s="1">
        <v>-7.2038869404640904</v>
      </c>
      <c r="AMW85" s="1">
        <v>-17.344419095688401</v>
      </c>
      <c r="AMX85" s="1">
        <v>-14.2791486978682</v>
      </c>
      <c r="AMY85" s="1">
        <v>-16.892813682096101</v>
      </c>
      <c r="AMZ85" s="1">
        <v>-9.0587662016159491</v>
      </c>
      <c r="ANA85" s="1">
        <v>-8.6255336077285296</v>
      </c>
      <c r="ANB85" s="1">
        <v>-9.7137769103032099</v>
      </c>
      <c r="ANC85" s="1">
        <v>-9.1507438795076705</v>
      </c>
      <c r="AND85" s="1">
        <v>-1.41278617111007</v>
      </c>
      <c r="ANE85" s="1">
        <v>-2.9805319500394201</v>
      </c>
      <c r="ANF85" s="1">
        <v>-3.6901301187989799</v>
      </c>
      <c r="ANG85" s="1">
        <v>-11.8194698112799</v>
      </c>
      <c r="ANH85" s="1">
        <v>-12.124877894960401</v>
      </c>
      <c r="ANI85" s="1">
        <v>-13.794006089334699</v>
      </c>
      <c r="ANJ85" s="1">
        <v>-10.436230441044</v>
      </c>
      <c r="ANK85" s="1">
        <v>-16.082606080028299</v>
      </c>
      <c r="ANL85" s="1">
        <v>-13.105694016805501</v>
      </c>
      <c r="ANM85" s="1">
        <v>-9.7282818040703507</v>
      </c>
      <c r="ANN85" s="1">
        <v>-12.1802992990278</v>
      </c>
      <c r="ANO85" s="1">
        <v>-8.2221678534054892</v>
      </c>
      <c r="ANP85" s="1">
        <v>-6.0487968450568399</v>
      </c>
      <c r="ANQ85" s="1">
        <v>-11.0308095861096</v>
      </c>
      <c r="ANR85" s="1">
        <v>-14.913291959476901</v>
      </c>
      <c r="ANS85" s="1">
        <v>-26.5857456928692</v>
      </c>
      <c r="ANT85" s="1">
        <v>-12.5624149337209</v>
      </c>
      <c r="ANU85" s="1">
        <v>-19.1623795078862</v>
      </c>
      <c r="ANV85" s="1">
        <v>-4.1731042517499199</v>
      </c>
      <c r="ANW85" s="1">
        <v>-5.0213012842773699</v>
      </c>
      <c r="ANX85" s="1">
        <v>-15.6420938958798</v>
      </c>
      <c r="ANY85" s="1">
        <v>-16.238691362767</v>
      </c>
      <c r="ANZ85" s="1">
        <v>-9.3649078752843309</v>
      </c>
      <c r="AOA85" s="1">
        <v>-8.91353038306457</v>
      </c>
      <c r="AOB85" s="1">
        <v>-23.140792160463999</v>
      </c>
      <c r="AOC85" s="1">
        <v>-20.6621942586142</v>
      </c>
      <c r="AOD85" s="1">
        <v>-8.3363373568133508</v>
      </c>
      <c r="AOE85" s="1">
        <v>-18.602766645354599</v>
      </c>
      <c r="AOF85" s="1">
        <v>-13.5872675995059</v>
      </c>
      <c r="AOG85" s="1">
        <v>-9.2398743813854498</v>
      </c>
      <c r="AOH85" s="1">
        <v>-11.8394497744597</v>
      </c>
      <c r="AOI85" s="1">
        <v>-4.7073249433946396</v>
      </c>
      <c r="AOJ85" s="1">
        <v>-11.3654304292226</v>
      </c>
      <c r="AOK85" s="1">
        <v>-5.4561546867988699</v>
      </c>
      <c r="AOL85" s="1">
        <v>-18.891391378859499</v>
      </c>
      <c r="AOM85" s="1">
        <v>-5.8072526667213502</v>
      </c>
      <c r="AON85" s="1">
        <v>-9.2403056055808008</v>
      </c>
      <c r="AOO85" s="1">
        <v>-6.8542887089853703</v>
      </c>
      <c r="AOP85" s="1">
        <v>-4.5011054023597099</v>
      </c>
      <c r="AOQ85" s="1">
        <v>-0.34026914807188302</v>
      </c>
      <c r="AOR85" s="1">
        <v>-7.3641713950749201</v>
      </c>
      <c r="AOS85" s="1">
        <v>-21.329372124204401</v>
      </c>
      <c r="AOT85" s="1">
        <v>-18.227820740783301</v>
      </c>
      <c r="AOU85" s="1">
        <v>-5.1258729123818796</v>
      </c>
      <c r="AOV85" s="1">
        <v>-8.0915624131767991</v>
      </c>
      <c r="AOW85" s="1">
        <v>-10.1976413937759</v>
      </c>
      <c r="AOX85" s="1">
        <v>-19.192846073565399</v>
      </c>
      <c r="AOY85" s="1">
        <v>-5.1070264740977196</v>
      </c>
      <c r="AOZ85" s="1">
        <v>-9.3357521495491103</v>
      </c>
      <c r="APA85" s="1">
        <v>-16.3925163627787</v>
      </c>
      <c r="APB85" s="1">
        <v>-8.8901288373581604</v>
      </c>
      <c r="APC85" s="1">
        <v>-25.249110263146999</v>
      </c>
      <c r="APD85" s="1">
        <v>-9.8640540132177303</v>
      </c>
      <c r="APE85" s="1">
        <v>-14.248321496345</v>
      </c>
      <c r="APF85" s="1">
        <v>-7.7926496542749799</v>
      </c>
      <c r="APG85" s="1">
        <v>-10.2831712466381</v>
      </c>
      <c r="APH85" s="1">
        <v>-16.794964251204199</v>
      </c>
      <c r="API85" s="1">
        <v>-9.8376910121483796</v>
      </c>
      <c r="APJ85" s="1">
        <v>-11.6249801355613</v>
      </c>
      <c r="APK85" s="1">
        <v>-10.039885397316301</v>
      </c>
      <c r="APL85" s="1">
        <v>-3.7297816317363002</v>
      </c>
      <c r="APM85" s="1">
        <v>-6.4453821960752897</v>
      </c>
      <c r="APN85" s="1">
        <v>-5.8948180520108302</v>
      </c>
      <c r="APO85" s="1">
        <v>-6.5679345468931603</v>
      </c>
      <c r="APP85" s="1">
        <v>-13.5744661305192</v>
      </c>
      <c r="APQ85" s="1">
        <v>-8.9661037269853807</v>
      </c>
      <c r="APR85" s="1">
        <v>-12.481559846031001</v>
      </c>
      <c r="APS85" s="1">
        <v>-5.7778055484876099</v>
      </c>
      <c r="APT85" s="1">
        <v>-10.3447818419522</v>
      </c>
      <c r="APU85" s="1">
        <v>-6.8845585207603799</v>
      </c>
      <c r="APV85" s="1">
        <v>-12.2317974142743</v>
      </c>
      <c r="APW85" s="1">
        <v>-17.395879641769099</v>
      </c>
      <c r="APX85" s="1">
        <v>-10.8325660845494</v>
      </c>
      <c r="APY85" s="1">
        <v>-11.340069010784401</v>
      </c>
      <c r="APZ85" s="1">
        <v>-6.2615211338654202</v>
      </c>
      <c r="AQA85" s="1">
        <v>-6.1079620360625002</v>
      </c>
      <c r="AQB85" s="1">
        <v>-4.9914310993175102</v>
      </c>
      <c r="AQC85" s="1">
        <v>-16.0067263046063</v>
      </c>
      <c r="AQD85" s="1">
        <v>-13.359511600904201</v>
      </c>
      <c r="AQE85" s="1">
        <v>-17.086302909620201</v>
      </c>
      <c r="AQF85" s="1">
        <v>-13.7973274682114</v>
      </c>
      <c r="AQG85" s="1">
        <v>-20.289936344140902</v>
      </c>
      <c r="AQH85" s="1">
        <v>-3.4743093209685001</v>
      </c>
      <c r="AQI85" s="1">
        <v>-14.810285112762999</v>
      </c>
      <c r="AQJ85" s="1">
        <v>-18.945020673318499</v>
      </c>
      <c r="AQK85" s="1">
        <v>-19.608366062436801</v>
      </c>
      <c r="AQL85" s="1">
        <v>-13.1834723491703</v>
      </c>
      <c r="AQM85" s="1">
        <v>-17.219916431571601</v>
      </c>
      <c r="AQN85" s="1">
        <v>-15.0997063580343</v>
      </c>
      <c r="AQO85" s="1">
        <v>-20.762219106541799</v>
      </c>
      <c r="AQP85" s="1">
        <v>-13.902856436457901</v>
      </c>
      <c r="AQQ85" s="1">
        <v>-13.3778853539234</v>
      </c>
      <c r="AQR85" s="1">
        <v>-16.6605958475545</v>
      </c>
      <c r="AQS85" s="1">
        <v>-8.9831818403732804</v>
      </c>
      <c r="AQT85" s="1">
        <v>-6.3536173121777004</v>
      </c>
      <c r="AQU85" s="1">
        <v>-7.92985033295699</v>
      </c>
      <c r="AQV85" s="1">
        <v>-9.5533887436767806</v>
      </c>
      <c r="AQW85" s="1">
        <v>-11.366605087438399</v>
      </c>
      <c r="AQX85" s="1">
        <v>-6.6375836432597204</v>
      </c>
      <c r="AQY85" s="1">
        <v>-10.2644979125345</v>
      </c>
      <c r="AQZ85" s="1">
        <v>-9.1137786436843307</v>
      </c>
      <c r="ARA85" s="1">
        <v>-17.129985411934801</v>
      </c>
      <c r="ARB85" s="1">
        <v>-13.3607680800058</v>
      </c>
      <c r="ARC85" s="1">
        <v>-22.709214553665898</v>
      </c>
      <c r="ARD85" s="1">
        <v>-14.7954186019607</v>
      </c>
      <c r="ARE85" s="1">
        <v>-4.7285210170379601</v>
      </c>
      <c r="ARF85" s="1">
        <v>-17.6088772337229</v>
      </c>
      <c r="ARG85" s="1">
        <v>-10.0534437868575</v>
      </c>
      <c r="ARH85" s="1">
        <v>-20.1719116662522</v>
      </c>
      <c r="ARI85" s="1">
        <v>-11.3245989162259</v>
      </c>
      <c r="ARJ85" s="1">
        <v>-10.5250658580915</v>
      </c>
      <c r="ARK85" s="1">
        <v>-4.2552345126448197</v>
      </c>
      <c r="ARL85" s="1">
        <v>-12.266458184542399</v>
      </c>
      <c r="ARM85" s="1">
        <v>-12.111972746044</v>
      </c>
      <c r="ARN85" s="1">
        <v>-7.1206028103082701</v>
      </c>
      <c r="ARO85" s="1">
        <v>-13.307001626178</v>
      </c>
      <c r="ARP85" s="1">
        <v>-7.0220443482457702</v>
      </c>
      <c r="ARQ85" s="1">
        <v>-8.3082160485743692</v>
      </c>
      <c r="ARR85" s="1">
        <v>-22.07618525649</v>
      </c>
      <c r="ARS85" s="1">
        <v>-6.8475809888710399</v>
      </c>
      <c r="ART85" s="1">
        <v>-13.638362469509801</v>
      </c>
      <c r="ARU85" s="1">
        <v>-8.6440931094851994</v>
      </c>
      <c r="ARV85" s="1">
        <v>-6.70195545036509</v>
      </c>
      <c r="ARW85" s="1">
        <v>-6.9072141191590504</v>
      </c>
      <c r="ARX85" s="1">
        <v>-28.815958090016199</v>
      </c>
      <c r="ARY85" s="1">
        <v>-14.211266686298201</v>
      </c>
      <c r="ARZ85" s="1">
        <v>-18.110558145963001</v>
      </c>
      <c r="ASA85" s="1">
        <v>-10.816453914572399</v>
      </c>
      <c r="ASB85" s="1">
        <v>-7.1514886290112001</v>
      </c>
      <c r="ASC85" s="1">
        <v>-6.4396051320425398</v>
      </c>
      <c r="ASD85" s="1">
        <v>-11.674369926159599</v>
      </c>
      <c r="ASE85" s="1">
        <v>-18.484631232193699</v>
      </c>
      <c r="ASF85" s="1">
        <v>-10.1200829389952</v>
      </c>
      <c r="ASG85" s="1">
        <v>-13.0920811676414</v>
      </c>
      <c r="ASH85" s="1">
        <v>-8.4018522551737398</v>
      </c>
      <c r="ASI85" s="1">
        <v>-14.811793683963399</v>
      </c>
      <c r="ASJ85" s="1">
        <v>-10.5287797690528</v>
      </c>
      <c r="ASK85" s="1">
        <v>-8.4383887974431406</v>
      </c>
      <c r="ASL85" s="1">
        <v>-9.0036844864703198</v>
      </c>
      <c r="ASM85" s="1">
        <v>-7.0129461195384701</v>
      </c>
      <c r="ASN85" s="1">
        <v>-6.7422592251498701</v>
      </c>
      <c r="ASO85" s="1">
        <v>-6.4494863607653796</v>
      </c>
      <c r="ASP85" s="1">
        <v>-9.7011943559699301</v>
      </c>
      <c r="ASQ85" s="1">
        <v>-2.59732810536411</v>
      </c>
      <c r="ASR85" s="1">
        <v>-7.3391288657594203</v>
      </c>
      <c r="ASS85" s="1">
        <v>-21.853148934338002</v>
      </c>
      <c r="AST85" s="1">
        <v>-7.4464231994889802</v>
      </c>
      <c r="ASU85" s="1">
        <v>-15.1498284226063</v>
      </c>
      <c r="ASV85" s="1">
        <v>-1.57469824497198</v>
      </c>
      <c r="ASW85" s="1">
        <v>-13.330457000813499</v>
      </c>
      <c r="ASX85" s="1">
        <v>-16.2932521292839</v>
      </c>
      <c r="ASY85" s="1">
        <v>-5.9576857107320196</v>
      </c>
      <c r="ASZ85" s="1">
        <v>-7.00270249271429</v>
      </c>
      <c r="ATA85" s="1">
        <v>-4.48040943859937</v>
      </c>
      <c r="ATB85" s="1">
        <v>-5.2913795634456502</v>
      </c>
      <c r="ATC85" s="1">
        <v>-23.495986318623999</v>
      </c>
      <c r="ATD85" s="1">
        <v>-7.1828396256245002</v>
      </c>
      <c r="ATE85" s="1">
        <v>-13.813390017598699</v>
      </c>
      <c r="ATF85" s="1">
        <v>-6.2842337099814101</v>
      </c>
      <c r="ATG85" s="1">
        <v>-9.5545086440274396</v>
      </c>
      <c r="ATH85" s="1">
        <v>-16.9311054553758</v>
      </c>
      <c r="ATI85" s="1">
        <v>-9.2379934659136609</v>
      </c>
      <c r="ATJ85" s="1">
        <v>-32.714038761516903</v>
      </c>
      <c r="ATK85" s="1">
        <v>-12.8732442958225</v>
      </c>
      <c r="ATL85" s="1">
        <v>-11.8538879154203</v>
      </c>
      <c r="ATM85" s="1">
        <v>-10.989832814497699</v>
      </c>
      <c r="ATN85" s="1">
        <v>-17.756588313260899</v>
      </c>
      <c r="ATO85" s="1">
        <v>-10.6108931446746</v>
      </c>
      <c r="ATP85" s="1">
        <v>-13.697188062703599</v>
      </c>
      <c r="ATQ85" s="1">
        <v>-9.6941628413095806</v>
      </c>
      <c r="ATR85" s="1">
        <v>-8.66267733169812</v>
      </c>
      <c r="ATS85" s="1">
        <v>-10.093266215113101</v>
      </c>
      <c r="ATT85" s="1">
        <v>-9.5116423847295302</v>
      </c>
      <c r="ATU85" s="1">
        <v>-12.3985295203414</v>
      </c>
      <c r="ATV85" s="1">
        <v>-4.8221497576626904</v>
      </c>
      <c r="ATW85" s="1">
        <v>-11.124368716397999</v>
      </c>
      <c r="ATX85" s="1">
        <v>-13.610384495182201</v>
      </c>
      <c r="ATY85" s="1">
        <v>-13.2939623000851</v>
      </c>
      <c r="ATZ85" s="1">
        <v>-19.842122978735599</v>
      </c>
      <c r="AUA85" s="1">
        <v>-14.504165637253699</v>
      </c>
      <c r="AUB85" s="1">
        <v>-17.548526900027301</v>
      </c>
      <c r="AUC85" s="1">
        <v>-12.605695214684401</v>
      </c>
      <c r="AUD85" s="1">
        <v>-9.7193956574905709</v>
      </c>
      <c r="AUE85" s="1">
        <v>-9.0230147438452697</v>
      </c>
      <c r="AUF85" s="1">
        <v>-14.037628309378301</v>
      </c>
      <c r="AUG85" s="1">
        <v>-9.3260212410690109</v>
      </c>
      <c r="AUH85" s="1">
        <v>-11.5061178683001</v>
      </c>
      <c r="AUI85" s="1">
        <v>-7.9419112375062797</v>
      </c>
      <c r="AUJ85" s="1">
        <v>-20.7243003280227</v>
      </c>
      <c r="AUK85" s="1">
        <v>-18.151855464700699</v>
      </c>
      <c r="AUL85" s="1">
        <v>-16.3028492370637</v>
      </c>
      <c r="AUM85" s="1">
        <v>-13.5176280529911</v>
      </c>
      <c r="AUN85" s="1">
        <v>-17.269553997643701</v>
      </c>
      <c r="AUO85" s="1">
        <v>-16.238551412787402</v>
      </c>
      <c r="AUP85" s="1">
        <v>-11.8414090166713</v>
      </c>
      <c r="AUQ85" s="1">
        <v>-6.8280344938872899</v>
      </c>
      <c r="AUR85" s="1">
        <v>-9.3489139365704599</v>
      </c>
      <c r="AUS85" s="1">
        <v>-8.6607287250240006</v>
      </c>
      <c r="AUT85" s="1">
        <v>-12.990779515915399</v>
      </c>
      <c r="AUU85" s="1">
        <v>-8.6368977076365603</v>
      </c>
      <c r="AUV85" s="1">
        <v>-6.9753154925238903</v>
      </c>
      <c r="AUW85" s="1">
        <v>-12.453952408851199</v>
      </c>
      <c r="AUX85" s="1">
        <v>-16.6837385390252</v>
      </c>
      <c r="AUY85" s="1">
        <v>-10.875157257385199</v>
      </c>
      <c r="AUZ85" s="1">
        <v>-11.0385144328385</v>
      </c>
      <c r="AVA85" s="1">
        <v>-21.989872133426498</v>
      </c>
      <c r="AVB85" s="1">
        <v>-11.121233174131399</v>
      </c>
      <c r="AVC85" s="1">
        <v>-10.885738264371099</v>
      </c>
      <c r="AVD85" s="1">
        <v>-6.3377554974187804</v>
      </c>
      <c r="AVE85" s="1">
        <v>-25.138612453960199</v>
      </c>
      <c r="AVF85" s="1">
        <v>-11.312263930496901</v>
      </c>
      <c r="AVG85" s="1">
        <v>-14.9314089408164</v>
      </c>
      <c r="AVH85" s="1">
        <v>-8.0857261395807996</v>
      </c>
      <c r="AVI85" s="1">
        <v>-13.776751666292199</v>
      </c>
      <c r="AVJ85" s="1">
        <v>-5.1655263473744002</v>
      </c>
      <c r="AVK85" s="1">
        <v>-3.7738947323971099</v>
      </c>
      <c r="AVL85" s="1">
        <v>-8.0145732250073003</v>
      </c>
      <c r="AVM85" s="1">
        <v>-16.15522220519</v>
      </c>
      <c r="AVN85" s="1">
        <v>-5.5214719078666397</v>
      </c>
      <c r="AVO85" s="1">
        <v>-8.0678584705962901</v>
      </c>
      <c r="AVP85" s="1">
        <v>-10.995258300677801</v>
      </c>
      <c r="AVQ85" s="1">
        <v>-30.4477251310553</v>
      </c>
      <c r="AVR85" s="1">
        <v>-10.2671954879042</v>
      </c>
      <c r="AVS85" s="1">
        <v>-13.855286093023301</v>
      </c>
      <c r="AVT85" s="1">
        <v>-12.9430723087359</v>
      </c>
      <c r="AVU85" s="1">
        <v>-19.547444195677699</v>
      </c>
      <c r="AVV85" s="1">
        <v>-13.550978876624001</v>
      </c>
      <c r="AVW85" s="1">
        <v>-9.4136815844320605</v>
      </c>
      <c r="AVX85" s="1">
        <v>-9.6717018658270604</v>
      </c>
      <c r="AVY85" s="1">
        <v>-21.885780737482001</v>
      </c>
      <c r="AVZ85" s="1">
        <v>-7.4474091977947099</v>
      </c>
      <c r="AWA85" s="1">
        <v>-7.9422607106515999</v>
      </c>
      <c r="AWB85" s="1">
        <v>-13.5583258124589</v>
      </c>
      <c r="AWC85" s="1">
        <v>-8.6733778836838606</v>
      </c>
      <c r="AWD85" s="1">
        <v>-8.7221784769141699</v>
      </c>
      <c r="AWE85" s="1">
        <v>-10.888778595112001</v>
      </c>
      <c r="AWF85" s="1">
        <v>-21.781685830561901</v>
      </c>
      <c r="AWG85" s="1">
        <v>-5.1796667799826501</v>
      </c>
      <c r="AWH85" s="1">
        <v>-5.9924571234818398</v>
      </c>
      <c r="AWI85" s="1">
        <v>-9.2730660254067896</v>
      </c>
      <c r="AWJ85" s="1">
        <v>-11.9154809160057</v>
      </c>
      <c r="AWK85" s="1">
        <v>-5.7324536682152996</v>
      </c>
      <c r="AWL85" s="1">
        <v>-13.9714940247062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</row>
    <row r="86" spans="1:2053" x14ac:dyDescent="0.25">
      <c r="A86">
        <v>84</v>
      </c>
      <c r="B86">
        <v>1</v>
      </c>
      <c r="C86">
        <f t="shared" si="1"/>
        <v>400</v>
      </c>
      <c r="D86">
        <v>-1</v>
      </c>
      <c r="E86">
        <v>3</v>
      </c>
      <c r="F86" s="1">
        <v>-9.6287551729327596</v>
      </c>
      <c r="G86" s="1">
        <v>-9.8725898322245502</v>
      </c>
      <c r="H86" s="1">
        <v>-8.1919950320439092</v>
      </c>
      <c r="I86" s="1">
        <v>-32.277026691337703</v>
      </c>
      <c r="J86" s="1">
        <v>-14.757163923552399</v>
      </c>
      <c r="K86" s="1">
        <v>-13.510983250210201</v>
      </c>
      <c r="L86" s="1">
        <v>-5.7834571712716603</v>
      </c>
      <c r="M86" s="1">
        <v>-19.653575134843599</v>
      </c>
      <c r="N86" s="1">
        <v>-4.7340792876265096</v>
      </c>
      <c r="O86" s="1">
        <v>-24.297914058205901</v>
      </c>
      <c r="P86" s="1">
        <v>-25.100827494003902</v>
      </c>
      <c r="Q86" s="1">
        <v>-12.6157390658202</v>
      </c>
      <c r="R86" s="1">
        <v>-5.8094837878305396</v>
      </c>
      <c r="S86" s="1">
        <v>-30.140918742532499</v>
      </c>
      <c r="T86" s="1">
        <v>-8.4104088592015707</v>
      </c>
      <c r="U86" s="1">
        <v>-10.2651335552681</v>
      </c>
      <c r="V86" s="1">
        <v>-11.653548475008</v>
      </c>
      <c r="W86" s="1">
        <v>-13.6604314163657</v>
      </c>
      <c r="X86" s="1">
        <v>-10.4994269232396</v>
      </c>
      <c r="Y86" s="1">
        <v>-9.0581696041620905</v>
      </c>
      <c r="Z86" s="1">
        <v>-14.9410224693989</v>
      </c>
      <c r="AA86" s="1">
        <v>-13.207004793197701</v>
      </c>
      <c r="AB86" s="1">
        <v>-24.253288345180401</v>
      </c>
      <c r="AC86" s="1">
        <v>-12.648292430448301</v>
      </c>
      <c r="AD86" s="1">
        <v>-20.180142166094399</v>
      </c>
      <c r="AE86" s="1">
        <v>-16.608687573949702</v>
      </c>
      <c r="AF86" s="1">
        <v>-15.9409236259389</v>
      </c>
      <c r="AG86" s="1">
        <v>-10.0749866014948</v>
      </c>
      <c r="AH86" s="1">
        <v>-11.161286442192701</v>
      </c>
      <c r="AI86" s="1">
        <v>-12.9390109074926</v>
      </c>
      <c r="AJ86" s="1">
        <v>-7.2558604945327501</v>
      </c>
      <c r="AK86" s="1">
        <v>-15.9080119214657</v>
      </c>
      <c r="AL86" s="1">
        <v>-7.3965114985732603</v>
      </c>
      <c r="AM86" s="1">
        <v>-11.3860745713166</v>
      </c>
      <c r="AN86" s="1">
        <v>-17.407414030371701</v>
      </c>
      <c r="AO86" s="1">
        <v>-7.8312940728794196</v>
      </c>
      <c r="AP86" s="1">
        <v>-8.2706367120294999</v>
      </c>
      <c r="AQ86" s="1">
        <v>-25.213366230578</v>
      </c>
      <c r="AR86" s="1">
        <v>-10.745595296590601</v>
      </c>
      <c r="AS86" s="1">
        <v>-11.679284191781001</v>
      </c>
      <c r="AT86" s="1">
        <v>-19.0524676038583</v>
      </c>
      <c r="AU86" s="1">
        <v>-16.200732137964199</v>
      </c>
      <c r="AV86" s="1">
        <v>-17.905531538568901</v>
      </c>
      <c r="AW86" s="1">
        <v>-9.2485206419038093</v>
      </c>
      <c r="AX86" s="1">
        <v>-25.870126469511899</v>
      </c>
      <c r="AY86" s="1">
        <v>-12.557219633544401</v>
      </c>
      <c r="AZ86" s="1">
        <v>-9.9068640807403199</v>
      </c>
      <c r="BA86" s="1">
        <v>-14.5143473299985</v>
      </c>
      <c r="BB86" s="1">
        <v>-7.3830362931429399</v>
      </c>
      <c r="BC86" s="1">
        <v>-11.618730963804</v>
      </c>
      <c r="BD86" s="1">
        <v>-17.317068806425301</v>
      </c>
      <c r="BE86" s="1">
        <v>-10.833139626435599</v>
      </c>
      <c r="BF86" s="1">
        <v>-7.4675282209101397</v>
      </c>
      <c r="BG86" s="1">
        <v>-7.2523308723860396</v>
      </c>
      <c r="BH86" s="1">
        <v>-5.8695734975316602</v>
      </c>
      <c r="BI86" s="1">
        <v>-11.7973794263635</v>
      </c>
      <c r="BJ86" s="1">
        <v>-12.1720282551523</v>
      </c>
      <c r="BK86" s="1">
        <v>-13.556558222886601</v>
      </c>
      <c r="BL86" s="1">
        <v>-16.844036919798999</v>
      </c>
      <c r="BM86" s="1">
        <v>-12.883728455977</v>
      </c>
      <c r="BN86" s="1">
        <v>-6.8658046735263296</v>
      </c>
      <c r="BO86" s="1">
        <v>-21.023898514554499</v>
      </c>
      <c r="BP86" s="1">
        <v>-9.89679273944245</v>
      </c>
      <c r="BQ86" s="1">
        <v>-9.12806672853071</v>
      </c>
      <c r="BR86" s="1">
        <v>-11.453989390074</v>
      </c>
      <c r="BS86" s="1">
        <v>-16.0788689423634</v>
      </c>
      <c r="BT86" s="1">
        <v>-12.271575044481899</v>
      </c>
      <c r="BU86" s="1">
        <v>-12.9474256866154</v>
      </c>
      <c r="BV86" s="1">
        <v>-19.078990085798999</v>
      </c>
      <c r="BW86" s="1">
        <v>-11.631484509579799</v>
      </c>
      <c r="BX86" s="1">
        <v>-12.971184475728499</v>
      </c>
      <c r="BY86" s="1">
        <v>-13.5167158643933</v>
      </c>
      <c r="BZ86" s="1">
        <v>-19.233113636990499</v>
      </c>
      <c r="CA86" s="1">
        <v>-14.727653324658201</v>
      </c>
      <c r="CB86" s="1">
        <v>-9.5837478126918807</v>
      </c>
      <c r="CC86" s="1">
        <v>-11.434608916036201</v>
      </c>
      <c r="CD86" s="1">
        <v>-10.7033060826676</v>
      </c>
      <c r="CE86" s="1">
        <v>-6.7360713315108596</v>
      </c>
      <c r="CF86" s="1">
        <v>-11.681427496766</v>
      </c>
      <c r="CG86" s="1">
        <v>-19.032449766259901</v>
      </c>
      <c r="CH86" s="1">
        <v>-26.2530826330193</v>
      </c>
      <c r="CI86" s="1">
        <v>-4.3977230143864903</v>
      </c>
      <c r="CJ86" s="1">
        <v>-5.9106971581275296</v>
      </c>
      <c r="CK86" s="1">
        <v>-9.9419002913237193</v>
      </c>
      <c r="CL86" s="1">
        <v>-12.1771069138405</v>
      </c>
      <c r="CM86" s="1">
        <v>-5.6880746581304003</v>
      </c>
      <c r="CN86" s="1">
        <v>-9.0302638399653006</v>
      </c>
      <c r="CO86" s="1">
        <v>-12.416359092057499</v>
      </c>
      <c r="CP86" s="1">
        <v>-7.2933956005319702</v>
      </c>
      <c r="CQ86" s="1">
        <v>-6.3674067937124903</v>
      </c>
      <c r="CR86" s="1">
        <v>-23.914837780502999</v>
      </c>
      <c r="CS86" s="1">
        <v>-15.9625335958044</v>
      </c>
      <c r="CT86" s="1">
        <v>-12.453903445121799</v>
      </c>
      <c r="CU86" s="1">
        <v>-17.8969400726643</v>
      </c>
      <c r="CV86" s="1">
        <v>-8.69026545538307</v>
      </c>
      <c r="CW86" s="1">
        <v>-8.9225104876067292</v>
      </c>
      <c r="CX86" s="1">
        <v>-7.5828625667785996</v>
      </c>
      <c r="CY86" s="1">
        <v>-9.0975802502434799</v>
      </c>
      <c r="CZ86" s="1">
        <v>-14.5393768322793</v>
      </c>
      <c r="DA86" s="1">
        <v>-9.6179511115149694</v>
      </c>
      <c r="DB86" s="1">
        <v>-15.472772781566199</v>
      </c>
      <c r="DC86" s="1">
        <v>-8.9249374997259601</v>
      </c>
      <c r="DD86" s="1">
        <v>-4.7587596353278103</v>
      </c>
      <c r="DE86" s="1">
        <v>-12.9881400184169</v>
      </c>
      <c r="DF86" s="1">
        <v>-10.060798602838799</v>
      </c>
      <c r="DG86" s="1">
        <v>-13.361042610315099</v>
      </c>
      <c r="DH86" s="1">
        <v>-13.8241047262902</v>
      </c>
      <c r="DI86" s="1">
        <v>-9.4762408478195805</v>
      </c>
      <c r="DJ86" s="1">
        <v>-7.9641692117478398</v>
      </c>
      <c r="DK86" s="1">
        <v>-10.3174268369087</v>
      </c>
      <c r="DL86" s="1">
        <v>-7.3329278153025497</v>
      </c>
      <c r="DM86" s="1">
        <v>-7.2021701424589502</v>
      </c>
      <c r="DN86" s="1">
        <v>-10.841221493423699</v>
      </c>
      <c r="DO86" s="1">
        <v>-13.102880770591799</v>
      </c>
      <c r="DP86" s="1">
        <v>-13.389056653385101</v>
      </c>
      <c r="DQ86" s="1">
        <v>-8.2767547462075601</v>
      </c>
      <c r="DR86" s="1">
        <v>-7.4327337134287204</v>
      </c>
      <c r="DS86" s="1">
        <v>-14.495155023125699</v>
      </c>
      <c r="DT86" s="1">
        <v>-20.067793918808501</v>
      </c>
      <c r="DU86" s="1">
        <v>-12.2873971116482</v>
      </c>
      <c r="DV86" s="1">
        <v>-6.6319347703812896</v>
      </c>
      <c r="DW86" s="1">
        <v>-14.2934256027406</v>
      </c>
      <c r="DX86" s="1">
        <v>-18.739508614472101</v>
      </c>
      <c r="DY86" s="1">
        <v>-2.7163276699624799</v>
      </c>
      <c r="DZ86" s="1">
        <v>-18.377808901894799</v>
      </c>
      <c r="EA86" s="1">
        <v>-7.8750727136888701</v>
      </c>
      <c r="EB86" s="1">
        <v>-5.6079057934584302</v>
      </c>
      <c r="EC86" s="1">
        <v>-9.7976858069831696</v>
      </c>
      <c r="ED86" s="1">
        <v>-11.5569406449263</v>
      </c>
      <c r="EE86" s="1">
        <v>-16.719576533162599</v>
      </c>
      <c r="EF86" s="1">
        <v>-2.9475505112937399</v>
      </c>
      <c r="EG86" s="1">
        <v>-9.2861789399901795</v>
      </c>
      <c r="EH86" s="1">
        <v>-8.8070224304272795</v>
      </c>
      <c r="EI86" s="1">
        <v>-8.4237619004136697</v>
      </c>
      <c r="EJ86" s="1">
        <v>-16.516704508123301</v>
      </c>
      <c r="EK86" s="1">
        <v>-23.962233876915999</v>
      </c>
      <c r="EL86" s="1">
        <v>-14.7552310920273</v>
      </c>
      <c r="EM86" s="1">
        <v>-5.4451790250033696</v>
      </c>
      <c r="EN86" s="1">
        <v>-28.933634583484501</v>
      </c>
      <c r="EO86" s="1">
        <v>-15.650316622679901</v>
      </c>
      <c r="EP86" s="1">
        <v>-9.9814455921825793</v>
      </c>
      <c r="EQ86" s="1">
        <v>-14.008218673187599</v>
      </c>
      <c r="ER86" s="1">
        <v>-20.679004668440999</v>
      </c>
      <c r="ES86" s="1">
        <v>-5.1787865539990898</v>
      </c>
      <c r="ET86" s="1">
        <v>-11.075932542903701</v>
      </c>
      <c r="EU86" s="1">
        <v>-14.795237975473899</v>
      </c>
      <c r="EV86" s="1">
        <v>-12.2307286365784</v>
      </c>
      <c r="EW86" s="1">
        <v>-6.1261929238647204</v>
      </c>
      <c r="EX86" s="1">
        <v>-23.933688419515299</v>
      </c>
      <c r="EY86" s="1">
        <v>-7.0501052452595996</v>
      </c>
      <c r="EZ86" s="1">
        <v>-5.7911091726519999</v>
      </c>
      <c r="FA86" s="1">
        <v>-13.926812779852201</v>
      </c>
      <c r="FB86" s="1">
        <v>-10.589753907661599</v>
      </c>
      <c r="FC86" s="1">
        <v>-3.7344223928684501</v>
      </c>
      <c r="FD86" s="1">
        <v>-24.846277719831399</v>
      </c>
      <c r="FE86" s="1">
        <v>-14.9057972214171</v>
      </c>
      <c r="FF86" s="1">
        <v>-13.239727893155701</v>
      </c>
      <c r="FG86" s="1">
        <v>-14.612922303438699</v>
      </c>
      <c r="FH86" s="1">
        <v>-11.870017360129401</v>
      </c>
      <c r="FI86" s="1">
        <v>-19.053678034630298</v>
      </c>
      <c r="FJ86" s="1">
        <v>-8.5706638959939898</v>
      </c>
      <c r="FK86" s="1">
        <v>-12.2490095601589</v>
      </c>
      <c r="FL86" s="1">
        <v>-7.0877378979925503</v>
      </c>
      <c r="FM86" s="1">
        <v>-8.5939840095646804</v>
      </c>
      <c r="FN86" s="1">
        <v>-10.3331639710388</v>
      </c>
      <c r="FO86" s="1">
        <v>-10.531999140589599</v>
      </c>
      <c r="FP86" s="1">
        <v>-10.463572284128</v>
      </c>
      <c r="FQ86" s="1">
        <v>-2.0948413429401298</v>
      </c>
      <c r="FR86" s="1">
        <v>-13.2577961726867</v>
      </c>
      <c r="FS86" s="1">
        <v>-13.9696618517271</v>
      </c>
      <c r="FT86" s="1">
        <v>-6.6289050267154703</v>
      </c>
      <c r="FU86" s="1">
        <v>-14.0279140910541</v>
      </c>
      <c r="FV86" s="1">
        <v>-5.0649757307358501</v>
      </c>
      <c r="FW86" s="1">
        <v>-7.0853006012102604</v>
      </c>
      <c r="FX86" s="1">
        <v>-13.3690325963248</v>
      </c>
      <c r="FY86" s="1">
        <v>-9.7194812597946907</v>
      </c>
      <c r="FZ86" s="1">
        <v>-13.6502457047993</v>
      </c>
      <c r="GA86" s="1">
        <v>-14.0950747201209</v>
      </c>
      <c r="GB86" s="1">
        <v>-12.003645879529399</v>
      </c>
      <c r="GC86" s="1">
        <v>-16.488753518218498</v>
      </c>
      <c r="GD86" s="1">
        <v>-13.282297676084699</v>
      </c>
      <c r="GE86" s="1">
        <v>-8.8596642591086798</v>
      </c>
      <c r="GF86" s="1">
        <v>-14.055188521133299</v>
      </c>
      <c r="GG86" s="1">
        <v>-5.40515674264282</v>
      </c>
      <c r="GH86" s="1">
        <v>-16.754843366680401</v>
      </c>
      <c r="GI86" s="1">
        <v>-3.0895413053899601</v>
      </c>
      <c r="GJ86" s="1">
        <v>-20.853459498473299</v>
      </c>
      <c r="GK86" s="1">
        <v>-8.1037500139017897</v>
      </c>
      <c r="GL86" s="1">
        <v>-13.4456523479321</v>
      </c>
      <c r="GM86" s="1">
        <v>-6.9315149889426104</v>
      </c>
      <c r="GN86" s="1">
        <v>-13.4498069609235</v>
      </c>
      <c r="GO86" s="1">
        <v>-12.597567906027299</v>
      </c>
      <c r="GP86" s="1">
        <v>-9.5460930513596303</v>
      </c>
      <c r="GQ86" s="1">
        <v>-8.9604453963030402</v>
      </c>
      <c r="GR86" s="1">
        <v>-9.2507956320220899</v>
      </c>
      <c r="GS86" s="1">
        <v>-19.861826083024098</v>
      </c>
      <c r="GT86" s="1">
        <v>-12.216961194277401</v>
      </c>
      <c r="GU86" s="1">
        <v>-7.3771151753149402</v>
      </c>
      <c r="GV86" s="1">
        <v>-13.0264623705738</v>
      </c>
      <c r="GW86" s="1">
        <v>-8.41881879357447</v>
      </c>
      <c r="GX86" s="1">
        <v>-14.4510724911002</v>
      </c>
      <c r="GY86" s="1">
        <v>-7.7371284963128897</v>
      </c>
      <c r="GZ86" s="1">
        <v>-6.8109631173264003</v>
      </c>
      <c r="HA86" s="1">
        <v>-8.6304242465395191</v>
      </c>
      <c r="HB86" s="1">
        <v>-10.708596068114799</v>
      </c>
      <c r="HC86" s="1">
        <v>-9.8621596589213407</v>
      </c>
      <c r="HD86" s="1">
        <v>-11.560051409776399</v>
      </c>
      <c r="HE86" s="1">
        <v>-9.1522099323380495</v>
      </c>
      <c r="HF86" s="1">
        <v>-11.0795432616951</v>
      </c>
      <c r="HG86" s="1">
        <v>-6.6063580928675103</v>
      </c>
      <c r="HH86" s="1">
        <v>-6.3575077650910696</v>
      </c>
      <c r="HI86" s="1">
        <v>-7.7411697481395603</v>
      </c>
      <c r="HJ86" s="1">
        <v>-5.92291534979387</v>
      </c>
      <c r="HK86" s="1">
        <v>-8.5256900463626</v>
      </c>
      <c r="HL86" s="1">
        <v>-10.9918801183364</v>
      </c>
      <c r="HM86" s="1">
        <v>-16.017297987088401</v>
      </c>
      <c r="HN86" s="1">
        <v>-16.520812261235001</v>
      </c>
      <c r="HO86" s="1">
        <v>-17.2318633603705</v>
      </c>
      <c r="HP86" s="1">
        <v>-11.1453872033176</v>
      </c>
      <c r="HQ86" s="1">
        <v>-5.3278820545450598</v>
      </c>
      <c r="HR86" s="1">
        <v>-32.5322041745235</v>
      </c>
      <c r="HS86" s="1">
        <v>-6.2773339087059998</v>
      </c>
      <c r="HT86" s="1">
        <v>-6.2182166624348296</v>
      </c>
      <c r="HU86" s="1">
        <v>-13.7703878888269</v>
      </c>
      <c r="HV86" s="1">
        <v>-10.4513394261631</v>
      </c>
      <c r="HW86" s="1">
        <v>-16.36523666563</v>
      </c>
      <c r="HX86" s="1">
        <v>-14.790824101806599</v>
      </c>
      <c r="HY86" s="1">
        <v>-14.1144064664634</v>
      </c>
      <c r="HZ86" s="1">
        <v>-19.829877958044499</v>
      </c>
      <c r="IA86" s="1">
        <v>-9.9405622485140004</v>
      </c>
      <c r="IB86" s="1">
        <v>-13.0955146550185</v>
      </c>
      <c r="IC86" s="1">
        <v>-9.2668035583429909</v>
      </c>
      <c r="ID86" s="1">
        <v>-4.3273674842424201</v>
      </c>
      <c r="IE86" s="1">
        <v>-16.4585796789437</v>
      </c>
      <c r="IF86" s="1">
        <v>-13.206948224270899</v>
      </c>
      <c r="IG86" s="1">
        <v>-11.7541848022026</v>
      </c>
      <c r="IH86" s="1">
        <v>-7.5618098177622803</v>
      </c>
      <c r="II86" s="1">
        <v>-16.593513387324201</v>
      </c>
      <c r="IJ86" s="1">
        <v>-10.478999911688099</v>
      </c>
      <c r="IK86" s="1">
        <v>-13.0601343919987</v>
      </c>
      <c r="IL86" s="1">
        <v>-24.5183223321255</v>
      </c>
      <c r="IM86" s="1">
        <v>-11.059179859234201</v>
      </c>
      <c r="IN86" s="1">
        <v>-11.323074746412599</v>
      </c>
      <c r="IO86" s="1">
        <v>-5.2910764851992003</v>
      </c>
      <c r="IP86" s="1">
        <v>-11.612235353370901</v>
      </c>
      <c r="IQ86" s="1">
        <v>-12.971676561275499</v>
      </c>
      <c r="IR86" s="1">
        <v>-14.9526240065367</v>
      </c>
      <c r="IS86" s="1">
        <v>-26.580456040538099</v>
      </c>
      <c r="IT86" s="1">
        <v>-13.566240280004401</v>
      </c>
      <c r="IU86" s="1">
        <v>-12.7154080084185</v>
      </c>
      <c r="IV86" s="1">
        <v>-6.08405008656473</v>
      </c>
      <c r="IW86" s="1">
        <v>-13.638599422085299</v>
      </c>
      <c r="IX86" s="1">
        <v>-10.3661083328681</v>
      </c>
      <c r="IY86" s="1">
        <v>-13.436255431130499</v>
      </c>
      <c r="IZ86" s="1">
        <v>-12.9458370090105</v>
      </c>
      <c r="JA86" s="1">
        <v>-7.1967263034709399</v>
      </c>
      <c r="JB86" s="1">
        <v>-28.5469387532683</v>
      </c>
      <c r="JC86" s="1">
        <v>-13.8878446130591</v>
      </c>
      <c r="JD86" s="1">
        <v>-5.1105810602548196</v>
      </c>
      <c r="JE86" s="1">
        <v>-17.788700423221002</v>
      </c>
      <c r="JF86" s="1">
        <v>-16.864003653991599</v>
      </c>
      <c r="JG86" s="1">
        <v>-10.8158059208612</v>
      </c>
      <c r="JH86" s="1">
        <v>-14.939979909256101</v>
      </c>
      <c r="JI86" s="1">
        <v>-6.5034426299334598</v>
      </c>
      <c r="JJ86" s="1">
        <v>-17.053482779633899</v>
      </c>
      <c r="JK86" s="1">
        <v>-4.5014366738046503</v>
      </c>
      <c r="JL86" s="1">
        <v>-5.37011856930775</v>
      </c>
      <c r="JM86" s="1">
        <v>-7.1290081091040101</v>
      </c>
      <c r="JN86" s="1">
        <v>-3.7534297634887301</v>
      </c>
      <c r="JO86" s="1">
        <v>-9.8493405159977403</v>
      </c>
      <c r="JP86" s="1">
        <v>-34.127299301270803</v>
      </c>
      <c r="JQ86" s="1">
        <v>-14.6524296755316</v>
      </c>
      <c r="JR86" s="1">
        <v>-15.3955913612547</v>
      </c>
      <c r="JS86" s="1">
        <v>-4.7706788467323804</v>
      </c>
      <c r="JT86" s="1">
        <v>-9.9032065899980104</v>
      </c>
      <c r="JU86" s="1">
        <v>-8.1779445706861793</v>
      </c>
      <c r="JV86" s="1">
        <v>-16.663731870712802</v>
      </c>
      <c r="JW86" s="1">
        <v>-13.605784271113899</v>
      </c>
      <c r="JX86" s="1">
        <v>-10.7219012451359</v>
      </c>
      <c r="JY86" s="1">
        <v>-10.546780014948</v>
      </c>
      <c r="JZ86" s="1">
        <v>-10.046155535390399</v>
      </c>
      <c r="KA86" s="1">
        <v>-19.417168820238899</v>
      </c>
      <c r="KB86" s="1">
        <v>-12.4712448934847</v>
      </c>
      <c r="KC86" s="1">
        <v>-21.548175237311899</v>
      </c>
      <c r="KD86" s="1">
        <v>-13.0039299139052</v>
      </c>
      <c r="KE86" s="1">
        <v>-10.081526470365199</v>
      </c>
      <c r="KF86" s="1">
        <v>-17.882784884918401</v>
      </c>
      <c r="KG86" s="1">
        <v>-9.95176725908129</v>
      </c>
      <c r="KH86" s="1">
        <v>-14.9168712463959</v>
      </c>
      <c r="KI86" s="1">
        <v>-11.7113433504265</v>
      </c>
      <c r="KJ86" s="1">
        <v>-4.2373643517817898</v>
      </c>
      <c r="KK86" s="1">
        <v>-5.9529037948799397</v>
      </c>
      <c r="KL86" s="1">
        <v>-11.4969886691937</v>
      </c>
      <c r="KM86" s="1">
        <v>-12.2944148093534</v>
      </c>
      <c r="KN86" s="1">
        <v>-23.633514448412701</v>
      </c>
      <c r="KO86" s="1">
        <v>-13.593747844884</v>
      </c>
      <c r="KP86" s="1">
        <v>-10.6688442175936</v>
      </c>
      <c r="KQ86" s="1">
        <v>-13.301431087821999</v>
      </c>
      <c r="KR86" s="1">
        <v>-9.0990215772266101</v>
      </c>
      <c r="KS86" s="1">
        <v>-8.9846002486593495</v>
      </c>
      <c r="KT86" s="1">
        <v>-11.201456206612001</v>
      </c>
      <c r="KU86" s="1">
        <v>-7.2163826161153999</v>
      </c>
      <c r="KV86" s="1">
        <v>-13.656903537248599</v>
      </c>
      <c r="KW86" s="1">
        <v>-15.7466077172057</v>
      </c>
      <c r="KX86" s="1">
        <v>-8.6467178696176799</v>
      </c>
      <c r="KY86" s="1">
        <v>-11.9552652309554</v>
      </c>
      <c r="KZ86" s="1">
        <v>-29.7371735422937</v>
      </c>
      <c r="LA86" s="1">
        <v>-5.2810201824766798</v>
      </c>
      <c r="LB86" s="1">
        <v>-13.199994817664001</v>
      </c>
      <c r="LC86" s="1">
        <v>-17.959315791391099</v>
      </c>
      <c r="LD86" s="1">
        <v>-19.230256145183802</v>
      </c>
      <c r="LE86" s="1">
        <v>-5.2025514177815397</v>
      </c>
      <c r="LF86" s="1">
        <v>-10.1632769510376</v>
      </c>
      <c r="LG86" s="1">
        <v>-12.098750237279001</v>
      </c>
      <c r="LH86" s="1">
        <v>-16.522450965988401</v>
      </c>
      <c r="LI86" s="1">
        <v>-6.8286952555213301</v>
      </c>
      <c r="LJ86" s="1">
        <v>-15.478179975791999</v>
      </c>
      <c r="LK86" s="1">
        <v>-5.7437274782923602</v>
      </c>
      <c r="LL86" s="1">
        <v>-22.232754439087799</v>
      </c>
      <c r="LM86" s="1">
        <v>-10.904647248591299</v>
      </c>
      <c r="LN86" s="1">
        <v>-14.933831130600799</v>
      </c>
      <c r="LO86" s="1">
        <v>-11.511123528514901</v>
      </c>
      <c r="LP86" s="1">
        <v>-5.1476574498049104</v>
      </c>
      <c r="LQ86" s="1">
        <v>-16.262907938898302</v>
      </c>
      <c r="LR86" s="1">
        <v>-15.465732208085999</v>
      </c>
      <c r="LS86" s="1">
        <v>-9.5208246069783193</v>
      </c>
      <c r="LT86" s="1">
        <v>-16.156418204713098</v>
      </c>
      <c r="LU86" s="1">
        <v>-22.1671775161375</v>
      </c>
      <c r="LV86" s="1">
        <v>-10.182013437918799</v>
      </c>
      <c r="LW86" s="1">
        <v>-12.7958685325939</v>
      </c>
      <c r="LX86" s="1">
        <v>-13.962976148437001</v>
      </c>
      <c r="LY86" s="1">
        <v>-8.0130699699715002</v>
      </c>
      <c r="LZ86" s="1">
        <v>-3.12000192477191</v>
      </c>
      <c r="MA86" s="1">
        <v>-10.370037166541</v>
      </c>
      <c r="MB86" s="1">
        <v>-10.767869854029501</v>
      </c>
      <c r="MC86" s="1">
        <v>-10.7948508128501</v>
      </c>
      <c r="MD86" s="1">
        <v>-6.9718641862725699</v>
      </c>
      <c r="ME86" s="1">
        <v>-10.040166626029</v>
      </c>
      <c r="MF86" s="1">
        <v>-34.361660177412702</v>
      </c>
      <c r="MG86" s="1">
        <v>-11.5559474524535</v>
      </c>
      <c r="MH86" s="1">
        <v>-5.7009740087858898</v>
      </c>
      <c r="MI86" s="1">
        <v>-13.3199216254537</v>
      </c>
      <c r="MJ86" s="1">
        <v>-9.2472038984738294</v>
      </c>
      <c r="MK86" s="1">
        <v>-22.957027206414999</v>
      </c>
      <c r="ML86" s="1">
        <v>-10.2415950731002</v>
      </c>
      <c r="MM86" s="1">
        <v>-15.714080962529801</v>
      </c>
      <c r="MN86" s="1">
        <v>-6.6139997076798203</v>
      </c>
      <c r="MO86" s="1">
        <v>-6.7422312403809297</v>
      </c>
      <c r="MP86" s="1">
        <v>-18.231180383830701</v>
      </c>
      <c r="MQ86" s="1">
        <v>-16.6128022885168</v>
      </c>
      <c r="MR86" s="1">
        <v>-10.2298111817456</v>
      </c>
      <c r="MS86" s="1">
        <v>-10.6635934556667</v>
      </c>
      <c r="MT86" s="1">
        <v>-5.4013187876112196</v>
      </c>
      <c r="MU86" s="1">
        <v>-8.8369942465732798</v>
      </c>
      <c r="MV86" s="1">
        <v>-16.3050372689538</v>
      </c>
      <c r="MW86" s="1">
        <v>-8.9770238435159193</v>
      </c>
      <c r="MX86" s="1">
        <v>-16.005228057278</v>
      </c>
      <c r="MY86" s="1">
        <v>-16.715989180595098</v>
      </c>
      <c r="MZ86" s="1">
        <v>-10.7038139254276</v>
      </c>
      <c r="NA86" s="1">
        <v>-11.378881320248601</v>
      </c>
      <c r="NB86" s="1">
        <v>-6.2443420433532397</v>
      </c>
      <c r="NC86" s="1">
        <v>-10.6537763638597</v>
      </c>
      <c r="ND86" s="1">
        <v>-7.1648598972888902</v>
      </c>
      <c r="NE86" s="1">
        <v>-6.0971442012369996</v>
      </c>
      <c r="NF86" s="1">
        <v>-22.897783535743098</v>
      </c>
      <c r="NG86" s="1">
        <v>-22.4817644846264</v>
      </c>
      <c r="NH86" s="1">
        <v>-13.408180176660901</v>
      </c>
      <c r="NI86" s="1">
        <v>-9.2296722308857095</v>
      </c>
      <c r="NJ86" s="1">
        <v>-15.460097996627701</v>
      </c>
      <c r="NK86" s="1">
        <v>-16.111503481719001</v>
      </c>
      <c r="NL86" s="1">
        <v>-13.1185761683612</v>
      </c>
      <c r="NM86" s="1">
        <v>-4.6788043140556397</v>
      </c>
      <c r="NN86" s="1">
        <v>-22.482727494842202</v>
      </c>
      <c r="NO86" s="1">
        <v>-6.4579284548507001</v>
      </c>
      <c r="NP86" s="1">
        <v>-10.413575650124001</v>
      </c>
      <c r="NQ86" s="1">
        <v>-9.0812171582209693</v>
      </c>
      <c r="NR86" s="1">
        <v>-12.505256858303699</v>
      </c>
      <c r="NS86" s="1">
        <v>-12.889090054787999</v>
      </c>
      <c r="NT86" s="1">
        <v>-14.233420102574</v>
      </c>
      <c r="NU86" s="1">
        <v>-10.58873877037</v>
      </c>
      <c r="NV86" s="1">
        <v>-7.7333619015070099</v>
      </c>
      <c r="NW86" s="1">
        <v>-18.447111022832601</v>
      </c>
      <c r="NX86" s="1">
        <v>-18.6913074952998</v>
      </c>
      <c r="NY86" s="1">
        <v>-7.47182233199658</v>
      </c>
      <c r="NZ86" s="1">
        <v>-5.8839239221937003</v>
      </c>
      <c r="OA86" s="1">
        <v>-29.466057467137102</v>
      </c>
      <c r="OB86" s="1">
        <v>-13.437167535258901</v>
      </c>
      <c r="OC86" s="1">
        <v>-13.8906043380775</v>
      </c>
      <c r="OD86" s="1">
        <v>-10.0747833103347</v>
      </c>
      <c r="OE86" s="1">
        <v>-7.70538758843617</v>
      </c>
      <c r="OF86" s="1">
        <v>-17.4820763790004</v>
      </c>
      <c r="OG86" s="1">
        <v>-11.042183782553399</v>
      </c>
      <c r="OH86" s="1">
        <v>-9.6799784249596694</v>
      </c>
      <c r="OI86" s="1">
        <v>-16.808119206579299</v>
      </c>
      <c r="OJ86" s="1">
        <v>-7.6089252632114901</v>
      </c>
      <c r="OK86" s="1">
        <v>-11.8807613341492</v>
      </c>
      <c r="OL86" s="1">
        <v>-12.1860832316009</v>
      </c>
      <c r="OM86" s="1">
        <v>-6.4761915910460699</v>
      </c>
      <c r="ON86" s="1">
        <v>-12.6673379805398</v>
      </c>
      <c r="OO86" s="1">
        <v>-5.7839953497745302</v>
      </c>
      <c r="OP86" s="1">
        <v>-19.140844887674401</v>
      </c>
      <c r="OQ86" s="1">
        <v>-6.4709342095904399</v>
      </c>
      <c r="OR86" s="1">
        <v>-11.6515768218928</v>
      </c>
      <c r="OS86" s="1">
        <v>-14.4014524998437</v>
      </c>
      <c r="OT86" s="1">
        <v>-9.5806742167774495</v>
      </c>
      <c r="OU86" s="1">
        <v>-12.2875094705403</v>
      </c>
      <c r="OV86" s="1">
        <v>-11.6977222370594</v>
      </c>
      <c r="OW86" s="1">
        <v>-17.551395279553301</v>
      </c>
      <c r="OX86" s="1">
        <v>-11.651788169491301</v>
      </c>
      <c r="OY86" s="1">
        <v>-7.22871763281728</v>
      </c>
      <c r="OZ86" s="1">
        <v>-8.5637818491822504</v>
      </c>
      <c r="PA86" s="1">
        <v>-7.1297439175690398</v>
      </c>
      <c r="PB86" s="1">
        <v>-5.9249204985316899</v>
      </c>
      <c r="PC86" s="1">
        <v>-9.9034429344184804</v>
      </c>
      <c r="PD86" s="1">
        <v>-11.704624179867601</v>
      </c>
      <c r="PE86" s="1">
        <v>-15.548207413205899</v>
      </c>
      <c r="PF86" s="1">
        <v>-27.272300927941799</v>
      </c>
      <c r="PG86" s="1">
        <v>-16.823114986469498</v>
      </c>
      <c r="PH86" s="1">
        <v>-10.210086154263401</v>
      </c>
      <c r="PI86" s="1">
        <v>-11.655173673234399</v>
      </c>
      <c r="PJ86" s="1">
        <v>-17.876910693583699</v>
      </c>
      <c r="PK86" s="1">
        <v>-13.3444086873078</v>
      </c>
      <c r="PL86" s="1">
        <v>-12.9960105683304</v>
      </c>
      <c r="PM86" s="1">
        <v>-5.9053844387960099</v>
      </c>
      <c r="PN86" s="1">
        <v>-14.151680564653301</v>
      </c>
      <c r="PO86" s="1">
        <v>-16.719575636171999</v>
      </c>
      <c r="PP86" s="1">
        <v>-7.1883216368541998</v>
      </c>
      <c r="PQ86" s="1">
        <v>-12.989746296135699</v>
      </c>
      <c r="PR86" s="1">
        <v>-7.8484504958151202</v>
      </c>
      <c r="PS86" s="1">
        <v>-13.2638293245647</v>
      </c>
      <c r="PT86" s="1">
        <v>-11.6377348070918</v>
      </c>
      <c r="PU86" s="1">
        <v>-11.029067549548399</v>
      </c>
      <c r="PV86" s="1">
        <v>-11.260780947438001</v>
      </c>
      <c r="PW86" s="1">
        <v>-9.4850289997968993</v>
      </c>
      <c r="PX86" s="1">
        <v>-3.24593101980025</v>
      </c>
      <c r="PY86" s="1">
        <v>-9.9408982445951004</v>
      </c>
      <c r="PZ86" s="1">
        <v>-8.6059722598238899</v>
      </c>
      <c r="QA86" s="1">
        <v>-4.3926260329504299</v>
      </c>
      <c r="QB86" s="1">
        <v>-14.7909341551017</v>
      </c>
      <c r="QC86" s="1">
        <v>-9.5070294304053995</v>
      </c>
      <c r="QD86" s="1">
        <v>-10.6237094449215</v>
      </c>
      <c r="QE86" s="1">
        <v>-8.4681102820324305</v>
      </c>
      <c r="QF86" s="1">
        <v>-8.2014856480186307</v>
      </c>
      <c r="QG86" s="1">
        <v>-10.7880044524124</v>
      </c>
      <c r="QH86" s="1">
        <v>-14.196825530657399</v>
      </c>
      <c r="QI86" s="1">
        <v>-14.680076017908</v>
      </c>
      <c r="QJ86" s="1">
        <v>-11.2155373978418</v>
      </c>
      <c r="QK86" s="1">
        <v>-7.52006798194705</v>
      </c>
      <c r="QL86" s="1">
        <v>-11.8750793124737</v>
      </c>
      <c r="QM86" s="1">
        <v>-11.049354571762899</v>
      </c>
      <c r="QN86" s="1">
        <v>-22.281447316973601</v>
      </c>
      <c r="QO86" s="1">
        <v>-12.389392737040501</v>
      </c>
      <c r="QP86" s="1">
        <v>-5.5149395012025204</v>
      </c>
      <c r="QQ86" s="1">
        <v>-11.8290029873357</v>
      </c>
      <c r="QR86" s="1">
        <v>-14.290820426303499</v>
      </c>
      <c r="QS86" s="1">
        <v>-11.4836660835619</v>
      </c>
      <c r="QT86" s="1">
        <v>-16.596883745236099</v>
      </c>
      <c r="QU86" s="1">
        <v>-15.143402097972</v>
      </c>
      <c r="QV86" s="1">
        <v>-10.230742420109999</v>
      </c>
      <c r="QW86" s="1">
        <v>-11.741548937032199</v>
      </c>
      <c r="QX86" s="1">
        <v>-20.1459445093951</v>
      </c>
      <c r="QY86" s="1">
        <v>-6.1934329454061299</v>
      </c>
      <c r="QZ86" s="1">
        <v>-10.012390843419899</v>
      </c>
      <c r="RA86" s="1">
        <v>-12.422761136634801</v>
      </c>
      <c r="RB86" s="1">
        <v>-6.12200163274019</v>
      </c>
      <c r="RC86" s="1">
        <v>-19.0595350508679</v>
      </c>
      <c r="RD86" s="1">
        <v>-9.6402999169547705</v>
      </c>
      <c r="RE86" s="1">
        <v>-13.9608848471028</v>
      </c>
      <c r="RF86" s="1">
        <v>-21.274542292988698</v>
      </c>
      <c r="RG86" s="1">
        <v>-12.5173171168435</v>
      </c>
      <c r="RH86" s="1">
        <v>-10.012598172567101</v>
      </c>
      <c r="RI86" s="1">
        <v>-7.6909930017014601</v>
      </c>
      <c r="RJ86" s="1">
        <v>-8.9609263622035407</v>
      </c>
      <c r="RK86" s="1">
        <v>-18.230774602370602</v>
      </c>
      <c r="RL86" s="1">
        <v>-17.2998497225121</v>
      </c>
      <c r="RM86" s="1">
        <v>-6.1204956458664403</v>
      </c>
      <c r="RN86" s="1">
        <v>-7.95630424717928</v>
      </c>
      <c r="RO86" s="1">
        <v>-10.734304904731699</v>
      </c>
      <c r="RP86" s="1">
        <v>-8.5982881312889994</v>
      </c>
      <c r="RQ86" s="1">
        <v>-23.7369523613642</v>
      </c>
      <c r="RR86" s="1">
        <v>-10.817076558625001</v>
      </c>
      <c r="RS86" s="1">
        <v>-13.649138193662999</v>
      </c>
      <c r="RT86" s="1">
        <v>-10.6651419059218</v>
      </c>
      <c r="RU86" s="1">
        <v>-11.2833934335717</v>
      </c>
      <c r="RV86" s="1">
        <v>-8.2188683332215096</v>
      </c>
      <c r="RW86" s="1">
        <v>-6.6485402061230401</v>
      </c>
      <c r="RX86" s="1">
        <v>-9.0626894720462907</v>
      </c>
      <c r="RY86" s="1">
        <v>-12.098730419475499</v>
      </c>
      <c r="RZ86" s="1">
        <v>-13.1951442750917</v>
      </c>
      <c r="SA86" s="1">
        <v>-16.557258319496999</v>
      </c>
      <c r="SB86" s="1">
        <v>-11.601106661913899</v>
      </c>
      <c r="SC86" s="1">
        <v>-4.9953976777850899</v>
      </c>
      <c r="SD86" s="1">
        <v>-16.213282847037298</v>
      </c>
      <c r="SE86" s="1">
        <v>-7.1159919885570799</v>
      </c>
      <c r="SF86" s="1">
        <v>-12.5640140585122</v>
      </c>
      <c r="SG86" s="1">
        <v>-11.214742767855901</v>
      </c>
      <c r="SH86" s="1">
        <v>-11.3867218718665</v>
      </c>
      <c r="SI86" s="1">
        <v>-10.5234594519639</v>
      </c>
      <c r="SJ86" s="1">
        <v>-13.150113541252599</v>
      </c>
      <c r="SK86" s="1">
        <v>-8.0423978356178907</v>
      </c>
      <c r="SL86" s="1">
        <v>-12.2755449934902</v>
      </c>
      <c r="SM86" s="1">
        <v>-20.577993660217601</v>
      </c>
      <c r="SN86" s="1">
        <v>-7.7030611031945897</v>
      </c>
      <c r="SO86" s="1">
        <v>-10.6948106026391</v>
      </c>
      <c r="SP86" s="1">
        <v>-11.439727611993099</v>
      </c>
      <c r="SQ86" s="1">
        <v>-22.932699370318499</v>
      </c>
      <c r="SR86" s="1">
        <v>-31.381198986904799</v>
      </c>
      <c r="SS86" s="1">
        <v>-9.2310493209187694</v>
      </c>
      <c r="ST86" s="1">
        <v>-11.0901880328866</v>
      </c>
      <c r="SU86" s="1">
        <v>-11.290035745470499</v>
      </c>
      <c r="SV86" s="1">
        <v>-10.6841413630628</v>
      </c>
      <c r="SW86" s="1">
        <v>-15.422263438000501</v>
      </c>
      <c r="SX86" s="1">
        <v>-11.203459700709001</v>
      </c>
      <c r="SY86" s="1">
        <v>-12.6275111118489</v>
      </c>
      <c r="SZ86" s="1">
        <v>-22.404289371747499</v>
      </c>
      <c r="TA86" s="1">
        <v>-6.49426919118517</v>
      </c>
      <c r="TB86" s="1">
        <v>-13.780637606472901</v>
      </c>
      <c r="TC86" s="1">
        <v>-12.904597579708501</v>
      </c>
      <c r="TD86" s="1">
        <v>-6.6557920789687204</v>
      </c>
      <c r="TE86" s="1">
        <v>-29.324322201464501</v>
      </c>
      <c r="TF86" s="1">
        <v>-11.274907042657899</v>
      </c>
      <c r="TG86" s="1">
        <v>-8.4065560196826006</v>
      </c>
      <c r="TH86" s="1">
        <v>-17.564182597366901</v>
      </c>
      <c r="TI86" s="1">
        <v>-13.4628578160251</v>
      </c>
      <c r="TJ86" s="1">
        <v>-2.2486780633750798</v>
      </c>
      <c r="TK86" s="1">
        <v>-5.1508007935689797</v>
      </c>
      <c r="TL86" s="1">
        <v>-9.1977144731504801</v>
      </c>
      <c r="TM86" s="1">
        <v>-15.0998702239745</v>
      </c>
      <c r="TN86" s="1">
        <v>-8.8252384607837406</v>
      </c>
      <c r="TO86" s="1">
        <v>-11.7664832728774</v>
      </c>
      <c r="TP86" s="1">
        <v>-11.996584113195199</v>
      </c>
      <c r="TQ86" s="1">
        <v>-8.6591379248323506</v>
      </c>
      <c r="TR86" s="1">
        <v>-10.6841720489612</v>
      </c>
      <c r="TS86" s="1">
        <v>-8.3269230655431308</v>
      </c>
      <c r="TT86" s="1">
        <v>-3.5320773795736802</v>
      </c>
      <c r="TU86" s="1">
        <v>-25.102841843954</v>
      </c>
      <c r="TV86" s="1">
        <v>-26.934488819223599</v>
      </c>
      <c r="TW86" s="1">
        <v>-7.5356486569940797</v>
      </c>
      <c r="TX86" s="1">
        <v>-9.0702641173099892</v>
      </c>
      <c r="TY86" s="1">
        <v>-5.0830599670409802</v>
      </c>
      <c r="TZ86" s="1">
        <v>-10.610242321955401</v>
      </c>
      <c r="UA86" s="1">
        <v>-11.376689699063499</v>
      </c>
      <c r="UB86" s="1">
        <v>-11.7380438149287</v>
      </c>
      <c r="UC86" s="1">
        <v>-7.8604197712114701</v>
      </c>
      <c r="UD86" s="1">
        <v>-7.5835393560351196</v>
      </c>
      <c r="UE86" s="1">
        <v>-3.6465764394106901</v>
      </c>
      <c r="UF86" s="1">
        <v>-23.268071827921599</v>
      </c>
      <c r="UG86" s="1">
        <v>-18.485702881572099</v>
      </c>
      <c r="UH86" s="1">
        <v>-14.143333380270001</v>
      </c>
      <c r="UI86" s="1">
        <v>-10.922430313580699</v>
      </c>
      <c r="UJ86" s="1">
        <v>-2.28422403094436</v>
      </c>
      <c r="UK86" s="1">
        <v>-13.658659382646601</v>
      </c>
      <c r="UL86" s="1">
        <v>-11.9660016905706</v>
      </c>
      <c r="UM86" s="1">
        <v>-16.569978942258199</v>
      </c>
      <c r="UN86" s="1">
        <v>-11.0135612932692</v>
      </c>
      <c r="UO86" s="1">
        <v>-17.608338210697202</v>
      </c>
      <c r="UP86" s="1">
        <v>-10.022557922378599</v>
      </c>
      <c r="UQ86" s="1">
        <v>-9.6416788781601195</v>
      </c>
      <c r="UR86" s="1">
        <v>-15.364279005313101</v>
      </c>
      <c r="US86" s="1">
        <v>-6.2869625171561303</v>
      </c>
      <c r="UT86" s="1">
        <v>-9.71326084909958</v>
      </c>
      <c r="UU86" s="1">
        <v>-16.1818414905092</v>
      </c>
      <c r="UV86" s="1">
        <v>-8.9958002163095294</v>
      </c>
      <c r="UW86" s="1">
        <v>-6.1704317683785899</v>
      </c>
      <c r="UX86" s="1">
        <v>-12.645359808156</v>
      </c>
      <c r="UY86" s="1">
        <v>-13.3504419108699</v>
      </c>
      <c r="UZ86" s="1">
        <v>-11.7053890231483</v>
      </c>
      <c r="VA86" s="1">
        <v>-8.0500955430527501</v>
      </c>
      <c r="VB86" s="1">
        <v>-4.3487997617257301</v>
      </c>
      <c r="VC86" s="1">
        <v>-16.315627300591899</v>
      </c>
      <c r="VD86" s="1">
        <v>-15.690565114937799</v>
      </c>
      <c r="VE86" s="1">
        <v>-19.341240928625801</v>
      </c>
      <c r="VF86" s="1">
        <v>-10.034488998975601</v>
      </c>
      <c r="VG86" s="1">
        <v>-11.463688473585201</v>
      </c>
      <c r="VH86" s="1">
        <v>-7.4669824942788798</v>
      </c>
      <c r="VI86" s="1">
        <v>-16.862188229125099</v>
      </c>
      <c r="VJ86" s="1">
        <v>-7.9971032024985202</v>
      </c>
      <c r="VK86" s="1">
        <v>-6.2912637935412796</v>
      </c>
      <c r="VL86" s="1">
        <v>-34.971999894664002</v>
      </c>
      <c r="VM86" s="1">
        <v>-15.4145835448402</v>
      </c>
      <c r="VN86" s="1">
        <v>-3.8661659696321098</v>
      </c>
      <c r="VO86" s="1">
        <v>-14.393709705151799</v>
      </c>
      <c r="VP86" s="1">
        <v>-16.8823381433577</v>
      </c>
      <c r="VQ86" s="1">
        <v>-8.9484611505326406</v>
      </c>
      <c r="VR86" s="1">
        <v>-13.9494790942975</v>
      </c>
      <c r="VS86" s="1">
        <v>-15.834512264896301</v>
      </c>
      <c r="VT86" s="1">
        <v>-4.1926178864996801</v>
      </c>
      <c r="VU86" s="1">
        <v>-7.9777046571263996</v>
      </c>
      <c r="VV86" s="1">
        <v>-13.409475061467401</v>
      </c>
      <c r="VW86" s="1">
        <v>-10.561366583511701</v>
      </c>
      <c r="VX86" s="1">
        <v>-5.9240663746254496</v>
      </c>
      <c r="VY86" s="1">
        <v>-11.382294329546999</v>
      </c>
      <c r="VZ86" s="1">
        <v>-19.921684022341701</v>
      </c>
      <c r="WA86" s="1">
        <v>-8.9551135346665092</v>
      </c>
      <c r="WB86" s="1">
        <v>-12.4710114333108</v>
      </c>
      <c r="WC86" s="1">
        <v>-10.7350211074888</v>
      </c>
      <c r="WD86" s="1">
        <v>-4.0038037641953101</v>
      </c>
      <c r="WE86" s="1">
        <v>-10.534337667905101</v>
      </c>
      <c r="WF86" s="1">
        <v>-10.1082493965362</v>
      </c>
      <c r="WG86" s="1">
        <v>-7.4478455883428598</v>
      </c>
      <c r="WH86" s="1">
        <v>-13.9216857455595</v>
      </c>
      <c r="WI86" s="1">
        <v>-4.88269038150281</v>
      </c>
      <c r="WJ86" s="1">
        <v>-30.5082013568463</v>
      </c>
      <c r="WK86" s="1">
        <v>-9.8056090557183797</v>
      </c>
      <c r="WL86" s="1">
        <v>-8.5884890120934791</v>
      </c>
      <c r="WM86" s="1">
        <v>-13.557875124389099</v>
      </c>
      <c r="WN86" s="1">
        <v>-12.9632437848945</v>
      </c>
      <c r="WO86" s="1">
        <v>-11.6811386713107</v>
      </c>
      <c r="WP86" s="1">
        <v>-13.636204079273201</v>
      </c>
      <c r="WQ86" s="1">
        <v>-14.8847803159312</v>
      </c>
      <c r="WR86" s="1">
        <v>-14.4301040291658</v>
      </c>
      <c r="WS86" s="1">
        <v>-10.055946738590899</v>
      </c>
      <c r="WT86" s="1">
        <v>-17.371830119937702</v>
      </c>
      <c r="WU86" s="1">
        <v>-8.1419831238423495</v>
      </c>
      <c r="WV86" s="1">
        <v>-21.268868466881099</v>
      </c>
      <c r="WW86" s="1">
        <v>-7.9606195715200601</v>
      </c>
      <c r="WX86" s="1">
        <v>-8.2304464626431297</v>
      </c>
      <c r="WY86" s="1">
        <v>-16.817631680247601</v>
      </c>
      <c r="WZ86" s="1">
        <v>-14.785170708361701</v>
      </c>
      <c r="XA86" s="1">
        <v>-7.4114757472376303</v>
      </c>
      <c r="XB86" s="1">
        <v>-9.7706377744178194</v>
      </c>
      <c r="XC86" s="1">
        <v>-9.3394047717511892</v>
      </c>
      <c r="XD86" s="1">
        <v>-20.7006124038801</v>
      </c>
      <c r="XE86" s="1">
        <v>-8.3817855214423105</v>
      </c>
      <c r="XF86" s="1">
        <v>-14.660378298670601</v>
      </c>
      <c r="XG86" s="1">
        <v>-22.1957128115322</v>
      </c>
      <c r="XH86" s="1">
        <v>-12.1738383873373</v>
      </c>
      <c r="XI86" s="1">
        <v>-9.9359353128809307</v>
      </c>
      <c r="XJ86" s="1">
        <v>-16.409981830475701</v>
      </c>
      <c r="XK86" s="1">
        <v>-22.347859968127</v>
      </c>
      <c r="XL86" s="1">
        <v>-7.8453275753606402</v>
      </c>
      <c r="XM86" s="1">
        <v>-11.1067101866984</v>
      </c>
      <c r="XN86" s="1">
        <v>-5.59531923068496</v>
      </c>
      <c r="XO86" s="1">
        <v>-11.728767175856101</v>
      </c>
      <c r="XP86" s="1">
        <v>-9.97499380259808</v>
      </c>
      <c r="XQ86" s="1">
        <v>-12.227709195010201</v>
      </c>
      <c r="XR86" s="1">
        <v>-22.597414747914701</v>
      </c>
      <c r="XS86" s="1">
        <v>-17.594132997286401</v>
      </c>
      <c r="XT86" s="1">
        <v>-6.5148423725848401</v>
      </c>
      <c r="XU86" s="1">
        <v>-21.942955166184799</v>
      </c>
      <c r="XV86" s="1">
        <v>-10.9033007587032</v>
      </c>
      <c r="XW86" s="1">
        <v>-10.3597939177073</v>
      </c>
      <c r="XX86" s="1">
        <v>-12.7637146264008</v>
      </c>
      <c r="XY86" s="1">
        <v>-7.0295962297597603</v>
      </c>
      <c r="XZ86" s="1">
        <v>-9.2411134114809101</v>
      </c>
      <c r="YA86" s="1">
        <v>-11.640291544175501</v>
      </c>
      <c r="YB86" s="1">
        <v>-13.5691636938977</v>
      </c>
      <c r="YC86" s="1">
        <v>-22.671496377759699</v>
      </c>
      <c r="YD86" s="1">
        <v>-14.220760479255899</v>
      </c>
      <c r="YE86" s="1">
        <v>-11.404824535056401</v>
      </c>
      <c r="YF86" s="1">
        <v>-9.9256867092577998</v>
      </c>
      <c r="YG86" s="1">
        <v>-11.4773147202733</v>
      </c>
      <c r="YH86" s="1">
        <v>-14.0600492332815</v>
      </c>
      <c r="YI86" s="1">
        <v>-13.153847176824</v>
      </c>
      <c r="YJ86" s="1">
        <v>-15.4688147317655</v>
      </c>
      <c r="YK86" s="1">
        <v>-6.3869933936493597</v>
      </c>
      <c r="YL86" s="1">
        <v>-5.6425248972009303</v>
      </c>
      <c r="YM86" s="1">
        <v>-7.6249404816649102</v>
      </c>
      <c r="YN86" s="1">
        <v>-9.6120909436637305</v>
      </c>
      <c r="YO86" s="1">
        <v>-18.2149160461294</v>
      </c>
      <c r="YP86" s="1">
        <v>-13.864400067712801</v>
      </c>
      <c r="YQ86" s="1">
        <v>-13.125608193227199</v>
      </c>
      <c r="YR86" s="1">
        <v>-7.2056412796306697</v>
      </c>
      <c r="YS86" s="1">
        <v>-12.3276729973076</v>
      </c>
      <c r="YT86" s="1">
        <v>-5.4613738906165299</v>
      </c>
      <c r="YU86" s="1">
        <v>-19.017184764029398</v>
      </c>
      <c r="YV86" s="1">
        <v>-3.8996291138531101</v>
      </c>
      <c r="YW86" s="1">
        <v>-8.4734725009390104</v>
      </c>
      <c r="YX86" s="1">
        <v>-9.2844518704697006</v>
      </c>
      <c r="YY86" s="1">
        <v>-11.5992066149867</v>
      </c>
      <c r="YZ86" s="1">
        <v>-16.678216143843599</v>
      </c>
      <c r="ZA86" s="1">
        <v>-26.166515399091899</v>
      </c>
      <c r="ZB86" s="1">
        <v>-14.7830577272816</v>
      </c>
      <c r="ZC86" s="1">
        <v>-7.8661020296713398</v>
      </c>
      <c r="ZD86" s="1">
        <v>-8.7195768811284307</v>
      </c>
      <c r="ZE86" s="1">
        <v>-9.4814531478849897</v>
      </c>
      <c r="ZF86" s="1">
        <v>-12.218753155161799</v>
      </c>
      <c r="ZG86" s="1">
        <v>-5.8272702290383096</v>
      </c>
      <c r="ZH86" s="1">
        <v>-11.7006762778687</v>
      </c>
      <c r="ZI86" s="1">
        <v>-10.275705691422999</v>
      </c>
      <c r="ZJ86" s="1">
        <v>-20.855891079698999</v>
      </c>
      <c r="ZK86" s="1">
        <v>-13.0035385607632</v>
      </c>
      <c r="ZL86" s="1">
        <v>-9.1620428359548196</v>
      </c>
      <c r="ZM86" s="1">
        <v>-17.984417694696301</v>
      </c>
      <c r="ZN86" s="1">
        <v>-15.5106446002239</v>
      </c>
      <c r="ZO86" s="1">
        <v>-13.837705686685601</v>
      </c>
      <c r="ZP86" s="1">
        <v>-5.6035074672320802</v>
      </c>
      <c r="ZQ86" s="1">
        <v>-7.1015485231747597</v>
      </c>
      <c r="ZR86" s="1">
        <v>-7.0764438529112699</v>
      </c>
      <c r="ZS86" s="1">
        <v>-16.5213216988083</v>
      </c>
      <c r="ZT86" s="1">
        <v>-13.2156262465785</v>
      </c>
      <c r="ZU86" s="1">
        <v>-9.4903310368927993</v>
      </c>
      <c r="ZV86" s="1">
        <v>-27.802349663734098</v>
      </c>
      <c r="ZW86" s="1">
        <v>-8.7930283875337807</v>
      </c>
      <c r="ZX86" s="1">
        <v>-7.0721002002237601</v>
      </c>
      <c r="ZY86" s="1">
        <v>-21.405963165820101</v>
      </c>
      <c r="ZZ86" s="1">
        <v>-21.360439637150201</v>
      </c>
      <c r="AAA86" s="1">
        <v>-4.10664237660853</v>
      </c>
      <c r="AAB86" s="1">
        <v>-3.3504549413903</v>
      </c>
      <c r="AAC86" s="1">
        <v>-13.209720821259699</v>
      </c>
      <c r="AAD86" s="1">
        <v>-17.835618072480798</v>
      </c>
      <c r="AAE86" s="1">
        <v>-10.533509652649199</v>
      </c>
      <c r="AAF86" s="1">
        <v>-10.9427127187925</v>
      </c>
      <c r="AAG86" s="1">
        <v>-13.4999669609984</v>
      </c>
      <c r="AAH86" s="1">
        <v>-11.6010925800765</v>
      </c>
      <c r="AAI86" s="1">
        <v>-12.796498898982801</v>
      </c>
      <c r="AAJ86" s="1">
        <v>-15.6202096445147</v>
      </c>
      <c r="AAK86" s="1">
        <v>-9.5323320638820004</v>
      </c>
      <c r="AAL86" s="1">
        <v>-20.079107071074201</v>
      </c>
      <c r="AAM86" s="1">
        <v>-17.369219778988501</v>
      </c>
      <c r="AAN86" s="1">
        <v>-11.831592006127799</v>
      </c>
      <c r="AAO86" s="1">
        <v>-11.0429120058885</v>
      </c>
      <c r="AAP86" s="1">
        <v>-10.000928235853699</v>
      </c>
      <c r="AAQ86" s="1">
        <v>-13.2370039593636</v>
      </c>
      <c r="AAR86" s="1">
        <v>-13.0505899480375</v>
      </c>
      <c r="AAS86" s="1">
        <v>-12.268522539847201</v>
      </c>
      <c r="AAT86" s="1">
        <v>-28.0750245407568</v>
      </c>
      <c r="AAU86" s="1">
        <v>-10.8581847211231</v>
      </c>
      <c r="AAV86" s="1">
        <v>-8.2514990478251207</v>
      </c>
      <c r="AAW86" s="1">
        <v>-9.3099381007709194</v>
      </c>
      <c r="AAX86" s="1">
        <v>-9.0088135459032497</v>
      </c>
      <c r="AAY86" s="1">
        <v>-5.3845279832050297</v>
      </c>
      <c r="AAZ86" s="1">
        <v>-20.193106473327301</v>
      </c>
      <c r="ABA86" s="1">
        <v>-9.3175657056891605</v>
      </c>
      <c r="ABB86" s="1">
        <v>-21.891420297519499</v>
      </c>
      <c r="ABC86" s="1">
        <v>-25.8573982922331</v>
      </c>
      <c r="ABD86" s="1">
        <v>-12.397253574457901</v>
      </c>
      <c r="ABE86" s="1">
        <v>-20.325250917569601</v>
      </c>
      <c r="ABF86" s="1">
        <v>-10.035925804438</v>
      </c>
      <c r="ABG86" s="1">
        <v>-10.957227516089199</v>
      </c>
      <c r="ABH86" s="1">
        <v>-7.7892862133645604</v>
      </c>
      <c r="ABI86" s="1">
        <v>-13.2431544544816</v>
      </c>
      <c r="ABJ86" s="1">
        <v>-14.127739175354201</v>
      </c>
      <c r="ABK86" s="1">
        <v>-19.022431789410899</v>
      </c>
      <c r="ABL86" s="1">
        <v>-8.3751133112502298</v>
      </c>
      <c r="ABM86" s="1">
        <v>-15.9725304091035</v>
      </c>
      <c r="ABN86" s="1">
        <v>-9.7983407816234696</v>
      </c>
      <c r="ABO86" s="1">
        <v>-12.163427326618899</v>
      </c>
      <c r="ABP86" s="1">
        <v>-8.1057712923026202</v>
      </c>
      <c r="ABQ86" s="1">
        <v>-11.620549311344799</v>
      </c>
      <c r="ABR86" s="1">
        <v>-7.6734638359791401</v>
      </c>
      <c r="ABS86" s="1">
        <v>-6.4461810598661504</v>
      </c>
      <c r="ABT86" s="1">
        <v>-11.222646226514501</v>
      </c>
      <c r="ABU86" s="1">
        <v>-3.53245606269462</v>
      </c>
      <c r="ABV86" s="1">
        <v>-10.7837883437053</v>
      </c>
      <c r="ABW86" s="1">
        <v>-6.7844865402505601</v>
      </c>
      <c r="ABX86" s="1">
        <v>-10.6157233145167</v>
      </c>
      <c r="ABY86" s="1">
        <v>-12.1202966351199</v>
      </c>
      <c r="ABZ86" s="1">
        <v>-17.7671906691874</v>
      </c>
      <c r="ACA86" s="1">
        <v>-10.7796448848667</v>
      </c>
      <c r="ACB86" s="1">
        <v>-21.222941367176102</v>
      </c>
      <c r="ACC86" s="1">
        <v>-15.1455389012652</v>
      </c>
      <c r="ACD86" s="1">
        <v>-10.3473428958151</v>
      </c>
      <c r="ACE86" s="1">
        <v>-4.4762656495172699</v>
      </c>
      <c r="ACF86" s="1">
        <v>-15.648529610985401</v>
      </c>
      <c r="ACG86" s="1">
        <v>-4.8960691159905698</v>
      </c>
      <c r="ACH86" s="1">
        <v>-17.867619999550801</v>
      </c>
      <c r="ACI86" s="1">
        <v>-16.417470776042101</v>
      </c>
      <c r="ACJ86" s="1">
        <v>-12.027417354249501</v>
      </c>
      <c r="ACK86" s="1">
        <v>-11.9858453059243</v>
      </c>
      <c r="ACL86" s="1">
        <v>-8.4122218946671996</v>
      </c>
      <c r="ACM86" s="1">
        <v>-22.651598052617899</v>
      </c>
      <c r="ACN86" s="1">
        <v>-7.6474948805581597</v>
      </c>
      <c r="ACO86" s="1">
        <v>-17.2486617592165</v>
      </c>
      <c r="ACP86" s="1">
        <v>-16.185820534647998</v>
      </c>
      <c r="ACQ86" s="1">
        <v>-10.1732285234394</v>
      </c>
      <c r="ACR86" s="1">
        <v>-4.8324104754329902</v>
      </c>
      <c r="ACS86" s="1">
        <v>-8.2189922684094405</v>
      </c>
      <c r="ACT86" s="1">
        <v>-17.898407670367199</v>
      </c>
      <c r="ACU86" s="1">
        <v>-10.0985792076598</v>
      </c>
      <c r="ACV86" s="1">
        <v>-14.5556511662995</v>
      </c>
      <c r="ACW86" s="1">
        <v>-8.9886719970095008</v>
      </c>
      <c r="ACX86" s="1">
        <v>-12.670104252974699</v>
      </c>
      <c r="ACY86" s="1">
        <v>-20.519114057569698</v>
      </c>
      <c r="ACZ86" s="1">
        <v>-30.514701023445799</v>
      </c>
      <c r="ADA86" s="1">
        <v>-10.761289262158099</v>
      </c>
      <c r="ADB86" s="1">
        <v>-18.151668685545999</v>
      </c>
      <c r="ADC86" s="1">
        <v>-10.4757311512392</v>
      </c>
      <c r="ADD86" s="1">
        <v>-6.47343109195055</v>
      </c>
      <c r="ADE86" s="1">
        <v>-11.1222003437829</v>
      </c>
      <c r="ADF86" s="1">
        <v>-15.476692627411801</v>
      </c>
      <c r="ADG86" s="1">
        <v>-15.6806567318084</v>
      </c>
      <c r="ADH86" s="1">
        <v>-13.640231294587799</v>
      </c>
      <c r="ADI86" s="1">
        <v>-8.8532659910325702</v>
      </c>
      <c r="ADJ86" s="1">
        <v>-15.7685941640993</v>
      </c>
      <c r="ADK86" s="1">
        <v>-11.2094171971456</v>
      </c>
      <c r="ADL86" s="1">
        <v>-18.6467272146004</v>
      </c>
      <c r="ADM86" s="1">
        <v>-7.4816999806689397</v>
      </c>
      <c r="ADN86" s="1">
        <v>-10.732537113711</v>
      </c>
      <c r="ADO86" s="1">
        <v>-11.2582741265366</v>
      </c>
      <c r="ADP86" s="1">
        <v>-25.620075179673201</v>
      </c>
      <c r="ADQ86" s="1">
        <v>-10.140152386012501</v>
      </c>
      <c r="ADR86" s="1">
        <v>-17.809540049370199</v>
      </c>
      <c r="ADS86" s="1">
        <v>-23.939094124523098</v>
      </c>
      <c r="ADT86" s="1">
        <v>-13.6030217819236</v>
      </c>
      <c r="ADU86" s="1">
        <v>-9.4658864773348306</v>
      </c>
      <c r="ADV86" s="1">
        <v>-10.836231203024701</v>
      </c>
      <c r="ADW86" s="1">
        <v>-3.1444241932610999</v>
      </c>
      <c r="ADX86" s="1">
        <v>-14.4922480307093</v>
      </c>
      <c r="ADY86" s="1">
        <v>-10.496985882664699</v>
      </c>
      <c r="ADZ86" s="1">
        <v>-12.902777182563099</v>
      </c>
      <c r="AEA86" s="1">
        <v>-5.5921584737615699</v>
      </c>
      <c r="AEB86" s="1">
        <v>-20.182546449832099</v>
      </c>
      <c r="AEC86" s="1">
        <v>-8.8873631524799599</v>
      </c>
      <c r="AED86" s="1">
        <v>-13.3089500838564</v>
      </c>
      <c r="AEE86" s="1">
        <v>-18.142514865848302</v>
      </c>
      <c r="AEF86" s="1">
        <v>-17.0216662767073</v>
      </c>
      <c r="AEG86" s="1">
        <v>-9.6433277146450695</v>
      </c>
      <c r="AEH86" s="1">
        <v>-10.839911683488801</v>
      </c>
      <c r="AEI86" s="1">
        <v>-9.6642012306496099</v>
      </c>
      <c r="AEJ86" s="1">
        <v>-17.1912830277133</v>
      </c>
      <c r="AEK86" s="1">
        <v>-13.4216046329752</v>
      </c>
      <c r="AEL86" s="1">
        <v>-15.3981870566626</v>
      </c>
      <c r="AEM86" s="1">
        <v>-17.873297982852399</v>
      </c>
      <c r="AEN86" s="1">
        <v>-5.0648079385718701</v>
      </c>
      <c r="AEO86" s="1">
        <v>-10.081561611999099</v>
      </c>
      <c r="AEP86" s="1">
        <v>-12.7267941413531</v>
      </c>
      <c r="AEQ86" s="1">
        <v>-8.5055418108895005</v>
      </c>
      <c r="AER86" s="1">
        <v>-15.4509990862742</v>
      </c>
      <c r="AES86" s="1">
        <v>-19.149951873597399</v>
      </c>
      <c r="AET86" s="1">
        <v>-13.575519723880101</v>
      </c>
      <c r="AEU86" s="1">
        <v>-6.4845389608007098</v>
      </c>
      <c r="AEV86" s="1">
        <v>-10.573350810296301</v>
      </c>
      <c r="AEW86" s="1">
        <v>-20.148723737211601</v>
      </c>
      <c r="AEX86" s="1">
        <v>-19.5836187749555</v>
      </c>
      <c r="AEY86" s="1">
        <v>-20.919571303946402</v>
      </c>
      <c r="AEZ86" s="1">
        <v>-20.973297063849099</v>
      </c>
      <c r="AFA86" s="1">
        <v>-21.363265299569399</v>
      </c>
      <c r="AFB86" s="1">
        <v>-15.9544967754022</v>
      </c>
      <c r="AFC86" s="1">
        <v>-24.392441150146901</v>
      </c>
      <c r="AFD86" s="1">
        <v>-7.76085954148152</v>
      </c>
      <c r="AFE86" s="1">
        <v>-6.3857361599102704</v>
      </c>
      <c r="AFF86" s="1">
        <v>-22.718159366469202</v>
      </c>
      <c r="AFG86" s="1">
        <v>-13.050391734186499</v>
      </c>
      <c r="AFH86" s="1">
        <v>-15.3102148806028</v>
      </c>
      <c r="AFI86" s="1">
        <v>-10.8830276573853</v>
      </c>
      <c r="AFJ86" s="1">
        <v>-12.0213656002917</v>
      </c>
      <c r="AFK86" s="1">
        <v>-11.603045152499099</v>
      </c>
      <c r="AFL86" s="1">
        <v>-7.6687508667941104</v>
      </c>
      <c r="AFM86" s="1">
        <v>-13.184403237346199</v>
      </c>
      <c r="AFN86" s="1">
        <v>-6.05281035051578</v>
      </c>
      <c r="AFO86" s="1">
        <v>-9.7289741201552697</v>
      </c>
      <c r="AFP86" s="1">
        <v>-9.9858787959488797</v>
      </c>
      <c r="AFQ86" s="1">
        <v>-20.009389085070801</v>
      </c>
      <c r="AFR86" s="1">
        <v>-18.802152170984701</v>
      </c>
      <c r="AFS86" s="1">
        <v>-9.3661897038402895</v>
      </c>
      <c r="AFT86" s="1">
        <v>-7.1865898606139096</v>
      </c>
      <c r="AFU86" s="1">
        <v>-11.660992268487499</v>
      </c>
      <c r="AFV86" s="1">
        <v>-21.5061351244536</v>
      </c>
      <c r="AFW86" s="1">
        <v>-9.7878431523965599</v>
      </c>
      <c r="AFX86" s="1">
        <v>-19.066331984817602</v>
      </c>
      <c r="AFY86" s="1">
        <v>-15.855422785413101</v>
      </c>
      <c r="AFZ86" s="1">
        <v>-7.8761701617843896</v>
      </c>
      <c r="AGA86" s="1">
        <v>-14.623554801337299</v>
      </c>
      <c r="AGB86" s="1">
        <v>-9.9844003117751203</v>
      </c>
      <c r="AGC86" s="1">
        <v>-21.149302985105901</v>
      </c>
      <c r="AGD86" s="1">
        <v>-13.468142534709299</v>
      </c>
      <c r="AGE86" s="1">
        <v>-14.3196432280326</v>
      </c>
      <c r="AGF86" s="1">
        <v>-6.80163179837092</v>
      </c>
      <c r="AGG86" s="1">
        <v>-16.599489907243001</v>
      </c>
      <c r="AGH86" s="1">
        <v>-15.1824926920871</v>
      </c>
      <c r="AGI86" s="1">
        <v>-8.7221297749541709</v>
      </c>
      <c r="AGJ86" s="1">
        <v>-8.6697223210232401</v>
      </c>
      <c r="AGK86" s="1">
        <v>-16.033184276478</v>
      </c>
      <c r="AGL86" s="1">
        <v>-13.846448780924099</v>
      </c>
      <c r="AGM86" s="1">
        <v>-10.893397002695799</v>
      </c>
      <c r="AGN86" s="1">
        <v>-8.6526335547048401</v>
      </c>
      <c r="AGO86" s="1">
        <v>-16.541583237180799</v>
      </c>
      <c r="AGP86" s="1">
        <v>-10.9547056384838</v>
      </c>
      <c r="AGQ86" s="1">
        <v>-21.034701368607301</v>
      </c>
      <c r="AGR86" s="1">
        <v>-8.9006434494113496</v>
      </c>
      <c r="AGS86" s="1">
        <v>-6.5957219487618204</v>
      </c>
      <c r="AGT86" s="1">
        <v>-12.804852623187999</v>
      </c>
      <c r="AGU86" s="1">
        <v>-13.564301651494</v>
      </c>
      <c r="AGV86" s="1">
        <v>-12.8219202277772</v>
      </c>
      <c r="AGW86" s="1">
        <v>-6.6357557240201599</v>
      </c>
      <c r="AGX86" s="1">
        <v>-17.619201078320199</v>
      </c>
      <c r="AGY86" s="1">
        <v>-19.354405388557598</v>
      </c>
      <c r="AGZ86" s="1">
        <v>-22.3269271654944</v>
      </c>
      <c r="AHA86" s="1">
        <v>-23.024016597493699</v>
      </c>
      <c r="AHB86" s="1">
        <v>-14.3342825693426</v>
      </c>
      <c r="AHC86" s="1">
        <v>-15.6506965751067</v>
      </c>
      <c r="AHD86" s="1">
        <v>-13.521392435783801</v>
      </c>
      <c r="AHE86" s="1">
        <v>-14.3313397804676</v>
      </c>
      <c r="AHF86" s="1">
        <v>-6.2009278668460297</v>
      </c>
      <c r="AHG86" s="1">
        <v>-7.3317398982182702</v>
      </c>
      <c r="AHH86" s="1">
        <v>-10.9462512610205</v>
      </c>
      <c r="AHI86" s="1">
        <v>-16.519607988863399</v>
      </c>
      <c r="AHJ86" s="1">
        <v>-7.86425848071804</v>
      </c>
      <c r="AHK86" s="1">
        <v>-6.69995438652185</v>
      </c>
      <c r="AHL86" s="1">
        <v>-8.3181850227614103</v>
      </c>
      <c r="AHM86" s="1">
        <v>-30.818423896296601</v>
      </c>
      <c r="AHN86" s="1">
        <v>-12.497231869935099</v>
      </c>
      <c r="AHO86" s="1">
        <v>-12.064916070265699</v>
      </c>
      <c r="AHP86" s="1">
        <v>-20.405544186287798</v>
      </c>
      <c r="AHQ86" s="1">
        <v>-8.6183418661278797</v>
      </c>
      <c r="AHR86" s="1">
        <v>-11.032846582584</v>
      </c>
      <c r="AHS86" s="1">
        <v>-10.521120308176499</v>
      </c>
      <c r="AHT86" s="1">
        <v>-4.5641718383749303</v>
      </c>
      <c r="AHU86" s="1">
        <v>-6.2721515829941303</v>
      </c>
      <c r="AHV86" s="1">
        <v>-4.3272507715881003</v>
      </c>
      <c r="AHW86" s="1">
        <v>-15.811582272547801</v>
      </c>
      <c r="AHX86" s="1">
        <v>-5.1351450257826299</v>
      </c>
      <c r="AHY86" s="1">
        <v>-8.6106479546797399</v>
      </c>
      <c r="AHZ86" s="1">
        <v>-8.1860690064284505</v>
      </c>
      <c r="AIA86" s="1">
        <v>-13.3114023653842</v>
      </c>
      <c r="AIB86" s="1">
        <v>-9.4539407891841698</v>
      </c>
      <c r="AIC86" s="1">
        <v>-5.9938479387302301</v>
      </c>
      <c r="AID86" s="1">
        <v>-15.1569479064484</v>
      </c>
      <c r="AIE86" s="1">
        <v>-20.7844394010903</v>
      </c>
      <c r="AIF86" s="1">
        <v>-8.8995461138392198</v>
      </c>
      <c r="AIG86" s="1">
        <v>-4.7252591522410201</v>
      </c>
      <c r="AIH86" s="1">
        <v>-9.7615225305197004</v>
      </c>
      <c r="AII86" s="1">
        <v>-20.443094803041099</v>
      </c>
      <c r="AIJ86" s="1">
        <v>-15.8970977709113</v>
      </c>
      <c r="AIK86" s="1">
        <v>-15.8748034870406</v>
      </c>
      <c r="AIL86" s="1">
        <v>-18.679973718980499</v>
      </c>
      <c r="AIM86" s="1">
        <v>-14.187091583687099</v>
      </c>
      <c r="AIN86" s="1">
        <v>-27.382136711379701</v>
      </c>
      <c r="AIO86" s="1">
        <v>-13.7751485046926</v>
      </c>
      <c r="AIP86" s="1">
        <v>-6.9799447862484101</v>
      </c>
      <c r="AIQ86" s="1">
        <v>-9.1287616514926508</v>
      </c>
      <c r="AIR86" s="1">
        <v>-22.385410176871499</v>
      </c>
      <c r="AIS86" s="1">
        <v>-15.841576236701099</v>
      </c>
      <c r="AIT86" s="1">
        <v>-8.82216950123507</v>
      </c>
      <c r="AIU86" s="1">
        <v>-3.84495322981169</v>
      </c>
      <c r="AIV86" s="1">
        <v>-6.8112849970412102</v>
      </c>
      <c r="AIW86" s="1">
        <v>-1.29881423863074</v>
      </c>
      <c r="AIX86" s="1">
        <v>-8.8497237378723792</v>
      </c>
      <c r="AIY86" s="1">
        <v>-17.382796468955199</v>
      </c>
      <c r="AIZ86" s="1">
        <v>-9.8406241649923292</v>
      </c>
      <c r="AJA86" s="1">
        <v>-8.5104016106464808</v>
      </c>
      <c r="AJB86" s="1">
        <v>-6.0232564379706997</v>
      </c>
      <c r="AJC86" s="1">
        <v>-6.3796174708418798</v>
      </c>
      <c r="AJD86" s="1">
        <v>-12.7079158191735</v>
      </c>
      <c r="AJE86" s="1">
        <v>-13.658463264383199</v>
      </c>
      <c r="AJF86" s="1">
        <v>-9.5531161235303195</v>
      </c>
      <c r="AJG86" s="1">
        <v>-9.5642029523776593</v>
      </c>
      <c r="AJH86" s="1">
        <v>-13.8993235314624</v>
      </c>
      <c r="AJI86" s="1">
        <v>-11.965974366616299</v>
      </c>
      <c r="AJJ86" s="1">
        <v>-10.236165089805199</v>
      </c>
      <c r="AJK86" s="1">
        <v>-13.7152259932048</v>
      </c>
      <c r="AJL86" s="1">
        <v>-12.537779045988099</v>
      </c>
      <c r="AJM86" s="1">
        <v>-20.8443085952267</v>
      </c>
      <c r="AJN86" s="1">
        <v>-16.332562666861001</v>
      </c>
      <c r="AJO86" s="1">
        <v>-11.2257449948528</v>
      </c>
      <c r="AJP86" s="1">
        <v>-6.5802074135154998</v>
      </c>
      <c r="AJQ86" s="1">
        <v>-7.9719898635857502</v>
      </c>
      <c r="AJR86" s="1">
        <v>-26.4188027642493</v>
      </c>
      <c r="AJS86" s="1">
        <v>-6.9014983456866101</v>
      </c>
      <c r="AJT86" s="1">
        <v>-13.8598517496964</v>
      </c>
      <c r="AJU86" s="1">
        <v>-29.695173800286199</v>
      </c>
      <c r="AJV86" s="1">
        <v>-11.757295318310399</v>
      </c>
      <c r="AJW86" s="1">
        <v>-13.149907599785299</v>
      </c>
      <c r="AJX86" s="1">
        <v>-13.037386679590201</v>
      </c>
      <c r="AJY86" s="1">
        <v>-13.162751010266501</v>
      </c>
      <c r="AJZ86" s="1">
        <v>-11.107200464064</v>
      </c>
      <c r="AKA86" s="1">
        <v>-10.061255992371599</v>
      </c>
      <c r="AKB86" s="1">
        <v>-12.2814708819103</v>
      </c>
      <c r="AKC86" s="1">
        <v>-14.075294719444701</v>
      </c>
      <c r="AKD86" s="1">
        <v>-13.4328821570148</v>
      </c>
      <c r="AKE86" s="1">
        <v>-17.629355804237601</v>
      </c>
      <c r="AKF86" s="1">
        <v>-10.171800392114401</v>
      </c>
      <c r="AKG86" s="1">
        <v>-13.0320365581451</v>
      </c>
      <c r="AKH86" s="1">
        <v>-15.573328457416601</v>
      </c>
      <c r="AKI86" s="1">
        <v>-17.783266761224699</v>
      </c>
      <c r="AKJ86" s="1">
        <v>-13.677245882227</v>
      </c>
      <c r="AKK86" s="1">
        <v>-10.9660763971454</v>
      </c>
      <c r="AKL86" s="1">
        <v>-14.922105408534801</v>
      </c>
      <c r="AKM86" s="1">
        <v>-15.969435563643501</v>
      </c>
      <c r="AKN86" s="1">
        <v>-15.6391293961483</v>
      </c>
      <c r="AKO86" s="1">
        <v>-5.1479437805335504</v>
      </c>
      <c r="AKP86" s="1">
        <v>-14.1727214381051</v>
      </c>
      <c r="AKQ86" s="1">
        <v>-5.7410148471902298</v>
      </c>
      <c r="AKR86" s="1">
        <v>-12.528457767656301</v>
      </c>
      <c r="AKS86" s="1">
        <v>-10.0213281973733</v>
      </c>
      <c r="AKT86" s="1">
        <v>-6.9517747592975896</v>
      </c>
      <c r="AKU86" s="1">
        <v>-6.33082914253814</v>
      </c>
      <c r="AKV86" s="1">
        <v>-7.9190678645066201</v>
      </c>
      <c r="AKW86" s="1">
        <v>-2.9509313699547302</v>
      </c>
      <c r="AKX86" s="1">
        <v>-7.8414914824742796</v>
      </c>
      <c r="AKY86" s="1">
        <v>-28.166843673454501</v>
      </c>
      <c r="AKZ86" s="1">
        <v>-8.7063085211652602</v>
      </c>
      <c r="ALA86" s="1">
        <v>-12.6508996509494</v>
      </c>
      <c r="ALB86" s="1">
        <v>-13.519405636745701</v>
      </c>
      <c r="ALC86" s="1">
        <v>-9.7328453201403704</v>
      </c>
      <c r="ALD86" s="1">
        <v>-12.739932017912301</v>
      </c>
      <c r="ALE86" s="1">
        <v>-10.4864357852934</v>
      </c>
      <c r="ALF86" s="1">
        <v>-12.278018734593999</v>
      </c>
      <c r="ALG86" s="1">
        <v>-8.1899414100157308</v>
      </c>
      <c r="ALH86" s="1">
        <v>-12.785644834528799</v>
      </c>
      <c r="ALI86" s="1">
        <v>-9.3220487967146504</v>
      </c>
      <c r="ALJ86" s="1">
        <v>-14.092377676779</v>
      </c>
      <c r="ALK86" s="1">
        <v>-4.9513932091318198</v>
      </c>
      <c r="ALL86" s="1">
        <v>-8.7956176532483692</v>
      </c>
      <c r="ALM86" s="1">
        <v>-25.581004582440599</v>
      </c>
      <c r="ALN86" s="1">
        <v>-8.7205680429585204</v>
      </c>
      <c r="ALO86" s="1">
        <v>-15.3675222795084</v>
      </c>
      <c r="ALP86" s="1">
        <v>-20.052727807826699</v>
      </c>
      <c r="ALQ86" s="1">
        <v>-5.4885008331122798</v>
      </c>
      <c r="ALR86" s="1">
        <v>-17.327624206662801</v>
      </c>
      <c r="ALS86" s="1">
        <v>-27.748485674929299</v>
      </c>
      <c r="ALT86" s="1">
        <v>-7.3835956814589299</v>
      </c>
      <c r="ALU86" s="1">
        <v>-8.5613848701227102</v>
      </c>
      <c r="ALV86" s="1">
        <v>-5.0570453521468703</v>
      </c>
      <c r="ALW86" s="1">
        <v>-4.6413301163192404</v>
      </c>
      <c r="ALX86" s="1">
        <v>-8.8813610504470297</v>
      </c>
      <c r="ALY86" s="1">
        <v>-16.474345626610599</v>
      </c>
      <c r="ALZ86" s="1">
        <v>-14.100587991429199</v>
      </c>
      <c r="AMA86" s="1">
        <v>-7.79770528338139</v>
      </c>
      <c r="AMB86" s="1">
        <v>-28.350912706317001</v>
      </c>
      <c r="AMC86" s="1">
        <v>-12.4278394723235</v>
      </c>
      <c r="AMD86" s="1">
        <v>-19.631917448394098</v>
      </c>
      <c r="AME86" s="1">
        <v>-7.5213456307768398</v>
      </c>
      <c r="AMF86" s="1">
        <v>-6.7130849718661798</v>
      </c>
      <c r="AMG86" s="1">
        <v>-12.183604480919699</v>
      </c>
      <c r="AMH86" s="1">
        <v>-17.0569657973113</v>
      </c>
      <c r="AMI86" s="1">
        <v>-15.3416079911479</v>
      </c>
      <c r="AMJ86" s="1">
        <v>-14.3021820962138</v>
      </c>
      <c r="AMK86" s="1">
        <v>-13.861630891797599</v>
      </c>
      <c r="AML86" s="1">
        <v>-20.639253996656699</v>
      </c>
      <c r="AMM86" s="1">
        <v>-11.566066300177701</v>
      </c>
      <c r="AMN86" s="1">
        <v>-16.196961637855502</v>
      </c>
      <c r="AMO86" s="1">
        <v>-28.153250917826298</v>
      </c>
      <c r="AMP86" s="1">
        <v>-20.709369952521499</v>
      </c>
      <c r="AMQ86" s="1">
        <v>-22.746885741993399</v>
      </c>
      <c r="AMR86" s="1">
        <v>-12.5454455456844</v>
      </c>
      <c r="AMS86" s="1">
        <v>-8.5867202246052994</v>
      </c>
      <c r="AMT86" s="1">
        <v>-7.3699567159417798</v>
      </c>
      <c r="AMU86" s="1">
        <v>-9.9148877422395891</v>
      </c>
      <c r="AMV86" s="1">
        <v>-10.7360421727758</v>
      </c>
      <c r="AMW86" s="1">
        <v>-8.7327257706541594</v>
      </c>
      <c r="AMX86" s="1">
        <v>-4.3847343102250997</v>
      </c>
      <c r="AMY86" s="1">
        <v>-6.0561678155002898</v>
      </c>
      <c r="AMZ86" s="1">
        <v>-19.4308758777652</v>
      </c>
      <c r="ANA86" s="1">
        <v>-5.3897508852109004</v>
      </c>
      <c r="ANB86" s="1">
        <v>-16.3756382197585</v>
      </c>
      <c r="ANC86" s="1">
        <v>-29.682747024225801</v>
      </c>
      <c r="AND86" s="1">
        <v>-10.5701026080619</v>
      </c>
      <c r="ANE86" s="1">
        <v>-9.2510861450045905</v>
      </c>
      <c r="ANF86" s="1">
        <v>-9.1752467794293899</v>
      </c>
      <c r="ANG86" s="1">
        <v>-10.158640967409999</v>
      </c>
      <c r="ANH86" s="1">
        <v>-18.270337708264101</v>
      </c>
      <c r="ANI86" s="1">
        <v>-6.4454454461869704</v>
      </c>
      <c r="ANJ86" s="1">
        <v>-24.442739273747101</v>
      </c>
      <c r="ANK86" s="1">
        <v>-7.4128688664250397</v>
      </c>
      <c r="ANL86" s="1">
        <v>-11.129153386571801</v>
      </c>
      <c r="ANM86" s="1">
        <v>-13.5194675754912</v>
      </c>
      <c r="ANN86" s="1">
        <v>-3.9756794495803498</v>
      </c>
      <c r="ANO86" s="1">
        <v>-4.7166166445646196</v>
      </c>
      <c r="ANP86" s="1">
        <v>-10.2441031775735</v>
      </c>
      <c r="ANQ86" s="1">
        <v>-16.183100939571698</v>
      </c>
      <c r="ANR86" s="1">
        <v>-6.55722879962926</v>
      </c>
      <c r="ANS86" s="1">
        <v>-14.519946820982</v>
      </c>
      <c r="ANT86" s="1">
        <v>-7.0059516211653703</v>
      </c>
      <c r="ANU86" s="1">
        <v>-23.431543207709101</v>
      </c>
      <c r="ANV86" s="1">
        <v>-18.3287500551445</v>
      </c>
      <c r="ANW86" s="1">
        <v>-15.3136068280375</v>
      </c>
      <c r="ANX86" s="1">
        <v>-13.449092015856399</v>
      </c>
      <c r="ANY86" s="1">
        <v>-11.140834161162401</v>
      </c>
      <c r="ANZ86" s="1">
        <v>-25.000877943292899</v>
      </c>
      <c r="AOA86" s="1">
        <v>-7.8334455398405103</v>
      </c>
      <c r="AOB86" s="1">
        <v>-9.6527163414474408</v>
      </c>
      <c r="AOC86" s="1">
        <v>-15.0272714245513</v>
      </c>
      <c r="AOD86" s="1">
        <v>-17.361026887631599</v>
      </c>
      <c r="AOE86" s="1">
        <v>-10.253260631099799</v>
      </c>
      <c r="AOF86" s="1">
        <v>-14.453888502361499</v>
      </c>
      <c r="AOG86" s="1">
        <v>-11.615543483042799</v>
      </c>
      <c r="AOH86" s="1">
        <v>-18.046391789031201</v>
      </c>
      <c r="AOI86" s="1">
        <v>-14.0980877539824</v>
      </c>
      <c r="AOJ86" s="1">
        <v>-14.2115275323614</v>
      </c>
      <c r="AOK86" s="1">
        <v>-3.3069403301180098</v>
      </c>
      <c r="AOL86" s="1">
        <v>-12.207255692956601</v>
      </c>
      <c r="AOM86" s="1">
        <v>-7.2869201514856998</v>
      </c>
      <c r="AON86" s="1">
        <v>-12.141762724560699</v>
      </c>
      <c r="AOO86" s="1">
        <v>-14.1742357513707</v>
      </c>
      <c r="AOP86" s="1">
        <v>-10.2829881933463</v>
      </c>
      <c r="AOQ86" s="1">
        <v>-22.802233589868301</v>
      </c>
      <c r="AOR86" s="1">
        <v>-10.958538440354401</v>
      </c>
      <c r="AOS86" s="1">
        <v>-12.805880385497501</v>
      </c>
      <c r="AOT86" s="1">
        <v>-13.8664920209585</v>
      </c>
      <c r="AOU86" s="1">
        <v>-8.7065897427355008</v>
      </c>
      <c r="AOV86" s="1">
        <v>-17.9239675445051</v>
      </c>
      <c r="AOW86" s="1">
        <v>-11.3710488476496</v>
      </c>
      <c r="AOX86" s="1">
        <v>-10.893774859327101</v>
      </c>
      <c r="AOY86" s="1">
        <v>-13.7389449268288</v>
      </c>
      <c r="AOZ86" s="1">
        <v>-13.082765306967399</v>
      </c>
      <c r="APA86" s="1">
        <v>-16.792880436496901</v>
      </c>
      <c r="APB86" s="1">
        <v>-11.023751046115899</v>
      </c>
      <c r="APC86" s="1">
        <v>-10.7990560855159</v>
      </c>
      <c r="APD86" s="1">
        <v>-13.807857524352301</v>
      </c>
      <c r="APE86" s="1">
        <v>-14.7841793702401</v>
      </c>
      <c r="APF86" s="1">
        <v>-3.9832230264865398</v>
      </c>
      <c r="APG86" s="1">
        <v>-12.2367559304389</v>
      </c>
      <c r="APH86" s="1">
        <v>-27.273441694670598</v>
      </c>
      <c r="API86" s="1">
        <v>-6.3132773016791397</v>
      </c>
      <c r="APJ86" s="1">
        <v>-8.0208935086936002</v>
      </c>
      <c r="APK86" s="1">
        <v>-8.6205854741796202</v>
      </c>
      <c r="APL86" s="1">
        <v>-11.013849002117899</v>
      </c>
      <c r="APM86" s="1">
        <v>-10.6798581029978</v>
      </c>
      <c r="APN86" s="1">
        <v>-9.6225395181761506</v>
      </c>
      <c r="APO86" s="1">
        <v>-7.8921869864962302</v>
      </c>
      <c r="APP86" s="1">
        <v>-11.423125710744401</v>
      </c>
      <c r="APQ86" s="1">
        <v>-11.1343906740927</v>
      </c>
      <c r="APR86" s="1">
        <v>-21.7474805878925</v>
      </c>
      <c r="APS86" s="1">
        <v>-14.296597027872499</v>
      </c>
      <c r="APT86" s="1">
        <v>-7.1869518578673404</v>
      </c>
      <c r="APU86" s="1">
        <v>-22.409628591816301</v>
      </c>
      <c r="APV86" s="1">
        <v>-15.0306883305215</v>
      </c>
      <c r="APW86" s="1">
        <v>-7.5760277507851903</v>
      </c>
      <c r="APX86" s="1">
        <v>-5.7745579845278598</v>
      </c>
      <c r="APY86" s="1">
        <v>-9.5503395145719008</v>
      </c>
      <c r="APZ86" s="1">
        <v>-26.393493059463498</v>
      </c>
      <c r="AQA86" s="1">
        <v>-12.472196860082899</v>
      </c>
      <c r="AQB86" s="1">
        <v>-17.874526196043</v>
      </c>
      <c r="AQC86" s="1">
        <v>-12.1450856763167</v>
      </c>
      <c r="AQD86" s="1">
        <v>-5.6385165218438296</v>
      </c>
      <c r="AQE86" s="1">
        <v>-13.961416400121401</v>
      </c>
      <c r="AQF86" s="1">
        <v>-10.466870523583101</v>
      </c>
      <c r="AQG86" s="1">
        <v>-8.4337930486353798</v>
      </c>
      <c r="AQH86" s="1">
        <v>-3.8158211141892799</v>
      </c>
      <c r="AQI86" s="1">
        <v>-16.647943502281901</v>
      </c>
      <c r="AQJ86" s="1">
        <v>-9.8093438220598195</v>
      </c>
      <c r="AQK86" s="1">
        <v>-8.9341708337705708</v>
      </c>
      <c r="AQL86" s="1">
        <v>-13.9840988426915</v>
      </c>
      <c r="AQM86" s="1">
        <v>-14.000176234395999</v>
      </c>
      <c r="AQN86" s="1">
        <v>-10.530293815121301</v>
      </c>
      <c r="AQO86" s="1">
        <v>-4.4651982104191497</v>
      </c>
      <c r="AQP86" s="1">
        <v>-13.4382572367608</v>
      </c>
      <c r="AQQ86" s="1">
        <v>-18.287207092613599</v>
      </c>
      <c r="AQR86" s="1">
        <v>-7.1204273078406599</v>
      </c>
      <c r="AQS86" s="1">
        <v>-11.2967094069902</v>
      </c>
      <c r="AQT86" s="1">
        <v>-6.8632984066817899</v>
      </c>
      <c r="AQU86" s="1">
        <v>-12.7686382737631</v>
      </c>
      <c r="AQV86" s="1">
        <v>-16.854913970209701</v>
      </c>
      <c r="AQW86" s="1">
        <v>-7.6461389590077404</v>
      </c>
      <c r="AQX86" s="1">
        <v>-8.0506075130125492</v>
      </c>
      <c r="AQY86" s="1">
        <v>-11.2749811816718</v>
      </c>
      <c r="AQZ86" s="1">
        <v>-9.1392846762737801</v>
      </c>
      <c r="ARA86" s="1">
        <v>-16.470748815170602</v>
      </c>
      <c r="ARB86" s="1">
        <v>-7.7146916648391404</v>
      </c>
      <c r="ARC86" s="1">
        <v>-12.162065991784599</v>
      </c>
      <c r="ARD86" s="1">
        <v>-11.5828112031607</v>
      </c>
      <c r="ARE86" s="1">
        <v>-9.1394521423085902</v>
      </c>
      <c r="ARF86" s="1">
        <v>-8.7479630155360706</v>
      </c>
      <c r="ARG86" s="1">
        <v>-10.1928657755868</v>
      </c>
      <c r="ARH86" s="1">
        <v>-9.7792304292982504</v>
      </c>
      <c r="ARI86" s="1">
        <v>-28.1954484061519</v>
      </c>
      <c r="ARJ86" s="1">
        <v>-16.277055825917799</v>
      </c>
      <c r="ARK86" s="1">
        <v>0</v>
      </c>
      <c r="ARL86" s="1">
        <v>-18.704314738410201</v>
      </c>
      <c r="ARM86" s="1">
        <v>-27.875091691665499</v>
      </c>
      <c r="ARN86" s="1">
        <v>-16.834857755378099</v>
      </c>
      <c r="ARO86" s="1">
        <v>-8.1842892508177592</v>
      </c>
      <c r="ARP86" s="1">
        <v>-8.0556506926431304</v>
      </c>
      <c r="ARQ86" s="1">
        <v>-8.4113380503524393</v>
      </c>
      <c r="ARR86" s="1">
        <v>-6.7041832818543403</v>
      </c>
      <c r="ARS86" s="1">
        <v>-13.8029681924634</v>
      </c>
      <c r="ART86" s="1">
        <v>-6.9915001119792404</v>
      </c>
      <c r="ARU86" s="1">
        <v>-9.9223239154684109</v>
      </c>
      <c r="ARV86" s="1">
        <v>-16.5568549026301</v>
      </c>
      <c r="ARW86" s="1">
        <v>-25.055298113263699</v>
      </c>
      <c r="ARX86" s="1">
        <v>-18.817885687479201</v>
      </c>
      <c r="ARY86" s="1">
        <v>-36.117339074303104</v>
      </c>
      <c r="ARZ86" s="1">
        <v>-19.9529597838008</v>
      </c>
      <c r="ASA86" s="1">
        <v>-8.0722340370475898</v>
      </c>
      <c r="ASB86" s="1">
        <v>-6.1514461784394401</v>
      </c>
      <c r="ASC86" s="1">
        <v>-15.473225979327999</v>
      </c>
      <c r="ASD86" s="1">
        <v>-20.808855447866499</v>
      </c>
      <c r="ASE86" s="1">
        <v>-6.2304732871876096</v>
      </c>
      <c r="ASF86" s="1">
        <v>-5.5980061419409104</v>
      </c>
      <c r="ASG86" s="1">
        <v>-7.3169313839161401</v>
      </c>
      <c r="ASH86" s="1">
        <v>-5.22033574748753</v>
      </c>
      <c r="ASI86" s="1">
        <v>-27.7883454960302</v>
      </c>
      <c r="ASJ86" s="1">
        <v>-16.956905175288199</v>
      </c>
      <c r="ASK86" s="1">
        <v>-10.4257942202912</v>
      </c>
      <c r="ASL86" s="1">
        <v>-17.762412915252</v>
      </c>
      <c r="ASM86" s="1">
        <v>-20.7566709163867</v>
      </c>
      <c r="ASN86" s="1">
        <v>-11.862064791709001</v>
      </c>
      <c r="ASO86" s="1">
        <v>-19.262228277818501</v>
      </c>
      <c r="ASP86" s="1">
        <v>-11.9304764858094</v>
      </c>
      <c r="ASQ86" s="1">
        <v>-5.5777477290737103</v>
      </c>
      <c r="ASR86" s="1">
        <v>-6.7928592470929603</v>
      </c>
      <c r="ASS86" s="1">
        <v>-8.7235239946998</v>
      </c>
      <c r="AST86" s="1">
        <v>-11.6120768864163</v>
      </c>
      <c r="ASU86" s="1">
        <v>-11.091374433175799</v>
      </c>
      <c r="ASV86" s="1">
        <v>-13.5362069382215</v>
      </c>
      <c r="ASW86" s="1">
        <v>-23.547309012378999</v>
      </c>
      <c r="ASX86" s="1">
        <v>-28.2766740834332</v>
      </c>
      <c r="ASY86" s="1">
        <v>-17.582712719719702</v>
      </c>
      <c r="ASZ86" s="1">
        <v>-4.7673976413827601</v>
      </c>
      <c r="ATA86" s="1">
        <v>-6.9406842500470702</v>
      </c>
      <c r="ATB86" s="1">
        <v>-7.7611390098244302</v>
      </c>
      <c r="ATC86" s="1">
        <v>-11.2198810361798</v>
      </c>
      <c r="ATD86" s="1">
        <v>-13.262041042603499</v>
      </c>
      <c r="ATE86" s="1">
        <v>-7.3255725854038802</v>
      </c>
      <c r="ATF86" s="1">
        <v>-12.988642615198</v>
      </c>
      <c r="ATG86" s="1">
        <v>-7.8537585135749497</v>
      </c>
      <c r="ATH86" s="1">
        <v>-11.936405410825801</v>
      </c>
      <c r="ATI86" s="1">
        <v>-12.922441256381401</v>
      </c>
      <c r="ATJ86" s="1">
        <v>-7.6231372787595699</v>
      </c>
      <c r="ATK86" s="1">
        <v>-19.4346737060599</v>
      </c>
      <c r="ATL86" s="1">
        <v>-3.8811563439111598</v>
      </c>
      <c r="ATM86" s="1">
        <v>-20.7553025323963</v>
      </c>
      <c r="ATN86" s="1">
        <v>-10.9851913876838</v>
      </c>
      <c r="ATO86" s="1">
        <v>-11.8537795945558</v>
      </c>
      <c r="ATP86" s="1">
        <v>-11.3620974882665</v>
      </c>
      <c r="ATQ86" s="1">
        <v>-17.111874132654702</v>
      </c>
      <c r="ATR86" s="1">
        <v>-13.0896642143581</v>
      </c>
      <c r="ATS86" s="1">
        <v>-5.9149388656299502</v>
      </c>
      <c r="ATT86" s="1">
        <v>-17.8477338300989</v>
      </c>
      <c r="ATU86" s="1">
        <v>-11.2832281311711</v>
      </c>
      <c r="ATV86" s="1">
        <v>-12.7847883661537</v>
      </c>
      <c r="ATW86" s="1">
        <v>-12.136950611025</v>
      </c>
      <c r="ATX86" s="1">
        <v>-15.9674659232845</v>
      </c>
      <c r="ATY86" s="1">
        <v>-8.6429539710908294</v>
      </c>
      <c r="ATZ86" s="1">
        <v>-22.165629012258101</v>
      </c>
      <c r="AUA86" s="1">
        <v>-25.481975690915299</v>
      </c>
      <c r="AUB86" s="1">
        <v>-9.7989003548946094</v>
      </c>
      <c r="AUC86" s="1">
        <v>-17.2551174698695</v>
      </c>
      <c r="AUD86" s="1">
        <v>-19.695553268343598</v>
      </c>
      <c r="AUE86" s="1">
        <v>-10.1495820665584</v>
      </c>
      <c r="AUF86" s="1">
        <v>-16.393605862805298</v>
      </c>
      <c r="AUG86" s="1">
        <v>-26.7869142855705</v>
      </c>
      <c r="AUH86" s="1">
        <v>-17.5902486140759</v>
      </c>
      <c r="AUI86" s="1">
        <v>-21.1977008834942</v>
      </c>
      <c r="AUJ86" s="1">
        <v>-12.454281463111499</v>
      </c>
      <c r="AUK86" s="1">
        <v>-21.338816276717601</v>
      </c>
      <c r="AUL86" s="1">
        <v>-10.5908663757218</v>
      </c>
      <c r="AUM86" s="1">
        <v>-20.3866797211506</v>
      </c>
      <c r="AUN86" s="1">
        <v>-12.297343884812401</v>
      </c>
      <c r="AUO86" s="1">
        <v>-11.429263602985801</v>
      </c>
      <c r="AUP86" s="1">
        <v>-10.615163523000099</v>
      </c>
      <c r="AUQ86" s="1">
        <v>-11.9166828005492</v>
      </c>
      <c r="AUR86" s="1">
        <v>-15.368948391887599</v>
      </c>
      <c r="AUS86" s="1">
        <v>-8.0547296432729905</v>
      </c>
      <c r="AUT86" s="1">
        <v>-14.1475198299058</v>
      </c>
      <c r="AUU86" s="1">
        <v>-16.6276649140605</v>
      </c>
      <c r="AUV86" s="1">
        <v>-18.5288449922997</v>
      </c>
      <c r="AUW86" s="1">
        <v>-12.064533785544</v>
      </c>
      <c r="AUX86" s="1">
        <v>-6.0715823748266997</v>
      </c>
      <c r="AUY86" s="1">
        <v>-18.391843986439799</v>
      </c>
      <c r="AUZ86" s="1">
        <v>-16.148456668337602</v>
      </c>
      <c r="AVA86" s="1">
        <v>-21.676208275971501</v>
      </c>
      <c r="AVB86" s="1">
        <v>-8.4226617183128401</v>
      </c>
      <c r="AVC86" s="1">
        <v>-13.268739614228</v>
      </c>
      <c r="AVD86" s="1">
        <v>-23.493355479073902</v>
      </c>
      <c r="AVE86" s="1">
        <v>-7.4667760899831404</v>
      </c>
      <c r="AVF86" s="1">
        <v>-5.4704897438825197</v>
      </c>
      <c r="AVG86" s="1">
        <v>-10.006171989015201</v>
      </c>
      <c r="AVH86" s="1">
        <v>-6.4639140368738301</v>
      </c>
      <c r="AVI86" s="1">
        <v>-30.9294477284047</v>
      </c>
      <c r="AVJ86" s="1">
        <v>-14.895269430622299</v>
      </c>
      <c r="AVK86" s="1">
        <v>-12.293625596504899</v>
      </c>
      <c r="AVL86" s="1">
        <v>-12.4723672544536</v>
      </c>
      <c r="AVM86" s="1">
        <v>-9.6985341100774196</v>
      </c>
      <c r="AVN86" s="1">
        <v>-13.959781771600801</v>
      </c>
      <c r="AVO86" s="1">
        <v>-10.860321570387301</v>
      </c>
      <c r="AVP86" s="1">
        <v>-8.9016263340295207</v>
      </c>
      <c r="AVQ86" s="1">
        <v>-22.911256908924798</v>
      </c>
      <c r="AVR86" s="1">
        <v>-24.405111046161402</v>
      </c>
      <c r="AVS86" s="1">
        <v>-13.3833014425012</v>
      </c>
      <c r="AVT86" s="1">
        <v>-8.4305987213821503</v>
      </c>
      <c r="AVU86" s="1">
        <v>-17.293122768861899</v>
      </c>
      <c r="AVV86" s="1">
        <v>-17.5309105200541</v>
      </c>
      <c r="AVW86" s="1">
        <v>-6.0114540063466997</v>
      </c>
      <c r="AVX86" s="1">
        <v>-13.801672585015201</v>
      </c>
      <c r="AVY86" s="1">
        <v>-14.113562011919299</v>
      </c>
      <c r="AVZ86" s="1">
        <v>-10.8736512872958</v>
      </c>
      <c r="AWA86" s="1">
        <v>-11.3437264915973</v>
      </c>
      <c r="AWB86" s="1">
        <v>-20.3015886297446</v>
      </c>
      <c r="AWC86" s="1">
        <v>-9.00471418424533</v>
      </c>
      <c r="AWD86" s="1">
        <v>-8.96289260311727</v>
      </c>
      <c r="AWE86" s="1">
        <v>-13.9874966959571</v>
      </c>
      <c r="AWF86" s="1">
        <v>-2.1654715702915701</v>
      </c>
      <c r="AWG86" s="1">
        <v>-13.6071603692402</v>
      </c>
      <c r="AWH86" s="1">
        <v>-11.3130042356582</v>
      </c>
      <c r="AWI86" s="1">
        <v>-18.333657297498199</v>
      </c>
      <c r="AWJ86" s="1">
        <v>-13.8072209738626</v>
      </c>
      <c r="AWK86" s="1">
        <v>-11.039120583081401</v>
      </c>
      <c r="AWL86" s="1">
        <v>-10.492298602214101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</row>
    <row r="87" spans="1:2053" x14ac:dyDescent="0.25">
      <c r="A87">
        <v>85</v>
      </c>
      <c r="B87">
        <v>1</v>
      </c>
      <c r="C87">
        <f t="shared" si="1"/>
        <v>400</v>
      </c>
      <c r="D87">
        <v>-1</v>
      </c>
      <c r="E87">
        <v>3</v>
      </c>
      <c r="F87" s="1">
        <v>-24.345981682893601</v>
      </c>
      <c r="G87" s="1">
        <v>-9.2083812496970605</v>
      </c>
      <c r="H87" s="1">
        <v>-7.0719516138355498</v>
      </c>
      <c r="I87" s="1">
        <v>-6.9311115026358703</v>
      </c>
      <c r="J87" s="1">
        <v>-5.3016755018304602</v>
      </c>
      <c r="K87" s="1">
        <v>-15.254925881961499</v>
      </c>
      <c r="L87" s="1">
        <v>-6.0140475244157301</v>
      </c>
      <c r="M87" s="1">
        <v>-11.193055613647999</v>
      </c>
      <c r="N87" s="1">
        <v>-5.50931554335068</v>
      </c>
      <c r="O87" s="1">
        <v>-12.3417643151442</v>
      </c>
      <c r="P87" s="1">
        <v>-17.458919477037998</v>
      </c>
      <c r="Q87" s="1">
        <v>-13.0200366131282</v>
      </c>
      <c r="R87" s="1">
        <v>-10.281645205335399</v>
      </c>
      <c r="S87" s="1">
        <v>-2.2627942003336998</v>
      </c>
      <c r="T87" s="1">
        <v>-6.58593276865472</v>
      </c>
      <c r="U87" s="1">
        <v>-6.0036334628186996</v>
      </c>
      <c r="V87" s="1">
        <v>-7.4917660088124798</v>
      </c>
      <c r="W87" s="1">
        <v>-18.830404134534799</v>
      </c>
      <c r="X87" s="1">
        <v>-14.0653249231404</v>
      </c>
      <c r="Y87" s="1">
        <v>-9.4447770152298194</v>
      </c>
      <c r="Z87" s="1">
        <v>-11.7148106617524</v>
      </c>
      <c r="AA87" s="1">
        <v>-15.023278616929</v>
      </c>
      <c r="AB87" s="1">
        <v>-8.9346637427503293</v>
      </c>
      <c r="AC87" s="1">
        <v>-14.0561311837131</v>
      </c>
      <c r="AD87" s="1">
        <v>-12.9555251427782</v>
      </c>
      <c r="AE87" s="1">
        <v>-11.063214598420499</v>
      </c>
      <c r="AF87" s="1">
        <v>-11.585068293165</v>
      </c>
      <c r="AG87" s="1">
        <v>-7.7245620451941202</v>
      </c>
      <c r="AH87" s="1">
        <v>-6.7210901094112803</v>
      </c>
      <c r="AI87" s="1">
        <v>-8.2858822508426293</v>
      </c>
      <c r="AJ87" s="1">
        <v>-6.23664802309463</v>
      </c>
      <c r="AK87" s="1">
        <v>-16.307873961666601</v>
      </c>
      <c r="AL87" s="1">
        <v>-10.7689992405593</v>
      </c>
      <c r="AM87" s="1">
        <v>-10.223707376196</v>
      </c>
      <c r="AN87" s="1">
        <v>-9.4502207290403302</v>
      </c>
      <c r="AO87" s="1">
        <v>-10.3073327761981</v>
      </c>
      <c r="AP87" s="1">
        <v>-8.6386027038035405</v>
      </c>
      <c r="AQ87" s="1">
        <v>-14.212922622719001</v>
      </c>
      <c r="AR87" s="1">
        <v>-18.257019052823001</v>
      </c>
      <c r="AS87" s="1">
        <v>-18.8704756439049</v>
      </c>
      <c r="AT87" s="1">
        <v>-14.4021705502406</v>
      </c>
      <c r="AU87" s="1">
        <v>-12.8710748131404</v>
      </c>
      <c r="AV87" s="1">
        <v>-7.8316701441713699</v>
      </c>
      <c r="AW87" s="1">
        <v>-11.305828287376499</v>
      </c>
      <c r="AX87" s="1">
        <v>-7.5848611423653001</v>
      </c>
      <c r="AY87" s="1">
        <v>-10.558749902824999</v>
      </c>
      <c r="AZ87" s="1">
        <v>-9.19680505545921</v>
      </c>
      <c r="BA87" s="1">
        <v>-10.5439518989044</v>
      </c>
      <c r="BB87" s="1">
        <v>-16.704931989849801</v>
      </c>
      <c r="BC87" s="1">
        <v>-13.109034186366699</v>
      </c>
      <c r="BD87" s="1">
        <v>-10.7787376171368</v>
      </c>
      <c r="BE87" s="1">
        <v>-10.245949364667499</v>
      </c>
      <c r="BF87" s="1">
        <v>-7.20206859378197</v>
      </c>
      <c r="BG87" s="1">
        <v>-9.0847060097652594</v>
      </c>
      <c r="BH87" s="1">
        <v>-23.721744762123699</v>
      </c>
      <c r="BI87" s="1">
        <v>-13.7256593412031</v>
      </c>
      <c r="BJ87" s="1">
        <v>-5.4667393679233101</v>
      </c>
      <c r="BK87" s="1">
        <v>-7.4423617748140902</v>
      </c>
      <c r="BL87" s="1">
        <v>-16.404609115882099</v>
      </c>
      <c r="BM87" s="1">
        <v>-5.5352753037418001</v>
      </c>
      <c r="BN87" s="1">
        <v>-4.8387094041238798</v>
      </c>
      <c r="BO87" s="1">
        <v>-7.5673093312053403</v>
      </c>
      <c r="BP87" s="1">
        <v>-6.9207798147870099</v>
      </c>
      <c r="BQ87" s="1">
        <v>-17.508734460823</v>
      </c>
      <c r="BR87" s="1">
        <v>-9.7672724552085697</v>
      </c>
      <c r="BS87" s="1">
        <v>-20.105333721484701</v>
      </c>
      <c r="BT87" s="1">
        <v>-13.467470428140601</v>
      </c>
      <c r="BU87" s="1">
        <v>-10.1376054440386</v>
      </c>
      <c r="BV87" s="1">
        <v>-8.5389463683618807</v>
      </c>
      <c r="BW87" s="1">
        <v>-12.4140459939288</v>
      </c>
      <c r="BX87" s="1">
        <v>-20.2719732426864</v>
      </c>
      <c r="BY87" s="1">
        <v>-7.2351126108917203</v>
      </c>
      <c r="BZ87" s="1">
        <v>-5.7387643007095104</v>
      </c>
      <c r="CA87" s="1">
        <v>-5.7374868756222099</v>
      </c>
      <c r="CB87" s="1">
        <v>-20.003858560592501</v>
      </c>
      <c r="CC87" s="1">
        <v>-7.2141044686200901</v>
      </c>
      <c r="CD87" s="1">
        <v>-13.171132629491</v>
      </c>
      <c r="CE87" s="1">
        <v>-17.5922677313383</v>
      </c>
      <c r="CF87" s="1">
        <v>-1.1273780192586</v>
      </c>
      <c r="CG87" s="1">
        <v>-13.9480623542013</v>
      </c>
      <c r="CH87" s="1">
        <v>-7.8130886385192797</v>
      </c>
      <c r="CI87" s="1">
        <v>-10.242483149459501</v>
      </c>
      <c r="CJ87" s="1">
        <v>-11.8714200936369</v>
      </c>
      <c r="CK87" s="1">
        <v>-9.3270834825418891</v>
      </c>
      <c r="CL87" s="1">
        <v>-9.4410841981753304</v>
      </c>
      <c r="CM87" s="1">
        <v>-9.2656684861867404</v>
      </c>
      <c r="CN87" s="1">
        <v>-7.6588174419758301</v>
      </c>
      <c r="CO87" s="1">
        <v>-12.016148075298799</v>
      </c>
      <c r="CP87" s="1">
        <v>-18.776095737336099</v>
      </c>
      <c r="CQ87" s="1">
        <v>-12.227843810981801</v>
      </c>
      <c r="CR87" s="1">
        <v>-4.5784749188429403</v>
      </c>
      <c r="CS87" s="1">
        <v>-9.6716400577262807</v>
      </c>
      <c r="CT87" s="1">
        <v>-9.30969142206831</v>
      </c>
      <c r="CU87" s="1">
        <v>-11.715820796263399</v>
      </c>
      <c r="CV87" s="1">
        <v>-7.15053041416959</v>
      </c>
      <c r="CW87" s="1">
        <v>-17.5427988936869</v>
      </c>
      <c r="CX87" s="1">
        <v>-20.318871899161898</v>
      </c>
      <c r="CY87" s="1">
        <v>-9.8455874272202095</v>
      </c>
      <c r="CZ87" s="1">
        <v>-24.146793414129501</v>
      </c>
      <c r="DA87" s="1">
        <v>-13.5333916164371</v>
      </c>
      <c r="DB87" s="1">
        <v>-7.6026750970779604</v>
      </c>
      <c r="DC87" s="1">
        <v>-6.4452689740550104</v>
      </c>
      <c r="DD87" s="1">
        <v>-1.61597544704898</v>
      </c>
      <c r="DE87" s="1">
        <v>-15.422928929140699</v>
      </c>
      <c r="DF87" s="1">
        <v>-15.1045436017965</v>
      </c>
      <c r="DG87" s="1">
        <v>-8.2671208771922693</v>
      </c>
      <c r="DH87" s="1">
        <v>-5.2967780639735897</v>
      </c>
      <c r="DI87" s="1">
        <v>-8.7607940091985501</v>
      </c>
      <c r="DJ87" s="1">
        <v>-18.560955691874</v>
      </c>
      <c r="DK87" s="1">
        <v>-9.0500524312420492</v>
      </c>
      <c r="DL87" s="1">
        <v>-9.2475282105962702</v>
      </c>
      <c r="DM87" s="1">
        <v>-6.97037337505816</v>
      </c>
      <c r="DN87" s="1">
        <v>-13.439630055074799</v>
      </c>
      <c r="DO87" s="1">
        <v>-3.1944221455883102</v>
      </c>
      <c r="DP87" s="1">
        <v>-11.294975442098499</v>
      </c>
      <c r="DQ87" s="1">
        <v>-6.3147016315659803</v>
      </c>
      <c r="DR87" s="1">
        <v>-8.4554981446670201</v>
      </c>
      <c r="DS87" s="1">
        <v>-10.3172399802908</v>
      </c>
      <c r="DT87" s="1">
        <v>-7.1343380010655997</v>
      </c>
      <c r="DU87" s="1">
        <v>-7.6234168710844603</v>
      </c>
      <c r="DV87" s="1">
        <v>-11.346077961957601</v>
      </c>
      <c r="DW87" s="1">
        <v>-5.9150131086152804</v>
      </c>
      <c r="DX87" s="1">
        <v>-6.3573002380941297</v>
      </c>
      <c r="DY87" s="1">
        <v>-7.4282783007937203</v>
      </c>
      <c r="DZ87" s="1">
        <v>-7.7506672761847701</v>
      </c>
      <c r="EA87" s="1">
        <v>-10.0275352195374</v>
      </c>
      <c r="EB87" s="1">
        <v>-22.116738380302799</v>
      </c>
      <c r="EC87" s="1">
        <v>-14.883878597731</v>
      </c>
      <c r="ED87" s="1">
        <v>-8.1580903514716301</v>
      </c>
      <c r="EE87" s="1">
        <v>-8.7818432813057292</v>
      </c>
      <c r="EF87" s="1">
        <v>-11.5108443699284</v>
      </c>
      <c r="EG87" s="1">
        <v>-9.8266834008840895</v>
      </c>
      <c r="EH87" s="1">
        <v>-7.3090536522904301</v>
      </c>
      <c r="EI87" s="1">
        <v>-15.9015562458983</v>
      </c>
      <c r="EJ87" s="1">
        <v>-7.4994700002388903</v>
      </c>
      <c r="EK87" s="1">
        <v>-5.0490835821632603</v>
      </c>
      <c r="EL87" s="1">
        <v>-2.4040471318958798</v>
      </c>
      <c r="EM87" s="1">
        <v>-16.401049995472501</v>
      </c>
      <c r="EN87" s="1">
        <v>-11.031573272562399</v>
      </c>
      <c r="EO87" s="1">
        <v>-11.4296674646263</v>
      </c>
      <c r="EP87" s="1">
        <v>-18.827082083217</v>
      </c>
      <c r="EQ87" s="1">
        <v>-13.1742749272543</v>
      </c>
      <c r="ER87" s="1">
        <v>-7.1408334261736304</v>
      </c>
      <c r="ES87" s="1">
        <v>-7.7104456489847504</v>
      </c>
      <c r="ET87" s="1">
        <v>-24.800979938897001</v>
      </c>
      <c r="EU87" s="1">
        <v>-7.9185537325720103</v>
      </c>
      <c r="EV87" s="1">
        <v>-12.546791534232201</v>
      </c>
      <c r="EW87" s="1">
        <v>-11.0438924466568</v>
      </c>
      <c r="EX87" s="1">
        <v>-7.41401818273562</v>
      </c>
      <c r="EY87" s="1">
        <v>-16.0723144421335</v>
      </c>
      <c r="EZ87" s="1">
        <v>-13.945757345831799</v>
      </c>
      <c r="FA87" s="1">
        <v>-5.5211406585588403</v>
      </c>
      <c r="FB87" s="1">
        <v>-12.112842046674</v>
      </c>
      <c r="FC87" s="1">
        <v>-16.808183895994599</v>
      </c>
      <c r="FD87" s="1">
        <v>-16.074955854327399</v>
      </c>
      <c r="FE87" s="1">
        <v>-5.4766019302909399</v>
      </c>
      <c r="FF87" s="1">
        <v>-11.8240103236827</v>
      </c>
      <c r="FG87" s="1">
        <v>-4.2451165152819197</v>
      </c>
      <c r="FH87" s="1">
        <v>-9.1571893046922508</v>
      </c>
      <c r="FI87" s="1">
        <v>-10.0573629483298</v>
      </c>
      <c r="FJ87" s="1">
        <v>-9.5265716157053895</v>
      </c>
      <c r="FK87" s="1">
        <v>-8.83176771616405</v>
      </c>
      <c r="FL87" s="1">
        <v>-9.0844557260348306</v>
      </c>
      <c r="FM87" s="1">
        <v>-17.264476620402998</v>
      </c>
      <c r="FN87" s="1">
        <v>-11.2561223634758</v>
      </c>
      <c r="FO87" s="1">
        <v>-14.2161620228998</v>
      </c>
      <c r="FP87" s="1">
        <v>-5.8849547374074698</v>
      </c>
      <c r="FQ87" s="1">
        <v>-4.7814063817497203</v>
      </c>
      <c r="FR87" s="1">
        <v>-10.670846811508399</v>
      </c>
      <c r="FS87" s="1">
        <v>-23.627190635749901</v>
      </c>
      <c r="FT87" s="1">
        <v>-10.270602580647401</v>
      </c>
      <c r="FU87" s="1">
        <v>-24.919338554601602</v>
      </c>
      <c r="FV87" s="1">
        <v>-14.892470330148599</v>
      </c>
      <c r="FW87" s="1">
        <v>-5.2024586024203598</v>
      </c>
      <c r="FX87" s="1">
        <v>-17.769101386443101</v>
      </c>
      <c r="FY87" s="1">
        <v>-7.4840088191391496</v>
      </c>
      <c r="FZ87" s="1">
        <v>-9.9093072806414302</v>
      </c>
      <c r="GA87" s="1">
        <v>-11.0918335891569</v>
      </c>
      <c r="GB87" s="1">
        <v>-6.2368085585534097</v>
      </c>
      <c r="GC87" s="1">
        <v>-8.7517525405601493</v>
      </c>
      <c r="GD87" s="1">
        <v>-12.3208179659179</v>
      </c>
      <c r="GE87" s="1">
        <v>-10.2418763111339</v>
      </c>
      <c r="GF87" s="1">
        <v>-10.3786077599955</v>
      </c>
      <c r="GG87" s="1">
        <v>-6.3529027676544603</v>
      </c>
      <c r="GH87" s="1">
        <v>-12.180776877681399</v>
      </c>
      <c r="GI87" s="1">
        <v>-8.9855031008608801</v>
      </c>
      <c r="GJ87" s="1">
        <v>-6.5740463083070599</v>
      </c>
      <c r="GK87" s="1">
        <v>-6.7011551786146999</v>
      </c>
      <c r="GL87" s="1">
        <v>-7.1456128118081201</v>
      </c>
      <c r="GM87" s="1">
        <v>-9.18273597719093</v>
      </c>
      <c r="GN87" s="1">
        <v>-2.3944873791839401</v>
      </c>
      <c r="GO87" s="1">
        <v>-11.7270762185503</v>
      </c>
      <c r="GP87" s="1">
        <v>-14.868446900475099</v>
      </c>
      <c r="GQ87" s="1">
        <v>-9.5951604689803993</v>
      </c>
      <c r="GR87" s="1">
        <v>-2.2982320065513</v>
      </c>
      <c r="GS87" s="1">
        <v>-9.1871536520361001</v>
      </c>
      <c r="GT87" s="1">
        <v>-15.5942659400935</v>
      </c>
      <c r="GU87" s="1">
        <v>-16.888098894926401</v>
      </c>
      <c r="GV87" s="1">
        <v>-7.6518532060641498</v>
      </c>
      <c r="GW87" s="1">
        <v>-14.2071341853066</v>
      </c>
      <c r="GX87" s="1">
        <v>-6.5244776743218198</v>
      </c>
      <c r="GY87" s="1">
        <v>-14.237118571007001</v>
      </c>
      <c r="GZ87" s="1">
        <v>-16.807425560554599</v>
      </c>
      <c r="HA87" s="1">
        <v>-7.0576416105811903</v>
      </c>
      <c r="HB87" s="1">
        <v>-13.7310134417525</v>
      </c>
      <c r="HC87" s="1">
        <v>-20.085363767686001</v>
      </c>
      <c r="HD87" s="1">
        <v>-3.4380259851295101</v>
      </c>
      <c r="HE87" s="1">
        <v>-7.8266599629057501</v>
      </c>
      <c r="HF87" s="1">
        <v>-13.855317422043299</v>
      </c>
      <c r="HG87" s="1">
        <v>-2.2662307720716202</v>
      </c>
      <c r="HH87" s="1">
        <v>-9.8385726644364997</v>
      </c>
      <c r="HI87" s="1">
        <v>-11.639161216074401</v>
      </c>
      <c r="HJ87" s="1">
        <v>-10.434859643167499</v>
      </c>
      <c r="HK87" s="1">
        <v>-20.848732233459899</v>
      </c>
      <c r="HL87" s="1">
        <v>-20.3260625427604</v>
      </c>
      <c r="HM87" s="1">
        <v>-14.0108288630506</v>
      </c>
      <c r="HN87" s="1">
        <v>-15.6956715373134</v>
      </c>
      <c r="HO87" s="1">
        <v>-5.0686046495332597</v>
      </c>
      <c r="HP87" s="1">
        <v>-10.782431113227</v>
      </c>
      <c r="HQ87" s="1">
        <v>-8.4630290302982907</v>
      </c>
      <c r="HR87" s="1">
        <v>-9.5868747436465505</v>
      </c>
      <c r="HS87" s="1">
        <v>-8.1369895839454198</v>
      </c>
      <c r="HT87" s="1">
        <v>-8.9585814761983293</v>
      </c>
      <c r="HU87" s="1">
        <v>-6.3532253789081503</v>
      </c>
      <c r="HV87" s="1">
        <v>-9.7626876683369801</v>
      </c>
      <c r="HW87" s="1">
        <v>-15.2620541069272</v>
      </c>
      <c r="HX87" s="1">
        <v>-7.6549979783669597</v>
      </c>
      <c r="HY87" s="1">
        <v>-13.3654509586862</v>
      </c>
      <c r="HZ87" s="1">
        <v>-14.352106438409001</v>
      </c>
      <c r="IA87" s="1">
        <v>-6.5914508868341999</v>
      </c>
      <c r="IB87" s="1">
        <v>-21.069055196927199</v>
      </c>
      <c r="IC87" s="1">
        <v>-18.166797032680702</v>
      </c>
      <c r="ID87" s="1">
        <v>-7.4174756757051297</v>
      </c>
      <c r="IE87" s="1">
        <v>-5.2367271373466897</v>
      </c>
      <c r="IF87" s="1">
        <v>-15.5514283126903</v>
      </c>
      <c r="IG87" s="1">
        <v>-15.3639355984836</v>
      </c>
      <c r="IH87" s="1">
        <v>-26.7873097804551</v>
      </c>
      <c r="II87" s="1">
        <v>-16.9109453581971</v>
      </c>
      <c r="IJ87" s="1">
        <v>-12.1502859754931</v>
      </c>
      <c r="IK87" s="1">
        <v>-11.543244420585999</v>
      </c>
      <c r="IL87" s="1">
        <v>-7.7841834027466597</v>
      </c>
      <c r="IM87" s="1">
        <v>-20.562035644499801</v>
      </c>
      <c r="IN87" s="1">
        <v>-7.6710431271152997</v>
      </c>
      <c r="IO87" s="1">
        <v>-10.996844582860801</v>
      </c>
      <c r="IP87" s="1">
        <v>-4.1701589489040902</v>
      </c>
      <c r="IQ87" s="1">
        <v>-12.651211614835301</v>
      </c>
      <c r="IR87" s="1">
        <v>-3.6571310082943298</v>
      </c>
      <c r="IS87" s="1">
        <v>-4.70829459784437</v>
      </c>
      <c r="IT87" s="1">
        <v>-2.8955365797832502</v>
      </c>
      <c r="IU87" s="1">
        <v>-19.406056451518499</v>
      </c>
      <c r="IV87" s="1">
        <v>-10.436625859996701</v>
      </c>
      <c r="IW87" s="1">
        <v>-13.1769422557045</v>
      </c>
      <c r="IX87" s="1">
        <v>-8.7518791847191402</v>
      </c>
      <c r="IY87" s="1">
        <v>-11.073371094389101</v>
      </c>
      <c r="IZ87" s="1">
        <v>-8.6631633061353508</v>
      </c>
      <c r="JA87" s="1">
        <v>-17.850514061563</v>
      </c>
      <c r="JB87" s="1">
        <v>-8.0912894814611001</v>
      </c>
      <c r="JC87" s="1">
        <v>-6.9094157923728696</v>
      </c>
      <c r="JD87" s="1">
        <v>-13.089656591137199</v>
      </c>
      <c r="JE87" s="1">
        <v>-14.2398576928745</v>
      </c>
      <c r="JF87" s="1">
        <v>-1.3354652612553699</v>
      </c>
      <c r="JG87" s="1">
        <v>-8.4398396777599203</v>
      </c>
      <c r="JH87" s="1">
        <v>-14.365572334858699</v>
      </c>
      <c r="JI87" s="1">
        <v>-8.91136682528</v>
      </c>
      <c r="JJ87" s="1">
        <v>-7.4963057332240099</v>
      </c>
      <c r="JK87" s="1">
        <v>-4.5754449135189397</v>
      </c>
      <c r="JL87" s="1">
        <v>-4.8828016010778601</v>
      </c>
      <c r="JM87" s="1">
        <v>-8.1597439005436705</v>
      </c>
      <c r="JN87" s="1">
        <v>-10.846405266150599</v>
      </c>
      <c r="JO87" s="1">
        <v>-8.5575140727815402</v>
      </c>
      <c r="JP87" s="1">
        <v>-15.6820641319082</v>
      </c>
      <c r="JQ87" s="1">
        <v>-21.975307677261799</v>
      </c>
      <c r="JR87" s="1">
        <v>-18.310609230562601</v>
      </c>
      <c r="JS87" s="1">
        <v>-24.570028688838601</v>
      </c>
      <c r="JT87" s="1">
        <v>-8.8329357173566301</v>
      </c>
      <c r="JU87" s="1">
        <v>-9.8602275321713702</v>
      </c>
      <c r="JV87" s="1">
        <v>-9.2631369500450091</v>
      </c>
      <c r="JW87" s="1">
        <v>-17.513075106267099</v>
      </c>
      <c r="JX87" s="1">
        <v>-7.0848168963863998</v>
      </c>
      <c r="JY87" s="1">
        <v>-16.203871988682799</v>
      </c>
      <c r="JZ87" s="1">
        <v>-4.2752212742914004</v>
      </c>
      <c r="KA87" s="1">
        <v>-1.7380981828011399</v>
      </c>
      <c r="KB87" s="1">
        <v>-13.676418127924499</v>
      </c>
      <c r="KC87" s="1">
        <v>-21.5906612804289</v>
      </c>
      <c r="KD87" s="1">
        <v>-15.062253182162401</v>
      </c>
      <c r="KE87" s="1">
        <v>-11.2665994822613</v>
      </c>
      <c r="KF87" s="1">
        <v>-10.1069972919672</v>
      </c>
      <c r="KG87" s="1">
        <v>-7.0620367047871504</v>
      </c>
      <c r="KH87" s="1">
        <v>-11.146302643831801</v>
      </c>
      <c r="KI87" s="1">
        <v>-19.936655719368702</v>
      </c>
      <c r="KJ87" s="1">
        <v>-7.1308707158272604</v>
      </c>
      <c r="KK87" s="1">
        <v>-11.0389525746602</v>
      </c>
      <c r="KL87" s="1">
        <v>-11.635542283585901</v>
      </c>
      <c r="KM87" s="1">
        <v>-12.682005211964899</v>
      </c>
      <c r="KN87" s="1">
        <v>-11.4202229575133</v>
      </c>
      <c r="KO87" s="1">
        <v>-3.2893677513134199</v>
      </c>
      <c r="KP87" s="1">
        <v>-13.953710783902601</v>
      </c>
      <c r="KQ87" s="1">
        <v>-5.9613063041051104</v>
      </c>
      <c r="KR87" s="1">
        <v>-8.8917468167407208</v>
      </c>
      <c r="KS87" s="1">
        <v>-8.7903402640792194</v>
      </c>
      <c r="KT87" s="1">
        <v>-6.4861090589975303</v>
      </c>
      <c r="KU87" s="1">
        <v>-8.8434285819978999</v>
      </c>
      <c r="KV87" s="1">
        <v>-9.7677393884485504</v>
      </c>
      <c r="KW87" s="1">
        <v>-6.3705174307647798</v>
      </c>
      <c r="KX87" s="1">
        <v>-30.199879642498701</v>
      </c>
      <c r="KY87" s="1">
        <v>-9.1943073005931009</v>
      </c>
      <c r="KZ87" s="1">
        <v>-15.470404722216101</v>
      </c>
      <c r="LA87" s="1">
        <v>-9.0470559397458299</v>
      </c>
      <c r="LB87" s="1">
        <v>-9.1164373527861393</v>
      </c>
      <c r="LC87" s="1">
        <v>-12.114025125615401</v>
      </c>
      <c r="LD87" s="1">
        <v>-6.6301946686196196</v>
      </c>
      <c r="LE87" s="1">
        <v>-10.086505766566701</v>
      </c>
      <c r="LF87" s="1">
        <v>-14.9546140944045</v>
      </c>
      <c r="LG87" s="1">
        <v>-13.6254657300027</v>
      </c>
      <c r="LH87" s="1">
        <v>-8.4300995426499696</v>
      </c>
      <c r="LI87" s="1">
        <v>-19.930471149067198</v>
      </c>
      <c r="LJ87" s="1">
        <v>-18.655755231324399</v>
      </c>
      <c r="LK87" s="1">
        <v>-9.2107533462002795</v>
      </c>
      <c r="LL87" s="1">
        <v>-13.600606990198299</v>
      </c>
      <c r="LM87" s="1">
        <v>-21.2115313942958</v>
      </c>
      <c r="LN87" s="1">
        <v>-20.085642357535601</v>
      </c>
      <c r="LO87" s="1">
        <v>-14.627919287732499</v>
      </c>
      <c r="LP87" s="1">
        <v>-12.4188192433813</v>
      </c>
      <c r="LQ87" s="1">
        <v>-4.8619050805108399</v>
      </c>
      <c r="LR87" s="1">
        <v>-17.432773419316199</v>
      </c>
      <c r="LS87" s="1">
        <v>-14.6206694977023</v>
      </c>
      <c r="LT87" s="1">
        <v>-10.315778940168499</v>
      </c>
      <c r="LU87" s="1">
        <v>-8.9832619698269092</v>
      </c>
      <c r="LV87" s="1">
        <v>-7.3733578737127603</v>
      </c>
      <c r="LW87" s="1">
        <v>-10.3256517044139</v>
      </c>
      <c r="LX87" s="1">
        <v>-23.931442011689001</v>
      </c>
      <c r="LY87" s="1">
        <v>-11.463638479955099</v>
      </c>
      <c r="LZ87" s="1">
        <v>-5.4530945195672</v>
      </c>
      <c r="MA87" s="1">
        <v>-5.21640042023503</v>
      </c>
      <c r="MB87" s="1">
        <v>-12.676264583279901</v>
      </c>
      <c r="MC87" s="1">
        <v>-22.035898525739501</v>
      </c>
      <c r="MD87" s="1">
        <v>-9.5237435981681209</v>
      </c>
      <c r="ME87" s="1">
        <v>-12.477107523990799</v>
      </c>
      <c r="MF87" s="1">
        <v>-15.574261410773801</v>
      </c>
      <c r="MG87" s="1">
        <v>-13.0873305148691</v>
      </c>
      <c r="MH87" s="1">
        <v>-10.3301871280665</v>
      </c>
      <c r="MI87" s="1">
        <v>-24.540361928974399</v>
      </c>
      <c r="MJ87" s="1">
        <v>-4.9387400014460399</v>
      </c>
      <c r="MK87" s="1">
        <v>-14.214291359402001</v>
      </c>
      <c r="ML87" s="1">
        <v>-11.302753834693901</v>
      </c>
      <c r="MM87" s="1">
        <v>-10.134211891682</v>
      </c>
      <c r="MN87" s="1">
        <v>-9.9285279624521401</v>
      </c>
      <c r="MO87" s="1">
        <v>-11.085996691612999</v>
      </c>
      <c r="MP87" s="1">
        <v>-22.160906799650601</v>
      </c>
      <c r="MQ87" s="1">
        <v>-26.272263330074999</v>
      </c>
      <c r="MR87" s="1">
        <v>-8.1457600403782902</v>
      </c>
      <c r="MS87" s="1">
        <v>-4.5640419391994804</v>
      </c>
      <c r="MT87" s="1">
        <v>-7.9627489382677901</v>
      </c>
      <c r="MU87" s="1">
        <v>-8.0052817255708</v>
      </c>
      <c r="MV87" s="1">
        <v>-4.85203197695364</v>
      </c>
      <c r="MW87" s="1">
        <v>-9.0849414925372702</v>
      </c>
      <c r="MX87" s="1">
        <v>-9.9847813529567908</v>
      </c>
      <c r="MY87" s="1">
        <v>-14.5609015170436</v>
      </c>
      <c r="MZ87" s="1">
        <v>-5.0307120271428403</v>
      </c>
      <c r="NA87" s="1">
        <v>-3.2371772903116498</v>
      </c>
      <c r="NB87" s="1">
        <v>-7.6454892553583704</v>
      </c>
      <c r="NC87" s="1">
        <v>-8.7273708624543893</v>
      </c>
      <c r="ND87" s="1">
        <v>-22.439384456940498</v>
      </c>
      <c r="NE87" s="1">
        <v>-15.5256843545469</v>
      </c>
      <c r="NF87" s="1">
        <v>-9.6637778800666201</v>
      </c>
      <c r="NG87" s="1">
        <v>-2.6835135192450501</v>
      </c>
      <c r="NH87" s="1">
        <v>-12.7528538047172</v>
      </c>
      <c r="NI87" s="1">
        <v>-8.9022422638641707</v>
      </c>
      <c r="NJ87" s="1">
        <v>-11.561992398318701</v>
      </c>
      <c r="NK87" s="1">
        <v>-2.6204147778433402</v>
      </c>
      <c r="NL87" s="1">
        <v>-5.8986756837080101</v>
      </c>
      <c r="NM87" s="1">
        <v>-13.759431467966801</v>
      </c>
      <c r="NN87" s="1">
        <v>-9.8617543384569899</v>
      </c>
      <c r="NO87" s="1">
        <v>-25.5585985696104</v>
      </c>
      <c r="NP87" s="1">
        <v>-7.4599525263321604</v>
      </c>
      <c r="NQ87" s="1">
        <v>-10.767855180148899</v>
      </c>
      <c r="NR87" s="1">
        <v>-11.8990980315463</v>
      </c>
      <c r="NS87" s="1">
        <v>-2.28098824040072</v>
      </c>
      <c r="NT87" s="1">
        <v>-11.4252610355471</v>
      </c>
      <c r="NU87" s="1">
        <v>-20.887287388753201</v>
      </c>
      <c r="NV87" s="1">
        <v>-8.88189124506704</v>
      </c>
      <c r="NW87" s="1">
        <v>-12.9571990260542</v>
      </c>
      <c r="NX87" s="1">
        <v>-13.8936933649005</v>
      </c>
      <c r="NY87" s="1">
        <v>-17.264370221247201</v>
      </c>
      <c r="NZ87" s="1">
        <v>-18.895185486108801</v>
      </c>
      <c r="OA87" s="1">
        <v>-9.9804067941182097</v>
      </c>
      <c r="OB87" s="1">
        <v>-5.36400755379975</v>
      </c>
      <c r="OC87" s="1">
        <v>-13.330010907642</v>
      </c>
      <c r="OD87" s="1">
        <v>-11.2463190033644</v>
      </c>
      <c r="OE87" s="1">
        <v>-2.3950210525357001</v>
      </c>
      <c r="OF87" s="1">
        <v>-11.427725327214</v>
      </c>
      <c r="OG87" s="1">
        <v>-35.264030336687703</v>
      </c>
      <c r="OH87" s="1">
        <v>-10.9570696431724</v>
      </c>
      <c r="OI87" s="1">
        <v>-8.1266305837549506</v>
      </c>
      <c r="OJ87" s="1">
        <v>-14.428387486509299</v>
      </c>
      <c r="OK87" s="1">
        <v>-9.4402079862542507</v>
      </c>
      <c r="OL87" s="1">
        <v>-13.6735173999429</v>
      </c>
      <c r="OM87" s="1">
        <v>-6.7293594653336601</v>
      </c>
      <c r="ON87" s="1">
        <v>-9.1654538864150901</v>
      </c>
      <c r="OO87" s="1">
        <v>-5.0845720075483003</v>
      </c>
      <c r="OP87" s="1">
        <v>-10.887547756931999</v>
      </c>
      <c r="OQ87" s="1">
        <v>-7.4468885209103597</v>
      </c>
      <c r="OR87" s="1">
        <v>-7.34658897014228</v>
      </c>
      <c r="OS87" s="1">
        <v>-22.319994336959201</v>
      </c>
      <c r="OT87" s="1">
        <v>-12.439547751775001</v>
      </c>
      <c r="OU87" s="1">
        <v>-4.7513807560178503</v>
      </c>
      <c r="OV87" s="1">
        <v>-5.9048119618060202</v>
      </c>
      <c r="OW87" s="1">
        <v>-9.1328504070107801</v>
      </c>
      <c r="OX87" s="1">
        <v>-17.9317003589228</v>
      </c>
      <c r="OY87" s="1">
        <v>-4.2441131891565398</v>
      </c>
      <c r="OZ87" s="1">
        <v>-6.8046089651316199</v>
      </c>
      <c r="PA87" s="1">
        <v>-7.5901418221498602</v>
      </c>
      <c r="PB87" s="1">
        <v>-20.273890282189701</v>
      </c>
      <c r="PC87" s="1">
        <v>-19.489558267847201</v>
      </c>
      <c r="PD87" s="1">
        <v>-5.4027604628127204</v>
      </c>
      <c r="PE87" s="1">
        <v>-23.215227022084498</v>
      </c>
      <c r="PF87" s="1">
        <v>-7.7159445588551403</v>
      </c>
      <c r="PG87" s="1">
        <v>-11.4704516251818</v>
      </c>
      <c r="PH87" s="1">
        <v>-28.351968122827</v>
      </c>
      <c r="PI87" s="1">
        <v>-8.6913339015636701</v>
      </c>
      <c r="PJ87" s="1">
        <v>-5.2054436478725599</v>
      </c>
      <c r="PK87" s="1">
        <v>-11.7134102826658</v>
      </c>
      <c r="PL87" s="1">
        <v>-8.4021408897462795</v>
      </c>
      <c r="PM87" s="1">
        <v>-6.3672941114505797</v>
      </c>
      <c r="PN87" s="1">
        <v>-39.705412799396797</v>
      </c>
      <c r="PO87" s="1">
        <v>-14.150300707928</v>
      </c>
      <c r="PP87" s="1">
        <v>-7.6507051444196996</v>
      </c>
      <c r="PQ87" s="1">
        <v>-13.8804201602382</v>
      </c>
      <c r="PR87" s="1">
        <v>-5.7559613694346599</v>
      </c>
      <c r="PS87" s="1">
        <v>-4.4632028784178601</v>
      </c>
      <c r="PT87" s="1">
        <v>-12.417831722052901</v>
      </c>
      <c r="PU87" s="1">
        <v>-11.541327088516301</v>
      </c>
      <c r="PV87" s="1">
        <v>-17.023251553833699</v>
      </c>
      <c r="PW87" s="1">
        <v>-20.0967142970716</v>
      </c>
      <c r="PX87" s="1">
        <v>-5.8005995963154904</v>
      </c>
      <c r="PY87" s="1">
        <v>-6.60490837227883</v>
      </c>
      <c r="PZ87" s="1">
        <v>-7.9293925977441999</v>
      </c>
      <c r="QA87" s="1">
        <v>-11.1093782551681</v>
      </c>
      <c r="QB87" s="1">
        <v>-9.4142210348924191</v>
      </c>
      <c r="QC87" s="1">
        <v>-9.6455401946366806</v>
      </c>
      <c r="QD87" s="1">
        <v>-4.6690786252155201</v>
      </c>
      <c r="QE87" s="1">
        <v>-3.6720550401693699</v>
      </c>
      <c r="QF87" s="1">
        <v>-5.8718067137882901</v>
      </c>
      <c r="QG87" s="1">
        <v>-8.3130151364760501</v>
      </c>
      <c r="QH87" s="1">
        <v>-8.7705652958188107</v>
      </c>
      <c r="QI87" s="1">
        <v>-15.7046024887516</v>
      </c>
      <c r="QJ87" s="1">
        <v>-6.42877241702507</v>
      </c>
      <c r="QK87" s="1">
        <v>-17.942075012755399</v>
      </c>
      <c r="QL87" s="1">
        <v>-7.2085919552704096</v>
      </c>
      <c r="QM87" s="1">
        <v>-10.017456429062101</v>
      </c>
      <c r="QN87" s="1">
        <v>-9.5906679090097704</v>
      </c>
      <c r="QO87" s="1">
        <v>-13.857087998368399</v>
      </c>
      <c r="QP87" s="1">
        <v>-16.753268874964899</v>
      </c>
      <c r="QQ87" s="1">
        <v>-7.7201334964832702</v>
      </c>
      <c r="QR87" s="1">
        <v>-9.3887724078591699</v>
      </c>
      <c r="QS87" s="1">
        <v>-20.5288339200577</v>
      </c>
      <c r="QT87" s="1">
        <v>-10.9571918710893</v>
      </c>
      <c r="QU87" s="1">
        <v>-12.467334108741101</v>
      </c>
      <c r="QV87" s="1">
        <v>-12.4412256908517</v>
      </c>
      <c r="QW87" s="1">
        <v>-10.693911286144299</v>
      </c>
      <c r="QX87" s="1">
        <v>-7.4967690858837299</v>
      </c>
      <c r="QY87" s="1">
        <v>-15.9056080194777</v>
      </c>
      <c r="QZ87" s="1">
        <v>-13.018243289375199</v>
      </c>
      <c r="RA87" s="1">
        <v>-6.8691427436191397</v>
      </c>
      <c r="RB87" s="1">
        <v>-14.2570601394291</v>
      </c>
      <c r="RC87" s="1">
        <v>-16.581559744121702</v>
      </c>
      <c r="RD87" s="1">
        <v>-12.6073935692802</v>
      </c>
      <c r="RE87" s="1">
        <v>-3.1550085589306298</v>
      </c>
      <c r="RF87" s="1">
        <v>-9.8947337637414705</v>
      </c>
      <c r="RG87" s="1">
        <v>-7.7813636146078098</v>
      </c>
      <c r="RH87" s="1">
        <v>-20.729295319071198</v>
      </c>
      <c r="RI87" s="1">
        <v>-9.2102762584638604</v>
      </c>
      <c r="RJ87" s="1">
        <v>-13.682018418401</v>
      </c>
      <c r="RK87" s="1">
        <v>-8.2203015700171402</v>
      </c>
      <c r="RL87" s="1">
        <v>-13.033273702316301</v>
      </c>
      <c r="RM87" s="1">
        <v>-8.0583364799283892</v>
      </c>
      <c r="RN87" s="1">
        <v>-18.1953748799375</v>
      </c>
      <c r="RO87" s="1">
        <v>-3.42180488341819</v>
      </c>
      <c r="RP87" s="1">
        <v>-23.437486443390799</v>
      </c>
      <c r="RQ87" s="1">
        <v>-15.5384837331701</v>
      </c>
      <c r="RR87" s="1">
        <v>-8.2953839983344704</v>
      </c>
      <c r="RS87" s="1">
        <v>-9.1799314155952096</v>
      </c>
      <c r="RT87" s="1">
        <v>-14.6152088326025</v>
      </c>
      <c r="RU87" s="1">
        <v>-4.4847756702528203</v>
      </c>
      <c r="RV87" s="1">
        <v>-13.3510366512168</v>
      </c>
      <c r="RW87" s="1">
        <v>-8.6600930999328192</v>
      </c>
      <c r="RX87" s="1">
        <v>-12.5167118919065</v>
      </c>
      <c r="RY87" s="1">
        <v>-13.1609818242235</v>
      </c>
      <c r="RZ87" s="1">
        <v>-2.8152562815505502</v>
      </c>
      <c r="SA87" s="1">
        <v>-2.7420011697467399</v>
      </c>
      <c r="SB87" s="1">
        <v>-7.8078451698150397</v>
      </c>
      <c r="SC87" s="1">
        <v>-21.944581407369402</v>
      </c>
      <c r="SD87" s="1">
        <v>-7.0177986129820296</v>
      </c>
      <c r="SE87" s="1">
        <v>-5.8086052711471696</v>
      </c>
      <c r="SF87" s="1">
        <v>-4.14518877720693</v>
      </c>
      <c r="SG87" s="1">
        <v>-11.825726725073601</v>
      </c>
      <c r="SH87" s="1">
        <v>-14.060721979575201</v>
      </c>
      <c r="SI87" s="1">
        <v>-17.349678711343099</v>
      </c>
      <c r="SJ87" s="1">
        <v>-15.2923545373738</v>
      </c>
      <c r="SK87" s="1">
        <v>-5.8837075558007497</v>
      </c>
      <c r="SL87" s="1">
        <v>-10.635872122517499</v>
      </c>
      <c r="SM87" s="1">
        <v>-26.778427675038301</v>
      </c>
      <c r="SN87" s="1">
        <v>-15.477276023483601</v>
      </c>
      <c r="SO87" s="1">
        <v>-4.5360146731810298</v>
      </c>
      <c r="SP87" s="1">
        <v>-0.95037189575401704</v>
      </c>
      <c r="SQ87" s="1">
        <v>-10.920357509404599</v>
      </c>
      <c r="SR87" s="1">
        <v>-31.146928578890201</v>
      </c>
      <c r="SS87" s="1">
        <v>-9.3261924636841194</v>
      </c>
      <c r="ST87" s="1">
        <v>-8.7361803958889901</v>
      </c>
      <c r="SU87" s="1">
        <v>-10.7331550984422</v>
      </c>
      <c r="SV87" s="1">
        <v>-9.5155238176605792</v>
      </c>
      <c r="SW87" s="1">
        <v>-11.1725911899255</v>
      </c>
      <c r="SX87" s="1">
        <v>-6.0494072960080398</v>
      </c>
      <c r="SY87" s="1">
        <v>-4.5183931700209703</v>
      </c>
      <c r="SZ87" s="1">
        <v>-7.3346757595718701</v>
      </c>
      <c r="TA87" s="1">
        <v>-26.263747338288901</v>
      </c>
      <c r="TB87" s="1">
        <v>-10.8627379957115</v>
      </c>
      <c r="TC87" s="1">
        <v>-15.589507822517501</v>
      </c>
      <c r="TD87" s="1">
        <v>-6.0591013625338199</v>
      </c>
      <c r="TE87" s="1">
        <v>-5.2636970831541703</v>
      </c>
      <c r="TF87" s="1">
        <v>-5.5463038945172203</v>
      </c>
      <c r="TG87" s="1">
        <v>-12.0053817414564</v>
      </c>
      <c r="TH87" s="1">
        <v>-13.0639074759465</v>
      </c>
      <c r="TI87" s="1">
        <v>-21.2358334011377</v>
      </c>
      <c r="TJ87" s="1">
        <v>-8.5860945204474906</v>
      </c>
      <c r="TK87" s="1">
        <v>-7.7780586560072003</v>
      </c>
      <c r="TL87" s="1">
        <v>-12.3345344594069</v>
      </c>
      <c r="TM87" s="1">
        <v>-6.11182100644311</v>
      </c>
      <c r="TN87" s="1">
        <v>-13.1489894077943</v>
      </c>
      <c r="TO87" s="1">
        <v>-13.308596117397</v>
      </c>
      <c r="TP87" s="1">
        <v>-9.5417045103432905</v>
      </c>
      <c r="TQ87" s="1">
        <v>-8.2509662350072102</v>
      </c>
      <c r="TR87" s="1">
        <v>-6.4405815464914404</v>
      </c>
      <c r="TS87" s="1">
        <v>-9.9170639837447006</v>
      </c>
      <c r="TT87" s="1">
        <v>-9.5602973777222893</v>
      </c>
      <c r="TU87" s="1">
        <v>-16.291783095103501</v>
      </c>
      <c r="TV87" s="1">
        <v>-17.5706244981859</v>
      </c>
      <c r="TW87" s="1">
        <v>-11.6775017062728</v>
      </c>
      <c r="TX87" s="1">
        <v>-7.7024649353262999</v>
      </c>
      <c r="TY87" s="1">
        <v>-8.9572870330708607</v>
      </c>
      <c r="TZ87" s="1">
        <v>-17.837883706335901</v>
      </c>
      <c r="UA87" s="1">
        <v>-11.3784029500128</v>
      </c>
      <c r="UB87" s="1">
        <v>-10.997253067362401</v>
      </c>
      <c r="UC87" s="1">
        <v>-13.1111123254002</v>
      </c>
      <c r="UD87" s="1">
        <v>-10.8798133579833</v>
      </c>
      <c r="UE87" s="1">
        <v>-22.765023587883199</v>
      </c>
      <c r="UF87" s="1">
        <v>-9.2515457750249102</v>
      </c>
      <c r="UG87" s="1">
        <v>-15.779781162988201</v>
      </c>
      <c r="UH87" s="1">
        <v>-10.118076571103</v>
      </c>
      <c r="UI87" s="1">
        <v>-4.0240785742503</v>
      </c>
      <c r="UJ87" s="1">
        <v>-3.3403401506289798</v>
      </c>
      <c r="UK87" s="1">
        <v>-8.2194841545786002</v>
      </c>
      <c r="UL87" s="1">
        <v>-6.8207771165675704</v>
      </c>
      <c r="UM87" s="1">
        <v>-9.8330656627518405</v>
      </c>
      <c r="UN87" s="1">
        <v>-25.110761170084398</v>
      </c>
      <c r="UO87" s="1">
        <v>-19.162508841476502</v>
      </c>
      <c r="UP87" s="1">
        <v>-11.776410368734799</v>
      </c>
      <c r="UQ87" s="1">
        <v>-13.4322637955655</v>
      </c>
      <c r="UR87" s="1">
        <v>-12.5656700512748</v>
      </c>
      <c r="US87" s="1">
        <v>-4.7524730312664998</v>
      </c>
      <c r="UT87" s="1">
        <v>-10.117921351235299</v>
      </c>
      <c r="UU87" s="1">
        <v>-13.7081376095101</v>
      </c>
      <c r="UV87" s="1">
        <v>-4.6161522304042499</v>
      </c>
      <c r="UW87" s="1">
        <v>-7.5301113637509101</v>
      </c>
      <c r="UX87" s="1">
        <v>-5.8725626659879104</v>
      </c>
      <c r="UY87" s="1">
        <v>-8.0451434605583394</v>
      </c>
      <c r="UZ87" s="1">
        <v>-17.1601765044948</v>
      </c>
      <c r="VA87" s="1">
        <v>-7.5401172855989103</v>
      </c>
      <c r="VB87" s="1">
        <v>-12.249819058345899</v>
      </c>
      <c r="VC87" s="1">
        <v>-5.2803488027973096</v>
      </c>
      <c r="VD87" s="1">
        <v>-8.5581418092051003</v>
      </c>
      <c r="VE87" s="1">
        <v>-8.6786521398349805</v>
      </c>
      <c r="VF87" s="1">
        <v>-8.8403901094786796</v>
      </c>
      <c r="VG87" s="1">
        <v>-5.7457360665277397</v>
      </c>
      <c r="VH87" s="1">
        <v>-14.2091988146347</v>
      </c>
      <c r="VI87" s="1">
        <v>-26.626051766441599</v>
      </c>
      <c r="VJ87" s="1">
        <v>-6.0087048997573103</v>
      </c>
      <c r="VK87" s="1">
        <v>-10.3150562446063</v>
      </c>
      <c r="VL87" s="1">
        <v>-14.609457987912201</v>
      </c>
      <c r="VM87" s="1">
        <v>-14.5703621187662</v>
      </c>
      <c r="VN87" s="1">
        <v>-9.02380599973438</v>
      </c>
      <c r="VO87" s="1">
        <v>-11.119186050608301</v>
      </c>
      <c r="VP87" s="1">
        <v>-13.822380399836099</v>
      </c>
      <c r="VQ87" s="1">
        <v>-3.9379166820773399</v>
      </c>
      <c r="VR87" s="1">
        <v>-9.4644808025312006</v>
      </c>
      <c r="VS87" s="1">
        <v>-10.969357119450599</v>
      </c>
      <c r="VT87" s="1">
        <v>-18.651163988855199</v>
      </c>
      <c r="VU87" s="1">
        <v>-31.284448314416</v>
      </c>
      <c r="VV87" s="1">
        <v>-13.997157106081501</v>
      </c>
      <c r="VW87" s="1">
        <v>-17.1119649803077</v>
      </c>
      <c r="VX87" s="1">
        <v>-11.0610063056664</v>
      </c>
      <c r="VY87" s="1">
        <v>-6.1567942679972703</v>
      </c>
      <c r="VZ87" s="1">
        <v>-13.4003134149846</v>
      </c>
      <c r="WA87" s="1">
        <v>-15.669323870291199</v>
      </c>
      <c r="WB87" s="1">
        <v>-3.3909923450692099</v>
      </c>
      <c r="WC87" s="1">
        <v>-42.518176017023897</v>
      </c>
      <c r="WD87" s="1">
        <v>-7.9400120961141702</v>
      </c>
      <c r="WE87" s="1">
        <v>-10.3849374322314</v>
      </c>
      <c r="WF87" s="1">
        <v>-6.94610895711034</v>
      </c>
      <c r="WG87" s="1">
        <v>-7.1104571249571196</v>
      </c>
      <c r="WH87" s="1">
        <v>-9.5272540360150195</v>
      </c>
      <c r="WI87" s="1">
        <v>-9.1457477836787895</v>
      </c>
      <c r="WJ87" s="1">
        <v>-6.2009642998256398</v>
      </c>
      <c r="WK87" s="1">
        <v>-20.405849535465201</v>
      </c>
      <c r="WL87" s="1">
        <v>-20.919781095668</v>
      </c>
      <c r="WM87" s="1">
        <v>-2.49631637395697</v>
      </c>
      <c r="WN87" s="1">
        <v>-1.30553491361619</v>
      </c>
      <c r="WO87" s="1">
        <v>-33.135117876045797</v>
      </c>
      <c r="WP87" s="1">
        <v>-10.876005305835999</v>
      </c>
      <c r="WQ87" s="1">
        <v>-10.6812910284502</v>
      </c>
      <c r="WR87" s="1">
        <v>-20.604581475341298</v>
      </c>
      <c r="WS87" s="1">
        <v>-8.2724675927747207</v>
      </c>
      <c r="WT87" s="1">
        <v>-12.356600138306399</v>
      </c>
      <c r="WU87" s="1">
        <v>-10.269838317894299</v>
      </c>
      <c r="WV87" s="1">
        <v>-1.1323560196112801</v>
      </c>
      <c r="WW87" s="1">
        <v>-5.74806712911061</v>
      </c>
      <c r="WX87" s="1">
        <v>-19.393943858021601</v>
      </c>
      <c r="WY87" s="1">
        <v>-26.259722806822701</v>
      </c>
      <c r="WZ87" s="1">
        <v>-4.2267526834889102</v>
      </c>
      <c r="XA87" s="1">
        <v>-13.5373416686427</v>
      </c>
      <c r="XB87" s="1">
        <v>-2.4296569710732001</v>
      </c>
      <c r="XC87" s="1">
        <v>-12.184541952549401</v>
      </c>
      <c r="XD87" s="1">
        <v>-5.4808454675029497</v>
      </c>
      <c r="XE87" s="1">
        <v>-10.717706206512201</v>
      </c>
      <c r="XF87" s="1">
        <v>-13.3725122714197</v>
      </c>
      <c r="XG87" s="1">
        <v>-5.7191330364705104</v>
      </c>
      <c r="XH87" s="1">
        <v>-29.721831763423999</v>
      </c>
      <c r="XI87" s="1">
        <v>-10.377551015760201</v>
      </c>
      <c r="XJ87" s="1">
        <v>-23.131655621107399</v>
      </c>
      <c r="XK87" s="1">
        <v>-4.5333928664090299</v>
      </c>
      <c r="XL87" s="1">
        <v>-9.1895190559459898</v>
      </c>
      <c r="XM87" s="1">
        <v>-1.38506815203706</v>
      </c>
      <c r="XN87" s="1">
        <v>-5.9844104125753601</v>
      </c>
      <c r="XO87" s="1">
        <v>-8.8997609321647495</v>
      </c>
      <c r="XP87" s="1">
        <v>-9.4864411366515107</v>
      </c>
      <c r="XQ87" s="1">
        <v>-12.623800461793699</v>
      </c>
      <c r="XR87" s="1">
        <v>-15.6155890085841</v>
      </c>
      <c r="XS87" s="1">
        <v>-17.216262143219801</v>
      </c>
      <c r="XT87" s="1">
        <v>-17.782337930030199</v>
      </c>
      <c r="XU87" s="1">
        <v>-6.2727132023432599</v>
      </c>
      <c r="XV87" s="1">
        <v>-13.2816970019301</v>
      </c>
      <c r="XW87" s="1">
        <v>-19.495047995181999</v>
      </c>
      <c r="XX87" s="1">
        <v>-13.1980532981494</v>
      </c>
      <c r="XY87" s="1">
        <v>-12.72793977741</v>
      </c>
      <c r="XZ87" s="1">
        <v>-10.944576186573199</v>
      </c>
      <c r="YA87" s="1">
        <v>-13.287345359505901</v>
      </c>
      <c r="YB87" s="1">
        <v>-9.3288744802447905</v>
      </c>
      <c r="YC87" s="1">
        <v>-10.058748374290801</v>
      </c>
      <c r="YD87" s="1">
        <v>-4.6559765818836896</v>
      </c>
      <c r="YE87" s="1">
        <v>-7.8274001893332796</v>
      </c>
      <c r="YF87" s="1">
        <v>-12.194990530619499</v>
      </c>
      <c r="YG87" s="1">
        <v>-11.799771623451999</v>
      </c>
      <c r="YH87" s="1">
        <v>-8.4405561047181603</v>
      </c>
      <c r="YI87" s="1">
        <v>-12.432295519492699</v>
      </c>
      <c r="YJ87" s="1">
        <v>-8.9289407304091508</v>
      </c>
      <c r="YK87" s="1">
        <v>-8.0015685820341993</v>
      </c>
      <c r="YL87" s="1">
        <v>-17.2080420345393</v>
      </c>
      <c r="YM87" s="1">
        <v>-11.592383247425399</v>
      </c>
      <c r="YN87" s="1">
        <v>-12.7033523054772</v>
      </c>
      <c r="YO87" s="1">
        <v>-6.2609989972662001</v>
      </c>
      <c r="YP87" s="1">
        <v>-10.2327055890733</v>
      </c>
      <c r="YQ87" s="1">
        <v>-8.8312466624003001</v>
      </c>
      <c r="YR87" s="1">
        <v>-10.839661681778001</v>
      </c>
      <c r="YS87" s="1">
        <v>-3.8819468573718701</v>
      </c>
      <c r="YT87" s="1">
        <v>-3.89613420030068</v>
      </c>
      <c r="YU87" s="1">
        <v>-13.596654736462099</v>
      </c>
      <c r="YV87" s="1">
        <v>-12.5577792570614</v>
      </c>
      <c r="YW87" s="1">
        <v>-11.901385951997201</v>
      </c>
      <c r="YX87" s="1">
        <v>-17.145037091064999</v>
      </c>
      <c r="YY87" s="1">
        <v>-9.9063278554536698</v>
      </c>
      <c r="YZ87" s="1">
        <v>-7.1657834273279697</v>
      </c>
      <c r="ZA87" s="1">
        <v>-6.4123651185238399</v>
      </c>
      <c r="ZB87" s="1">
        <v>-12.236495943901801</v>
      </c>
      <c r="ZC87" s="1">
        <v>-5.0993981954897301</v>
      </c>
      <c r="ZD87" s="1">
        <v>-10.9373272069165</v>
      </c>
      <c r="ZE87" s="1">
        <v>-18.3419298871517</v>
      </c>
      <c r="ZF87" s="1">
        <v>-13.6457408188543</v>
      </c>
      <c r="ZG87" s="1">
        <v>-7.8836128220167696</v>
      </c>
      <c r="ZH87" s="1">
        <v>-12.1397964095124</v>
      </c>
      <c r="ZI87" s="1">
        <v>-14.6267887677106</v>
      </c>
      <c r="ZJ87" s="1">
        <v>-9.9369211715676897</v>
      </c>
      <c r="ZK87" s="1">
        <v>-9.1376795478284993</v>
      </c>
      <c r="ZL87" s="1">
        <v>-6.8541616866955302</v>
      </c>
      <c r="ZM87" s="1">
        <v>-11.9377611332302</v>
      </c>
      <c r="ZN87" s="1">
        <v>-8.4585017668330202</v>
      </c>
      <c r="ZO87" s="1">
        <v>-7.7279558924790601</v>
      </c>
      <c r="ZP87" s="1">
        <v>-8.2617202724096899</v>
      </c>
      <c r="ZQ87" s="1">
        <v>-5.6796557069498901</v>
      </c>
      <c r="ZR87" s="1">
        <v>-16.815448811969802</v>
      </c>
      <c r="ZS87" s="1">
        <v>-5.1973876176315299</v>
      </c>
      <c r="ZT87" s="1">
        <v>-16.7881032404641</v>
      </c>
      <c r="ZU87" s="1">
        <v>-8.8136880969400693</v>
      </c>
      <c r="ZV87" s="1">
        <v>-14.334306628651699</v>
      </c>
      <c r="ZW87" s="1">
        <v>-8.3621845595935707</v>
      </c>
      <c r="ZX87" s="1">
        <v>-11.860934005948801</v>
      </c>
      <c r="ZY87" s="1">
        <v>-10.586357126884</v>
      </c>
      <c r="ZZ87" s="1">
        <v>-5.0374998274889702</v>
      </c>
      <c r="AAA87" s="1">
        <v>-9.4432812540206292</v>
      </c>
      <c r="AAB87" s="1">
        <v>-13.72138764416</v>
      </c>
      <c r="AAC87" s="1">
        <v>-7.3463341369082702</v>
      </c>
      <c r="AAD87" s="1">
        <v>-8.5158661768183492</v>
      </c>
      <c r="AAE87" s="1">
        <v>-4.1889615901082804</v>
      </c>
      <c r="AAF87" s="1">
        <v>-6.4553313559193004</v>
      </c>
      <c r="AAG87" s="1">
        <v>-10.553434999940899</v>
      </c>
      <c r="AAH87" s="1">
        <v>-10.4551843593977</v>
      </c>
      <c r="AAI87" s="1">
        <v>-11.9502323145445</v>
      </c>
      <c r="AAJ87" s="1">
        <v>-9.4774583603819202</v>
      </c>
      <c r="AAK87" s="1">
        <v>-9.9847743535037505</v>
      </c>
      <c r="AAL87" s="1">
        <v>-22.6953794028381</v>
      </c>
      <c r="AAM87" s="1">
        <v>-3.8471003768726999</v>
      </c>
      <c r="AAN87" s="1">
        <v>-17.550217188768201</v>
      </c>
      <c r="AAO87" s="1">
        <v>-12.867271872961201</v>
      </c>
      <c r="AAP87" s="1">
        <v>-24.3781033073336</v>
      </c>
      <c r="AAQ87" s="1">
        <v>-9.9448496379666302</v>
      </c>
      <c r="AAR87" s="1">
        <v>-5.8448999119444496</v>
      </c>
      <c r="AAS87" s="1">
        <v>-13.069942437702601</v>
      </c>
      <c r="AAT87" s="1">
        <v>-22.980346576199199</v>
      </c>
      <c r="AAU87" s="1">
        <v>-2.0281527155044601</v>
      </c>
      <c r="AAV87" s="1">
        <v>-6.5828751015362696</v>
      </c>
      <c r="AAW87" s="1">
        <v>-6.0745297099564404</v>
      </c>
      <c r="AAX87" s="1">
        <v>-9.2711138640004798</v>
      </c>
      <c r="AAY87" s="1">
        <v>-9.9710129963595797</v>
      </c>
      <c r="AAZ87" s="1">
        <v>-25.0664707001098</v>
      </c>
      <c r="ABA87" s="1">
        <v>-14.6433071688065</v>
      </c>
      <c r="ABB87" s="1">
        <v>-8.5194414446099191</v>
      </c>
      <c r="ABC87" s="1">
        <v>-10.2777709712632</v>
      </c>
      <c r="ABD87" s="1">
        <v>-5.3738634581529299</v>
      </c>
      <c r="ABE87" s="1">
        <v>-15.8195628335642</v>
      </c>
      <c r="ABF87" s="1">
        <v>-7.9015850405614296</v>
      </c>
      <c r="ABG87" s="1">
        <v>-4.9693738811890302</v>
      </c>
      <c r="ABH87" s="1">
        <v>-6.3884646296220096</v>
      </c>
      <c r="ABI87" s="1">
        <v>-7.4229345567694098</v>
      </c>
      <c r="ABJ87" s="1">
        <v>-28.384253802692999</v>
      </c>
      <c r="ABK87" s="1">
        <v>-8.6609569558435204</v>
      </c>
      <c r="ABL87" s="1">
        <v>-6.8184077735970501</v>
      </c>
      <c r="ABM87" s="1">
        <v>-14.320020255993301</v>
      </c>
      <c r="ABN87" s="1">
        <v>-8.1872087362326091</v>
      </c>
      <c r="ABO87" s="1">
        <v>-12.351291312231499</v>
      </c>
      <c r="ABP87" s="1">
        <v>-8.78195973039462</v>
      </c>
      <c r="ABQ87" s="1">
        <v>-6.7217124276359401</v>
      </c>
      <c r="ABR87" s="1">
        <v>-9.7558447259046392</v>
      </c>
      <c r="ABS87" s="1">
        <v>-9.5994021484841294</v>
      </c>
      <c r="ABT87" s="1">
        <v>-10.275449994797601</v>
      </c>
      <c r="ABU87" s="1">
        <v>-15.557534284401299</v>
      </c>
      <c r="ABV87" s="1">
        <v>-3.99892250421874</v>
      </c>
      <c r="ABW87" s="1">
        <v>-7.2981754834700601</v>
      </c>
      <c r="ABX87" s="1">
        <v>-7.0380714621258296</v>
      </c>
      <c r="ABY87" s="1">
        <v>-6.6003430636576503</v>
      </c>
      <c r="ABZ87" s="1">
        <v>-13.0811055149724</v>
      </c>
      <c r="ACA87" s="1">
        <v>-8.5564291115650501</v>
      </c>
      <c r="ACB87" s="1">
        <v>-5.47334709340549</v>
      </c>
      <c r="ACC87" s="1">
        <v>-2.9927763042118198</v>
      </c>
      <c r="ACD87" s="1">
        <v>-11.7099674771239</v>
      </c>
      <c r="ACE87" s="1">
        <v>-7.8287234363912397</v>
      </c>
      <c r="ACF87" s="1">
        <v>-9.7915289877435292</v>
      </c>
      <c r="ACG87" s="1">
        <v>-10.5398152499065</v>
      </c>
      <c r="ACH87" s="1">
        <v>-2.6084463489021301</v>
      </c>
      <c r="ACI87" s="1">
        <v>-11.2691962160314</v>
      </c>
      <c r="ACJ87" s="1">
        <v>-16.235125297892999</v>
      </c>
      <c r="ACK87" s="1">
        <v>-11.615639135953399</v>
      </c>
      <c r="ACL87" s="1">
        <v>-13.8836571630534</v>
      </c>
      <c r="ACM87" s="1">
        <v>-4.7296025013762399</v>
      </c>
      <c r="ACN87" s="1">
        <v>-13.1449227353966</v>
      </c>
      <c r="ACO87" s="1">
        <v>-17.838447055343</v>
      </c>
      <c r="ACP87" s="1">
        <v>-7.4070449598064796</v>
      </c>
      <c r="ACQ87" s="1">
        <v>-19.3812480890006</v>
      </c>
      <c r="ACR87" s="1">
        <v>-11.462702515389401</v>
      </c>
      <c r="ACS87" s="1">
        <v>-20.932558372464499</v>
      </c>
      <c r="ACT87" s="1">
        <v>-12.986630638623399</v>
      </c>
      <c r="ACU87" s="1">
        <v>-5.5858838612830404</v>
      </c>
      <c r="ACV87" s="1">
        <v>-12.9144840325578</v>
      </c>
      <c r="ACW87" s="1">
        <v>-11.067604209450201</v>
      </c>
      <c r="ACX87" s="1">
        <v>-11.035834404545</v>
      </c>
      <c r="ACY87" s="1">
        <v>-8.31045445014135</v>
      </c>
      <c r="ACZ87" s="1">
        <v>-27.942059160503199</v>
      </c>
      <c r="ADA87" s="1">
        <v>-10.419727603534</v>
      </c>
      <c r="ADB87" s="1">
        <v>-14.422913573817899</v>
      </c>
      <c r="ADC87" s="1">
        <v>-15.475931274683299</v>
      </c>
      <c r="ADD87" s="1">
        <v>-9.12840238811307</v>
      </c>
      <c r="ADE87" s="1">
        <v>-21.596568352697201</v>
      </c>
      <c r="ADF87" s="1">
        <v>-4.0291409143780799</v>
      </c>
      <c r="ADG87" s="1">
        <v>-37.838097024067501</v>
      </c>
      <c r="ADH87" s="1">
        <v>-11.174376738396401</v>
      </c>
      <c r="ADI87" s="1">
        <v>-5.6260045428015504</v>
      </c>
      <c r="ADJ87" s="1">
        <v>-12.2910780596679</v>
      </c>
      <c r="ADK87" s="1">
        <v>-11.8027586778594</v>
      </c>
      <c r="ADL87" s="1">
        <v>-14.2433952143294</v>
      </c>
      <c r="ADM87" s="1">
        <v>-8.7922198626988308</v>
      </c>
      <c r="ADN87" s="1">
        <v>-15.5100876902655</v>
      </c>
      <c r="ADO87" s="1">
        <v>-9.0965428866644196</v>
      </c>
      <c r="ADP87" s="1">
        <v>-12.258613774238</v>
      </c>
      <c r="ADQ87" s="1">
        <v>-49.6158578922442</v>
      </c>
      <c r="ADR87" s="1">
        <v>-8.1985723324074797</v>
      </c>
      <c r="ADS87" s="1">
        <v>-12.837912821641501</v>
      </c>
      <c r="ADT87" s="1">
        <v>-10.3587922567589</v>
      </c>
      <c r="ADU87" s="1">
        <v>-9.1923008204860004</v>
      </c>
      <c r="ADV87" s="1">
        <v>-16.982694065492399</v>
      </c>
      <c r="ADW87" s="1">
        <v>-5.6264994423509096</v>
      </c>
      <c r="ADX87" s="1">
        <v>-10.1951936840925</v>
      </c>
      <c r="ADY87" s="1">
        <v>-28.723490578876099</v>
      </c>
      <c r="ADZ87" s="1">
        <v>-8.3781834890156404</v>
      </c>
      <c r="AEA87" s="1">
        <v>-12.6175538556347</v>
      </c>
      <c r="AEB87" s="1">
        <v>-11.763374216572</v>
      </c>
      <c r="AEC87" s="1">
        <v>-23.740444776994401</v>
      </c>
      <c r="AED87" s="1">
        <v>-18.712944687309601</v>
      </c>
      <c r="AEE87" s="1">
        <v>-7.6266650016646897</v>
      </c>
      <c r="AEF87" s="1">
        <v>-11.0685734162212</v>
      </c>
      <c r="AEG87" s="1">
        <v>-10.5567115480453</v>
      </c>
      <c r="AEH87" s="1">
        <v>-11.540469643575401</v>
      </c>
      <c r="AEI87" s="1">
        <v>-8.8661274152757095</v>
      </c>
      <c r="AEJ87" s="1">
        <v>-10.0489699616806</v>
      </c>
      <c r="AEK87" s="1">
        <v>-22.1893467016043</v>
      </c>
      <c r="AEL87" s="1">
        <v>-9.6833122685275708</v>
      </c>
      <c r="AEM87" s="1">
        <v>-5.8387488919473798</v>
      </c>
      <c r="AEN87" s="1">
        <v>-18.441166543531502</v>
      </c>
      <c r="AEO87" s="1">
        <v>-7.75921247120871</v>
      </c>
      <c r="AEP87" s="1">
        <v>-4.13975649943416</v>
      </c>
      <c r="AEQ87" s="1">
        <v>-8.1005182328756895</v>
      </c>
      <c r="AER87" s="1">
        <v>-13.1004482981701</v>
      </c>
      <c r="AES87" s="1">
        <v>-7.5414337036038397</v>
      </c>
      <c r="AET87" s="1">
        <v>-2.4483624853758998</v>
      </c>
      <c r="AEU87" s="1">
        <v>-10.4133624989626</v>
      </c>
      <c r="AEV87" s="1">
        <v>-7.84616089708814</v>
      </c>
      <c r="AEW87" s="1">
        <v>-16.5359461260995</v>
      </c>
      <c r="AEX87" s="1">
        <v>-14.8010874100815</v>
      </c>
      <c r="AEY87" s="1">
        <v>-11.942318809889001</v>
      </c>
      <c r="AEZ87" s="1">
        <v>-7.6481735460539504</v>
      </c>
      <c r="AFA87" s="1">
        <v>-2.3166809516072502</v>
      </c>
      <c r="AFB87" s="1">
        <v>-14.7358888423112</v>
      </c>
      <c r="AFC87" s="1">
        <v>-8.4199618181154996</v>
      </c>
      <c r="AFD87" s="1">
        <v>-1.67699499393913</v>
      </c>
      <c r="AFE87" s="1">
        <v>-8.2325246446815203</v>
      </c>
      <c r="AFF87" s="1">
        <v>-6.7489526927238099</v>
      </c>
      <c r="AFG87" s="1">
        <v>-10.492445927348101</v>
      </c>
      <c r="AFH87" s="1">
        <v>-8.2326493001759804</v>
      </c>
      <c r="AFI87" s="1">
        <v>-4.9621310314880702</v>
      </c>
      <c r="AFJ87" s="1">
        <v>-10.097356357444999</v>
      </c>
      <c r="AFK87" s="1">
        <v>-14.7761029410871</v>
      </c>
      <c r="AFL87" s="1">
        <v>-7.1989189861658396</v>
      </c>
      <c r="AFM87" s="1">
        <v>-14.6795943326957</v>
      </c>
      <c r="AFN87" s="1">
        <v>-8.2146673880027397</v>
      </c>
      <c r="AFO87" s="1">
        <v>-10.753891069822499</v>
      </c>
      <c r="AFP87" s="1">
        <v>-13.279475871702401</v>
      </c>
      <c r="AFQ87" s="1">
        <v>-16.875848754333401</v>
      </c>
      <c r="AFR87" s="1">
        <v>-12.263349972097</v>
      </c>
      <c r="AFS87" s="1">
        <v>-2.5417598463557498</v>
      </c>
      <c r="AFT87" s="1">
        <v>-7.1205410435951499</v>
      </c>
      <c r="AFU87" s="1">
        <v>-12.1835976015832</v>
      </c>
      <c r="AFV87" s="1">
        <v>-9.0511334402714301</v>
      </c>
      <c r="AFW87" s="1">
        <v>-11.5206664844247</v>
      </c>
      <c r="AFX87" s="1">
        <v>-9.3434946220118302</v>
      </c>
      <c r="AFY87" s="1">
        <v>-16.195313556167299</v>
      </c>
      <c r="AFZ87" s="1">
        <v>-12.432201091253599</v>
      </c>
      <c r="AGA87" s="1">
        <v>-3.3609468143059802</v>
      </c>
      <c r="AGB87" s="1">
        <v>-8.5087220669586294</v>
      </c>
      <c r="AGC87" s="1">
        <v>-7.8286623591280904</v>
      </c>
      <c r="AGD87" s="1">
        <v>-9.8330225328962797</v>
      </c>
      <c r="AGE87" s="1">
        <v>-4.8559467097792899</v>
      </c>
      <c r="AGF87" s="1">
        <v>-9.7672090060825703</v>
      </c>
      <c r="AGG87" s="1">
        <v>-22.363775139036999</v>
      </c>
      <c r="AGH87" s="1">
        <v>-7.8663223843382504</v>
      </c>
      <c r="AGI87" s="1">
        <v>-9.3760503303398401</v>
      </c>
      <c r="AGJ87" s="1">
        <v>-10.761403809430099</v>
      </c>
      <c r="AGK87" s="1">
        <v>-15.598254585750899</v>
      </c>
      <c r="AGL87" s="1">
        <v>-5.0558284122307402</v>
      </c>
      <c r="AGM87" s="1">
        <v>-6.3403496431278699</v>
      </c>
      <c r="AGN87" s="1">
        <v>-11.6575482400638</v>
      </c>
      <c r="AGO87" s="1">
        <v>-12.524054059439001</v>
      </c>
      <c r="AGP87" s="1">
        <v>-17.041740911455001</v>
      </c>
      <c r="AGQ87" s="1">
        <v>-21.010174805490198</v>
      </c>
      <c r="AGR87" s="1">
        <v>-6.1360872419491601</v>
      </c>
      <c r="AGS87" s="1">
        <v>-7.1866370421574004</v>
      </c>
      <c r="AGT87" s="1">
        <v>-11.549847782296601</v>
      </c>
      <c r="AGU87" s="1">
        <v>-5.4393695451037196</v>
      </c>
      <c r="AGV87" s="1">
        <v>-11.3454288565146</v>
      </c>
      <c r="AGW87" s="1">
        <v>-11.894067734857501</v>
      </c>
      <c r="AGX87" s="1">
        <v>-4.9342531944425296</v>
      </c>
      <c r="AGY87" s="1">
        <v>-12.105840106085999</v>
      </c>
      <c r="AGZ87" s="1">
        <v>-17.0274509261478</v>
      </c>
      <c r="AHA87" s="1">
        <v>-2.8867524777807301</v>
      </c>
      <c r="AHB87" s="1">
        <v>-19.684772203895399</v>
      </c>
      <c r="AHC87" s="1">
        <v>-22.874104005074798</v>
      </c>
      <c r="AHD87" s="1">
        <v>-4.5702442311043399</v>
      </c>
      <c r="AHE87" s="1">
        <v>-11.813836483626</v>
      </c>
      <c r="AHF87" s="1">
        <v>-4.2924354876738002</v>
      </c>
      <c r="AHG87" s="1">
        <v>-19.730013419622999</v>
      </c>
      <c r="AHH87" s="1">
        <v>-23.543778539563998</v>
      </c>
      <c r="AHI87" s="1">
        <v>-8.6431922347502201</v>
      </c>
      <c r="AHJ87" s="1">
        <v>-19.247228775178499</v>
      </c>
      <c r="AHK87" s="1">
        <v>-4.8335835700184999</v>
      </c>
      <c r="AHL87" s="1">
        <v>-6.5424558357606202</v>
      </c>
      <c r="AHM87" s="1">
        <v>-18.4935059114278</v>
      </c>
      <c r="AHN87" s="1">
        <v>-5.4145712465707501</v>
      </c>
      <c r="AHO87" s="1">
        <v>-8.7369364733288499</v>
      </c>
      <c r="AHP87" s="1">
        <v>-9.7995421270573502</v>
      </c>
      <c r="AHQ87" s="1">
        <v>-10.6385994707167</v>
      </c>
      <c r="AHR87" s="1">
        <v>-7.9571233465508699</v>
      </c>
      <c r="AHS87" s="1">
        <v>-12.4122904546822</v>
      </c>
      <c r="AHT87" s="1">
        <v>-18.681332932794401</v>
      </c>
      <c r="AHU87" s="1">
        <v>-12.1667296723977</v>
      </c>
      <c r="AHV87" s="1">
        <v>-8.7025010546740305</v>
      </c>
      <c r="AHW87" s="1">
        <v>-7.5355504158066804</v>
      </c>
      <c r="AHX87" s="1">
        <v>-14.144400875251399</v>
      </c>
      <c r="AHY87" s="1">
        <v>-5.5878466937552398</v>
      </c>
      <c r="AHZ87" s="1">
        <v>-9.9984612220156102</v>
      </c>
      <c r="AIA87" s="1">
        <v>-11.3255484701372</v>
      </c>
      <c r="AIB87" s="1">
        <v>-10.9419862911866</v>
      </c>
      <c r="AIC87" s="1">
        <v>-10.1183282056696</v>
      </c>
      <c r="AID87" s="1">
        <v>-4.3379511452569703</v>
      </c>
      <c r="AIE87" s="1">
        <v>-12.8110901370855</v>
      </c>
      <c r="AIF87" s="1">
        <v>-14.045549248640199</v>
      </c>
      <c r="AIG87" s="1">
        <v>-10.191299584782</v>
      </c>
      <c r="AIH87" s="1">
        <v>-5.8096350416337303</v>
      </c>
      <c r="AII87" s="1">
        <v>-6.7120070498073101</v>
      </c>
      <c r="AIJ87" s="1">
        <v>-12.2261355959058</v>
      </c>
      <c r="AIK87" s="1">
        <v>-14.7635585718984</v>
      </c>
      <c r="AIL87" s="1">
        <v>-10.133871429422401</v>
      </c>
      <c r="AIM87" s="1">
        <v>-5.8273277930126399</v>
      </c>
      <c r="AIN87" s="1">
        <v>-10.4250426410179</v>
      </c>
      <c r="AIO87" s="1">
        <v>-4.4292613928735101</v>
      </c>
      <c r="AIP87" s="1">
        <v>-12.198874481648801</v>
      </c>
      <c r="AIQ87" s="1">
        <v>-8.9032737322783095</v>
      </c>
      <c r="AIR87" s="1">
        <v>-5.5774007410139701</v>
      </c>
      <c r="AIS87" s="1">
        <v>-11.1860560835032</v>
      </c>
      <c r="AIT87" s="1">
        <v>-7.5136017618286299</v>
      </c>
      <c r="AIU87" s="1">
        <v>-8.2265431019143591</v>
      </c>
      <c r="AIV87" s="1">
        <v>-14.7289041385069</v>
      </c>
      <c r="AIW87" s="1">
        <v>-1.5568593707734</v>
      </c>
      <c r="AIX87" s="1">
        <v>-13.8023285515234</v>
      </c>
      <c r="AIY87" s="1">
        <v>-10.957221158393001</v>
      </c>
      <c r="AIZ87" s="1">
        <v>-6.6473705678427004</v>
      </c>
      <c r="AJA87" s="1">
        <v>-10.9631655263063</v>
      </c>
      <c r="AJB87" s="1">
        <v>-20.2508976217227</v>
      </c>
      <c r="AJC87" s="1">
        <v>-11.692979736529701</v>
      </c>
      <c r="AJD87" s="1">
        <v>-5.9017216341824197</v>
      </c>
      <c r="AJE87" s="1">
        <v>-8.91555283662791</v>
      </c>
      <c r="AJF87" s="1">
        <v>-21.818860784795898</v>
      </c>
      <c r="AJG87" s="1">
        <v>-16.351509870982401</v>
      </c>
      <c r="AJH87" s="1">
        <v>-6.4291517599390602</v>
      </c>
      <c r="AJI87" s="1">
        <v>-23.118925040261701</v>
      </c>
      <c r="AJJ87" s="1">
        <v>-6.7017587396206899</v>
      </c>
      <c r="AJK87" s="1">
        <v>-8.8443845972884105</v>
      </c>
      <c r="AJL87" s="1">
        <v>-11.400954069522101</v>
      </c>
      <c r="AJM87" s="1">
        <v>-17.760145947017701</v>
      </c>
      <c r="AJN87" s="1">
        <v>-6.9346637304841803</v>
      </c>
      <c r="AJO87" s="1">
        <v>-10.114365577545</v>
      </c>
      <c r="AJP87" s="1">
        <v>-3.0657616212575101</v>
      </c>
      <c r="AJQ87" s="1">
        <v>-10.324792945433201</v>
      </c>
      <c r="AJR87" s="1">
        <v>-15.944213246069699</v>
      </c>
      <c r="AJS87" s="1">
        <v>-6.6960264277110797</v>
      </c>
      <c r="AJT87" s="1">
        <v>-11.194759509955199</v>
      </c>
      <c r="AJU87" s="1">
        <v>-22.929875641235501</v>
      </c>
      <c r="AJV87" s="1">
        <v>-28.046077860026799</v>
      </c>
      <c r="AJW87" s="1">
        <v>-6.9768429552171396</v>
      </c>
      <c r="AJX87" s="1">
        <v>-9.5911317020637306</v>
      </c>
      <c r="AJY87" s="1">
        <v>-12.5145459723544</v>
      </c>
      <c r="AJZ87" s="1">
        <v>-5.4908413223099597</v>
      </c>
      <c r="AKA87" s="1">
        <v>-10.639107980541599</v>
      </c>
      <c r="AKB87" s="1">
        <v>-9.9462096856798006</v>
      </c>
      <c r="AKC87" s="1">
        <v>-8.6701583958510806</v>
      </c>
      <c r="AKD87" s="1">
        <v>-11.4476008975338</v>
      </c>
      <c r="AKE87" s="1">
        <v>-5.2008112389724204</v>
      </c>
      <c r="AKF87" s="1">
        <v>-12.682404574605901</v>
      </c>
      <c r="AKG87" s="1">
        <v>-7.3831739211854002</v>
      </c>
      <c r="AKH87" s="1">
        <v>-25.231532224429401</v>
      </c>
      <c r="AKI87" s="1">
        <v>-6.3322426613762604</v>
      </c>
      <c r="AKJ87" s="1">
        <v>-16.4836616645613</v>
      </c>
      <c r="AKK87" s="1">
        <v>-9.6454508010373292</v>
      </c>
      <c r="AKL87" s="1">
        <v>-20.590891203948502</v>
      </c>
      <c r="AKM87" s="1">
        <v>-15.225713540529</v>
      </c>
      <c r="AKN87" s="1">
        <v>-9.7106877106268996</v>
      </c>
      <c r="AKO87" s="1">
        <v>-9.9734929315738405</v>
      </c>
      <c r="AKP87" s="1">
        <v>-13.203892643322099</v>
      </c>
      <c r="AKQ87" s="1">
        <v>-12.5478880571179</v>
      </c>
      <c r="AKR87" s="1">
        <v>-4.1921604713342902</v>
      </c>
      <c r="AKS87" s="1">
        <v>-10.3136205883022</v>
      </c>
      <c r="AKT87" s="1">
        <v>-8.8083098192923295</v>
      </c>
      <c r="AKU87" s="1">
        <v>-12.1863505169625</v>
      </c>
      <c r="AKV87" s="1">
        <v>-8.77683709148784</v>
      </c>
      <c r="AKW87" s="1">
        <v>-15.129342975169701</v>
      </c>
      <c r="AKX87" s="1">
        <v>-12.898861013502</v>
      </c>
      <c r="AKY87" s="1">
        <v>-11.0925725452732</v>
      </c>
      <c r="AKZ87" s="1">
        <v>-7.2581067993636701</v>
      </c>
      <c r="ALA87" s="1">
        <v>-15.7376610498187</v>
      </c>
      <c r="ALB87" s="1">
        <v>-11.4374281678659</v>
      </c>
      <c r="ALC87" s="1">
        <v>-18.714003358663</v>
      </c>
      <c r="ALD87" s="1">
        <v>-16.787093997878699</v>
      </c>
      <c r="ALE87" s="1">
        <v>-6.7877863613564697</v>
      </c>
      <c r="ALF87" s="1">
        <v>-12.295384559915</v>
      </c>
      <c r="ALG87" s="1">
        <v>-7.9278812829966201</v>
      </c>
      <c r="ALH87" s="1">
        <v>-11.2048255391714</v>
      </c>
      <c r="ALI87" s="1">
        <v>-11.4735493519162</v>
      </c>
      <c r="ALJ87" s="1">
        <v>-20.774319765518801</v>
      </c>
      <c r="ALK87" s="1">
        <v>-6.9919848360913797</v>
      </c>
      <c r="ALL87" s="1">
        <v>-8.0303917855140092</v>
      </c>
      <c r="ALM87" s="1">
        <v>-17.3560894806051</v>
      </c>
      <c r="ALN87" s="1">
        <v>-7.0069741756265698</v>
      </c>
      <c r="ALO87" s="1">
        <v>-10.3866940694692</v>
      </c>
      <c r="ALP87" s="1">
        <v>-16.135100771554001</v>
      </c>
      <c r="ALQ87" s="1">
        <v>-8.3243259133551302</v>
      </c>
      <c r="ALR87" s="1">
        <v>-10.237369568021499</v>
      </c>
      <c r="ALS87" s="1">
        <v>-7.6874355372864898</v>
      </c>
      <c r="ALT87" s="1">
        <v>-7.5721085953817102</v>
      </c>
      <c r="ALU87" s="1">
        <v>-11.804771442435801</v>
      </c>
      <c r="ALV87" s="1">
        <v>-12.1669585308554</v>
      </c>
      <c r="ALW87" s="1">
        <v>-3.29206480441951</v>
      </c>
      <c r="ALX87" s="1">
        <v>-16.667494353357799</v>
      </c>
      <c r="ALY87" s="1">
        <v>-17.7741977798775</v>
      </c>
      <c r="ALZ87" s="1">
        <v>-8.2967066759139207</v>
      </c>
      <c r="AMA87" s="1">
        <v>-15.6689951355359</v>
      </c>
      <c r="AMB87" s="1">
        <v>-15.191584915394801</v>
      </c>
      <c r="AMC87" s="1">
        <v>-4.7054269206127</v>
      </c>
      <c r="AMD87" s="1">
        <v>-5.0028145085752298</v>
      </c>
      <c r="AME87" s="1">
        <v>-9.5462148484475104</v>
      </c>
      <c r="AMF87" s="1">
        <v>-27.156352098441701</v>
      </c>
      <c r="AMG87" s="1">
        <v>-10.3231447136237</v>
      </c>
      <c r="AMH87" s="1">
        <v>-15.703988326646</v>
      </c>
      <c r="AMI87" s="1">
        <v>-3.6455371688890099</v>
      </c>
      <c r="AMJ87" s="1">
        <v>-21.953405212122998</v>
      </c>
      <c r="AMK87" s="1">
        <v>-6.7144641204956201</v>
      </c>
      <c r="AML87" s="1">
        <v>-19.3379853362879</v>
      </c>
      <c r="AMM87" s="1">
        <v>-8.47760063106759</v>
      </c>
      <c r="AMN87" s="1">
        <v>-13.4852708614214</v>
      </c>
      <c r="AMO87" s="1">
        <v>-8.5624504383347908</v>
      </c>
      <c r="AMP87" s="1">
        <v>-14.1948348291237</v>
      </c>
      <c r="AMQ87" s="1">
        <v>-12.7310065612219</v>
      </c>
      <c r="AMR87" s="1">
        <v>-12.779469492453901</v>
      </c>
      <c r="AMS87" s="1">
        <v>-11.0911197325792</v>
      </c>
      <c r="AMT87" s="1">
        <v>-8.6429393269958705</v>
      </c>
      <c r="AMU87" s="1">
        <v>-0.64271257349372501</v>
      </c>
      <c r="AMV87" s="1">
        <v>-4.3880468087617199</v>
      </c>
      <c r="AMW87" s="1">
        <v>-23.3086335215094</v>
      </c>
      <c r="AMX87" s="1">
        <v>-5.4928123002303604</v>
      </c>
      <c r="AMY87" s="1">
        <v>-19.551423534008801</v>
      </c>
      <c r="AMZ87" s="1">
        <v>-20.7697387805568</v>
      </c>
      <c r="ANA87" s="1">
        <v>-16.9962090560484</v>
      </c>
      <c r="ANB87" s="1">
        <v>-7.1533050871343002</v>
      </c>
      <c r="ANC87" s="1">
        <v>-4.31450699038081</v>
      </c>
      <c r="AND87" s="1">
        <v>-24.267934516508198</v>
      </c>
      <c r="ANE87" s="1">
        <v>-5.44118987557155</v>
      </c>
      <c r="ANF87" s="1">
        <v>-7.7255516175563104</v>
      </c>
      <c r="ANG87" s="1">
        <v>-7.6754454728290398</v>
      </c>
      <c r="ANH87" s="1">
        <v>-9.7329002893903294</v>
      </c>
      <c r="ANI87" s="1">
        <v>-10.571022839385501</v>
      </c>
      <c r="ANJ87" s="1">
        <v>-10.5909152741339</v>
      </c>
      <c r="ANK87" s="1">
        <v>-15.7886853825279</v>
      </c>
      <c r="ANL87" s="1">
        <v>-13.350372403442201</v>
      </c>
      <c r="ANM87" s="1">
        <v>-6.62881191862951</v>
      </c>
      <c r="ANN87" s="1">
        <v>-5.4026445367862301</v>
      </c>
      <c r="ANO87" s="1">
        <v>-15.7469736440251</v>
      </c>
      <c r="ANP87" s="1">
        <v>-3.2930124181933702</v>
      </c>
      <c r="ANQ87" s="1">
        <v>-9.3817356549264197</v>
      </c>
      <c r="ANR87" s="1">
        <v>-4.2723794667025503</v>
      </c>
      <c r="ANS87" s="1">
        <v>-18.910329218290201</v>
      </c>
      <c r="ANT87" s="1">
        <v>-2.9203798925444202</v>
      </c>
      <c r="ANU87" s="1">
        <v>-6.1438677110350897</v>
      </c>
      <c r="ANV87" s="1">
        <v>-7.8540993103357604</v>
      </c>
      <c r="ANW87" s="1">
        <v>-7.1340354911273502</v>
      </c>
      <c r="ANX87" s="1">
        <v>-8.1093793235303302</v>
      </c>
      <c r="ANY87" s="1">
        <v>-12.108151595043701</v>
      </c>
      <c r="ANZ87" s="1">
        <v>-16.4991708445115</v>
      </c>
      <c r="AOA87" s="1">
        <v>-6.3090932879431403</v>
      </c>
      <c r="AOB87" s="1">
        <v>-9.6874508661869108</v>
      </c>
      <c r="AOC87" s="1">
        <v>-4.5581505561480098</v>
      </c>
      <c r="AOD87" s="1">
        <v>-4.3811238202463301</v>
      </c>
      <c r="AOE87" s="1">
        <v>-30.496506473906901</v>
      </c>
      <c r="AOF87" s="1">
        <v>-5.9026068170936101</v>
      </c>
      <c r="AOG87" s="1">
        <v>-33.7043148901436</v>
      </c>
      <c r="AOH87" s="1">
        <v>-7.20376608511671</v>
      </c>
      <c r="AOI87" s="1">
        <v>-12.9245879958897</v>
      </c>
      <c r="AOJ87" s="1">
        <v>-7.4358607178835099</v>
      </c>
      <c r="AOK87" s="1">
        <v>-21.7412529616721</v>
      </c>
      <c r="AOL87" s="1">
        <v>-14.1679661529501</v>
      </c>
      <c r="AOM87" s="1">
        <v>-12.9383754419227</v>
      </c>
      <c r="AON87" s="1">
        <v>-8.2314420550256404</v>
      </c>
      <c r="AOO87" s="1">
        <v>-11.443704248311899</v>
      </c>
      <c r="AOP87" s="1">
        <v>-6.2339625064159403</v>
      </c>
      <c r="AOQ87" s="1">
        <v>-11.083763782288599</v>
      </c>
      <c r="AOR87" s="1">
        <v>-12.3833165470546</v>
      </c>
      <c r="AOS87" s="1">
        <v>-4.44019883767462</v>
      </c>
      <c r="AOT87" s="1">
        <v>-11.339293711100099</v>
      </c>
      <c r="AOU87" s="1">
        <v>-3.8527585085012999</v>
      </c>
      <c r="AOV87" s="1">
        <v>-7.7995037781471996</v>
      </c>
      <c r="AOW87" s="1">
        <v>-14.580525614670799</v>
      </c>
      <c r="AOX87" s="1">
        <v>-22.006857698641301</v>
      </c>
      <c r="AOY87" s="1">
        <v>-7.6941073832653597</v>
      </c>
      <c r="AOZ87" s="1">
        <v>-5.6529638149293104</v>
      </c>
      <c r="APA87" s="1">
        <v>-14.8860500269806</v>
      </c>
      <c r="APB87" s="1">
        <v>-10.5454545303597</v>
      </c>
      <c r="APC87" s="1">
        <v>-15.881886809373601</v>
      </c>
      <c r="APD87" s="1">
        <v>-12.189708882346199</v>
      </c>
      <c r="APE87" s="1">
        <v>-13.941607472225099</v>
      </c>
      <c r="APF87" s="1">
        <v>-10.084293017248401</v>
      </c>
      <c r="APG87" s="1">
        <v>-8.6848647702188906</v>
      </c>
      <c r="APH87" s="1">
        <v>-13.2426609994905</v>
      </c>
      <c r="API87" s="1">
        <v>-12.9992509321211</v>
      </c>
      <c r="APJ87" s="1">
        <v>-11.100557008371201</v>
      </c>
      <c r="APK87" s="1">
        <v>-5.8741474394888096</v>
      </c>
      <c r="APL87" s="1">
        <v>-10.0769959318389</v>
      </c>
      <c r="APM87" s="1">
        <v>-1.9144274332533699</v>
      </c>
      <c r="APN87" s="1">
        <v>-1.9493640900221001</v>
      </c>
      <c r="APO87" s="1">
        <v>-12.6442467178131</v>
      </c>
      <c r="APP87" s="1">
        <v>-23.0533422412609</v>
      </c>
      <c r="APQ87" s="1">
        <v>-17.039261760319199</v>
      </c>
      <c r="APR87" s="1">
        <v>-18.509142417518699</v>
      </c>
      <c r="APS87" s="1">
        <v>-2.8480549363918302</v>
      </c>
      <c r="APT87" s="1">
        <v>-10.752850207353999</v>
      </c>
      <c r="APU87" s="1">
        <v>-3.9394498226537902</v>
      </c>
      <c r="APV87" s="1">
        <v>-9.35522950231422</v>
      </c>
      <c r="APW87" s="1">
        <v>-7.4377947943690996</v>
      </c>
      <c r="APX87" s="1">
        <v>-5.69120370352704</v>
      </c>
      <c r="APY87" s="1">
        <v>-5.3785778982676797</v>
      </c>
      <c r="APZ87" s="1">
        <v>-20.366878249142399</v>
      </c>
      <c r="AQA87" s="1">
        <v>-7.9262998923020698</v>
      </c>
      <c r="AQB87" s="1">
        <v>-18.540470688633299</v>
      </c>
      <c r="AQC87" s="1">
        <v>-8.2745107569848493</v>
      </c>
      <c r="AQD87" s="1">
        <v>-2.2272622158253301</v>
      </c>
      <c r="AQE87" s="1">
        <v>-7.7483709124777498</v>
      </c>
      <c r="AQF87" s="1">
        <v>-17.551953515727298</v>
      </c>
      <c r="AQG87" s="1">
        <v>-13.4480242837665</v>
      </c>
      <c r="AQH87" s="1">
        <v>-4.9813230898857297</v>
      </c>
      <c r="AQI87" s="1">
        <v>-6.3663616703986801</v>
      </c>
      <c r="AQJ87" s="1">
        <v>-4.8346080723976597</v>
      </c>
      <c r="AQK87" s="1">
        <v>-5.7986587563341603</v>
      </c>
      <c r="AQL87" s="1">
        <v>-9.2866370020923306</v>
      </c>
      <c r="AQM87" s="1">
        <v>-3.4391163920607002</v>
      </c>
      <c r="AQN87" s="1">
        <v>-6.8178462398173902</v>
      </c>
      <c r="AQO87" s="1">
        <v>-9.0300500015571608</v>
      </c>
      <c r="AQP87" s="1">
        <v>-10.939252945573701</v>
      </c>
      <c r="AQQ87" s="1">
        <v>-10.9373100686204</v>
      </c>
      <c r="AQR87" s="1">
        <v>-9.2894955757537296</v>
      </c>
      <c r="AQS87" s="1">
        <v>-12.292783981308</v>
      </c>
      <c r="AQT87" s="1">
        <v>-15.317107139997701</v>
      </c>
      <c r="AQU87" s="1">
        <v>-3.99894955815199</v>
      </c>
      <c r="AQV87" s="1">
        <v>-12.805915286827901</v>
      </c>
      <c r="AQW87" s="1">
        <v>-6.2662719402231399</v>
      </c>
      <c r="AQX87" s="1">
        <v>-11.0251033892528</v>
      </c>
      <c r="AQY87" s="1">
        <v>-8.1955403826568993</v>
      </c>
      <c r="AQZ87" s="1">
        <v>-9.4212720721728296</v>
      </c>
      <c r="ARA87" s="1">
        <v>-9.79035156999538</v>
      </c>
      <c r="ARB87" s="1">
        <v>-7.6774214969688304</v>
      </c>
      <c r="ARC87" s="1">
        <v>-14.340320079035999</v>
      </c>
      <c r="ARD87" s="1">
        <v>-5.87180745372532</v>
      </c>
      <c r="ARE87" s="1">
        <v>-8.8278079565597505</v>
      </c>
      <c r="ARF87" s="1">
        <v>-6.0383266298626097</v>
      </c>
      <c r="ARG87" s="1">
        <v>-1.54585775970151</v>
      </c>
      <c r="ARH87" s="1">
        <v>-4.49588561728876</v>
      </c>
      <c r="ARI87" s="1">
        <v>-6.5464481299480299</v>
      </c>
      <c r="ARJ87" s="1">
        <v>-23.302982044776201</v>
      </c>
      <c r="ARK87" s="1">
        <v>-13.980059900407801</v>
      </c>
      <c r="ARL87" s="1">
        <v>-3.9250637739328602</v>
      </c>
      <c r="ARM87" s="1">
        <v>-2.98752744105454</v>
      </c>
      <c r="ARN87" s="1">
        <v>-14.4037075896098</v>
      </c>
      <c r="ARO87" s="1">
        <v>-9.4609335824540004</v>
      </c>
      <c r="ARP87" s="1">
        <v>-3.75485629307838</v>
      </c>
      <c r="ARQ87" s="1">
        <v>-10.319068124016599</v>
      </c>
      <c r="ARR87" s="1">
        <v>-4.7475046311121201</v>
      </c>
      <c r="ARS87" s="1">
        <v>-14.142832586785801</v>
      </c>
      <c r="ART87" s="1">
        <v>-5.73626642119876</v>
      </c>
      <c r="ARU87" s="1">
        <v>-11.3618291242153</v>
      </c>
      <c r="ARV87" s="1">
        <v>-4.6664900611912099</v>
      </c>
      <c r="ARW87" s="1">
        <v>-11.583597586472999</v>
      </c>
      <c r="ARX87" s="1">
        <v>-10.8349418061817</v>
      </c>
      <c r="ARY87" s="1">
        <v>-22.970640032126301</v>
      </c>
      <c r="ARZ87" s="1">
        <v>-9.9263139814012806</v>
      </c>
      <c r="ASA87" s="1">
        <v>-11.789360854613101</v>
      </c>
      <c r="ASB87" s="1">
        <v>-19.6678187871277</v>
      </c>
      <c r="ASC87" s="1">
        <v>-15.8973376155694</v>
      </c>
      <c r="ASD87" s="1">
        <v>-12.632565454461099</v>
      </c>
      <c r="ASE87" s="1">
        <v>-9.3648437871957508</v>
      </c>
      <c r="ASF87" s="1">
        <v>-5.8946374976882501</v>
      </c>
      <c r="ASG87" s="1">
        <v>-21.9064562884327</v>
      </c>
      <c r="ASH87" s="1">
        <v>-15.107383160672001</v>
      </c>
      <c r="ASI87" s="1">
        <v>-8.37297110952324</v>
      </c>
      <c r="ASJ87" s="1">
        <v>-11.4670133873919</v>
      </c>
      <c r="ASK87" s="1">
        <v>-16.076740316186399</v>
      </c>
      <c r="ASL87" s="1">
        <v>-7.7016701378735197</v>
      </c>
      <c r="ASM87" s="1">
        <v>-3.0780322999963801</v>
      </c>
      <c r="ASN87" s="1">
        <v>-16.906531630159201</v>
      </c>
      <c r="ASO87" s="1">
        <v>-18.0872651994022</v>
      </c>
      <c r="ASP87" s="1">
        <v>-36.029773033564403</v>
      </c>
      <c r="ASQ87" s="1">
        <v>-14.628724325935901</v>
      </c>
      <c r="ASR87" s="1">
        <v>-4.0229918227992698</v>
      </c>
      <c r="ASS87" s="1">
        <v>-8.1782976491834098</v>
      </c>
      <c r="AST87" s="1">
        <v>-14.091276544704201</v>
      </c>
      <c r="ASU87" s="1">
        <v>-19.868509852804198</v>
      </c>
      <c r="ASV87" s="1">
        <v>-9.2932677961579202</v>
      </c>
      <c r="ASW87" s="1">
        <v>-9.6478774882687599</v>
      </c>
      <c r="ASX87" s="1">
        <v>-9.1391681269425895</v>
      </c>
      <c r="ASY87" s="1">
        <v>-6.7478248611269001</v>
      </c>
      <c r="ASZ87" s="1">
        <v>-9.5851467033022892</v>
      </c>
      <c r="ATA87" s="1">
        <v>-5.1904279239345801</v>
      </c>
      <c r="ATB87" s="1">
        <v>-21.616267820873599</v>
      </c>
      <c r="ATC87" s="1">
        <v>-7.2374389820362</v>
      </c>
      <c r="ATD87" s="1">
        <v>-14.801661022261801</v>
      </c>
      <c r="ATE87" s="1">
        <v>-7.8975321359874302</v>
      </c>
      <c r="ATF87" s="1">
        <v>-10.7853568425706</v>
      </c>
      <c r="ATG87" s="1">
        <v>-3.3932197648634301</v>
      </c>
      <c r="ATH87" s="1">
        <v>-11.1114525535744</v>
      </c>
      <c r="ATI87" s="1">
        <v>-16.879046398071999</v>
      </c>
      <c r="ATJ87" s="1">
        <v>-1.8613280918908399</v>
      </c>
      <c r="ATK87" s="1">
        <v>-28.983194975490701</v>
      </c>
      <c r="ATL87" s="1">
        <v>-28.391508832173798</v>
      </c>
      <c r="ATM87" s="1">
        <v>-7.9087183500183498</v>
      </c>
      <c r="ATN87" s="1">
        <v>-17.937390732678999</v>
      </c>
      <c r="ATO87" s="1">
        <v>-8.3232659833223899</v>
      </c>
      <c r="ATP87" s="1">
        <v>-7.8498012201307601</v>
      </c>
      <c r="ATQ87" s="1">
        <v>-3.4037773881895301</v>
      </c>
      <c r="ATR87" s="1">
        <v>-11.024226977097801</v>
      </c>
      <c r="ATS87" s="1">
        <v>-4.8465115851196598</v>
      </c>
      <c r="ATT87" s="1">
        <v>-32.427091967808302</v>
      </c>
      <c r="ATU87" s="1">
        <v>-7.3106833325098499</v>
      </c>
      <c r="ATV87" s="1">
        <v>-26.607398903060901</v>
      </c>
      <c r="ATW87" s="1">
        <v>-10.5997352075899</v>
      </c>
      <c r="ATX87" s="1">
        <v>-15.007195860192301</v>
      </c>
      <c r="ATY87" s="1">
        <v>-8.2390503436715505</v>
      </c>
      <c r="ATZ87" s="1">
        <v>-8.7525329757506807</v>
      </c>
      <c r="AUA87" s="1">
        <v>-11.237444901548599</v>
      </c>
      <c r="AUB87" s="1">
        <v>-29.087182366788699</v>
      </c>
      <c r="AUC87" s="1">
        <v>-3.24834830058674</v>
      </c>
      <c r="AUD87" s="1">
        <v>-6.8744235078139004</v>
      </c>
      <c r="AUE87" s="1">
        <v>-14.373659884740601</v>
      </c>
      <c r="AUF87" s="1">
        <v>-7.53278833590812</v>
      </c>
      <c r="AUG87" s="1">
        <v>-13.634893863908101</v>
      </c>
      <c r="AUH87" s="1">
        <v>-10.525283776549401</v>
      </c>
      <c r="AUI87" s="1">
        <v>-9.5788677689176591</v>
      </c>
      <c r="AUJ87" s="1">
        <v>-7.9421618715189801</v>
      </c>
      <c r="AUK87" s="1">
        <v>-14.794634762419999</v>
      </c>
      <c r="AUL87" s="1">
        <v>-7.3475677383156004</v>
      </c>
      <c r="AUM87" s="1">
        <v>-9.8134958822075795</v>
      </c>
      <c r="AUN87" s="1">
        <v>-14.958104520264399</v>
      </c>
      <c r="AUO87" s="1">
        <v>-5.1353107915858001</v>
      </c>
      <c r="AUP87" s="1">
        <v>-5.0432171728184603</v>
      </c>
      <c r="AUQ87" s="1">
        <v>-9.2507379362840805</v>
      </c>
      <c r="AUR87" s="1">
        <v>-5.3908965818333696</v>
      </c>
      <c r="AUS87" s="1">
        <v>-12.148918013192</v>
      </c>
      <c r="AUT87" s="1">
        <v>-15.4220917877921</v>
      </c>
      <c r="AUU87" s="1">
        <v>-11.2035154185652</v>
      </c>
      <c r="AUV87" s="1">
        <v>-17.143493173022499</v>
      </c>
      <c r="AUW87" s="1">
        <v>-9.4672715823872693</v>
      </c>
      <c r="AUX87" s="1">
        <v>-7.7434610051234403</v>
      </c>
      <c r="AUY87" s="1">
        <v>-6.5018677498847799</v>
      </c>
      <c r="AUZ87" s="1">
        <v>-15.021117961801</v>
      </c>
      <c r="AVA87" s="1">
        <v>-11.6591786374245</v>
      </c>
      <c r="AVB87" s="1">
        <v>-19.5089699039696</v>
      </c>
      <c r="AVC87" s="1">
        <v>-16.112096146128302</v>
      </c>
      <c r="AVD87" s="1">
        <v>-17.7393455432248</v>
      </c>
      <c r="AVE87" s="1">
        <v>-12.3925621281837</v>
      </c>
      <c r="AVF87" s="1">
        <v>-6.3909975525212399</v>
      </c>
      <c r="AVG87" s="1">
        <v>-9.5889560752363003</v>
      </c>
      <c r="AVH87" s="1">
        <v>-1.6926528175878</v>
      </c>
      <c r="AVI87" s="1">
        <v>-5.34515777515296</v>
      </c>
      <c r="AVJ87" s="1">
        <v>-3.8898697380481302</v>
      </c>
      <c r="AVK87" s="1">
        <v>-20.265665366825701</v>
      </c>
      <c r="AVL87" s="1">
        <v>-7.7694735219261899</v>
      </c>
      <c r="AVM87" s="1">
        <v>-13.2705992478726</v>
      </c>
      <c r="AVN87" s="1">
        <v>-16.4814819875095</v>
      </c>
      <c r="AVO87" s="1">
        <v>-9.2424640520212105</v>
      </c>
      <c r="AVP87" s="1">
        <v>-4.0069941876361703</v>
      </c>
      <c r="AVQ87" s="1">
        <v>-8.8398402015469593</v>
      </c>
      <c r="AVR87" s="1">
        <v>-13.2683469440362</v>
      </c>
      <c r="AVS87" s="1">
        <v>-7.2952516463284702</v>
      </c>
      <c r="AVT87" s="1">
        <v>-5.7901407310307897</v>
      </c>
      <c r="AVU87" s="1">
        <v>-6.9022543376959797</v>
      </c>
      <c r="AVV87" s="1">
        <v>-9.6799755747557601</v>
      </c>
      <c r="AVW87" s="1">
        <v>-14.1542868744583</v>
      </c>
      <c r="AVX87" s="1">
        <v>-5.3077684715408697</v>
      </c>
      <c r="AVY87" s="1">
        <v>-13.1109267927483</v>
      </c>
      <c r="AVZ87" s="1">
        <v>-12.738979868086799</v>
      </c>
      <c r="AWA87" s="1">
        <v>-13.382148442636399</v>
      </c>
      <c r="AWB87" s="1">
        <v>-7.9391342347828999</v>
      </c>
      <c r="AWC87" s="1">
        <v>-9.8453034168918503</v>
      </c>
      <c r="AWD87" s="1">
        <v>-5.11173818914639</v>
      </c>
      <c r="AWE87" s="1">
        <v>-8.2036615915279505</v>
      </c>
      <c r="AWF87" s="1">
        <v>-20.903161813561201</v>
      </c>
      <c r="AWG87" s="1">
        <v>-20.961593683124299</v>
      </c>
      <c r="AWH87" s="1">
        <v>-10.31373076088</v>
      </c>
      <c r="AWI87" s="1">
        <v>-18.195793318213202</v>
      </c>
      <c r="AWJ87" s="1">
        <v>-8.5397398647480092</v>
      </c>
      <c r="AWK87" s="1">
        <v>-20.4306986355903</v>
      </c>
      <c r="AWL87" s="1">
        <v>0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</row>
    <row r="88" spans="1:2053" x14ac:dyDescent="0.25">
      <c r="A88">
        <v>86</v>
      </c>
      <c r="B88">
        <v>1</v>
      </c>
      <c r="C88">
        <f t="shared" si="1"/>
        <v>400</v>
      </c>
      <c r="D88">
        <v>-1</v>
      </c>
      <c r="E88">
        <v>3</v>
      </c>
      <c r="F88" s="1">
        <v>-7.4166985836374399</v>
      </c>
      <c r="G88" s="1">
        <v>-31.233255468886401</v>
      </c>
      <c r="H88" s="1">
        <v>-9.7958626761264895</v>
      </c>
      <c r="I88" s="1">
        <v>-16.376973473915001</v>
      </c>
      <c r="J88" s="1">
        <v>-9.7246427559109101</v>
      </c>
      <c r="K88" s="1">
        <v>-16.812194320906698</v>
      </c>
      <c r="L88" s="1">
        <v>-4.0036169996897399</v>
      </c>
      <c r="M88" s="1">
        <v>-12.120869213136199</v>
      </c>
      <c r="N88" s="1">
        <v>-12.734870952623901</v>
      </c>
      <c r="O88" s="1">
        <v>-9.2432590893458304</v>
      </c>
      <c r="P88" s="1">
        <v>-9.8219888741757604</v>
      </c>
      <c r="Q88" s="1">
        <v>-17.7404907400783</v>
      </c>
      <c r="R88" s="1">
        <v>-6.2740407143815</v>
      </c>
      <c r="S88" s="1">
        <v>-9.3452009418502406</v>
      </c>
      <c r="T88" s="1">
        <v>-12.388271690022901</v>
      </c>
      <c r="U88" s="1">
        <v>-10.954831028418701</v>
      </c>
      <c r="V88" s="1">
        <v>-16.558020614481698</v>
      </c>
      <c r="W88" s="1">
        <v>-2.99783442833666</v>
      </c>
      <c r="X88" s="1">
        <v>-11.240562270151001</v>
      </c>
      <c r="Y88" s="1">
        <v>-10.264995327812301</v>
      </c>
      <c r="Z88" s="1">
        <v>-10.2726348147441</v>
      </c>
      <c r="AA88" s="1">
        <v>-15.509283797396099</v>
      </c>
      <c r="AB88" s="1">
        <v>-40.129607521603603</v>
      </c>
      <c r="AC88" s="1">
        <v>-12.9807845208798</v>
      </c>
      <c r="AD88" s="1">
        <v>-18.893533068709299</v>
      </c>
      <c r="AE88" s="1">
        <v>-10.496719008818699</v>
      </c>
      <c r="AF88" s="1">
        <v>-14.301466536628499</v>
      </c>
      <c r="AG88" s="1">
        <v>-36.777604929378199</v>
      </c>
      <c r="AH88" s="1">
        <v>-14.686542883337999</v>
      </c>
      <c r="AI88" s="1">
        <v>-13.7303763665126</v>
      </c>
      <c r="AJ88" s="1">
        <v>-14.399567430259401</v>
      </c>
      <c r="AK88" s="1">
        <v>-6.2582389547524402</v>
      </c>
      <c r="AL88" s="1">
        <v>-7.9859504422286101</v>
      </c>
      <c r="AM88" s="1">
        <v>-16.436650740632</v>
      </c>
      <c r="AN88" s="1">
        <v>-5.4582677741616097</v>
      </c>
      <c r="AO88" s="1">
        <v>-6.2381830292190399</v>
      </c>
      <c r="AP88" s="1">
        <v>-5.5892980306867299</v>
      </c>
      <c r="AQ88" s="1">
        <v>-6.9333966254084203</v>
      </c>
      <c r="AR88" s="1">
        <v>-14.5075402004527</v>
      </c>
      <c r="AS88" s="1">
        <v>-5.06901471670517</v>
      </c>
      <c r="AT88" s="1">
        <v>-3.5245106607066501</v>
      </c>
      <c r="AU88" s="1">
        <v>-12.877310173249199</v>
      </c>
      <c r="AV88" s="1">
        <v>-10.4784856434103</v>
      </c>
      <c r="AW88" s="1">
        <v>-9.8504647390356599</v>
      </c>
      <c r="AX88" s="1">
        <v>-13.4900197023054</v>
      </c>
      <c r="AY88" s="1">
        <v>-11.476409100111001</v>
      </c>
      <c r="AZ88" s="1">
        <v>-12.922490480364701</v>
      </c>
      <c r="BA88" s="1">
        <v>-11.177265956334001</v>
      </c>
      <c r="BB88" s="1">
        <v>-20.8914080812173</v>
      </c>
      <c r="BC88" s="1">
        <v>-8.9255685692225804</v>
      </c>
      <c r="BD88" s="1">
        <v>-10.395486844305699</v>
      </c>
      <c r="BE88" s="1">
        <v>-12.934577695677699</v>
      </c>
      <c r="BF88" s="1">
        <v>-3.41639286503329</v>
      </c>
      <c r="BG88" s="1">
        <v>-8.48045828932195</v>
      </c>
      <c r="BH88" s="1">
        <v>-7.7406207714687403</v>
      </c>
      <c r="BI88" s="1">
        <v>-6.81742633287163</v>
      </c>
      <c r="BJ88" s="1">
        <v>-2.8158446228195801</v>
      </c>
      <c r="BK88" s="1">
        <v>-10.270794056325199</v>
      </c>
      <c r="BL88" s="1">
        <v>-7.8994302899299997</v>
      </c>
      <c r="BM88" s="1">
        <v>-6.5994678889610201</v>
      </c>
      <c r="BN88" s="1">
        <v>-6.2526793196831498</v>
      </c>
      <c r="BO88" s="1">
        <v>-14.8868395078595</v>
      </c>
      <c r="BP88" s="1">
        <v>-13.1108562072795</v>
      </c>
      <c r="BQ88" s="1">
        <v>-12.5923590951107</v>
      </c>
      <c r="BR88" s="1">
        <v>-5.3659731848297803</v>
      </c>
      <c r="BS88" s="1">
        <v>-10.807454585004001</v>
      </c>
      <c r="BT88" s="1">
        <v>-11.9527739384128</v>
      </c>
      <c r="BU88" s="1">
        <v>-9.4636488558971301</v>
      </c>
      <c r="BV88" s="1">
        <v>-7.20416270073523</v>
      </c>
      <c r="BW88" s="1">
        <v>-12.009507199957699</v>
      </c>
      <c r="BX88" s="1">
        <v>-6.3746279066713196</v>
      </c>
      <c r="BY88" s="1">
        <v>-8.3441917074000607</v>
      </c>
      <c r="BZ88" s="1">
        <v>-11.3263553762878</v>
      </c>
      <c r="CA88" s="1">
        <v>-13.869906043784299</v>
      </c>
      <c r="CB88" s="1">
        <v>-9.6116702735612893</v>
      </c>
      <c r="CC88" s="1">
        <v>-10.0089114642709</v>
      </c>
      <c r="CD88" s="1">
        <v>-12.1564161246192</v>
      </c>
      <c r="CE88" s="1">
        <v>-17.876677524049999</v>
      </c>
      <c r="CF88" s="1">
        <v>-19.794735084886302</v>
      </c>
      <c r="CG88" s="1">
        <v>-21.510935852614701</v>
      </c>
      <c r="CH88" s="1">
        <v>-23.820302787749299</v>
      </c>
      <c r="CI88" s="1">
        <v>-10.124808973260199</v>
      </c>
      <c r="CJ88" s="1">
        <v>-3.4011047617805201</v>
      </c>
      <c r="CK88" s="1">
        <v>-13.177386556701901</v>
      </c>
      <c r="CL88" s="1">
        <v>-15.057180910326499</v>
      </c>
      <c r="CM88" s="1">
        <v>-12.143233465728899</v>
      </c>
      <c r="CN88" s="1">
        <v>-16.093910392034001</v>
      </c>
      <c r="CO88" s="1">
        <v>-8.7607029699052799</v>
      </c>
      <c r="CP88" s="1">
        <v>-13.585531596828</v>
      </c>
      <c r="CQ88" s="1">
        <v>-12.021839631457899</v>
      </c>
      <c r="CR88" s="1">
        <v>-14.2607697830994</v>
      </c>
      <c r="CS88" s="1">
        <v>-14.4616492071109</v>
      </c>
      <c r="CT88" s="1">
        <v>-10.756328702379699</v>
      </c>
      <c r="CU88" s="1">
        <v>-5.2845556820909998</v>
      </c>
      <c r="CV88" s="1">
        <v>-7.3088461949590497</v>
      </c>
      <c r="CW88" s="1">
        <v>-8.7070678701431401</v>
      </c>
      <c r="CX88" s="1">
        <v>-3.6437633586529299</v>
      </c>
      <c r="CY88" s="1">
        <v>-9.7200449600262893</v>
      </c>
      <c r="CZ88" s="1">
        <v>-14.524623990451</v>
      </c>
      <c r="DA88" s="1">
        <v>-11.0228114081521</v>
      </c>
      <c r="DB88" s="1">
        <v>-21.4469050904593</v>
      </c>
      <c r="DC88" s="1">
        <v>-10.578504169678499</v>
      </c>
      <c r="DD88" s="1">
        <v>-10.057223912498101</v>
      </c>
      <c r="DE88" s="1">
        <v>-6.4454526949089104</v>
      </c>
      <c r="DF88" s="1">
        <v>-40.580108865209802</v>
      </c>
      <c r="DG88" s="1">
        <v>-8.9933594708676008</v>
      </c>
      <c r="DH88" s="1">
        <v>-6.2697103211539504</v>
      </c>
      <c r="DI88" s="1">
        <v>-7.1530187399701202</v>
      </c>
      <c r="DJ88" s="1">
        <v>-8.5648154825512108</v>
      </c>
      <c r="DK88" s="1">
        <v>-6.4860781389830899</v>
      </c>
      <c r="DL88" s="1">
        <v>-17.155324999453299</v>
      </c>
      <c r="DM88" s="1">
        <v>-16.812031268881402</v>
      </c>
      <c r="DN88" s="1">
        <v>-19.383395441498902</v>
      </c>
      <c r="DO88" s="1">
        <v>-13.835811799835</v>
      </c>
      <c r="DP88" s="1">
        <v>-9.7649008109400803</v>
      </c>
      <c r="DQ88" s="1">
        <v>-9.8444284106093392</v>
      </c>
      <c r="DR88" s="1">
        <v>-3.2286014044491398</v>
      </c>
      <c r="DS88" s="1">
        <v>-5.9028413741952503</v>
      </c>
      <c r="DT88" s="1">
        <v>-8.6034724458648704</v>
      </c>
      <c r="DU88" s="1">
        <v>-11.013609197370799</v>
      </c>
      <c r="DV88" s="1">
        <v>-8.2728586394175903</v>
      </c>
      <c r="DW88" s="1">
        <v>-10.3976515851651</v>
      </c>
      <c r="DX88" s="1">
        <v>-5.8604809605483901</v>
      </c>
      <c r="DY88" s="1">
        <v>-14.9910124544868</v>
      </c>
      <c r="DZ88" s="1">
        <v>-11.210779145923</v>
      </c>
      <c r="EA88" s="1">
        <v>-14.8787282669956</v>
      </c>
      <c r="EB88" s="1">
        <v>-31.119308085243102</v>
      </c>
      <c r="EC88" s="1">
        <v>-9.1288044577878509</v>
      </c>
      <c r="ED88" s="1">
        <v>-10.5612415381439</v>
      </c>
      <c r="EE88" s="1">
        <v>-19.513176851539299</v>
      </c>
      <c r="EF88" s="1">
        <v>-6.5656426197003803</v>
      </c>
      <c r="EG88" s="1">
        <v>-15.3490375917523</v>
      </c>
      <c r="EH88" s="1">
        <v>-6.4448598908008998</v>
      </c>
      <c r="EI88" s="1">
        <v>-7.3046829892141698</v>
      </c>
      <c r="EJ88" s="1">
        <v>-6.5125088746261204</v>
      </c>
      <c r="EK88" s="1">
        <v>-15.276518515273199</v>
      </c>
      <c r="EL88" s="1">
        <v>-5.7405312101039403</v>
      </c>
      <c r="EM88" s="1">
        <v>-15.2767157434591</v>
      </c>
      <c r="EN88" s="1">
        <v>-12.709093764092801</v>
      </c>
      <c r="EO88" s="1">
        <v>-11.382920039203601</v>
      </c>
      <c r="EP88" s="1">
        <v>-10.7573671946696</v>
      </c>
      <c r="EQ88" s="1">
        <v>-27.961919720426501</v>
      </c>
      <c r="ER88" s="1">
        <v>-14.129545316007</v>
      </c>
      <c r="ES88" s="1">
        <v>-16.987230495479199</v>
      </c>
      <c r="ET88" s="1">
        <v>-16.057596192130699</v>
      </c>
      <c r="EU88" s="1">
        <v>-6.6684724888877396</v>
      </c>
      <c r="EV88" s="1">
        <v>-10.5240014716038</v>
      </c>
      <c r="EW88" s="1">
        <v>-10.6248178719494</v>
      </c>
      <c r="EX88" s="1">
        <v>-18.614631748564499</v>
      </c>
      <c r="EY88" s="1">
        <v>-15.450667034749999</v>
      </c>
      <c r="EZ88" s="1">
        <v>-20.716718841815499</v>
      </c>
      <c r="FA88" s="1">
        <v>-11.469492334255699</v>
      </c>
      <c r="FB88" s="1">
        <v>-21.754392661457</v>
      </c>
      <c r="FC88" s="1">
        <v>-2.6126411282719699</v>
      </c>
      <c r="FD88" s="1">
        <v>-14.3629891894506</v>
      </c>
      <c r="FE88" s="1">
        <v>-7.1773306199931701</v>
      </c>
      <c r="FF88" s="1">
        <v>-9.0423597293247706</v>
      </c>
      <c r="FG88" s="1">
        <v>-16.6425034419612</v>
      </c>
      <c r="FH88" s="1">
        <v>-21.8382020974522</v>
      </c>
      <c r="FI88" s="1">
        <v>-4.7947186128163004</v>
      </c>
      <c r="FJ88" s="1">
        <v>-20.075530888685499</v>
      </c>
      <c r="FK88" s="1">
        <v>-9.6620258275662003</v>
      </c>
      <c r="FL88" s="1">
        <v>-11.2727270933306</v>
      </c>
      <c r="FM88" s="1">
        <v>-7.8158657514475198</v>
      </c>
      <c r="FN88" s="1">
        <v>-10.554007523085</v>
      </c>
      <c r="FO88" s="1">
        <v>-10.3198234392815</v>
      </c>
      <c r="FP88" s="1">
        <v>-15.657271110773401</v>
      </c>
      <c r="FQ88" s="1">
        <v>-10.584880408803199</v>
      </c>
      <c r="FR88" s="1">
        <v>-22.8850544572995</v>
      </c>
      <c r="FS88" s="1">
        <v>-24.6176983574803</v>
      </c>
      <c r="FT88" s="1">
        <v>-7.3085903290186698</v>
      </c>
      <c r="FU88" s="1">
        <v>-2.13169785756764</v>
      </c>
      <c r="FV88" s="1">
        <v>-13.3628358908517</v>
      </c>
      <c r="FW88" s="1">
        <v>-9.8505940893355408</v>
      </c>
      <c r="FX88" s="1">
        <v>-12.262948613863101</v>
      </c>
      <c r="FY88" s="1">
        <v>-8.9296647394405699</v>
      </c>
      <c r="FZ88" s="1">
        <v>-8.3107709317784497</v>
      </c>
      <c r="GA88" s="1">
        <v>-4.4623069891489999</v>
      </c>
      <c r="GB88" s="1">
        <v>-16.2926809728406</v>
      </c>
      <c r="GC88" s="1">
        <v>-7.1275224113663</v>
      </c>
      <c r="GD88" s="1">
        <v>-6.5112975909325703</v>
      </c>
      <c r="GE88" s="1">
        <v>-10.1292995931643</v>
      </c>
      <c r="GF88" s="1">
        <v>-16.4970125267469</v>
      </c>
      <c r="GG88" s="1">
        <v>-16.632215675226298</v>
      </c>
      <c r="GH88" s="1">
        <v>-9.6232232948425995</v>
      </c>
      <c r="GI88" s="1">
        <v>-25.574332089027699</v>
      </c>
      <c r="GJ88" s="1">
        <v>-17.060705617981601</v>
      </c>
      <c r="GK88" s="1">
        <v>-5.24734789875831</v>
      </c>
      <c r="GL88" s="1">
        <v>-13.6446272838398</v>
      </c>
      <c r="GM88" s="1">
        <v>-6.6721110446401903</v>
      </c>
      <c r="GN88" s="1">
        <v>-5.3418864368603103</v>
      </c>
      <c r="GO88" s="1">
        <v>-3.9084942862608898</v>
      </c>
      <c r="GP88" s="1">
        <v>-8.7453899013744394</v>
      </c>
      <c r="GQ88" s="1">
        <v>-13.2257114483505</v>
      </c>
      <c r="GR88" s="1">
        <v>-18.015610753040601</v>
      </c>
      <c r="GS88" s="1">
        <v>-19.8858299808177</v>
      </c>
      <c r="GT88" s="1">
        <v>-7.7724375395146099</v>
      </c>
      <c r="GU88" s="1">
        <v>-7.0848919785110001</v>
      </c>
      <c r="GV88" s="1">
        <v>-10.151956567331</v>
      </c>
      <c r="GW88" s="1">
        <v>-4.4252014648533304</v>
      </c>
      <c r="GX88" s="1">
        <v>-5.9981680034146097</v>
      </c>
      <c r="GY88" s="1">
        <v>-10.909143766675699</v>
      </c>
      <c r="GZ88" s="1">
        <v>-20.187874731007302</v>
      </c>
      <c r="HA88" s="1">
        <v>-15.5637325951622</v>
      </c>
      <c r="HB88" s="1">
        <v>-10.929624786097</v>
      </c>
      <c r="HC88" s="1">
        <v>-12.7914058797568</v>
      </c>
      <c r="HD88" s="1">
        <v>-11.399845778751301</v>
      </c>
      <c r="HE88" s="1">
        <v>-7.8399763272651901</v>
      </c>
      <c r="HF88" s="1">
        <v>-9.3139246450992399</v>
      </c>
      <c r="HG88" s="1">
        <v>-17.117409181742801</v>
      </c>
      <c r="HH88" s="1">
        <v>-21.927833892825198</v>
      </c>
      <c r="HI88" s="1">
        <v>-7.4250114284469397</v>
      </c>
      <c r="HJ88" s="1">
        <v>-12.080774799929101</v>
      </c>
      <c r="HK88" s="1">
        <v>-15.0009976781184</v>
      </c>
      <c r="HL88" s="1">
        <v>-8.8774812821703204</v>
      </c>
      <c r="HM88" s="1">
        <v>-19.050957374037399</v>
      </c>
      <c r="HN88" s="1">
        <v>-8.4688404459112103</v>
      </c>
      <c r="HO88" s="1">
        <v>-12.459272007253199</v>
      </c>
      <c r="HP88" s="1">
        <v>-3.9650321134800799</v>
      </c>
      <c r="HQ88" s="1">
        <v>-13.221289274616099</v>
      </c>
      <c r="HR88" s="1">
        <v>-8.3347820485636301</v>
      </c>
      <c r="HS88" s="1">
        <v>-14.947301989788</v>
      </c>
      <c r="HT88" s="1">
        <v>-15.4040590934863</v>
      </c>
      <c r="HU88" s="1">
        <v>-4.6631108793642699</v>
      </c>
      <c r="HV88" s="1">
        <v>-11.367339087649199</v>
      </c>
      <c r="HW88" s="1">
        <v>-8.5374703943619199</v>
      </c>
      <c r="HX88" s="1">
        <v>-17.0412582851033</v>
      </c>
      <c r="HY88" s="1">
        <v>-11.948538122111099</v>
      </c>
      <c r="HZ88" s="1">
        <v>-26.003463054551599</v>
      </c>
      <c r="IA88" s="1">
        <v>-11.7703907002451</v>
      </c>
      <c r="IB88" s="1">
        <v>-13.3440813279742</v>
      </c>
      <c r="IC88" s="1">
        <v>-6.4322586877203802</v>
      </c>
      <c r="ID88" s="1">
        <v>-30.337212154824002</v>
      </c>
      <c r="IE88" s="1">
        <v>-8.5545235768116807</v>
      </c>
      <c r="IF88" s="1">
        <v>-4.8767022555829804</v>
      </c>
      <c r="IG88" s="1">
        <v>-8.7896706564616203</v>
      </c>
      <c r="IH88" s="1">
        <v>-8.5957997143661906</v>
      </c>
      <c r="II88" s="1">
        <v>-11.6592923007676</v>
      </c>
      <c r="IJ88" s="1">
        <v>-15.293350824570201</v>
      </c>
      <c r="IK88" s="1">
        <v>-7.9839451456756798</v>
      </c>
      <c r="IL88" s="1">
        <v>-6.9720085754427696</v>
      </c>
      <c r="IM88" s="1">
        <v>-16.616626184775502</v>
      </c>
      <c r="IN88" s="1">
        <v>-14.892414577788401</v>
      </c>
      <c r="IO88" s="1">
        <v>-13.558322461290601</v>
      </c>
      <c r="IP88" s="1">
        <v>-5.3845854565647597</v>
      </c>
      <c r="IQ88" s="1">
        <v>-1.2127350991503401</v>
      </c>
      <c r="IR88" s="1">
        <v>-9.0825057648721401</v>
      </c>
      <c r="IS88" s="1">
        <v>-13.5944423815398</v>
      </c>
      <c r="IT88" s="1">
        <v>-10.4588150195242</v>
      </c>
      <c r="IU88" s="1">
        <v>-10.4070714709251</v>
      </c>
      <c r="IV88" s="1">
        <v>-10.0832629540848</v>
      </c>
      <c r="IW88" s="1">
        <v>-6.33061114615791</v>
      </c>
      <c r="IX88" s="1">
        <v>-14.3507622578019</v>
      </c>
      <c r="IY88" s="1">
        <v>-21.987461047223501</v>
      </c>
      <c r="IZ88" s="1">
        <v>-17.769797833127701</v>
      </c>
      <c r="JA88" s="1">
        <v>-8.5920192310508394</v>
      </c>
      <c r="JB88" s="1">
        <v>-22.442648702559399</v>
      </c>
      <c r="JC88" s="1">
        <v>-11.5380081711666</v>
      </c>
      <c r="JD88" s="1">
        <v>-13.6642261249967</v>
      </c>
      <c r="JE88" s="1">
        <v>-12.862418088776399</v>
      </c>
      <c r="JF88" s="1">
        <v>-5.06600846182869</v>
      </c>
      <c r="JG88" s="1">
        <v>-7.2887672844632601</v>
      </c>
      <c r="JH88" s="1">
        <v>-10.7837074254525</v>
      </c>
      <c r="JI88" s="1">
        <v>-16.267402926818001</v>
      </c>
      <c r="JJ88" s="1">
        <v>-23.487424104452</v>
      </c>
      <c r="JK88" s="1">
        <v>-31.278175815968201</v>
      </c>
      <c r="JL88" s="1">
        <v>-7.0145689344800504</v>
      </c>
      <c r="JM88" s="1">
        <v>-8.0109488271918998</v>
      </c>
      <c r="JN88" s="1">
        <v>-12.042448095694199</v>
      </c>
      <c r="JO88" s="1">
        <v>-12.7883125295523</v>
      </c>
      <c r="JP88" s="1">
        <v>-18.575623588332199</v>
      </c>
      <c r="JQ88" s="1">
        <v>-19.8886416984977</v>
      </c>
      <c r="JR88" s="1">
        <v>-16.443385618368399</v>
      </c>
      <c r="JS88" s="1">
        <v>-6.3371427968353897</v>
      </c>
      <c r="JT88" s="1">
        <v>-11.4434315828102</v>
      </c>
      <c r="JU88" s="1">
        <v>-12.4913902530282</v>
      </c>
      <c r="JV88" s="1">
        <v>-12.574034272431399</v>
      </c>
      <c r="JW88" s="1">
        <v>-12.4359408151814</v>
      </c>
      <c r="JX88" s="1">
        <v>-5.5295093514002902</v>
      </c>
      <c r="JY88" s="1">
        <v>-6.2412750216162198</v>
      </c>
      <c r="JZ88" s="1">
        <v>-12.132268076692201</v>
      </c>
      <c r="KA88" s="1">
        <v>-11.8530135280857</v>
      </c>
      <c r="KB88" s="1">
        <v>-16.2470078528934</v>
      </c>
      <c r="KC88" s="1">
        <v>-10.446299818267599</v>
      </c>
      <c r="KD88" s="1">
        <v>-15.955510095986799</v>
      </c>
      <c r="KE88" s="1">
        <v>-17.262519450436201</v>
      </c>
      <c r="KF88" s="1">
        <v>-9.54117866731454</v>
      </c>
      <c r="KG88" s="1">
        <v>-13.3492778760781</v>
      </c>
      <c r="KH88" s="1">
        <v>-9.9825577587828604</v>
      </c>
      <c r="KI88" s="1">
        <v>-18.106761201009601</v>
      </c>
      <c r="KJ88" s="1">
        <v>-13.0903240176117</v>
      </c>
      <c r="KK88" s="1">
        <v>-18.8507012189182</v>
      </c>
      <c r="KL88" s="1">
        <v>-13.9150247344747</v>
      </c>
      <c r="KM88" s="1">
        <v>-15.0506646985583</v>
      </c>
      <c r="KN88" s="1">
        <v>-5.3561832195200596</v>
      </c>
      <c r="KO88" s="1">
        <v>-9.3426058772636793</v>
      </c>
      <c r="KP88" s="1">
        <v>-12.185370902085401</v>
      </c>
      <c r="KQ88" s="1">
        <v>-8.3144761814593302</v>
      </c>
      <c r="KR88" s="1">
        <v>-25.1770442230134</v>
      </c>
      <c r="KS88" s="1">
        <v>-7.5296264147949099</v>
      </c>
      <c r="KT88" s="1">
        <v>-12.1662149690255</v>
      </c>
      <c r="KU88" s="1">
        <v>-11.362962841487301</v>
      </c>
      <c r="KV88" s="1">
        <v>-15.5072342322441</v>
      </c>
      <c r="KW88" s="1">
        <v>-7.9514196466331803</v>
      </c>
      <c r="KX88" s="1">
        <v>-7.8008569068755396</v>
      </c>
      <c r="KY88" s="1">
        <v>-6.3288259814880004</v>
      </c>
      <c r="KZ88" s="1">
        <v>-24.5855824185339</v>
      </c>
      <c r="LA88" s="1">
        <v>-6.7450338288609499</v>
      </c>
      <c r="LB88" s="1">
        <v>-20.623759251035899</v>
      </c>
      <c r="LC88" s="1">
        <v>-8.2535641476622992</v>
      </c>
      <c r="LD88" s="1">
        <v>-6.6296786995281698</v>
      </c>
      <c r="LE88" s="1">
        <v>-7.0595597072691296</v>
      </c>
      <c r="LF88" s="1">
        <v>-25.319714997778799</v>
      </c>
      <c r="LG88" s="1">
        <v>-4.8981195135673099</v>
      </c>
      <c r="LH88" s="1">
        <v>-15.3011366232511</v>
      </c>
      <c r="LI88" s="1">
        <v>-6.4553433199503996</v>
      </c>
      <c r="LJ88" s="1">
        <v>-15.010225617437801</v>
      </c>
      <c r="LK88" s="1">
        <v>-4.7583778165991397</v>
      </c>
      <c r="LL88" s="1">
        <v>-10.4349406326729</v>
      </c>
      <c r="LM88" s="1">
        <v>-18.316922019267199</v>
      </c>
      <c r="LN88" s="1">
        <v>-7.4066913984765401</v>
      </c>
      <c r="LO88" s="1">
        <v>-18.696914461997</v>
      </c>
      <c r="LP88" s="1">
        <v>-16.377879012676001</v>
      </c>
      <c r="LQ88" s="1">
        <v>-12.588461614074699</v>
      </c>
      <c r="LR88" s="1">
        <v>-12.859910835914899</v>
      </c>
      <c r="LS88" s="1">
        <v>-10.292682957917201</v>
      </c>
      <c r="LT88" s="1">
        <v>-10.8563981980099</v>
      </c>
      <c r="LU88" s="1">
        <v>-9.5902209378294891</v>
      </c>
      <c r="LV88" s="1">
        <v>-16.942508443361</v>
      </c>
      <c r="LW88" s="1">
        <v>-17.070035417452502</v>
      </c>
      <c r="LX88" s="1">
        <v>-24.266276154567699</v>
      </c>
      <c r="LY88" s="1">
        <v>-11.9298731346969</v>
      </c>
      <c r="LZ88" s="1">
        <v>-7.8078835557323902</v>
      </c>
      <c r="MA88" s="1">
        <v>-5.6782627985836003</v>
      </c>
      <c r="MB88" s="1">
        <v>-9.2558979342725305</v>
      </c>
      <c r="MC88" s="1">
        <v>-7.9065124197944101</v>
      </c>
      <c r="MD88" s="1">
        <v>-22.0159690690611</v>
      </c>
      <c r="ME88" s="1">
        <v>-15.543629885501201</v>
      </c>
      <c r="MF88" s="1">
        <v>-7.6403313288771004</v>
      </c>
      <c r="MG88" s="1">
        <v>-15.849357466176</v>
      </c>
      <c r="MH88" s="1">
        <v>-10.1803917792808</v>
      </c>
      <c r="MI88" s="1">
        <v>-12.2240374673858</v>
      </c>
      <c r="MJ88" s="1">
        <v>-5.3616149634551702</v>
      </c>
      <c r="MK88" s="1">
        <v>-20.2752360777049</v>
      </c>
      <c r="ML88" s="1">
        <v>-3.4641437526141798</v>
      </c>
      <c r="MM88" s="1">
        <v>-21.383426884357998</v>
      </c>
      <c r="MN88" s="1">
        <v>-9.0886871700147402</v>
      </c>
      <c r="MO88" s="1">
        <v>-11.123906016490199</v>
      </c>
      <c r="MP88" s="1">
        <v>-12.835997793331799</v>
      </c>
      <c r="MQ88" s="1">
        <v>-7.7333735992280603</v>
      </c>
      <c r="MR88" s="1">
        <v>-11.4522117999404</v>
      </c>
      <c r="MS88" s="1">
        <v>-9.7998603543616696</v>
      </c>
      <c r="MT88" s="1">
        <v>-10.488883402029201</v>
      </c>
      <c r="MU88" s="1">
        <v>-18.436031862086701</v>
      </c>
      <c r="MV88" s="1">
        <v>-18.477827842839201</v>
      </c>
      <c r="MW88" s="1">
        <v>-10.7861832569887</v>
      </c>
      <c r="MX88" s="1">
        <v>-12.0912199325474</v>
      </c>
      <c r="MY88" s="1">
        <v>-7.4131756719666297</v>
      </c>
      <c r="MZ88" s="1">
        <v>-7.3964171346463798</v>
      </c>
      <c r="NA88" s="1">
        <v>-16.376892154454101</v>
      </c>
      <c r="NB88" s="1">
        <v>-10.547841813030301</v>
      </c>
      <c r="NC88" s="1">
        <v>-12.9735582247023</v>
      </c>
      <c r="ND88" s="1">
        <v>-8.6062131871571506</v>
      </c>
      <c r="NE88" s="1">
        <v>-5.1152851624991102</v>
      </c>
      <c r="NF88" s="1">
        <v>-13.6921499664022</v>
      </c>
      <c r="NG88" s="1">
        <v>-17.752990419146599</v>
      </c>
      <c r="NH88" s="1">
        <v>-8.2745729689112295</v>
      </c>
      <c r="NI88" s="1">
        <v>-14.015969564575601</v>
      </c>
      <c r="NJ88" s="1">
        <v>-11.5157657264779</v>
      </c>
      <c r="NK88" s="1">
        <v>-6.6860429366084002</v>
      </c>
      <c r="NL88" s="1">
        <v>-12.855166338542601</v>
      </c>
      <c r="NM88" s="1">
        <v>-18.036934385670499</v>
      </c>
      <c r="NN88" s="1">
        <v>-9.1971010855778594</v>
      </c>
      <c r="NO88" s="1">
        <v>-17.310662435304199</v>
      </c>
      <c r="NP88" s="1">
        <v>-7.9849336460950697</v>
      </c>
      <c r="NQ88" s="1">
        <v>-5.3106370019510196</v>
      </c>
      <c r="NR88" s="1">
        <v>-18.2429286058684</v>
      </c>
      <c r="NS88" s="1">
        <v>-6.7995432538822298</v>
      </c>
      <c r="NT88" s="1">
        <v>-14.0805792236611</v>
      </c>
      <c r="NU88" s="1">
        <v>-13.6334807776791</v>
      </c>
      <c r="NV88" s="1">
        <v>-9.7969007725997095</v>
      </c>
      <c r="NW88" s="1">
        <v>-2.22653561203609</v>
      </c>
      <c r="NX88" s="1">
        <v>-7.4387369528964502</v>
      </c>
      <c r="NY88" s="1">
        <v>-7.0720473311651801</v>
      </c>
      <c r="NZ88" s="1">
        <v>-6.1822946212078298</v>
      </c>
      <c r="OA88" s="1">
        <v>-16.212535639861901</v>
      </c>
      <c r="OB88" s="1">
        <v>-14.529017660584699</v>
      </c>
      <c r="OC88" s="1">
        <v>-13.3913287176821</v>
      </c>
      <c r="OD88" s="1">
        <v>-9.3807667945680198</v>
      </c>
      <c r="OE88" s="1">
        <v>-10.0750341196451</v>
      </c>
      <c r="OF88" s="1">
        <v>-11.7512896867759</v>
      </c>
      <c r="OG88" s="1">
        <v>-14.942221786022801</v>
      </c>
      <c r="OH88" s="1">
        <v>-5.8059878862845604</v>
      </c>
      <c r="OI88" s="1">
        <v>-10.497320085927299</v>
      </c>
      <c r="OJ88" s="1">
        <v>-12.497506208770799</v>
      </c>
      <c r="OK88" s="1">
        <v>-11.423465725874699</v>
      </c>
      <c r="OL88" s="1">
        <v>-3.8044193788278502</v>
      </c>
      <c r="OM88" s="1">
        <v>-11.744342819937</v>
      </c>
      <c r="ON88" s="1">
        <v>-15.138049987664299</v>
      </c>
      <c r="OO88" s="1">
        <v>-2.32067587123441</v>
      </c>
      <c r="OP88" s="1">
        <v>-15.713839035310199</v>
      </c>
      <c r="OQ88" s="1">
        <v>-6.6114163118279503</v>
      </c>
      <c r="OR88" s="1">
        <v>-8.2077335093334796</v>
      </c>
      <c r="OS88" s="1">
        <v>-9.7220317324087695</v>
      </c>
      <c r="OT88" s="1">
        <v>-19.378993822796499</v>
      </c>
      <c r="OU88" s="1">
        <v>-15.0891680944304</v>
      </c>
      <c r="OV88" s="1">
        <v>-7.8199450904495196</v>
      </c>
      <c r="OW88" s="1">
        <v>-8.6874904394804595</v>
      </c>
      <c r="OX88" s="1">
        <v>-14.6169329444678</v>
      </c>
      <c r="OY88" s="1">
        <v>-8.6467792022222092</v>
      </c>
      <c r="OZ88" s="1">
        <v>-25.738805771259599</v>
      </c>
      <c r="PA88" s="1">
        <v>-6.8509656591221502</v>
      </c>
      <c r="PB88" s="1">
        <v>-9.4611885618994602</v>
      </c>
      <c r="PC88" s="1">
        <v>-10.5381314315071</v>
      </c>
      <c r="PD88" s="1">
        <v>-7.5975202204483896</v>
      </c>
      <c r="PE88" s="1">
        <v>-15.149504124541799</v>
      </c>
      <c r="PF88" s="1">
        <v>-10.3053039489578</v>
      </c>
      <c r="PG88" s="1">
        <v>-4.3655150314656597</v>
      </c>
      <c r="PH88" s="1">
        <v>-18.845562305789102</v>
      </c>
      <c r="PI88" s="1">
        <v>-8.2337729098783292</v>
      </c>
      <c r="PJ88" s="1">
        <v>-13.959419944794099</v>
      </c>
      <c r="PK88" s="1">
        <v>-7.4323566660763696</v>
      </c>
      <c r="PL88" s="1">
        <v>-23.622480896109501</v>
      </c>
      <c r="PM88" s="1">
        <v>-4.5851538616980196</v>
      </c>
      <c r="PN88" s="1">
        <v>-19.150166507934799</v>
      </c>
      <c r="PO88" s="1">
        <v>-19.639640983897401</v>
      </c>
      <c r="PP88" s="1">
        <v>-25.010237363859702</v>
      </c>
      <c r="PQ88" s="1">
        <v>-21.3489841453646</v>
      </c>
      <c r="PR88" s="1">
        <v>-16.9832408430626</v>
      </c>
      <c r="PS88" s="1">
        <v>-9.9186570568971</v>
      </c>
      <c r="PT88" s="1">
        <v>-16.982099872681999</v>
      </c>
      <c r="PU88" s="1">
        <v>-12.992753845537001</v>
      </c>
      <c r="PV88" s="1">
        <v>-11.211965228884401</v>
      </c>
      <c r="PW88" s="1">
        <v>-18.2480198327608</v>
      </c>
      <c r="PX88" s="1">
        <v>-10.299603600165099</v>
      </c>
      <c r="PY88" s="1">
        <v>-19.245729852661601</v>
      </c>
      <c r="PZ88" s="1">
        <v>-4.1866779315653604</v>
      </c>
      <c r="QA88" s="1">
        <v>-20.251525903795098</v>
      </c>
      <c r="QB88" s="1">
        <v>-7.6640010704683998</v>
      </c>
      <c r="QC88" s="1">
        <v>-12.841010682915099</v>
      </c>
      <c r="QD88" s="1">
        <v>-11.312650883125199</v>
      </c>
      <c r="QE88" s="1">
        <v>-14.4122948781904</v>
      </c>
      <c r="QF88" s="1">
        <v>-15.903821549501499</v>
      </c>
      <c r="QG88" s="1">
        <v>-6.4882883153744899</v>
      </c>
      <c r="QH88" s="1">
        <v>-4.0575834327065401</v>
      </c>
      <c r="QI88" s="1">
        <v>-24.156083385666498</v>
      </c>
      <c r="QJ88" s="1">
        <v>-15.275983536001499</v>
      </c>
      <c r="QK88" s="1">
        <v>-7.0086127912763097</v>
      </c>
      <c r="QL88" s="1">
        <v>-11.525445192627</v>
      </c>
      <c r="QM88" s="1">
        <v>-15.295502533829699</v>
      </c>
      <c r="QN88" s="1">
        <v>-9.4629938930708004</v>
      </c>
      <c r="QO88" s="1">
        <v>-11.4169755635206</v>
      </c>
      <c r="QP88" s="1">
        <v>-19.571943585692701</v>
      </c>
      <c r="QQ88" s="1">
        <v>-13.895220221431501</v>
      </c>
      <c r="QR88" s="1">
        <v>-1.91211582571631</v>
      </c>
      <c r="QS88" s="1">
        <v>-6.3609795511370102</v>
      </c>
      <c r="QT88" s="1">
        <v>-14.790465409279999</v>
      </c>
      <c r="QU88" s="1">
        <v>-8.4846525557552805</v>
      </c>
      <c r="QV88" s="1">
        <v>-9.0981311444954294</v>
      </c>
      <c r="QW88" s="1">
        <v>-13.677506564319501</v>
      </c>
      <c r="QX88" s="1">
        <v>-4.1771849973114596</v>
      </c>
      <c r="QY88" s="1">
        <v>-7.65247493305049</v>
      </c>
      <c r="QZ88" s="1">
        <v>-17.8864474729214</v>
      </c>
      <c r="RA88" s="1">
        <v>-14.034075727922501</v>
      </c>
      <c r="RB88" s="1">
        <v>-13.739564911718301</v>
      </c>
      <c r="RC88" s="1">
        <v>-13.550527608968</v>
      </c>
      <c r="RD88" s="1">
        <v>-18.246165504081201</v>
      </c>
      <c r="RE88" s="1">
        <v>-10.2515002353516</v>
      </c>
      <c r="RF88" s="1">
        <v>-8.8922232629481108</v>
      </c>
      <c r="RG88" s="1">
        <v>-20.011574803304601</v>
      </c>
      <c r="RH88" s="1">
        <v>-10.006997217071</v>
      </c>
      <c r="RI88" s="1">
        <v>-15.0349663185038</v>
      </c>
      <c r="RJ88" s="1">
        <v>-13.3710604345083</v>
      </c>
      <c r="RK88" s="1">
        <v>-17.041134872960001</v>
      </c>
      <c r="RL88" s="1">
        <v>-12.2190667919646</v>
      </c>
      <c r="RM88" s="1">
        <v>-14.595357364407199</v>
      </c>
      <c r="RN88" s="1">
        <v>-14.376667363041999</v>
      </c>
      <c r="RO88" s="1">
        <v>-6.68406404537998</v>
      </c>
      <c r="RP88" s="1">
        <v>-8.0048020518912306</v>
      </c>
      <c r="RQ88" s="1">
        <v>-18.282229833817201</v>
      </c>
      <c r="RR88" s="1">
        <v>-9.9932193140984396</v>
      </c>
      <c r="RS88" s="1">
        <v>-15.4828845320379</v>
      </c>
      <c r="RT88" s="1">
        <v>-25.977219480469401</v>
      </c>
      <c r="RU88" s="1">
        <v>-9.0917967121724299</v>
      </c>
      <c r="RV88" s="1">
        <v>-11.1841712455187</v>
      </c>
      <c r="RW88" s="1">
        <v>-16.981196854124899</v>
      </c>
      <c r="RX88" s="1">
        <v>-5.8265746018745697</v>
      </c>
      <c r="RY88" s="1">
        <v>-4.51162843499029</v>
      </c>
      <c r="RZ88" s="1">
        <v>-24.7329942605061</v>
      </c>
      <c r="SA88" s="1">
        <v>-7.1777781890889996</v>
      </c>
      <c r="SB88" s="1">
        <v>-22.744259387868698</v>
      </c>
      <c r="SC88" s="1">
        <v>-7.7053394912191502</v>
      </c>
      <c r="SD88" s="1">
        <v>-6.7954293404780799</v>
      </c>
      <c r="SE88" s="1">
        <v>-18.862514289940901</v>
      </c>
      <c r="SF88" s="1">
        <v>-14.8683228116807</v>
      </c>
      <c r="SG88" s="1">
        <v>-13.1195455466212</v>
      </c>
      <c r="SH88" s="1">
        <v>-19.873249790418601</v>
      </c>
      <c r="SI88" s="1">
        <v>-8.2519947235557503</v>
      </c>
      <c r="SJ88" s="1">
        <v>-7.9042958198942896</v>
      </c>
      <c r="SK88" s="1">
        <v>-14.8188914076682</v>
      </c>
      <c r="SL88" s="1">
        <v>-7.5180973860941602</v>
      </c>
      <c r="SM88" s="1">
        <v>-12.476299802381099</v>
      </c>
      <c r="SN88" s="1">
        <v>-12.8530882785518</v>
      </c>
      <c r="SO88" s="1">
        <v>-10.4394084339797</v>
      </c>
      <c r="SP88" s="1">
        <v>-11.613882050031799</v>
      </c>
      <c r="SQ88" s="1">
        <v>-17.097773715005999</v>
      </c>
      <c r="SR88" s="1">
        <v>-9.0224177448696405</v>
      </c>
      <c r="SS88" s="1">
        <v>-5.5941107792779396</v>
      </c>
      <c r="ST88" s="1">
        <v>-12.069647178096901</v>
      </c>
      <c r="SU88" s="1">
        <v>-10.0346489756267</v>
      </c>
      <c r="SV88" s="1">
        <v>-11.898820553238799</v>
      </c>
      <c r="SW88" s="1">
        <v>-11.064236949973701</v>
      </c>
      <c r="SX88" s="1">
        <v>-15.8078954554123</v>
      </c>
      <c r="SY88" s="1">
        <v>-8.5503434204151496</v>
      </c>
      <c r="SZ88" s="1">
        <v>-21.427302863061101</v>
      </c>
      <c r="TA88" s="1">
        <v>-8.0228421203522409</v>
      </c>
      <c r="TB88" s="1">
        <v>-14.6429471499779</v>
      </c>
      <c r="TC88" s="1">
        <v>-23.659608359007699</v>
      </c>
      <c r="TD88" s="1">
        <v>0</v>
      </c>
      <c r="TE88" s="1">
        <v>-6.91294349676292</v>
      </c>
      <c r="TF88" s="1">
        <v>-11.074912369048899</v>
      </c>
      <c r="TG88" s="1">
        <v>-19.575005132138799</v>
      </c>
      <c r="TH88" s="1">
        <v>-7.51558792331147</v>
      </c>
      <c r="TI88" s="1">
        <v>-12.951103070571101</v>
      </c>
      <c r="TJ88" s="1">
        <v>-3.76902552040929</v>
      </c>
      <c r="TK88" s="1">
        <v>-14.731889810524599</v>
      </c>
      <c r="TL88" s="1">
        <v>-3.19041190582888</v>
      </c>
      <c r="TM88" s="1">
        <v>-10.117448429593599</v>
      </c>
      <c r="TN88" s="1">
        <v>-10.8964014667858</v>
      </c>
      <c r="TO88" s="1">
        <v>-15.909412526657899</v>
      </c>
      <c r="TP88" s="1">
        <v>-8.8109787025945803</v>
      </c>
      <c r="TQ88" s="1">
        <v>-14.1138549268593</v>
      </c>
      <c r="TR88" s="1">
        <v>-7.3384893883957201</v>
      </c>
      <c r="TS88" s="1">
        <v>-21.6677306543762</v>
      </c>
      <c r="TT88" s="1">
        <v>-13.1519477116187</v>
      </c>
      <c r="TU88" s="1">
        <v>-11.2514162049362</v>
      </c>
      <c r="TV88" s="1">
        <v>-7.5979194717553504</v>
      </c>
      <c r="TW88" s="1">
        <v>-22.386391643939799</v>
      </c>
      <c r="TX88" s="1">
        <v>-4.36651183805958</v>
      </c>
      <c r="TY88" s="1">
        <v>-10.1278899210829</v>
      </c>
      <c r="TZ88" s="1">
        <v>-8.9872525975792694</v>
      </c>
      <c r="UA88" s="1">
        <v>-22.190859404641898</v>
      </c>
      <c r="UB88" s="1">
        <v>-14.4361084226014</v>
      </c>
      <c r="UC88" s="1">
        <v>-5.5172687697532599</v>
      </c>
      <c r="UD88" s="1">
        <v>-14.617802404268399</v>
      </c>
      <c r="UE88" s="1">
        <v>-23.087094650129998</v>
      </c>
      <c r="UF88" s="1">
        <v>-16.676248111867501</v>
      </c>
      <c r="UG88" s="1">
        <v>-4.2327660126052802</v>
      </c>
      <c r="UH88" s="1">
        <v>-21.759685278622499</v>
      </c>
      <c r="UI88" s="1">
        <v>-12.035872586694801</v>
      </c>
      <c r="UJ88" s="1">
        <v>-11.798615122579299</v>
      </c>
      <c r="UK88" s="1">
        <v>-20.009877432825501</v>
      </c>
      <c r="UL88" s="1">
        <v>-13.2108263281555</v>
      </c>
      <c r="UM88" s="1">
        <v>-7.2458928351921399</v>
      </c>
      <c r="UN88" s="1">
        <v>-13.8847239171187</v>
      </c>
      <c r="UO88" s="1">
        <v>-17.110897162366101</v>
      </c>
      <c r="UP88" s="1">
        <v>-9.8974533783450909</v>
      </c>
      <c r="UQ88" s="1">
        <v>-27.389554424839599</v>
      </c>
      <c r="UR88" s="1">
        <v>-10.349791756978901</v>
      </c>
      <c r="US88" s="1">
        <v>-9.6889703681629307</v>
      </c>
      <c r="UT88" s="1">
        <v>-22.9287598387271</v>
      </c>
      <c r="UU88" s="1">
        <v>-18.991769803128498</v>
      </c>
      <c r="UV88" s="1">
        <v>-6.8794949194225703</v>
      </c>
      <c r="UW88" s="1">
        <v>-21.633485852708102</v>
      </c>
      <c r="UX88" s="1">
        <v>-9.0722928680889101</v>
      </c>
      <c r="UY88" s="1">
        <v>-8.2908408970586702</v>
      </c>
      <c r="UZ88" s="1">
        <v>-4.4422489140332004</v>
      </c>
      <c r="VA88" s="1">
        <v>-8.4605810249099704</v>
      </c>
      <c r="VB88" s="1">
        <v>-9.9867738522748706</v>
      </c>
      <c r="VC88" s="1">
        <v>-8.3835977158445303</v>
      </c>
      <c r="VD88" s="1">
        <v>-11.2084889781889</v>
      </c>
      <c r="VE88" s="1">
        <v>-8.9633464173862496</v>
      </c>
      <c r="VF88" s="1">
        <v>-19.625322686206701</v>
      </c>
      <c r="VG88" s="1">
        <v>-11.0678163585159</v>
      </c>
      <c r="VH88" s="1">
        <v>-10.9777184804424</v>
      </c>
      <c r="VI88" s="1">
        <v>-4.6847001091428497</v>
      </c>
      <c r="VJ88" s="1">
        <v>-9.0431123483959404</v>
      </c>
      <c r="VK88" s="1">
        <v>-3.3799733959067502</v>
      </c>
      <c r="VL88" s="1">
        <v>-7.0279010704483103</v>
      </c>
      <c r="VM88" s="1">
        <v>-12.145563637382301</v>
      </c>
      <c r="VN88" s="1">
        <v>-17.703962224529299</v>
      </c>
      <c r="VO88" s="1">
        <v>-16.0722988579125</v>
      </c>
      <c r="VP88" s="1">
        <v>-26.887399850823002</v>
      </c>
      <c r="VQ88" s="1">
        <v>-9.6137860592544104</v>
      </c>
      <c r="VR88" s="1">
        <v>-17.161105985517199</v>
      </c>
      <c r="VS88" s="1">
        <v>-17.8467133317662</v>
      </c>
      <c r="VT88" s="1">
        <v>-9.3474835584288503</v>
      </c>
      <c r="VU88" s="1">
        <v>-8.6222847562441096</v>
      </c>
      <c r="VV88" s="1">
        <v>-12.962768295577099</v>
      </c>
      <c r="VW88" s="1">
        <v>-13.708686299984199</v>
      </c>
      <c r="VX88" s="1">
        <v>-4.36783922579869</v>
      </c>
      <c r="VY88" s="1">
        <v>-10.2168594670608</v>
      </c>
      <c r="VZ88" s="1">
        <v>-24.7638729563471</v>
      </c>
      <c r="WA88" s="1">
        <v>-5.0745695430952402</v>
      </c>
      <c r="WB88" s="1">
        <v>-12.155745874821999</v>
      </c>
      <c r="WC88" s="1">
        <v>-15.703110039893099</v>
      </c>
      <c r="WD88" s="1">
        <v>-13.422816502538099</v>
      </c>
      <c r="WE88" s="1">
        <v>-17.719122677996001</v>
      </c>
      <c r="WF88" s="1">
        <v>-14.642774064266</v>
      </c>
      <c r="WG88" s="1">
        <v>-16.960699236490701</v>
      </c>
      <c r="WH88" s="1">
        <v>-9.9098796459451801</v>
      </c>
      <c r="WI88" s="1">
        <v>-9.2077180136739099</v>
      </c>
      <c r="WJ88" s="1">
        <v>-11.6926986039014</v>
      </c>
      <c r="WK88" s="1">
        <v>-6.8526858479517001</v>
      </c>
      <c r="WL88" s="1">
        <v>-10.851651066637499</v>
      </c>
      <c r="WM88" s="1">
        <v>-13.1217845505673</v>
      </c>
      <c r="WN88" s="1">
        <v>-10.098785620375001</v>
      </c>
      <c r="WO88" s="1">
        <v>-13.900371101893899</v>
      </c>
      <c r="WP88" s="1">
        <v>-11.0171167908507</v>
      </c>
      <c r="WQ88" s="1">
        <v>-11.6191665241184</v>
      </c>
      <c r="WR88" s="1">
        <v>-12.652587272899799</v>
      </c>
      <c r="WS88" s="1">
        <v>-18.168533608701999</v>
      </c>
      <c r="WT88" s="1">
        <v>-11.201710360259799</v>
      </c>
      <c r="WU88" s="1">
        <v>-12.8058257038221</v>
      </c>
      <c r="WV88" s="1">
        <v>-18.238653891851801</v>
      </c>
      <c r="WW88" s="1">
        <v>-9.0838669458277899</v>
      </c>
      <c r="WX88" s="1">
        <v>-8.4645392740965004</v>
      </c>
      <c r="WY88" s="1">
        <v>-8.4192477779266106</v>
      </c>
      <c r="WZ88" s="1">
        <v>-12.089934504533099</v>
      </c>
      <c r="XA88" s="1">
        <v>-17.801309484893</v>
      </c>
      <c r="XB88" s="1">
        <v>-16.936705698276899</v>
      </c>
      <c r="XC88" s="1">
        <v>-13.102940330951</v>
      </c>
      <c r="XD88" s="1">
        <v>-12.6153183332415</v>
      </c>
      <c r="XE88" s="1">
        <v>-16.396848399919399</v>
      </c>
      <c r="XF88" s="1">
        <v>-6.0046575571255403</v>
      </c>
      <c r="XG88" s="1">
        <v>-12.896484648920101</v>
      </c>
      <c r="XH88" s="1">
        <v>-6.90270546462546</v>
      </c>
      <c r="XI88" s="1">
        <v>-15.956069934612801</v>
      </c>
      <c r="XJ88" s="1">
        <v>-7.8779072936650003</v>
      </c>
      <c r="XK88" s="1">
        <v>-11.0727131253515</v>
      </c>
      <c r="XL88" s="1">
        <v>-10.769349288149799</v>
      </c>
      <c r="XM88" s="1">
        <v>-25.783632481652401</v>
      </c>
      <c r="XN88" s="1">
        <v>-12.176807460967201</v>
      </c>
      <c r="XO88" s="1">
        <v>-14.7736264163052</v>
      </c>
      <c r="XP88" s="1">
        <v>-14.127593949334999</v>
      </c>
      <c r="XQ88" s="1">
        <v>-8.6745829371071501</v>
      </c>
      <c r="XR88" s="1">
        <v>-20.059534821106901</v>
      </c>
      <c r="XS88" s="1">
        <v>-11.192423709469001</v>
      </c>
      <c r="XT88" s="1">
        <v>-8.0470722610122607</v>
      </c>
      <c r="XU88" s="1">
        <v>-7.08074878602452</v>
      </c>
      <c r="XV88" s="1">
        <v>-9.88315454581263</v>
      </c>
      <c r="XW88" s="1">
        <v>-12.7225795509598</v>
      </c>
      <c r="XX88" s="1">
        <v>-12.5706493789635</v>
      </c>
      <c r="XY88" s="1">
        <v>-13.4791426633263</v>
      </c>
      <c r="XZ88" s="1">
        <v>-5.77597773123028</v>
      </c>
      <c r="YA88" s="1">
        <v>-7.7990203209348001</v>
      </c>
      <c r="YB88" s="1">
        <v>-2.6228490902988999</v>
      </c>
      <c r="YC88" s="1">
        <v>-16.2184572043179</v>
      </c>
      <c r="YD88" s="1">
        <v>-15.032602942102701</v>
      </c>
      <c r="YE88" s="1">
        <v>-11.8123072578916</v>
      </c>
      <c r="YF88" s="1">
        <v>-11.022380356680699</v>
      </c>
      <c r="YG88" s="1">
        <v>-3.82528513294071</v>
      </c>
      <c r="YH88" s="1">
        <v>-11.800447920270599</v>
      </c>
      <c r="YI88" s="1">
        <v>-10.602656482072</v>
      </c>
      <c r="YJ88" s="1">
        <v>-6.3078667714577801</v>
      </c>
      <c r="YK88" s="1">
        <v>-9.9891611089401504</v>
      </c>
      <c r="YL88" s="1">
        <v>-7.8026077896975004</v>
      </c>
      <c r="YM88" s="1">
        <v>-11.170271114057099</v>
      </c>
      <c r="YN88" s="1">
        <v>-8.1016518429030704</v>
      </c>
      <c r="YO88" s="1">
        <v>-4.82203033316671</v>
      </c>
      <c r="YP88" s="1">
        <v>-10.0306101917062</v>
      </c>
      <c r="YQ88" s="1">
        <v>-13.7880134257764</v>
      </c>
      <c r="YR88" s="1">
        <v>-5.4520881955700098</v>
      </c>
      <c r="YS88" s="1">
        <v>-27.162877244801599</v>
      </c>
      <c r="YT88" s="1">
        <v>-13.648176642952899</v>
      </c>
      <c r="YU88" s="1">
        <v>-23.580100351235899</v>
      </c>
      <c r="YV88" s="1">
        <v>-9.3125926575351894</v>
      </c>
      <c r="YW88" s="1">
        <v>-22.8122904632353</v>
      </c>
      <c r="YX88" s="1">
        <v>-9.4419150921596593</v>
      </c>
      <c r="YY88" s="1">
        <v>-16.2131722533721</v>
      </c>
      <c r="YZ88" s="1">
        <v>-20.4060317336221</v>
      </c>
      <c r="ZA88" s="1">
        <v>-7.1707773078425099</v>
      </c>
      <c r="ZB88" s="1">
        <v>-16.226476453776499</v>
      </c>
      <c r="ZC88" s="1">
        <v>-19.280572284109802</v>
      </c>
      <c r="ZD88" s="1">
        <v>-8.7529589796141103</v>
      </c>
      <c r="ZE88" s="1">
        <v>-4.4513554971067597</v>
      </c>
      <c r="ZF88" s="1">
        <v>-16.373547612094601</v>
      </c>
      <c r="ZG88" s="1">
        <v>-12.163653323589999</v>
      </c>
      <c r="ZH88" s="1">
        <v>-9.1882073495343697</v>
      </c>
      <c r="ZI88" s="1">
        <v>-18.861243565275998</v>
      </c>
      <c r="ZJ88" s="1">
        <v>-23.225243446079698</v>
      </c>
      <c r="ZK88" s="1">
        <v>-8.9301519997491692</v>
      </c>
      <c r="ZL88" s="1">
        <v>-9.2547659493543506</v>
      </c>
      <c r="ZM88" s="1">
        <v>-11.229314370593601</v>
      </c>
      <c r="ZN88" s="1">
        <v>-5.3196621678487803</v>
      </c>
      <c r="ZO88" s="1">
        <v>-6.6279929738539103</v>
      </c>
      <c r="ZP88" s="1">
        <v>-4.9294511278623601</v>
      </c>
      <c r="ZQ88" s="1">
        <v>-12.9291861786618</v>
      </c>
      <c r="ZR88" s="1">
        <v>-9.6121731821975498</v>
      </c>
      <c r="ZS88" s="1">
        <v>-9.1954620187243901</v>
      </c>
      <c r="ZT88" s="1">
        <v>-7.9241414790993199</v>
      </c>
      <c r="ZU88" s="1">
        <v>-7.3131918031643899</v>
      </c>
      <c r="ZV88" s="1">
        <v>-11.5796861864109</v>
      </c>
      <c r="ZW88" s="1">
        <v>-10.6584305931512</v>
      </c>
      <c r="ZX88" s="1">
        <v>-9.6288328012444708</v>
      </c>
      <c r="ZY88" s="1">
        <v>-15.550086018222199</v>
      </c>
      <c r="ZZ88" s="1">
        <v>-6.15004672390614</v>
      </c>
      <c r="AAA88" s="1">
        <v>-8.3992266025936395</v>
      </c>
      <c r="AAB88" s="1">
        <v>-10.499787145924801</v>
      </c>
      <c r="AAC88" s="1">
        <v>-2.2672825348141701</v>
      </c>
      <c r="AAD88" s="1">
        <v>-8.5826715958068593</v>
      </c>
      <c r="AAE88" s="1">
        <v>-8.1415208945853692</v>
      </c>
      <c r="AAF88" s="1">
        <v>-21.659993313848901</v>
      </c>
      <c r="AAG88" s="1">
        <v>-10.1288740498791</v>
      </c>
      <c r="AAH88" s="1">
        <v>-9.0639832061908105</v>
      </c>
      <c r="AAI88" s="1">
        <v>-16.148477287591199</v>
      </c>
      <c r="AAJ88" s="1">
        <v>-11.231874701464699</v>
      </c>
      <c r="AAK88" s="1">
        <v>-9.9553947145897403</v>
      </c>
      <c r="AAL88" s="1">
        <v>-16.595492123828201</v>
      </c>
      <c r="AAM88" s="1">
        <v>-11.214094393624899</v>
      </c>
      <c r="AAN88" s="1">
        <v>-7.7728141845649903</v>
      </c>
      <c r="AAO88" s="1">
        <v>-8.5568682986085491</v>
      </c>
      <c r="AAP88" s="1">
        <v>-6.83747702049354</v>
      </c>
      <c r="AAQ88" s="1">
        <v>-11.204230425928399</v>
      </c>
      <c r="AAR88" s="1">
        <v>-8.9472602438108293</v>
      </c>
      <c r="AAS88" s="1">
        <v>-20.334237705455401</v>
      </c>
      <c r="AAT88" s="1">
        <v>-9.9786080166225908</v>
      </c>
      <c r="AAU88" s="1">
        <v>-35.220494425004198</v>
      </c>
      <c r="AAV88" s="1">
        <v>-7.1480741467190096</v>
      </c>
      <c r="AAW88" s="1">
        <v>-10.6304864083368</v>
      </c>
      <c r="AAX88" s="1">
        <v>-18.451155147480101</v>
      </c>
      <c r="AAY88" s="1">
        <v>-8.3717333340751203</v>
      </c>
      <c r="AAZ88" s="1">
        <v>-9.2751111353041704</v>
      </c>
      <c r="ABA88" s="1">
        <v>-9.8151413952462594</v>
      </c>
      <c r="ABB88" s="1">
        <v>-22.484552836472101</v>
      </c>
      <c r="ABC88" s="1">
        <v>-5.6949382374271202</v>
      </c>
      <c r="ABD88" s="1">
        <v>-8.0538845730527306</v>
      </c>
      <c r="ABE88" s="1">
        <v>-10.534083106340001</v>
      </c>
      <c r="ABF88" s="1">
        <v>-8.2387235323400301</v>
      </c>
      <c r="ABG88" s="1">
        <v>-19.643892313511898</v>
      </c>
      <c r="ABH88" s="1">
        <v>-5.6188803504321099</v>
      </c>
      <c r="ABI88" s="1">
        <v>-17.4385983899923</v>
      </c>
      <c r="ABJ88" s="1">
        <v>-9.7837170447770596</v>
      </c>
      <c r="ABK88" s="1">
        <v>-5.98869156848275</v>
      </c>
      <c r="ABL88" s="1">
        <v>-10.2787277180388</v>
      </c>
      <c r="ABM88" s="1">
        <v>-14.2217115537119</v>
      </c>
      <c r="ABN88" s="1">
        <v>-9.5612712466375491</v>
      </c>
      <c r="ABO88" s="1">
        <v>-26.936163511575501</v>
      </c>
      <c r="ABP88" s="1">
        <v>-3.4623357957962599</v>
      </c>
      <c r="ABQ88" s="1">
        <v>-14.453007104647</v>
      </c>
      <c r="ABR88" s="1">
        <v>-10.485579306402499</v>
      </c>
      <c r="ABS88" s="1">
        <v>-18.918941664397298</v>
      </c>
      <c r="ABT88" s="1">
        <v>-15.2891164247064</v>
      </c>
      <c r="ABU88" s="1">
        <v>-18.753193524170999</v>
      </c>
      <c r="ABV88" s="1">
        <v>-5.5378439161847002</v>
      </c>
      <c r="ABW88" s="1">
        <v>-9.8547861919252</v>
      </c>
      <c r="ABX88" s="1">
        <v>-15.570546699764099</v>
      </c>
      <c r="ABY88" s="1">
        <v>-15.5670815508812</v>
      </c>
      <c r="ABZ88" s="1">
        <v>-15.677123683777999</v>
      </c>
      <c r="ACA88" s="1">
        <v>-12.339836317559699</v>
      </c>
      <c r="ACB88" s="1">
        <v>-6.2434634481415401</v>
      </c>
      <c r="ACC88" s="1">
        <v>-16.4604049324988</v>
      </c>
      <c r="ACD88" s="1">
        <v>-12.9227741991141</v>
      </c>
      <c r="ACE88" s="1">
        <v>-7.4204487791356302</v>
      </c>
      <c r="ACF88" s="1">
        <v>-23.496990198299201</v>
      </c>
      <c r="ACG88" s="1">
        <v>-12.3464434258882</v>
      </c>
      <c r="ACH88" s="1">
        <v>-20.429734713518201</v>
      </c>
      <c r="ACI88" s="1">
        <v>-16.752304269495401</v>
      </c>
      <c r="ACJ88" s="1">
        <v>-8.5750665098186403</v>
      </c>
      <c r="ACK88" s="1">
        <v>-9.5511437923355196</v>
      </c>
      <c r="ACL88" s="1">
        <v>-5.84383597277224</v>
      </c>
      <c r="ACM88" s="1">
        <v>-12.369813671734599</v>
      </c>
      <c r="ACN88" s="1">
        <v>-17.9358708823938</v>
      </c>
      <c r="ACO88" s="1">
        <v>-19.536407267784401</v>
      </c>
      <c r="ACP88" s="1">
        <v>-10.150110403147499</v>
      </c>
      <c r="ACQ88" s="1">
        <v>-8.2718831220037696</v>
      </c>
      <c r="ACR88" s="1">
        <v>-6.03403151269581</v>
      </c>
      <c r="ACS88" s="1">
        <v>-11.321833156481899</v>
      </c>
      <c r="ACT88" s="1">
        <v>-13.2245207656945</v>
      </c>
      <c r="ACU88" s="1">
        <v>-4.11754894112409</v>
      </c>
      <c r="ACV88" s="1">
        <v>-10.652318019701299</v>
      </c>
      <c r="ACW88" s="1">
        <v>-6.77827505502413</v>
      </c>
      <c r="ACX88" s="1">
        <v>-15.250308074676401</v>
      </c>
      <c r="ACY88" s="1">
        <v>-8.1650601493833204</v>
      </c>
      <c r="ACZ88" s="1">
        <v>-7.4140593986162697</v>
      </c>
      <c r="ADA88" s="1">
        <v>-11.2311059676487</v>
      </c>
      <c r="ADB88" s="1">
        <v>-15.436339187689899</v>
      </c>
      <c r="ADC88" s="1">
        <v>-23.385174390442501</v>
      </c>
      <c r="ADD88" s="1">
        <v>-11.647715195894101</v>
      </c>
      <c r="ADE88" s="1">
        <v>-12.2042344464012</v>
      </c>
      <c r="ADF88" s="1">
        <v>-7.8526821860324398</v>
      </c>
      <c r="ADG88" s="1">
        <v>-2.3386495997368999</v>
      </c>
      <c r="ADH88" s="1">
        <v>-8.3538107427574708</v>
      </c>
      <c r="ADI88" s="1">
        <v>-9.7702509130032809</v>
      </c>
      <c r="ADJ88" s="1">
        <v>-8.5721190306233002</v>
      </c>
      <c r="ADK88" s="1">
        <v>-7.8675781145887003</v>
      </c>
      <c r="ADL88" s="1">
        <v>-10.490538654667899</v>
      </c>
      <c r="ADM88" s="1">
        <v>-8.5229474951517599</v>
      </c>
      <c r="ADN88" s="1">
        <v>-9.4267378437187404</v>
      </c>
      <c r="ADO88" s="1">
        <v>-16.963518491071</v>
      </c>
      <c r="ADP88" s="1">
        <v>-10.4172784992845</v>
      </c>
      <c r="ADQ88" s="1">
        <v>-21.312775560324301</v>
      </c>
      <c r="ADR88" s="1">
        <v>-12.479042444689901</v>
      </c>
      <c r="ADS88" s="1">
        <v>-12.820236422474499</v>
      </c>
      <c r="ADT88" s="1">
        <v>-22.415187661466199</v>
      </c>
      <c r="ADU88" s="1">
        <v>-12.265538033917</v>
      </c>
      <c r="ADV88" s="1">
        <v>-16.530663983892602</v>
      </c>
      <c r="ADW88" s="1">
        <v>-18.760103872902</v>
      </c>
      <c r="ADX88" s="1">
        <v>-13.806268140148299</v>
      </c>
      <c r="ADY88" s="1">
        <v>-7.8643890092498303</v>
      </c>
      <c r="ADZ88" s="1">
        <v>-7.4337473609286899</v>
      </c>
      <c r="AEA88" s="1">
        <v>-15.9354377447705</v>
      </c>
      <c r="AEB88" s="1">
        <v>-7.4846980443111599</v>
      </c>
      <c r="AEC88" s="1">
        <v>-5.3169004044669599</v>
      </c>
      <c r="AED88" s="1">
        <v>-10.9798417955378</v>
      </c>
      <c r="AEE88" s="1">
        <v>-15.066378666922899</v>
      </c>
      <c r="AEF88" s="1">
        <v>-17.4156395563895</v>
      </c>
      <c r="AEG88" s="1">
        <v>-5.6560541494095604</v>
      </c>
      <c r="AEH88" s="1">
        <v>-11.076937100414799</v>
      </c>
      <c r="AEI88" s="1">
        <v>-22.933918915442302</v>
      </c>
      <c r="AEJ88" s="1">
        <v>-18.6441239294974</v>
      </c>
      <c r="AEK88" s="1">
        <v>-26.746654039619401</v>
      </c>
      <c r="AEL88" s="1">
        <v>-13.528263640159199</v>
      </c>
      <c r="AEM88" s="1">
        <v>-4.9250739768004896</v>
      </c>
      <c r="AEN88" s="1">
        <v>-12.7374165633064</v>
      </c>
      <c r="AEO88" s="1">
        <v>-2.5040897637844099</v>
      </c>
      <c r="AEP88" s="1">
        <v>-9.4990562999662398</v>
      </c>
      <c r="AEQ88" s="1">
        <v>-18.489580347074401</v>
      </c>
      <c r="AER88" s="1">
        <v>-23.315282774985999</v>
      </c>
      <c r="AES88" s="1">
        <v>-11.1446660139109</v>
      </c>
      <c r="AET88" s="1">
        <v>-12.563145170726299</v>
      </c>
      <c r="AEU88" s="1">
        <v>-8.0929161369944609</v>
      </c>
      <c r="AEV88" s="1">
        <v>-6.5837100620257996</v>
      </c>
      <c r="AEW88" s="1">
        <v>-9.4662962167935802</v>
      </c>
      <c r="AEX88" s="1">
        <v>-15.705145199220199</v>
      </c>
      <c r="AEY88" s="1">
        <v>-8.4547247917831498</v>
      </c>
      <c r="AEZ88" s="1">
        <v>-6.4721137527292001</v>
      </c>
      <c r="AFA88" s="1">
        <v>-8.5356230777631499</v>
      </c>
      <c r="AFB88" s="1">
        <v>-16.625221879908999</v>
      </c>
      <c r="AFC88" s="1">
        <v>-25.0003288382559</v>
      </c>
      <c r="AFD88" s="1">
        <v>-11.9921981217423</v>
      </c>
      <c r="AFE88" s="1">
        <v>-9.7311595379154294</v>
      </c>
      <c r="AFF88" s="1">
        <v>-7.1898716256073998</v>
      </c>
      <c r="AFG88" s="1">
        <v>-10.194091412241001</v>
      </c>
      <c r="AFH88" s="1">
        <v>-15.567939426693</v>
      </c>
      <c r="AFI88" s="1">
        <v>-13.675646260190801</v>
      </c>
      <c r="AFJ88" s="1">
        <v>-10.2695677938543</v>
      </c>
      <c r="AFK88" s="1">
        <v>-9.7343082562145504</v>
      </c>
      <c r="AFL88" s="1">
        <v>-4.8809021281732896</v>
      </c>
      <c r="AFM88" s="1">
        <v>-6.5269315350324497</v>
      </c>
      <c r="AFN88" s="1">
        <v>-7.3955038755617597</v>
      </c>
      <c r="AFO88" s="1">
        <v>-13.8235791161002</v>
      </c>
      <c r="AFP88" s="1">
        <v>-24.644414415036898</v>
      </c>
      <c r="AFQ88" s="1">
        <v>-13.5748946993061</v>
      </c>
      <c r="AFR88" s="1">
        <v>-9.9916634883528594</v>
      </c>
      <c r="AFS88" s="1">
        <v>-14.696466523262</v>
      </c>
      <c r="AFT88" s="1">
        <v>-10.6994112843576</v>
      </c>
      <c r="AFU88" s="1">
        <v>-24.442696118684701</v>
      </c>
      <c r="AFV88" s="1">
        <v>-13.7453759759979</v>
      </c>
      <c r="AFW88" s="1">
        <v>-11.2356330635461</v>
      </c>
      <c r="AFX88" s="1">
        <v>-9.0377450509704396</v>
      </c>
      <c r="AFY88" s="1">
        <v>-20.799924869068601</v>
      </c>
      <c r="AFZ88" s="1">
        <v>-3.0606265791084599</v>
      </c>
      <c r="AGA88" s="1">
        <v>-8.29104390994382</v>
      </c>
      <c r="AGB88" s="1">
        <v>-6.9359057210784298</v>
      </c>
      <c r="AGC88" s="1">
        <v>-13.7034857687184</v>
      </c>
      <c r="AGD88" s="1">
        <v>-5.3841916383875601</v>
      </c>
      <c r="AGE88" s="1">
        <v>-6.4319099368488004</v>
      </c>
      <c r="AGF88" s="1">
        <v>-15.7825806666993</v>
      </c>
      <c r="AGG88" s="1">
        <v>-7.7333205099131401</v>
      </c>
      <c r="AGH88" s="1">
        <v>-13.1292300045796</v>
      </c>
      <c r="AGI88" s="1">
        <v>-15.1231913551484</v>
      </c>
      <c r="AGJ88" s="1">
        <v>-12.8897044007616</v>
      </c>
      <c r="AGK88" s="1">
        <v>-29.262393799218501</v>
      </c>
      <c r="AGL88" s="1">
        <v>-13.777973791333901</v>
      </c>
      <c r="AGM88" s="1">
        <v>-10.2430919185469</v>
      </c>
      <c r="AGN88" s="1">
        <v>-6.5653983783499301</v>
      </c>
      <c r="AGO88" s="1">
        <v>-8.1997597058679901</v>
      </c>
      <c r="AGP88" s="1">
        <v>-36.8417791702378</v>
      </c>
      <c r="AGQ88" s="1">
        <v>-10.761468807449299</v>
      </c>
      <c r="AGR88" s="1">
        <v>-7.8729183253780901</v>
      </c>
      <c r="AGS88" s="1">
        <v>-12.1148777013667</v>
      </c>
      <c r="AGT88" s="1">
        <v>-9.3608103549896704</v>
      </c>
      <c r="AGU88" s="1">
        <v>-5.3667783951738404</v>
      </c>
      <c r="AGV88" s="1">
        <v>-13.421303080603501</v>
      </c>
      <c r="AGW88" s="1">
        <v>-11.5563883495506</v>
      </c>
      <c r="AGX88" s="1">
        <v>-11.302149449087899</v>
      </c>
      <c r="AGY88" s="1">
        <v>-4.5954733414145004</v>
      </c>
      <c r="AGZ88" s="1">
        <v>-15.392528290690199</v>
      </c>
      <c r="AHA88" s="1">
        <v>-12.226965617509199</v>
      </c>
      <c r="AHB88" s="1">
        <v>-11.644826041927599</v>
      </c>
      <c r="AHC88" s="1">
        <v>-10.5496723627411</v>
      </c>
      <c r="AHD88" s="1">
        <v>-15.711601664825301</v>
      </c>
      <c r="AHE88" s="1">
        <v>-19.8485016492703</v>
      </c>
      <c r="AHF88" s="1">
        <v>-7.4815857601716704</v>
      </c>
      <c r="AHG88" s="1">
        <v>-9.5677045465750403</v>
      </c>
      <c r="AHH88" s="1">
        <v>-5.5790440732069699</v>
      </c>
      <c r="AHI88" s="1">
        <v>-9.1071926442971307</v>
      </c>
      <c r="AHJ88" s="1">
        <v>-12.215185021739</v>
      </c>
      <c r="AHK88" s="1">
        <v>-11.084563304268899</v>
      </c>
      <c r="AHL88" s="1">
        <v>-10.3974008037909</v>
      </c>
      <c r="AHM88" s="1">
        <v>-12.5032840985403</v>
      </c>
      <c r="AHN88" s="1">
        <v>-14.710974502773199</v>
      </c>
      <c r="AHO88" s="1">
        <v>-11.8036006167913</v>
      </c>
      <c r="AHP88" s="1">
        <v>-18.387330206552001</v>
      </c>
      <c r="AHQ88" s="1">
        <v>-21.469847292944099</v>
      </c>
      <c r="AHR88" s="1">
        <v>-8.6845402368328699</v>
      </c>
      <c r="AHS88" s="1">
        <v>-8.8705087190940102</v>
      </c>
      <c r="AHT88" s="1">
        <v>-9.7323276648498602</v>
      </c>
      <c r="AHU88" s="1">
        <v>-13.496655900370101</v>
      </c>
      <c r="AHV88" s="1">
        <v>-14.557513115491099</v>
      </c>
      <c r="AHW88" s="1">
        <v>-23.775043913510199</v>
      </c>
      <c r="AHX88" s="1">
        <v>-8.5867012879133409</v>
      </c>
      <c r="AHY88" s="1">
        <v>-9.0735297253701805</v>
      </c>
      <c r="AHZ88" s="1">
        <v>-7.2741389815772104</v>
      </c>
      <c r="AIA88" s="1">
        <v>-9.8366273808165907</v>
      </c>
      <c r="AIB88" s="1">
        <v>-10.1880137007782</v>
      </c>
      <c r="AIC88" s="1">
        <v>-16.382189699028</v>
      </c>
      <c r="AID88" s="1">
        <v>-8.3398351103867299</v>
      </c>
      <c r="AIE88" s="1">
        <v>-10.7156899577183</v>
      </c>
      <c r="AIF88" s="1">
        <v>-18.010649644797599</v>
      </c>
      <c r="AIG88" s="1">
        <v>-7.4076698189755898</v>
      </c>
      <c r="AIH88" s="1">
        <v>-14.4557998120469</v>
      </c>
      <c r="AII88" s="1">
        <v>-12.2091833122011</v>
      </c>
      <c r="AIJ88" s="1">
        <v>-9.7811187865559095</v>
      </c>
      <c r="AIK88" s="1">
        <v>-7.3805775240076104</v>
      </c>
      <c r="AIL88" s="1">
        <v>-29.172209857275099</v>
      </c>
      <c r="AIM88" s="1">
        <v>-10.045718344356001</v>
      </c>
      <c r="AIN88" s="1">
        <v>-9.5423285446499602</v>
      </c>
      <c r="AIO88" s="1">
        <v>-13.429084980409799</v>
      </c>
      <c r="AIP88" s="1">
        <v>-13.700140208114901</v>
      </c>
      <c r="AIQ88" s="1">
        <v>-32.974724918228098</v>
      </c>
      <c r="AIR88" s="1">
        <v>-17.0405171238883</v>
      </c>
      <c r="AIS88" s="1">
        <v>-3.9279417607862701</v>
      </c>
      <c r="AIT88" s="1">
        <v>-14.4644056460901</v>
      </c>
      <c r="AIU88" s="1">
        <v>-29.059582068262401</v>
      </c>
      <c r="AIV88" s="1">
        <v>-14.287205641123</v>
      </c>
      <c r="AIW88" s="1">
        <v>-9.3372740371964404</v>
      </c>
      <c r="AIX88" s="1">
        <v>-16.424894501186401</v>
      </c>
      <c r="AIY88" s="1">
        <v>-4.6513850390085203</v>
      </c>
      <c r="AIZ88" s="1">
        <v>-7.3114366653560703</v>
      </c>
      <c r="AJA88" s="1">
        <v>-9.4428705144932508</v>
      </c>
      <c r="AJB88" s="1">
        <v>-10.2526440251283</v>
      </c>
      <c r="AJC88" s="1">
        <v>-11.2323162507122</v>
      </c>
      <c r="AJD88" s="1">
        <v>-13.487040697358101</v>
      </c>
      <c r="AJE88" s="1">
        <v>-10.414048036613</v>
      </c>
      <c r="AJF88" s="1">
        <v>-8.9155348199604703</v>
      </c>
      <c r="AJG88" s="1">
        <v>-5.1807102155583502</v>
      </c>
      <c r="AJH88" s="1">
        <v>-6.3641493430256704</v>
      </c>
      <c r="AJI88" s="1">
        <v>-12.785813148741401</v>
      </c>
      <c r="AJJ88" s="1">
        <v>-4.7427774206311097</v>
      </c>
      <c r="AJK88" s="1">
        <v>-6.1984928125639298</v>
      </c>
      <c r="AJL88" s="1">
        <v>-9.3615491531678607</v>
      </c>
      <c r="AJM88" s="1">
        <v>-10.066606620647301</v>
      </c>
      <c r="AJN88" s="1">
        <v>-7.6107853327605097</v>
      </c>
      <c r="AJO88" s="1">
        <v>-7.0333966482338299</v>
      </c>
      <c r="AJP88" s="1">
        <v>-14.139047359408799</v>
      </c>
      <c r="AJQ88" s="1">
        <v>-6.3142417318139197</v>
      </c>
      <c r="AJR88" s="1">
        <v>-4.3816860291526298</v>
      </c>
      <c r="AJS88" s="1">
        <v>-11.4672651647862</v>
      </c>
      <c r="AJT88" s="1">
        <v>-11.951937042185</v>
      </c>
      <c r="AJU88" s="1">
        <v>-9.0330742612674193</v>
      </c>
      <c r="AJV88" s="1">
        <v>-4.6814864001589997</v>
      </c>
      <c r="AJW88" s="1">
        <v>-8.2779656483519393</v>
      </c>
      <c r="AJX88" s="1">
        <v>-16.1052942166767</v>
      </c>
      <c r="AJY88" s="1">
        <v>-15.5253971115737</v>
      </c>
      <c r="AJZ88" s="1">
        <v>-8.9152149601202701</v>
      </c>
      <c r="AKA88" s="1">
        <v>-10.2206444690372</v>
      </c>
      <c r="AKB88" s="1">
        <v>-10.4570474615061</v>
      </c>
      <c r="AKC88" s="1">
        <v>-7.6031778982677496</v>
      </c>
      <c r="AKD88" s="1">
        <v>-32.739575731342804</v>
      </c>
      <c r="AKE88" s="1">
        <v>-8.7563996935863599</v>
      </c>
      <c r="AKF88" s="1">
        <v>-4.9003841774510901</v>
      </c>
      <c r="AKG88" s="1">
        <v>-14.4033528610101</v>
      </c>
      <c r="AKH88" s="1">
        <v>-6.67594408437213</v>
      </c>
      <c r="AKI88" s="1">
        <v>-13.4482895200264</v>
      </c>
      <c r="AKJ88" s="1">
        <v>-26.586698665651099</v>
      </c>
      <c r="AKK88" s="1">
        <v>-6.1055068315975003</v>
      </c>
      <c r="AKL88" s="1">
        <v>-11.9804208941874</v>
      </c>
      <c r="AKM88" s="1">
        <v>-6.6278507485534996</v>
      </c>
      <c r="AKN88" s="1">
        <v>-9.1819079222189792</v>
      </c>
      <c r="AKO88" s="1">
        <v>-17.611325388739498</v>
      </c>
      <c r="AKP88" s="1">
        <v>-15.5005815377339</v>
      </c>
      <c r="AKQ88" s="1">
        <v>-9.3304374942858903</v>
      </c>
      <c r="AKR88" s="1">
        <v>-12.4071661882373</v>
      </c>
      <c r="AKS88" s="1">
        <v>-6.9444200022834099</v>
      </c>
      <c r="AKT88" s="1">
        <v>-9.5001328076749605</v>
      </c>
      <c r="AKU88" s="1">
        <v>-25.088751636207999</v>
      </c>
      <c r="AKV88" s="1">
        <v>-11.626255432016301</v>
      </c>
      <c r="AKW88" s="1">
        <v>-11.3816035739409</v>
      </c>
      <c r="AKX88" s="1">
        <v>-20.236788774366602</v>
      </c>
      <c r="AKY88" s="1">
        <v>-1.3844672299524301</v>
      </c>
      <c r="AKZ88" s="1">
        <v>-14.126006576657501</v>
      </c>
      <c r="ALA88" s="1">
        <v>-12.003050471683499</v>
      </c>
      <c r="ALB88" s="1">
        <v>-9.4929402822091102</v>
      </c>
      <c r="ALC88" s="1">
        <v>-9.2467790643733299</v>
      </c>
      <c r="ALD88" s="1">
        <v>-4.5548278913273599</v>
      </c>
      <c r="ALE88" s="1">
        <v>-15.5473516119921</v>
      </c>
      <c r="ALF88" s="1">
        <v>-4.6963073777487203</v>
      </c>
      <c r="ALG88" s="1">
        <v>-10.956831054079499</v>
      </c>
      <c r="ALH88" s="1">
        <v>-16.153183770722201</v>
      </c>
      <c r="ALI88" s="1">
        <v>-5.5817249993138498</v>
      </c>
      <c r="ALJ88" s="1">
        <v>-8.6573037015435297</v>
      </c>
      <c r="ALK88" s="1">
        <v>-6.4390930277804399</v>
      </c>
      <c r="ALL88" s="1">
        <v>-7.6416923236349099</v>
      </c>
      <c r="ALM88" s="1">
        <v>-18.696786683669799</v>
      </c>
      <c r="ALN88" s="1">
        <v>-8.5811602540652494</v>
      </c>
      <c r="ALO88" s="1">
        <v>-6.85690288617488</v>
      </c>
      <c r="ALP88" s="1">
        <v>-11.521056040103</v>
      </c>
      <c r="ALQ88" s="1">
        <v>-11.2222735551626</v>
      </c>
      <c r="ALR88" s="1">
        <v>-13.038389569026799</v>
      </c>
      <c r="ALS88" s="1">
        <v>-10.1227530156188</v>
      </c>
      <c r="ALT88" s="1">
        <v>-8.6774978051583105</v>
      </c>
      <c r="ALU88" s="1">
        <v>-9.88899391460183</v>
      </c>
      <c r="ALV88" s="1">
        <v>-9.1747728578749008</v>
      </c>
      <c r="ALW88" s="1">
        <v>-15.190824655034699</v>
      </c>
      <c r="ALX88" s="1">
        <v>-8.4419393369078399</v>
      </c>
      <c r="ALY88" s="1">
        <v>-15.3467037254276</v>
      </c>
      <c r="ALZ88" s="1">
        <v>-9.9203607070173501</v>
      </c>
      <c r="AMA88" s="1">
        <v>-16.627768146893899</v>
      </c>
      <c r="AMB88" s="1">
        <v>-7.2471273997952004</v>
      </c>
      <c r="AMC88" s="1">
        <v>-14.823095213957901</v>
      </c>
      <c r="AMD88" s="1">
        <v>-18.430264735845199</v>
      </c>
      <c r="AME88" s="1">
        <v>-8.2896842304911296</v>
      </c>
      <c r="AMF88" s="1">
        <v>-12.5256003787617</v>
      </c>
      <c r="AMG88" s="1">
        <v>-5.8932329071886898</v>
      </c>
      <c r="AMH88" s="1">
        <v>-8.7921652210591503</v>
      </c>
      <c r="AMI88" s="1">
        <v>-15.887125860405099</v>
      </c>
      <c r="AMJ88" s="1">
        <v>-6.1327538668771</v>
      </c>
      <c r="AMK88" s="1">
        <v>-32.495212012433797</v>
      </c>
      <c r="AML88" s="1">
        <v>-15.416151638165401</v>
      </c>
      <c r="AMM88" s="1">
        <v>-8.7632263382660707</v>
      </c>
      <c r="AMN88" s="1">
        <v>-5.5560952398591299</v>
      </c>
      <c r="AMO88" s="1">
        <v>-8.51911431763404</v>
      </c>
      <c r="AMP88" s="1">
        <v>-6.4721468588008104</v>
      </c>
      <c r="AMQ88" s="1">
        <v>-8.6227160880090103</v>
      </c>
      <c r="AMR88" s="1">
        <v>-22.03917480102</v>
      </c>
      <c r="AMS88" s="1">
        <v>-7.2948959396135002</v>
      </c>
      <c r="AMT88" s="1">
        <v>-8.7522420332217106</v>
      </c>
      <c r="AMU88" s="1">
        <v>-13.5888657848525</v>
      </c>
      <c r="AMV88" s="1">
        <v>-11.7896587388946</v>
      </c>
      <c r="AMW88" s="1">
        <v>-13.985180381247099</v>
      </c>
      <c r="AMX88" s="1">
        <v>-6.7707561448328297</v>
      </c>
      <c r="AMY88" s="1">
        <v>-5.2873250232076696</v>
      </c>
      <c r="AMZ88" s="1">
        <v>-20.7178048405118</v>
      </c>
      <c r="ANA88" s="1">
        <v>-7.0584333090291098</v>
      </c>
      <c r="ANB88" s="1">
        <v>-13.848714545650401</v>
      </c>
      <c r="ANC88" s="1">
        <v>-9.9783570805925894</v>
      </c>
      <c r="AND88" s="1">
        <v>-18.148880200241901</v>
      </c>
      <c r="ANE88" s="1">
        <v>-7.0466464233914197</v>
      </c>
      <c r="ANF88" s="1">
        <v>-8.1748139435498501</v>
      </c>
      <c r="ANG88" s="1">
        <v>-13.751204216938399</v>
      </c>
      <c r="ANH88" s="1">
        <v>-11.521501582133</v>
      </c>
      <c r="ANI88" s="1">
        <v>-10.2867135727536</v>
      </c>
      <c r="ANJ88" s="1">
        <v>-8.2736592387406098</v>
      </c>
      <c r="ANK88" s="1">
        <v>-10.880831789825899</v>
      </c>
      <c r="ANL88" s="1">
        <v>-10.100727052925199</v>
      </c>
      <c r="ANM88" s="1">
        <v>-13.7248415009302</v>
      </c>
      <c r="ANN88" s="1">
        <v>-4.6856132906305303</v>
      </c>
      <c r="ANO88" s="1">
        <v>-12.670199137679299</v>
      </c>
      <c r="ANP88" s="1">
        <v>-8.9916496036206297</v>
      </c>
      <c r="ANQ88" s="1">
        <v>-9.18416635176931</v>
      </c>
      <c r="ANR88" s="1">
        <v>-10.3801038016011</v>
      </c>
      <c r="ANS88" s="1">
        <v>-1.62307082664617</v>
      </c>
      <c r="ANT88" s="1">
        <v>-5.76223816699303</v>
      </c>
      <c r="ANU88" s="1">
        <v>-14.930175635197701</v>
      </c>
      <c r="ANV88" s="1">
        <v>-9.0998277399657805</v>
      </c>
      <c r="ANW88" s="1">
        <v>-16.1284213132686</v>
      </c>
      <c r="ANX88" s="1">
        <v>-21.629816022712198</v>
      </c>
      <c r="ANY88" s="1">
        <v>-24.777207924658001</v>
      </c>
      <c r="ANZ88" s="1">
        <v>-14.0022916332817</v>
      </c>
      <c r="AOA88" s="1">
        <v>-20.876277113449099</v>
      </c>
      <c r="AOB88" s="1">
        <v>-8.5210723303584395</v>
      </c>
      <c r="AOC88" s="1">
        <v>-22.221993631726502</v>
      </c>
      <c r="AOD88" s="1">
        <v>-7.3338081755958298</v>
      </c>
      <c r="AOE88" s="1">
        <v>-24.271199350687599</v>
      </c>
      <c r="AOF88" s="1">
        <v>-2.5932208096228901</v>
      </c>
      <c r="AOG88" s="1">
        <v>-14.598568401920501</v>
      </c>
      <c r="AOH88" s="1">
        <v>-8.92442330230568</v>
      </c>
      <c r="AOI88" s="1">
        <v>-6.6101783056892902</v>
      </c>
      <c r="AOJ88" s="1">
        <v>-13.7654274468444</v>
      </c>
      <c r="AOK88" s="1">
        <v>-5.1311940470364696</v>
      </c>
      <c r="AOL88" s="1">
        <v>-8.7555453497540192</v>
      </c>
      <c r="AOM88" s="1">
        <v>-14.116862877707501</v>
      </c>
      <c r="AON88" s="1">
        <v>-9.0624494275867296</v>
      </c>
      <c r="AOO88" s="1">
        <v>-14.1798062373056</v>
      </c>
      <c r="AOP88" s="1">
        <v>-2.0239641394722101</v>
      </c>
      <c r="AOQ88" s="1">
        <v>-10.1849944570299</v>
      </c>
      <c r="AOR88" s="1">
        <v>-8.5965930930105703</v>
      </c>
      <c r="AOS88" s="1">
        <v>-9.3034298472977603</v>
      </c>
      <c r="AOT88" s="1">
        <v>-14.0645298226334</v>
      </c>
      <c r="AOU88" s="1">
        <v>-7.2292813471393096</v>
      </c>
      <c r="AOV88" s="1">
        <v>-15.8192704427445</v>
      </c>
      <c r="AOW88" s="1">
        <v>-17.9236886918778</v>
      </c>
      <c r="AOX88" s="1">
        <v>-9.5609919512267503</v>
      </c>
      <c r="AOY88" s="1">
        <v>-8.4096180588649094</v>
      </c>
      <c r="AOZ88" s="1">
        <v>-5.14800561808892</v>
      </c>
      <c r="APA88" s="1">
        <v>-12.3179096267187</v>
      </c>
      <c r="APB88" s="1">
        <v>-7.6063606752158499</v>
      </c>
      <c r="APC88" s="1">
        <v>-8.1577786490199191</v>
      </c>
      <c r="APD88" s="1">
        <v>-4.9119283259737196</v>
      </c>
      <c r="APE88" s="1">
        <v>-12.5461466467601</v>
      </c>
      <c r="APF88" s="1">
        <v>-9.7104484881263602</v>
      </c>
      <c r="APG88" s="1">
        <v>-18.653180284053398</v>
      </c>
      <c r="APH88" s="1">
        <v>-11.9850923389253</v>
      </c>
      <c r="API88" s="1">
        <v>-11.0269374985724</v>
      </c>
      <c r="APJ88" s="1">
        <v>-27.455915266260799</v>
      </c>
      <c r="APK88" s="1">
        <v>-12.113297697627599</v>
      </c>
      <c r="APL88" s="1">
        <v>-18.932988192019799</v>
      </c>
      <c r="APM88" s="1">
        <v>-9.2817582862004393</v>
      </c>
      <c r="APN88" s="1">
        <v>-4.2724425643747299</v>
      </c>
      <c r="APO88" s="1">
        <v>-16.885842877552101</v>
      </c>
      <c r="APP88" s="1">
        <v>-11.6116075438051</v>
      </c>
      <c r="APQ88" s="1">
        <v>-20.898454026475999</v>
      </c>
      <c r="APR88" s="1">
        <v>-6.6802599727793099</v>
      </c>
      <c r="APS88" s="1">
        <v>-11.244568253624699</v>
      </c>
      <c r="APT88" s="1">
        <v>-14.1836112691522</v>
      </c>
      <c r="APU88" s="1">
        <v>-6.31404906627185</v>
      </c>
      <c r="APV88" s="1">
        <v>-5.5889044158178098</v>
      </c>
      <c r="APW88" s="1">
        <v>-10.1616879061955</v>
      </c>
      <c r="APX88" s="1">
        <v>-11.830527483701101</v>
      </c>
      <c r="APY88" s="1">
        <v>-28.450064004014099</v>
      </c>
      <c r="APZ88" s="1">
        <v>-23.587118216404502</v>
      </c>
      <c r="AQA88" s="1">
        <v>-10.1876319819049</v>
      </c>
      <c r="AQB88" s="1">
        <v>-10.270800288733501</v>
      </c>
      <c r="AQC88" s="1">
        <v>-7.1335377494048897</v>
      </c>
      <c r="AQD88" s="1">
        <v>-18.650320565385801</v>
      </c>
      <c r="AQE88" s="1">
        <v>-12.8631348570344</v>
      </c>
      <c r="AQF88" s="1">
        <v>-27.9812586517494</v>
      </c>
      <c r="AQG88" s="1">
        <v>-6.43283974440428</v>
      </c>
      <c r="AQH88" s="1">
        <v>-4.9812991438691103</v>
      </c>
      <c r="AQI88" s="1">
        <v>-9.5801315449093405</v>
      </c>
      <c r="AQJ88" s="1">
        <v>-31.051945799485502</v>
      </c>
      <c r="AQK88" s="1">
        <v>-9.3776578119953893</v>
      </c>
      <c r="AQL88" s="1">
        <v>-9.4096747099984608</v>
      </c>
      <c r="AQM88" s="1">
        <v>-18.777607372593099</v>
      </c>
      <c r="AQN88" s="1">
        <v>-23.526597559192499</v>
      </c>
      <c r="AQO88" s="1">
        <v>-12.3356845866297</v>
      </c>
      <c r="AQP88" s="1">
        <v>-14.253918152108101</v>
      </c>
      <c r="AQQ88" s="1">
        <v>-6.4886587000327198</v>
      </c>
      <c r="AQR88" s="1">
        <v>-13.220951721508101</v>
      </c>
      <c r="AQS88" s="1">
        <v>-20.8820759535853</v>
      </c>
      <c r="AQT88" s="1">
        <v>-5.7487263851861599</v>
      </c>
      <c r="AQU88" s="1">
        <v>-15.4084961029479</v>
      </c>
      <c r="AQV88" s="1">
        <v>-12.025400749837599</v>
      </c>
      <c r="AQW88" s="1">
        <v>-8.0215592122196107</v>
      </c>
      <c r="AQX88" s="1">
        <v>-8.0092240070957299</v>
      </c>
      <c r="AQY88" s="1">
        <v>-12.6300430787285</v>
      </c>
      <c r="AQZ88" s="1">
        <v>-10.269487370536501</v>
      </c>
      <c r="ARA88" s="1">
        <v>-13.3301173289113</v>
      </c>
      <c r="ARB88" s="1">
        <v>-13.0385686924706</v>
      </c>
      <c r="ARC88" s="1">
        <v>-17.424546560665402</v>
      </c>
      <c r="ARD88" s="1">
        <v>-8.0803550895606104</v>
      </c>
      <c r="ARE88" s="1">
        <v>-16.104946486345799</v>
      </c>
      <c r="ARF88" s="1">
        <v>-18.2594339386659</v>
      </c>
      <c r="ARG88" s="1">
        <v>-14.0049026600401</v>
      </c>
      <c r="ARH88" s="1">
        <v>-12.616771837715399</v>
      </c>
      <c r="ARI88" s="1">
        <v>-19.0899752948587</v>
      </c>
      <c r="ARJ88" s="1">
        <v>-6.7183169456396596</v>
      </c>
      <c r="ARK88" s="1">
        <v>-13.4289362867503</v>
      </c>
      <c r="ARL88" s="1">
        <v>-6.4203748339772098</v>
      </c>
      <c r="ARM88" s="1">
        <v>-11.3828075700788</v>
      </c>
      <c r="ARN88" s="1">
        <v>-8.8191723682084007</v>
      </c>
      <c r="ARO88" s="1">
        <v>-10.293962229212999</v>
      </c>
      <c r="ARP88" s="1">
        <v>-10.0734558715681</v>
      </c>
      <c r="ARQ88" s="1">
        <v>-7.1967071883382001</v>
      </c>
      <c r="ARR88" s="1">
        <v>-19.5101506737292</v>
      </c>
      <c r="ARS88" s="1">
        <v>-14.223451401798799</v>
      </c>
      <c r="ART88" s="1">
        <v>-10.2350524458857</v>
      </c>
      <c r="ARU88" s="1">
        <v>-17.139888383843001</v>
      </c>
      <c r="ARV88" s="1">
        <v>-8.8225372142868803</v>
      </c>
      <c r="ARW88" s="1">
        <v>-10.0831361760511</v>
      </c>
      <c r="ARX88" s="1">
        <v>-14.0218879507308</v>
      </c>
      <c r="ARY88" s="1">
        <v>-13.629831971382</v>
      </c>
      <c r="ARZ88" s="1">
        <v>-4.0517287088693799</v>
      </c>
      <c r="ASA88" s="1">
        <v>-11.693597916144199</v>
      </c>
      <c r="ASB88" s="1">
        <v>-9.0605955865913792</v>
      </c>
      <c r="ASC88" s="1">
        <v>-18.374520637094101</v>
      </c>
      <c r="ASD88" s="1">
        <v>-7.6184265753295799</v>
      </c>
      <c r="ASE88" s="1">
        <v>-13.9610232916881</v>
      </c>
      <c r="ASF88" s="1">
        <v>-10.9999632288048</v>
      </c>
      <c r="ASG88" s="1">
        <v>-16.859450229166399</v>
      </c>
      <c r="ASH88" s="1">
        <v>-8.29746597747652</v>
      </c>
      <c r="ASI88" s="1">
        <v>-10.3888506317717</v>
      </c>
      <c r="ASJ88" s="1">
        <v>-7.0225038414498302</v>
      </c>
      <c r="ASK88" s="1">
        <v>-11.600795629327299</v>
      </c>
      <c r="ASL88" s="1">
        <v>-10.569188484427899</v>
      </c>
      <c r="ASM88" s="1">
        <v>-18.292159424038701</v>
      </c>
      <c r="ASN88" s="1">
        <v>-17.2215623837312</v>
      </c>
      <c r="ASO88" s="1">
        <v>-17.833891967154401</v>
      </c>
      <c r="ASP88" s="1">
        <v>-7.2660210764129296</v>
      </c>
      <c r="ASQ88" s="1">
        <v>-4.3165150988642997</v>
      </c>
      <c r="ASR88" s="1">
        <v>-7.7303414511906396</v>
      </c>
      <c r="ASS88" s="1">
        <v>-14.5606081457101</v>
      </c>
      <c r="AST88" s="1">
        <v>-3.15139455363814</v>
      </c>
      <c r="ASU88" s="1">
        <v>-12.4455128473498</v>
      </c>
      <c r="ASV88" s="1">
        <v>-7.1359506363469896</v>
      </c>
      <c r="ASW88" s="1">
        <v>-9.5379305883489298</v>
      </c>
      <c r="ASX88" s="1">
        <v>-12.886926278723699</v>
      </c>
      <c r="ASY88" s="1">
        <v>-8.3921835322418605</v>
      </c>
      <c r="ASZ88" s="1">
        <v>-8.8827471953973696</v>
      </c>
      <c r="ATA88" s="1">
        <v>-18.295950697542899</v>
      </c>
      <c r="ATB88" s="1">
        <v>-9.5701801138285099</v>
      </c>
      <c r="ATC88" s="1">
        <v>-9.2573736530542892</v>
      </c>
      <c r="ATD88" s="1">
        <v>-10.673258986843299</v>
      </c>
      <c r="ATE88" s="1">
        <v>-22.384595641975199</v>
      </c>
      <c r="ATF88" s="1">
        <v>-12.458247629319199</v>
      </c>
      <c r="ATG88" s="1">
        <v>-7.0406344046639298</v>
      </c>
      <c r="ATH88" s="1">
        <v>-12.7930175766439</v>
      </c>
      <c r="ATI88" s="1">
        <v>-13.457462939927</v>
      </c>
      <c r="ATJ88" s="1">
        <v>-9.8958204659312194</v>
      </c>
      <c r="ATK88" s="1">
        <v>-17.2087259564661</v>
      </c>
      <c r="ATL88" s="1">
        <v>-11.073101292736901</v>
      </c>
      <c r="ATM88" s="1">
        <v>-23.337626887202799</v>
      </c>
      <c r="ATN88" s="1">
        <v>-14.091958019762201</v>
      </c>
      <c r="ATO88" s="1">
        <v>-10.3401053244697</v>
      </c>
      <c r="ATP88" s="1">
        <v>-19.312143733703</v>
      </c>
      <c r="ATQ88" s="1">
        <v>-14.0380316500944</v>
      </c>
      <c r="ATR88" s="1">
        <v>-16.283488400499198</v>
      </c>
      <c r="ATS88" s="1">
        <v>-11.405335451490901</v>
      </c>
      <c r="ATT88" s="1">
        <v>-8.2663470806656694</v>
      </c>
      <c r="ATU88" s="1">
        <v>-12.8403355291621</v>
      </c>
      <c r="ATV88" s="1">
        <v>-17.252417896345001</v>
      </c>
      <c r="ATW88" s="1">
        <v>-3.6929137677678301</v>
      </c>
      <c r="ATX88" s="1">
        <v>-8.8754979618246903</v>
      </c>
      <c r="ATY88" s="1">
        <v>-10.5030291114079</v>
      </c>
      <c r="ATZ88" s="1">
        <v>-7.7096202158924996</v>
      </c>
      <c r="AUA88" s="1">
        <v>-9.1510956871716207</v>
      </c>
      <c r="AUB88" s="1">
        <v>-4.2342442358658703</v>
      </c>
      <c r="AUC88" s="1">
        <v>-10.0285057413671</v>
      </c>
      <c r="AUD88" s="1">
        <v>-12.400333140572201</v>
      </c>
      <c r="AUE88" s="1">
        <v>-17.355066847426301</v>
      </c>
      <c r="AUF88" s="1">
        <v>-23.414380017169702</v>
      </c>
      <c r="AUG88" s="1">
        <v>-16.184500971676901</v>
      </c>
      <c r="AUH88" s="1">
        <v>-9.8165362015693898</v>
      </c>
      <c r="AUI88" s="1">
        <v>-16.868731413588598</v>
      </c>
      <c r="AUJ88" s="1">
        <v>-4.2267972182418401</v>
      </c>
      <c r="AUK88" s="1">
        <v>-13.624588843418101</v>
      </c>
      <c r="AUL88" s="1">
        <v>-7.6822624810376396</v>
      </c>
      <c r="AUM88" s="1">
        <v>-10.114635338419401</v>
      </c>
      <c r="AUN88" s="1">
        <v>-3.0075053873411002</v>
      </c>
      <c r="AUO88" s="1">
        <v>-8.8016945394826092</v>
      </c>
      <c r="AUP88" s="1">
        <v>-19.692741866213701</v>
      </c>
      <c r="AUQ88" s="1">
        <v>-9.7330840901414</v>
      </c>
      <c r="AUR88" s="1">
        <v>-13.3331816022074</v>
      </c>
      <c r="AUS88" s="1">
        <v>-9.3964224304250497</v>
      </c>
      <c r="AUT88" s="1">
        <v>-6.1005100325000399</v>
      </c>
      <c r="AUU88" s="1">
        <v>-12.791105597857699</v>
      </c>
      <c r="AUV88" s="1">
        <v>-27.114280197804899</v>
      </c>
      <c r="AUW88" s="1">
        <v>-19.367867702344601</v>
      </c>
      <c r="AUX88" s="1">
        <v>-5.8801212642966298</v>
      </c>
      <c r="AUY88" s="1">
        <v>-11.026618250779901</v>
      </c>
      <c r="AUZ88" s="1">
        <v>-13.2428703672542</v>
      </c>
      <c r="AVA88" s="1">
        <v>-13.254406129018401</v>
      </c>
      <c r="AVB88" s="1">
        <v>-13.197875021975401</v>
      </c>
      <c r="AVC88" s="1">
        <v>-14.1066431202592</v>
      </c>
      <c r="AVD88" s="1">
        <v>-13.8977355118896</v>
      </c>
      <c r="AVE88" s="1">
        <v>-20.479049739167799</v>
      </c>
      <c r="AVF88" s="1">
        <v>-32.828146279422498</v>
      </c>
      <c r="AVG88" s="1">
        <v>-6.64968051326571</v>
      </c>
      <c r="AVH88" s="1">
        <v>-5.4767397426115902</v>
      </c>
      <c r="AVI88" s="1">
        <v>-5.15906988474058</v>
      </c>
      <c r="AVJ88" s="1">
        <v>-26.573166548236401</v>
      </c>
      <c r="AVK88" s="1">
        <v>-14.678538533509</v>
      </c>
      <c r="AVL88" s="1">
        <v>-12.455244894532701</v>
      </c>
      <c r="AVM88" s="1">
        <v>-8.1726298545946801</v>
      </c>
      <c r="AVN88" s="1">
        <v>-5.3674828372548102</v>
      </c>
      <c r="AVO88" s="1">
        <v>-9.8976467779247095</v>
      </c>
      <c r="AVP88" s="1">
        <v>-21.565429088170202</v>
      </c>
      <c r="AVQ88" s="1">
        <v>-26.976460673575598</v>
      </c>
      <c r="AVR88" s="1">
        <v>-17.8883052069109</v>
      </c>
      <c r="AVS88" s="1">
        <v>-17.307196624956099</v>
      </c>
      <c r="AVT88" s="1">
        <v>-13.975124201408599</v>
      </c>
      <c r="AVU88" s="1">
        <v>-15.506813382291099</v>
      </c>
      <c r="AVV88" s="1">
        <v>-20.678502951621802</v>
      </c>
      <c r="AVW88" s="1">
        <v>-13.420859032594199</v>
      </c>
      <c r="AVX88" s="1">
        <v>-10.7273626167242</v>
      </c>
      <c r="AVY88" s="1">
        <v>-15.2814591103651</v>
      </c>
      <c r="AVZ88" s="1">
        <v>-8.6620939794484908</v>
      </c>
      <c r="AWA88" s="1">
        <v>-10.914809536519</v>
      </c>
      <c r="AWB88" s="1">
        <v>-7.0270142546695498</v>
      </c>
      <c r="AWC88" s="1">
        <v>-11.7371069789265</v>
      </c>
      <c r="AWD88" s="1">
        <v>-9.9528031334953404</v>
      </c>
      <c r="AWE88" s="1">
        <v>-7.3939720231073798</v>
      </c>
      <c r="AWF88" s="1">
        <v>-15.7601262962372</v>
      </c>
      <c r="AWG88" s="1">
        <v>-8.3081250179103598</v>
      </c>
      <c r="AWH88" s="1">
        <v>-15.8817174588243</v>
      </c>
      <c r="AWI88" s="1">
        <v>-8.7063588496432107</v>
      </c>
      <c r="AWJ88" s="1">
        <v>-22.200823129385199</v>
      </c>
      <c r="AWK88" s="1">
        <v>-10.543579607657399</v>
      </c>
      <c r="AWL88" s="1">
        <v>-6.5224654986642197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</row>
    <row r="89" spans="1:2053" x14ac:dyDescent="0.25">
      <c r="A89">
        <v>87</v>
      </c>
      <c r="B89">
        <v>1</v>
      </c>
      <c r="C89">
        <f t="shared" si="1"/>
        <v>400</v>
      </c>
      <c r="D89">
        <v>-1</v>
      </c>
      <c r="E89">
        <v>3</v>
      </c>
      <c r="F89" s="1">
        <v>-9.7403239363786707</v>
      </c>
      <c r="G89" s="1">
        <v>-19.1861094083254</v>
      </c>
      <c r="H89" s="1">
        <v>-11.072968360472</v>
      </c>
      <c r="I89" s="1">
        <v>-19.583352081695701</v>
      </c>
      <c r="J89" s="1">
        <v>-18.2279659662277</v>
      </c>
      <c r="K89" s="1">
        <v>-15.1562038234821</v>
      </c>
      <c r="L89" s="1">
        <v>-11.4334436986097</v>
      </c>
      <c r="M89" s="1">
        <v>-11.517464146637201</v>
      </c>
      <c r="N89" s="1">
        <v>-23.453030727325</v>
      </c>
      <c r="O89" s="1">
        <v>-41.330987403654198</v>
      </c>
      <c r="P89" s="1">
        <v>-22.457493731057902</v>
      </c>
      <c r="Q89" s="1">
        <v>-13.0148241934157</v>
      </c>
      <c r="R89" s="1">
        <v>-3.2263382142554602</v>
      </c>
      <c r="S89" s="1">
        <v>-8.8589441054081401</v>
      </c>
      <c r="T89" s="1">
        <v>-20.9715165058922</v>
      </c>
      <c r="U89" s="1">
        <v>-10.1231016721595</v>
      </c>
      <c r="V89" s="1">
        <v>-4.8725474463574301</v>
      </c>
      <c r="W89" s="1">
        <v>-13.4937582396298</v>
      </c>
      <c r="X89" s="1">
        <v>-13.2733395206486</v>
      </c>
      <c r="Y89" s="1">
        <v>-7.1504078897244199</v>
      </c>
      <c r="Z89" s="1">
        <v>-8.5618135285982895</v>
      </c>
      <c r="AA89" s="1">
        <v>-22.229737497601999</v>
      </c>
      <c r="AB89" s="1">
        <v>-9.0254236564334196</v>
      </c>
      <c r="AC89" s="1">
        <v>-7.6235093502708402</v>
      </c>
      <c r="AD89" s="1">
        <v>-13.670431323482299</v>
      </c>
      <c r="AE89" s="1">
        <v>-21.351494149516601</v>
      </c>
      <c r="AF89" s="1">
        <v>-13.916519990278999</v>
      </c>
      <c r="AG89" s="1">
        <v>-6.6337902835547897</v>
      </c>
      <c r="AH89" s="1">
        <v>-11.7594334153298</v>
      </c>
      <c r="AI89" s="1">
        <v>-9.5782712346952792</v>
      </c>
      <c r="AJ89" s="1">
        <v>-18.7884569041661</v>
      </c>
      <c r="AK89" s="1">
        <v>-21.039337414850099</v>
      </c>
      <c r="AL89" s="1">
        <v>-7.4988544047760701</v>
      </c>
      <c r="AM89" s="1">
        <v>-5.8501510659167204</v>
      </c>
      <c r="AN89" s="1">
        <v>-30.186356446187101</v>
      </c>
      <c r="AO89" s="1">
        <v>-14.614567077778499</v>
      </c>
      <c r="AP89" s="1">
        <v>-17.514828953099499</v>
      </c>
      <c r="AQ89" s="1">
        <v>-11.5372831523385</v>
      </c>
      <c r="AR89" s="1">
        <v>-8.2354348388009004</v>
      </c>
      <c r="AS89" s="1">
        <v>-20.103925707569001</v>
      </c>
      <c r="AT89" s="1">
        <v>-12.433977011424499</v>
      </c>
      <c r="AU89" s="1">
        <v>-12.027601724117</v>
      </c>
      <c r="AV89" s="1">
        <v>-8.2286476443443402</v>
      </c>
      <c r="AW89" s="1">
        <v>-19.643869535900201</v>
      </c>
      <c r="AX89" s="1">
        <v>-16.503294607092801</v>
      </c>
      <c r="AY89" s="1">
        <v>-8.3381430310748499</v>
      </c>
      <c r="AZ89" s="1">
        <v>-8.4092451531624892</v>
      </c>
      <c r="BA89" s="1">
        <v>-10.005156794295701</v>
      </c>
      <c r="BB89" s="1">
        <v>-18.876772942413901</v>
      </c>
      <c r="BC89" s="1">
        <v>-8.72873861567024</v>
      </c>
      <c r="BD89" s="1">
        <v>-4.8905237364728302</v>
      </c>
      <c r="BE89" s="1">
        <v>-40.297490003533298</v>
      </c>
      <c r="BF89" s="1">
        <v>-23.124012054607501</v>
      </c>
      <c r="BG89" s="1">
        <v>-13.803493322380101</v>
      </c>
      <c r="BH89" s="1">
        <v>-7.9406385849655701</v>
      </c>
      <c r="BI89" s="1">
        <v>-15.773139658151401</v>
      </c>
      <c r="BJ89" s="1">
        <v>-6.7279805313704104</v>
      </c>
      <c r="BK89" s="1">
        <v>-11.483811893101</v>
      </c>
      <c r="BL89" s="1">
        <v>-12.427311779219201</v>
      </c>
      <c r="BM89" s="1">
        <v>-7.7798207364011196</v>
      </c>
      <c r="BN89" s="1">
        <v>-5.5911338330868201</v>
      </c>
      <c r="BO89" s="1">
        <v>-11.103951282182299</v>
      </c>
      <c r="BP89" s="1">
        <v>-14.316027219036</v>
      </c>
      <c r="BQ89" s="1">
        <v>-5.1215303615443304</v>
      </c>
      <c r="BR89" s="1">
        <v>-6.0806858342613701</v>
      </c>
      <c r="BS89" s="1">
        <v>-5.9209364488166898</v>
      </c>
      <c r="BT89" s="1">
        <v>-12.065143914304899</v>
      </c>
      <c r="BU89" s="1">
        <v>-15.9412139808466</v>
      </c>
      <c r="BV89" s="1">
        <v>-4.4818972951473501</v>
      </c>
      <c r="BW89" s="1">
        <v>-11.8192959553236</v>
      </c>
      <c r="BX89" s="1">
        <v>-9.0943032963329493</v>
      </c>
      <c r="BY89" s="1">
        <v>-18.793862023100001</v>
      </c>
      <c r="BZ89" s="1">
        <v>-5.8925871108000898</v>
      </c>
      <c r="CA89" s="1">
        <v>-14.060534717709601</v>
      </c>
      <c r="CB89" s="1">
        <v>-10.888580524239901</v>
      </c>
      <c r="CC89" s="1">
        <v>-8.4591390475229105</v>
      </c>
      <c r="CD89" s="1">
        <v>-14.1216059610309</v>
      </c>
      <c r="CE89" s="1">
        <v>-3.3722691563729899</v>
      </c>
      <c r="CF89" s="1">
        <v>-5.4732185379018601</v>
      </c>
      <c r="CG89" s="1">
        <v>-6.4095787237829702</v>
      </c>
      <c r="CH89" s="1">
        <v>-13.3584956123608</v>
      </c>
      <c r="CI89" s="1">
        <v>-30.4951706270842</v>
      </c>
      <c r="CJ89" s="1">
        <v>-29.8845856203538</v>
      </c>
      <c r="CK89" s="1">
        <v>-17.984481333569502</v>
      </c>
      <c r="CL89" s="1">
        <v>-21.0024479412935</v>
      </c>
      <c r="CM89" s="1">
        <v>-7.8342147764383299</v>
      </c>
      <c r="CN89" s="1">
        <v>-12.0979086934171</v>
      </c>
      <c r="CO89" s="1">
        <v>-10.227906700850699</v>
      </c>
      <c r="CP89" s="1">
        <v>-9.7308548375040704</v>
      </c>
      <c r="CQ89" s="1">
        <v>-10.5107426846678</v>
      </c>
      <c r="CR89" s="1">
        <v>-10.7510862298132</v>
      </c>
      <c r="CS89" s="1">
        <v>-9.1897502454056603</v>
      </c>
      <c r="CT89" s="1">
        <v>-6.0728877558897203</v>
      </c>
      <c r="CU89" s="1">
        <v>-13.2126846713499</v>
      </c>
      <c r="CV89" s="1">
        <v>-4.7945301127342601</v>
      </c>
      <c r="CW89" s="1">
        <v>-8.6237809335467794</v>
      </c>
      <c r="CX89" s="1">
        <v>-6.9226899062754201</v>
      </c>
      <c r="CY89" s="1">
        <v>-8.3472972742794393</v>
      </c>
      <c r="CZ89" s="1">
        <v>-10.069515263199399</v>
      </c>
      <c r="DA89" s="1">
        <v>-6.6309791404843601</v>
      </c>
      <c r="DB89" s="1">
        <v>-14.9296612117592</v>
      </c>
      <c r="DC89" s="1">
        <v>-15.736610857307401</v>
      </c>
      <c r="DD89" s="1">
        <v>-12.386329392138601</v>
      </c>
      <c r="DE89" s="1">
        <v>-15.036530322843801</v>
      </c>
      <c r="DF89" s="1">
        <v>-10.8220490694221</v>
      </c>
      <c r="DG89" s="1">
        <v>-20.7696414728969</v>
      </c>
      <c r="DH89" s="1">
        <v>-16.788800893071201</v>
      </c>
      <c r="DI89" s="1">
        <v>-11.166621394766199</v>
      </c>
      <c r="DJ89" s="1">
        <v>-24.503712976478798</v>
      </c>
      <c r="DK89" s="1">
        <v>-6.1820164494406002</v>
      </c>
      <c r="DL89" s="1">
        <v>-8.5235184137134201</v>
      </c>
      <c r="DM89" s="1">
        <v>-22.0476627852563</v>
      </c>
      <c r="DN89" s="1">
        <v>-20.053685702988201</v>
      </c>
      <c r="DO89" s="1">
        <v>-13.986637681009499</v>
      </c>
      <c r="DP89" s="1">
        <v>-10.1772649737684</v>
      </c>
      <c r="DQ89" s="1">
        <v>-7.2750378403824199</v>
      </c>
      <c r="DR89" s="1">
        <v>-12.816884875813001</v>
      </c>
      <c r="DS89" s="1">
        <v>-5.5414864200933804</v>
      </c>
      <c r="DT89" s="1">
        <v>-10.0617901034709</v>
      </c>
      <c r="DU89" s="1">
        <v>-5.9587348075983799</v>
      </c>
      <c r="DV89" s="1">
        <v>-16.0842007470577</v>
      </c>
      <c r="DW89" s="1">
        <v>-7.0526452621895199</v>
      </c>
      <c r="DX89" s="1">
        <v>-18.992379657902902</v>
      </c>
      <c r="DY89" s="1">
        <v>-11.9503362619486</v>
      </c>
      <c r="DZ89" s="1">
        <v>-6.4349127517640197</v>
      </c>
      <c r="EA89" s="1">
        <v>-8.1913506534040401</v>
      </c>
      <c r="EB89" s="1">
        <v>-12.7490543262728</v>
      </c>
      <c r="EC89" s="1">
        <v>-20.9266347268785</v>
      </c>
      <c r="ED89" s="1">
        <v>-11.8779839801101</v>
      </c>
      <c r="EE89" s="1">
        <v>-11.482163972954501</v>
      </c>
      <c r="EF89" s="1">
        <v>-18.079025900920399</v>
      </c>
      <c r="EG89" s="1">
        <v>-15.414839276749699</v>
      </c>
      <c r="EH89" s="1">
        <v>-2.9061275726294298</v>
      </c>
      <c r="EI89" s="1">
        <v>-10.3523749227622</v>
      </c>
      <c r="EJ89" s="1">
        <v>-18.541389779920902</v>
      </c>
      <c r="EK89" s="1">
        <v>-9.7440161228993496</v>
      </c>
      <c r="EL89" s="1">
        <v>-10.7925136330678</v>
      </c>
      <c r="EM89" s="1">
        <v>-13.589633352635101</v>
      </c>
      <c r="EN89" s="1">
        <v>-11.3835793084136</v>
      </c>
      <c r="EO89" s="1">
        <v>-7.2465779711658103</v>
      </c>
      <c r="EP89" s="1">
        <v>-12.7157607649649</v>
      </c>
      <c r="EQ89" s="1">
        <v>-9.6618224499802601</v>
      </c>
      <c r="ER89" s="1">
        <v>-10.5856851524817</v>
      </c>
      <c r="ES89" s="1">
        <v>-25.532964989208299</v>
      </c>
      <c r="ET89" s="1">
        <v>-8.7961312617040299</v>
      </c>
      <c r="EU89" s="1">
        <v>-28.747393234886701</v>
      </c>
      <c r="EV89" s="1">
        <v>-17.8782085466746</v>
      </c>
      <c r="EW89" s="1">
        <v>-18.509638280373899</v>
      </c>
      <c r="EX89" s="1">
        <v>-10.1625401030185</v>
      </c>
      <c r="EY89" s="1">
        <v>-11.6137378397395</v>
      </c>
      <c r="EZ89" s="1">
        <v>-9.2919457587764196</v>
      </c>
      <c r="FA89" s="1">
        <v>-30.109917385478401</v>
      </c>
      <c r="FB89" s="1">
        <v>-19.1692159728366</v>
      </c>
      <c r="FC89" s="1">
        <v>-8.1177138085293201</v>
      </c>
      <c r="FD89" s="1">
        <v>-10.9305184291917</v>
      </c>
      <c r="FE89" s="1">
        <v>-21.203093008371901</v>
      </c>
      <c r="FF89" s="1">
        <v>-1.4229384369265901</v>
      </c>
      <c r="FG89" s="1">
        <v>-10.962593697206</v>
      </c>
      <c r="FH89" s="1">
        <v>-16.438044306784501</v>
      </c>
      <c r="FI89" s="1">
        <v>-6.7652671489326499</v>
      </c>
      <c r="FJ89" s="1">
        <v>-21.5902298994679</v>
      </c>
      <c r="FK89" s="1">
        <v>-9.1154832702709392</v>
      </c>
      <c r="FL89" s="1">
        <v>-13.912629339672399</v>
      </c>
      <c r="FM89" s="1">
        <v>-6.1387073171043802</v>
      </c>
      <c r="FN89" s="1">
        <v>-3.86576670715738</v>
      </c>
      <c r="FO89" s="1">
        <v>-13.351782645384899</v>
      </c>
      <c r="FP89" s="1">
        <v>-10.3182469151389</v>
      </c>
      <c r="FQ89" s="1">
        <v>-14.3505320263972</v>
      </c>
      <c r="FR89" s="1">
        <v>-5.9349670466920399</v>
      </c>
      <c r="FS89" s="1">
        <v>-11.817354748284499</v>
      </c>
      <c r="FT89" s="1">
        <v>-11.281280951643399</v>
      </c>
      <c r="FU89" s="1">
        <v>-27.215101301641202</v>
      </c>
      <c r="FV89" s="1">
        <v>-8.6217145046434194</v>
      </c>
      <c r="FW89" s="1">
        <v>-18.074054748178799</v>
      </c>
      <c r="FX89" s="1">
        <v>-7.3632414153921397</v>
      </c>
      <c r="FY89" s="1">
        <v>-10.9903531995447</v>
      </c>
      <c r="FZ89" s="1">
        <v>-10.5555695239456</v>
      </c>
      <c r="GA89" s="1">
        <v>-15.254407363307999</v>
      </c>
      <c r="GB89" s="1">
        <v>-11.0271502714675</v>
      </c>
      <c r="GC89" s="1">
        <v>-8.7923505447368502</v>
      </c>
      <c r="GD89" s="1">
        <v>-8.2427467834859005</v>
      </c>
      <c r="GE89" s="1">
        <v>-3.91351473257214</v>
      </c>
      <c r="GF89" s="1">
        <v>-10.2459445441903</v>
      </c>
      <c r="GG89" s="1">
        <v>-9.7144586525292294</v>
      </c>
      <c r="GH89" s="1">
        <v>-6.8689159721036201</v>
      </c>
      <c r="GI89" s="1">
        <v>-13.638117702826801</v>
      </c>
      <c r="GJ89" s="1">
        <v>-7.6091506498636097</v>
      </c>
      <c r="GK89" s="1">
        <v>-11.5954266552231</v>
      </c>
      <c r="GL89" s="1">
        <v>-7.4810596705611898</v>
      </c>
      <c r="GM89" s="1">
        <v>-10.681440679031899</v>
      </c>
      <c r="GN89" s="1">
        <v>-10.2557172628911</v>
      </c>
      <c r="GO89" s="1">
        <v>-11.954846978868201</v>
      </c>
      <c r="GP89" s="1">
        <v>-8.6544749356935995</v>
      </c>
      <c r="GQ89" s="1">
        <v>-6.2459301520641199</v>
      </c>
      <c r="GR89" s="1">
        <v>-8.93461860677502</v>
      </c>
      <c r="GS89" s="1">
        <v>-14.3750251011502</v>
      </c>
      <c r="GT89" s="1">
        <v>-18.109656703297901</v>
      </c>
      <c r="GU89" s="1">
        <v>-7.5255137775999703</v>
      </c>
      <c r="GV89" s="1">
        <v>-14.962701823214701</v>
      </c>
      <c r="GW89" s="1">
        <v>-6.9064552797349901</v>
      </c>
      <c r="GX89" s="1">
        <v>-11.996174245000599</v>
      </c>
      <c r="GY89" s="1">
        <v>-11.810509367345</v>
      </c>
      <c r="GZ89" s="1">
        <v>-5.4345770226136398</v>
      </c>
      <c r="HA89" s="1">
        <v>-13.9627525828357</v>
      </c>
      <c r="HB89" s="1">
        <v>-8.7144539694238592</v>
      </c>
      <c r="HC89" s="1">
        <v>-21.251782707014801</v>
      </c>
      <c r="HD89" s="1">
        <v>-17.125102664816101</v>
      </c>
      <c r="HE89" s="1">
        <v>-6.9309844528319804</v>
      </c>
      <c r="HF89" s="1">
        <v>-4.9583129089165503</v>
      </c>
      <c r="HG89" s="1">
        <v>-17.697306819281</v>
      </c>
      <c r="HH89" s="1">
        <v>-18.042294773697801</v>
      </c>
      <c r="HI89" s="1">
        <v>-1.99338571698081</v>
      </c>
      <c r="HJ89" s="1">
        <v>-15.1291997940268</v>
      </c>
      <c r="HK89" s="1">
        <v>-6.9217865485086403</v>
      </c>
      <c r="HL89" s="1">
        <v>-7.0849772328346896</v>
      </c>
      <c r="HM89" s="1">
        <v>-6.1248604460344298</v>
      </c>
      <c r="HN89" s="1">
        <v>-15.701085773859599</v>
      </c>
      <c r="HO89" s="1">
        <v>-10.367697296412899</v>
      </c>
      <c r="HP89" s="1">
        <v>-21.085110694129</v>
      </c>
      <c r="HQ89" s="1">
        <v>-6.8342456522808002</v>
      </c>
      <c r="HR89" s="1">
        <v>-11.7118135950014</v>
      </c>
      <c r="HS89" s="1">
        <v>-6.7737178320252802</v>
      </c>
      <c r="HT89" s="1">
        <v>-5.6157230543644197</v>
      </c>
      <c r="HU89" s="1">
        <v>-9.2464435642253004</v>
      </c>
      <c r="HV89" s="1">
        <v>-14.5511674905836</v>
      </c>
      <c r="HW89" s="1">
        <v>-10.1359051793406</v>
      </c>
      <c r="HX89" s="1">
        <v>-8.9384785434090492</v>
      </c>
      <c r="HY89" s="1">
        <v>-6.8382496175265697</v>
      </c>
      <c r="HZ89" s="1">
        <v>-4.1991824063126399</v>
      </c>
      <c r="IA89" s="1">
        <v>-11.085159470113</v>
      </c>
      <c r="IB89" s="1">
        <v>-10.078445035576699</v>
      </c>
      <c r="IC89" s="1">
        <v>-6.73913073474358</v>
      </c>
      <c r="ID89" s="1">
        <v>-12.442543590877699</v>
      </c>
      <c r="IE89" s="1">
        <v>-10.569080798177399</v>
      </c>
      <c r="IF89" s="1">
        <v>-12.1171064659561</v>
      </c>
      <c r="IG89" s="1">
        <v>-4.7962130161346304</v>
      </c>
      <c r="IH89" s="1">
        <v>-9.5877153929439203</v>
      </c>
      <c r="II89" s="1">
        <v>-7.6712527977668099</v>
      </c>
      <c r="IJ89" s="1">
        <v>-6.5850947707636198</v>
      </c>
      <c r="IK89" s="1">
        <v>-5.7903038123393999</v>
      </c>
      <c r="IL89" s="1">
        <v>-6.3527162931443097</v>
      </c>
      <c r="IM89" s="1">
        <v>-5.2863463091335596</v>
      </c>
      <c r="IN89" s="1">
        <v>-6.0504215715324099</v>
      </c>
      <c r="IO89" s="1">
        <v>-10.5554430371552</v>
      </c>
      <c r="IP89" s="1">
        <v>-15.404999911549</v>
      </c>
      <c r="IQ89" s="1">
        <v>-22.808554958530799</v>
      </c>
      <c r="IR89" s="1">
        <v>-22.622913931131201</v>
      </c>
      <c r="IS89" s="1">
        <v>-15.5665685004808</v>
      </c>
      <c r="IT89" s="1">
        <v>-6.9547955678961602</v>
      </c>
      <c r="IU89" s="1">
        <v>0</v>
      </c>
      <c r="IV89" s="1">
        <v>-12.885327836082499</v>
      </c>
      <c r="IW89" s="1">
        <v>-28.308726678414999</v>
      </c>
      <c r="IX89" s="1">
        <v>-16.6012783199706</v>
      </c>
      <c r="IY89" s="1">
        <v>-7.2641112764741802</v>
      </c>
      <c r="IZ89" s="1">
        <v>-4.4576431978702002</v>
      </c>
      <c r="JA89" s="1">
        <v>-10.4537574360719</v>
      </c>
      <c r="JB89" s="1">
        <v>-11.4800262118427</v>
      </c>
      <c r="JC89" s="1">
        <v>-7.4848213469957701</v>
      </c>
      <c r="JD89" s="1">
        <v>-13.1837409842085</v>
      </c>
      <c r="JE89" s="1">
        <v>-14.6598412327339</v>
      </c>
      <c r="JF89" s="1">
        <v>-9.0254811128758394</v>
      </c>
      <c r="JG89" s="1">
        <v>-15.9908323759942</v>
      </c>
      <c r="JH89" s="1">
        <v>-6.8500078142787997</v>
      </c>
      <c r="JI89" s="1">
        <v>-12.7113689728507</v>
      </c>
      <c r="JJ89" s="1">
        <v>-22.979927619408599</v>
      </c>
      <c r="JK89" s="1">
        <v>-14.4177997191227</v>
      </c>
      <c r="JL89" s="1">
        <v>-6.6078304211981997</v>
      </c>
      <c r="JM89" s="1">
        <v>-7.0834603460938901</v>
      </c>
      <c r="JN89" s="1">
        <v>-4.5727659614751097</v>
      </c>
      <c r="JO89" s="1">
        <v>-12.7321080505304</v>
      </c>
      <c r="JP89" s="1">
        <v>-18.446111159739399</v>
      </c>
      <c r="JQ89" s="1">
        <v>-17.502379856760498</v>
      </c>
      <c r="JR89" s="1">
        <v>-12.8979235679222</v>
      </c>
      <c r="JS89" s="1">
        <v>-30.761607312703902</v>
      </c>
      <c r="JT89" s="1">
        <v>-21.872241630209398</v>
      </c>
      <c r="JU89" s="1">
        <v>-7.7767234549456301</v>
      </c>
      <c r="JV89" s="1">
        <v>-8.9671052624239902</v>
      </c>
      <c r="JW89" s="1">
        <v>-10.6884490798298</v>
      </c>
      <c r="JX89" s="1">
        <v>-18.158732500393601</v>
      </c>
      <c r="JY89" s="1">
        <v>-13.3499186594657</v>
      </c>
      <c r="JZ89" s="1">
        <v>-12.8252114421029</v>
      </c>
      <c r="KA89" s="1">
        <v>-22.4446469308762</v>
      </c>
      <c r="KB89" s="1">
        <v>-12.0729203739879</v>
      </c>
      <c r="KC89" s="1">
        <v>-6.2221451586755201</v>
      </c>
      <c r="KD89" s="1">
        <v>-26.0604857119502</v>
      </c>
      <c r="KE89" s="1">
        <v>-6.49542817259226</v>
      </c>
      <c r="KF89" s="1">
        <v>-10.204376952588699</v>
      </c>
      <c r="KG89" s="1">
        <v>-25.337833958858301</v>
      </c>
      <c r="KH89" s="1">
        <v>-9.2717734039548496</v>
      </c>
      <c r="KI89" s="1">
        <v>-9.2535868784569306</v>
      </c>
      <c r="KJ89" s="1">
        <v>-9.0652202513314801</v>
      </c>
      <c r="KK89" s="1">
        <v>-13.931337717855101</v>
      </c>
      <c r="KL89" s="1">
        <v>-10.797519906376101</v>
      </c>
      <c r="KM89" s="1">
        <v>-5.2697283106937496</v>
      </c>
      <c r="KN89" s="1">
        <v>-20.140675964162199</v>
      </c>
      <c r="KO89" s="1">
        <v>-5.6450339919868204</v>
      </c>
      <c r="KP89" s="1">
        <v>-16.804601833481499</v>
      </c>
      <c r="KQ89" s="1">
        <v>-26.478709881712799</v>
      </c>
      <c r="KR89" s="1">
        <v>-15.5611065853673</v>
      </c>
      <c r="KS89" s="1">
        <v>-14.561186158044199</v>
      </c>
      <c r="KT89" s="1">
        <v>-5.5147188663679003</v>
      </c>
      <c r="KU89" s="1">
        <v>-3.7030473117833398</v>
      </c>
      <c r="KV89" s="1">
        <v>-17.312101541500901</v>
      </c>
      <c r="KW89" s="1">
        <v>-7.2756340800655703</v>
      </c>
      <c r="KX89" s="1">
        <v>-6.1263555438319504</v>
      </c>
      <c r="KY89" s="1">
        <v>-6.4203418500109697</v>
      </c>
      <c r="KZ89" s="1">
        <v>-11.7076406070374</v>
      </c>
      <c r="LA89" s="1">
        <v>-18.380084670402599</v>
      </c>
      <c r="LB89" s="1">
        <v>-7.2974937178541701</v>
      </c>
      <c r="LC89" s="1">
        <v>-11.0028374461472</v>
      </c>
      <c r="LD89" s="1">
        <v>-8.1870239129580398</v>
      </c>
      <c r="LE89" s="1">
        <v>-11.0825274959886</v>
      </c>
      <c r="LF89" s="1">
        <v>-6.9779803593652598</v>
      </c>
      <c r="LG89" s="1">
        <v>-16.026134565671001</v>
      </c>
      <c r="LH89" s="1">
        <v>-10.7007446821034</v>
      </c>
      <c r="LI89" s="1">
        <v>-5.3358444352967904</v>
      </c>
      <c r="LJ89" s="1">
        <v>-4.6026240144513801</v>
      </c>
      <c r="LK89" s="1">
        <v>-15.816279383692301</v>
      </c>
      <c r="LL89" s="1">
        <v>-21.757797758610899</v>
      </c>
      <c r="LM89" s="1">
        <v>-8.7558334000543407</v>
      </c>
      <c r="LN89" s="1">
        <v>-20.805842339640002</v>
      </c>
      <c r="LO89" s="1">
        <v>-10.9004314155807</v>
      </c>
      <c r="LP89" s="1">
        <v>-4.7424489400748904</v>
      </c>
      <c r="LQ89" s="1">
        <v>-21.6214455609901</v>
      </c>
      <c r="LR89" s="1">
        <v>-6.4494181921304197</v>
      </c>
      <c r="LS89" s="1">
        <v>-10.590274020835899</v>
      </c>
      <c r="LT89" s="1">
        <v>-7.8019090187642401</v>
      </c>
      <c r="LU89" s="1">
        <v>-16.164633018287901</v>
      </c>
      <c r="LV89" s="1">
        <v>-6.6918115622357304</v>
      </c>
      <c r="LW89" s="1">
        <v>-8.3943088974718894</v>
      </c>
      <c r="LX89" s="1">
        <v>-9.6761549193440999</v>
      </c>
      <c r="LY89" s="1">
        <v>-13.739916204077</v>
      </c>
      <c r="LZ89" s="1">
        <v>-4.7992513066736304</v>
      </c>
      <c r="MA89" s="1">
        <v>-12.961454845912</v>
      </c>
      <c r="MB89" s="1">
        <v>-28.316567273739398</v>
      </c>
      <c r="MC89" s="1">
        <v>-6.38194035533005</v>
      </c>
      <c r="MD89" s="1">
        <v>-13.184605471909</v>
      </c>
      <c r="ME89" s="1">
        <v>-10.9620049201607</v>
      </c>
      <c r="MF89" s="1">
        <v>-9.9282755109293799</v>
      </c>
      <c r="MG89" s="1">
        <v>-9.4059160534044395</v>
      </c>
      <c r="MH89" s="1">
        <v>-5.9141264276560399</v>
      </c>
      <c r="MI89" s="1">
        <v>-7.24725958467317</v>
      </c>
      <c r="MJ89" s="1">
        <v>-8.9590027484166797</v>
      </c>
      <c r="MK89" s="1">
        <v>-11.373199193392599</v>
      </c>
      <c r="ML89" s="1">
        <v>-8.9034898289597795</v>
      </c>
      <c r="MM89" s="1">
        <v>-17.8555887183735</v>
      </c>
      <c r="MN89" s="1">
        <v>-22.5550805106875</v>
      </c>
      <c r="MO89" s="1">
        <v>-5.7884118384692398</v>
      </c>
      <c r="MP89" s="1">
        <v>-4.9125586379308901</v>
      </c>
      <c r="MQ89" s="1">
        <v>-18.450425155857499</v>
      </c>
      <c r="MR89" s="1">
        <v>-16.226730226524499</v>
      </c>
      <c r="MS89" s="1">
        <v>-18.9359633777974</v>
      </c>
      <c r="MT89" s="1">
        <v>-8.52932309992622</v>
      </c>
      <c r="MU89" s="1">
        <v>-12.849260384118701</v>
      </c>
      <c r="MV89" s="1">
        <v>-11.8433531877085</v>
      </c>
      <c r="MW89" s="1">
        <v>-15.498658234470501</v>
      </c>
      <c r="MX89" s="1">
        <v>-8.8150782651630095</v>
      </c>
      <c r="MY89" s="1">
        <v>-9.8585516784322103</v>
      </c>
      <c r="MZ89" s="1">
        <v>-12.3376503029397</v>
      </c>
      <c r="NA89" s="1">
        <v>-4.2007497949206298</v>
      </c>
      <c r="NB89" s="1">
        <v>-28.8792931644162</v>
      </c>
      <c r="NC89" s="1">
        <v>-14.9509258097491</v>
      </c>
      <c r="ND89" s="1">
        <v>-8.7665531446597793</v>
      </c>
      <c r="NE89" s="1">
        <v>-28.5942100658187</v>
      </c>
      <c r="NF89" s="1">
        <v>-6.0761086828825901</v>
      </c>
      <c r="NG89" s="1">
        <v>-13.343942754845701</v>
      </c>
      <c r="NH89" s="1">
        <v>-8.5083581634065109</v>
      </c>
      <c r="NI89" s="1">
        <v>-9.9254629629260798</v>
      </c>
      <c r="NJ89" s="1">
        <v>-7.4739946254892997</v>
      </c>
      <c r="NK89" s="1">
        <v>-7.2905542740011198</v>
      </c>
      <c r="NL89" s="1">
        <v>-11.2312177559983</v>
      </c>
      <c r="NM89" s="1">
        <v>-13.966076644504</v>
      </c>
      <c r="NN89" s="1">
        <v>-10.4613416183116</v>
      </c>
      <c r="NO89" s="1">
        <v>-27.428909959903098</v>
      </c>
      <c r="NP89" s="1">
        <v>-7.94373867595238</v>
      </c>
      <c r="NQ89" s="1">
        <v>-21.7649752991273</v>
      </c>
      <c r="NR89" s="1">
        <v>-10.3738014287295</v>
      </c>
      <c r="NS89" s="1">
        <v>-22.3090773654495</v>
      </c>
      <c r="NT89" s="1">
        <v>-10.2656960298026</v>
      </c>
      <c r="NU89" s="1">
        <v>-18.401023803329402</v>
      </c>
      <c r="NV89" s="1">
        <v>-11.1593797598725</v>
      </c>
      <c r="NW89" s="1">
        <v>-8.6383188655927405</v>
      </c>
      <c r="NX89" s="1">
        <v>-5.6105467262065396</v>
      </c>
      <c r="NY89" s="1">
        <v>-9.4632192967391706</v>
      </c>
      <c r="NZ89" s="1">
        <v>-15.456320437805701</v>
      </c>
      <c r="OA89" s="1">
        <v>-11.874107240706101</v>
      </c>
      <c r="OB89" s="1">
        <v>-16.2549771713932</v>
      </c>
      <c r="OC89" s="1">
        <v>-4.1063807446158798</v>
      </c>
      <c r="OD89" s="1">
        <v>-15.0801967226803</v>
      </c>
      <c r="OE89" s="1">
        <v>-7.8728558027126496</v>
      </c>
      <c r="OF89" s="1">
        <v>-6.4636310308847298</v>
      </c>
      <c r="OG89" s="1">
        <v>-11.8423511247251</v>
      </c>
      <c r="OH89" s="1">
        <v>-19.5747624273382</v>
      </c>
      <c r="OI89" s="1">
        <v>-9.49732296636253</v>
      </c>
      <c r="OJ89" s="1">
        <v>-20.327320080221</v>
      </c>
      <c r="OK89" s="1">
        <v>-19.343174036935402</v>
      </c>
      <c r="OL89" s="1">
        <v>-6.5504533290400699</v>
      </c>
      <c r="OM89" s="1">
        <v>-15.2902441588862</v>
      </c>
      <c r="ON89" s="1">
        <v>-18.3155218529099</v>
      </c>
      <c r="OO89" s="1">
        <v>-6.1777558958391703</v>
      </c>
      <c r="OP89" s="1">
        <v>-17.482928034446701</v>
      </c>
      <c r="OQ89" s="1">
        <v>-8.5568594652038996</v>
      </c>
      <c r="OR89" s="1">
        <v>-22.101018220850499</v>
      </c>
      <c r="OS89" s="1">
        <v>-6.83989424427853</v>
      </c>
      <c r="OT89" s="1">
        <v>-18.952435365809698</v>
      </c>
      <c r="OU89" s="1">
        <v>-4.7926164592003602</v>
      </c>
      <c r="OV89" s="1">
        <v>-2.5119693054331602</v>
      </c>
      <c r="OW89" s="1">
        <v>-17.141019458866101</v>
      </c>
      <c r="OX89" s="1">
        <v>-13.0797188391321</v>
      </c>
      <c r="OY89" s="1">
        <v>-13.0342248892832</v>
      </c>
      <c r="OZ89" s="1">
        <v>-10.0787069489462</v>
      </c>
      <c r="PA89" s="1">
        <v>-11.0830716983704</v>
      </c>
      <c r="PB89" s="1">
        <v>-8.3959235179470397</v>
      </c>
      <c r="PC89" s="1">
        <v>-15.00268709801</v>
      </c>
      <c r="PD89" s="1">
        <v>-13.6426550571449</v>
      </c>
      <c r="PE89" s="1">
        <v>-7.53210667412728</v>
      </c>
      <c r="PF89" s="1">
        <v>-9.5661532471482893</v>
      </c>
      <c r="PG89" s="1">
        <v>-9.1371135041568206</v>
      </c>
      <c r="PH89" s="1">
        <v>-11.118991410045901</v>
      </c>
      <c r="PI89" s="1">
        <v>-7.9979371021905799</v>
      </c>
      <c r="PJ89" s="1">
        <v>-10.1923796039517</v>
      </c>
      <c r="PK89" s="1">
        <v>-8.3793791687486099</v>
      </c>
      <c r="PL89" s="1">
        <v>-11.5409114900901</v>
      </c>
      <c r="PM89" s="1">
        <v>-6.2375870874988699</v>
      </c>
      <c r="PN89" s="1">
        <v>-14.868099774641699</v>
      </c>
      <c r="PO89" s="1">
        <v>-3.3145157945946302</v>
      </c>
      <c r="PP89" s="1">
        <v>-13.9526157441826</v>
      </c>
      <c r="PQ89" s="1">
        <v>-16.5611888163461</v>
      </c>
      <c r="PR89" s="1">
        <v>-21.899848186166501</v>
      </c>
      <c r="PS89" s="1">
        <v>-15.955972442742601</v>
      </c>
      <c r="PT89" s="1">
        <v>-3.3627760060740601</v>
      </c>
      <c r="PU89" s="1">
        <v>-9.2117829686691302</v>
      </c>
      <c r="PV89" s="1">
        <v>-14.025540815113899</v>
      </c>
      <c r="PW89" s="1">
        <v>-12.2771645789802</v>
      </c>
      <c r="PX89" s="1">
        <v>-10.594816145307</v>
      </c>
      <c r="PY89" s="1">
        <v>-10.871296422674799</v>
      </c>
      <c r="PZ89" s="1">
        <v>-11.572448696484701</v>
      </c>
      <c r="QA89" s="1">
        <v>-2.4573854586232602</v>
      </c>
      <c r="QB89" s="1">
        <v>-6.9763028677471102</v>
      </c>
      <c r="QC89" s="1">
        <v>-5.1949070411231704</v>
      </c>
      <c r="QD89" s="1">
        <v>-18.0393297907681</v>
      </c>
      <c r="QE89" s="1">
        <v>-18.248480565301598</v>
      </c>
      <c r="QF89" s="1">
        <v>-12.0661873544969</v>
      </c>
      <c r="QG89" s="1">
        <v>-12.334450565053899</v>
      </c>
      <c r="QH89" s="1">
        <v>-8.6699706234987008</v>
      </c>
      <c r="QI89" s="1">
        <v>-14.048403054385</v>
      </c>
      <c r="QJ89" s="1">
        <v>-13.862093310894</v>
      </c>
      <c r="QK89" s="1">
        <v>-7.2405939442093699</v>
      </c>
      <c r="QL89" s="1">
        <v>-9.0420881251484992</v>
      </c>
      <c r="QM89" s="1">
        <v>-4.3015787768510698</v>
      </c>
      <c r="QN89" s="1">
        <v>-4.8021829864735501</v>
      </c>
      <c r="QO89" s="1">
        <v>-11.4137299907024</v>
      </c>
      <c r="QP89" s="1">
        <v>-7.6642899745597797</v>
      </c>
      <c r="QQ89" s="1">
        <v>-0.71229436734483897</v>
      </c>
      <c r="QR89" s="1">
        <v>-17.597726923141199</v>
      </c>
      <c r="QS89" s="1">
        <v>-12.893437705070699</v>
      </c>
      <c r="QT89" s="1">
        <v>-23.7185791826833</v>
      </c>
      <c r="QU89" s="1">
        <v>-17.333435493007201</v>
      </c>
      <c r="QV89" s="1">
        <v>-7.0950788402876404</v>
      </c>
      <c r="QW89" s="1">
        <v>-10.2988809563786</v>
      </c>
      <c r="QX89" s="1">
        <v>-13.5211405378104</v>
      </c>
      <c r="QY89" s="1">
        <v>-17.494983402185401</v>
      </c>
      <c r="QZ89" s="1">
        <v>-9.2611689754106408</v>
      </c>
      <c r="RA89" s="1">
        <v>-11.084370950931801</v>
      </c>
      <c r="RB89" s="1">
        <v>-9.6682629921939203</v>
      </c>
      <c r="RC89" s="1">
        <v>-4.7782139520147702</v>
      </c>
      <c r="RD89" s="1">
        <v>-16.5438708279883</v>
      </c>
      <c r="RE89" s="1">
        <v>-6.1494958720678596</v>
      </c>
      <c r="RF89" s="1">
        <v>-10.103749218797599</v>
      </c>
      <c r="RG89" s="1">
        <v>-10.548217196366901</v>
      </c>
      <c r="RH89" s="1">
        <v>-10.687182478201199</v>
      </c>
      <c r="RI89" s="1">
        <v>-5.2953284863771399</v>
      </c>
      <c r="RJ89" s="1">
        <v>-3.30091379603294</v>
      </c>
      <c r="RK89" s="1">
        <v>-10.3499579710298</v>
      </c>
      <c r="RL89" s="1">
        <v>-16.4061751532135</v>
      </c>
      <c r="RM89" s="1">
        <v>-12.868340357117599</v>
      </c>
      <c r="RN89" s="1">
        <v>-11.1982068307133</v>
      </c>
      <c r="RO89" s="1">
        <v>-15.031514012509</v>
      </c>
      <c r="RP89" s="1">
        <v>-7.5275896067763002</v>
      </c>
      <c r="RQ89" s="1">
        <v>-6.5771671959205698</v>
      </c>
      <c r="RR89" s="1">
        <v>-18.681074080074499</v>
      </c>
      <c r="RS89" s="1">
        <v>-15.7047545297381</v>
      </c>
      <c r="RT89" s="1">
        <v>-11.839476829455499</v>
      </c>
      <c r="RU89" s="1">
        <v>-31.884853365967501</v>
      </c>
      <c r="RV89" s="1">
        <v>-11.702686600753299</v>
      </c>
      <c r="RW89" s="1">
        <v>-4.44820347332052</v>
      </c>
      <c r="RX89" s="1">
        <v>-7.6651643376208902</v>
      </c>
      <c r="RY89" s="1">
        <v>-13.0277295638805</v>
      </c>
      <c r="RZ89" s="1">
        <v>-10.3196037587236</v>
      </c>
      <c r="SA89" s="1">
        <v>-9.0221774402983197</v>
      </c>
      <c r="SB89" s="1">
        <v>-8.2163625456271401</v>
      </c>
      <c r="SC89" s="1">
        <v>-17.253821996487499</v>
      </c>
      <c r="SD89" s="1">
        <v>-7.46721905215679</v>
      </c>
      <c r="SE89" s="1">
        <v>-18.9313611626837</v>
      </c>
      <c r="SF89" s="1">
        <v>-12.2136735909089</v>
      </c>
      <c r="SG89" s="1">
        <v>-15.8676680215536</v>
      </c>
      <c r="SH89" s="1">
        <v>-16.696587720001101</v>
      </c>
      <c r="SI89" s="1">
        <v>-11.02143739053</v>
      </c>
      <c r="SJ89" s="1">
        <v>-11.1353325335339</v>
      </c>
      <c r="SK89" s="1">
        <v>-10.120419556082799</v>
      </c>
      <c r="SL89" s="1">
        <v>-9.4970353948272095</v>
      </c>
      <c r="SM89" s="1">
        <v>-16.9167983836414</v>
      </c>
      <c r="SN89" s="1">
        <v>-3.9051794406526001</v>
      </c>
      <c r="SO89" s="1">
        <v>-13.725032045907</v>
      </c>
      <c r="SP89" s="1">
        <v>-4.2017945146374096</v>
      </c>
      <c r="SQ89" s="1">
        <v>-21.181125513503702</v>
      </c>
      <c r="SR89" s="1">
        <v>-3.5612333989475902</v>
      </c>
      <c r="SS89" s="1">
        <v>-10.6160887013639</v>
      </c>
      <c r="ST89" s="1">
        <v>-8.1911529751979799</v>
      </c>
      <c r="SU89" s="1">
        <v>-7.6106569249290601</v>
      </c>
      <c r="SV89" s="1">
        <v>-6.7467037974861901</v>
      </c>
      <c r="SW89" s="1">
        <v>-4.8019593297057099</v>
      </c>
      <c r="SX89" s="1">
        <v>-11.568022157282099</v>
      </c>
      <c r="SY89" s="1">
        <v>-17.788947610045899</v>
      </c>
      <c r="SZ89" s="1">
        <v>-16.5881326593884</v>
      </c>
      <c r="TA89" s="1">
        <v>-25.586221433293201</v>
      </c>
      <c r="TB89" s="1">
        <v>-12.9953756201846</v>
      </c>
      <c r="TC89" s="1">
        <v>-7.1574514303221104</v>
      </c>
      <c r="TD89" s="1">
        <v>-5.9122672889229202</v>
      </c>
      <c r="TE89" s="1">
        <v>-21.1738924352202</v>
      </c>
      <c r="TF89" s="1">
        <v>-10.275985142704499</v>
      </c>
      <c r="TG89" s="1">
        <v>-14.5820154565778</v>
      </c>
      <c r="TH89" s="1">
        <v>-17.517980391411498</v>
      </c>
      <c r="TI89" s="1">
        <v>-7.2760690337713401</v>
      </c>
      <c r="TJ89" s="1">
        <v>-13.6874678318504</v>
      </c>
      <c r="TK89" s="1">
        <v>-9.4640712454850302</v>
      </c>
      <c r="TL89" s="1">
        <v>-11.663342104224901</v>
      </c>
      <c r="TM89" s="1">
        <v>-9.5047110226740301</v>
      </c>
      <c r="TN89" s="1">
        <v>-25.162115762617798</v>
      </c>
      <c r="TO89" s="1">
        <v>-7.0907014488272502</v>
      </c>
      <c r="TP89" s="1">
        <v>-13.3643670010637</v>
      </c>
      <c r="TQ89" s="1">
        <v>-6.3806476527916001</v>
      </c>
      <c r="TR89" s="1">
        <v>-15.1241995589639</v>
      </c>
      <c r="TS89" s="1">
        <v>-2.9278878243385398</v>
      </c>
      <c r="TT89" s="1">
        <v>-16.9579515914116</v>
      </c>
      <c r="TU89" s="1">
        <v>-10.477123104174201</v>
      </c>
      <c r="TV89" s="1">
        <v>-11.444273089388201</v>
      </c>
      <c r="TW89" s="1">
        <v>-8.2750846807482805</v>
      </c>
      <c r="TX89" s="1">
        <v>-10.5519893311114</v>
      </c>
      <c r="TY89" s="1">
        <v>-7.9087588998881397</v>
      </c>
      <c r="TZ89" s="1">
        <v>-19.2464246877257</v>
      </c>
      <c r="UA89" s="1">
        <v>-8.2398870473217602</v>
      </c>
      <c r="UB89" s="1">
        <v>-18.1130193223802</v>
      </c>
      <c r="UC89" s="1">
        <v>-17.677614888990899</v>
      </c>
      <c r="UD89" s="1">
        <v>-10.7861570641734</v>
      </c>
      <c r="UE89" s="1">
        <v>-7.9960554540758402</v>
      </c>
      <c r="UF89" s="1">
        <v>-12.136654473797099</v>
      </c>
      <c r="UG89" s="1">
        <v>-7.5782882123852202</v>
      </c>
      <c r="UH89" s="1">
        <v>-3.3686425118294498</v>
      </c>
      <c r="UI89" s="1">
        <v>-10.0433695493209</v>
      </c>
      <c r="UJ89" s="1">
        <v>-14.730234247272101</v>
      </c>
      <c r="UK89" s="1">
        <v>-6.2636411378309198</v>
      </c>
      <c r="UL89" s="1">
        <v>-5.8513639476432804</v>
      </c>
      <c r="UM89" s="1">
        <v>-8.2905440606855301</v>
      </c>
      <c r="UN89" s="1">
        <v>-12.995165752872399</v>
      </c>
      <c r="UO89" s="1">
        <v>-9.1459008193136206</v>
      </c>
      <c r="UP89" s="1">
        <v>-4.1391189239811297</v>
      </c>
      <c r="UQ89" s="1">
        <v>-12.443161750515801</v>
      </c>
      <c r="UR89" s="1">
        <v>-12.728700872647901</v>
      </c>
      <c r="US89" s="1">
        <v>-18.382850356083999</v>
      </c>
      <c r="UT89" s="1">
        <v>-9.50941463980371</v>
      </c>
      <c r="UU89" s="1">
        <v>-14.2100608446039</v>
      </c>
      <c r="UV89" s="1">
        <v>-16.333103473269801</v>
      </c>
      <c r="UW89" s="1">
        <v>-15.028020556122501</v>
      </c>
      <c r="UX89" s="1">
        <v>-20.857447446192701</v>
      </c>
      <c r="UY89" s="1">
        <v>-13.968659397227601</v>
      </c>
      <c r="UZ89" s="1">
        <v>-20.147346433569801</v>
      </c>
      <c r="VA89" s="1">
        <v>-5.9129776036724602</v>
      </c>
      <c r="VB89" s="1">
        <v>-8.9513642505070301</v>
      </c>
      <c r="VC89" s="1">
        <v>-10.9826084306401</v>
      </c>
      <c r="VD89" s="1">
        <v>-8.7189958408639505</v>
      </c>
      <c r="VE89" s="1">
        <v>-18.5307945868331</v>
      </c>
      <c r="VF89" s="1">
        <v>-6.7583937721509004</v>
      </c>
      <c r="VG89" s="1">
        <v>-5.7297461424723197</v>
      </c>
      <c r="VH89" s="1">
        <v>-9.1410862063015905</v>
      </c>
      <c r="VI89" s="1">
        <v>-14.0355343945321</v>
      </c>
      <c r="VJ89" s="1">
        <v>-9.4109736241712199</v>
      </c>
      <c r="VK89" s="1">
        <v>-3.3463814564095702</v>
      </c>
      <c r="VL89" s="1">
        <v>-12.030518645892</v>
      </c>
      <c r="VM89" s="1">
        <v>-3.4810008708835798</v>
      </c>
      <c r="VN89" s="1">
        <v>-10.413197866288399</v>
      </c>
      <c r="VO89" s="1">
        <v>-10.8221408083424</v>
      </c>
      <c r="VP89" s="1">
        <v>-12.6873325383664</v>
      </c>
      <c r="VQ89" s="1">
        <v>-10.5025671033068</v>
      </c>
      <c r="VR89" s="1">
        <v>-8.53893793506683</v>
      </c>
      <c r="VS89" s="1">
        <v>-20.239062305354199</v>
      </c>
      <c r="VT89" s="1">
        <v>-21.947307360645599</v>
      </c>
      <c r="VU89" s="1">
        <v>-11.1077528938795</v>
      </c>
      <c r="VV89" s="1">
        <v>-6.4570770276679399</v>
      </c>
      <c r="VW89" s="1">
        <v>-4.3830165956546203</v>
      </c>
      <c r="VX89" s="1">
        <v>-16.050833414085702</v>
      </c>
      <c r="VY89" s="1">
        <v>-12.4590691332397</v>
      </c>
      <c r="VZ89" s="1">
        <v>-8.1164968498762597</v>
      </c>
      <c r="WA89" s="1">
        <v>-18.423617156128699</v>
      </c>
      <c r="WB89" s="1">
        <v>-2.0760622002817399</v>
      </c>
      <c r="WC89" s="1">
        <v>-13.2634724517472</v>
      </c>
      <c r="WD89" s="1">
        <v>-9.1434894197755607</v>
      </c>
      <c r="WE89" s="1">
        <v>-17.345630033110101</v>
      </c>
      <c r="WF89" s="1">
        <v>-11.397687528722299</v>
      </c>
      <c r="WG89" s="1">
        <v>-11.575651347366501</v>
      </c>
      <c r="WH89" s="1">
        <v>-9.9308304777248395</v>
      </c>
      <c r="WI89" s="1">
        <v>-5.1935920073050603</v>
      </c>
      <c r="WJ89" s="1">
        <v>-15.298160312429101</v>
      </c>
      <c r="WK89" s="1">
        <v>-13.4965814285743</v>
      </c>
      <c r="WL89" s="1">
        <v>-7.0218375542445699</v>
      </c>
      <c r="WM89" s="1">
        <v>-7.2448522749608104</v>
      </c>
      <c r="WN89" s="1">
        <v>-12.653010823472201</v>
      </c>
      <c r="WO89" s="1">
        <v>-15.4934368934397</v>
      </c>
      <c r="WP89" s="1">
        <v>-23.679971533100801</v>
      </c>
      <c r="WQ89" s="1">
        <v>-8.2058878320242705</v>
      </c>
      <c r="WR89" s="1">
        <v>-10.738145569693099</v>
      </c>
      <c r="WS89" s="1">
        <v>-8.1498500140595507</v>
      </c>
      <c r="WT89" s="1">
        <v>-8.2035829497892792</v>
      </c>
      <c r="WU89" s="1">
        <v>-6.0203283323392602</v>
      </c>
      <c r="WV89" s="1">
        <v>-15.917847818167999</v>
      </c>
      <c r="WW89" s="1">
        <v>-10.804878391951201</v>
      </c>
      <c r="WX89" s="1">
        <v>-10.831507612764399</v>
      </c>
      <c r="WY89" s="1">
        <v>-12.152967225765799</v>
      </c>
      <c r="WZ89" s="1">
        <v>-13.9296312278481</v>
      </c>
      <c r="XA89" s="1">
        <v>-12.1010154252248</v>
      </c>
      <c r="XB89" s="1">
        <v>-11.178367009740301</v>
      </c>
      <c r="XC89" s="1">
        <v>-11.9708430870766</v>
      </c>
      <c r="XD89" s="1">
        <v>-10.877187704271099</v>
      </c>
      <c r="XE89" s="1">
        <v>-11.6289823816587</v>
      </c>
      <c r="XF89" s="1">
        <v>-7.7947800121287703</v>
      </c>
      <c r="XG89" s="1">
        <v>-7.7461615667477899</v>
      </c>
      <c r="XH89" s="1">
        <v>-18.538743751639299</v>
      </c>
      <c r="XI89" s="1">
        <v>-7.6092084264506097</v>
      </c>
      <c r="XJ89" s="1">
        <v>-6.5521894763388397</v>
      </c>
      <c r="XK89" s="1">
        <v>-17.0319102485423</v>
      </c>
      <c r="XL89" s="1">
        <v>-3.7825880227384499</v>
      </c>
      <c r="XM89" s="1">
        <v>-8.6123345167332008</v>
      </c>
      <c r="XN89" s="1">
        <v>-10.553207015431999</v>
      </c>
      <c r="XO89" s="1">
        <v>-32.633775562078903</v>
      </c>
      <c r="XP89" s="1">
        <v>-6.4865882834343198</v>
      </c>
      <c r="XQ89" s="1">
        <v>-9.18860482702115</v>
      </c>
      <c r="XR89" s="1">
        <v>-3.1706938737993902</v>
      </c>
      <c r="XS89" s="1">
        <v>-23.2026484677714</v>
      </c>
      <c r="XT89" s="1">
        <v>-5.3973271160239999</v>
      </c>
      <c r="XU89" s="1">
        <v>-14.0121271335658</v>
      </c>
      <c r="XV89" s="1">
        <v>-6.1221366368196799</v>
      </c>
      <c r="XW89" s="1">
        <v>-13.394218483488499</v>
      </c>
      <c r="XX89" s="1">
        <v>-12.142765594494699</v>
      </c>
      <c r="XY89" s="1">
        <v>-10.870262991143999</v>
      </c>
      <c r="XZ89" s="1">
        <v>-5.4742835913004297</v>
      </c>
      <c r="YA89" s="1">
        <v>-11.2551285767781</v>
      </c>
      <c r="YB89" s="1">
        <v>-7.3603010036415002</v>
      </c>
      <c r="YC89" s="1">
        <v>-4.0344265041695202</v>
      </c>
      <c r="YD89" s="1">
        <v>-9.9527803660208196</v>
      </c>
      <c r="YE89" s="1">
        <v>-15.964376497362</v>
      </c>
      <c r="YF89" s="1">
        <v>-22.487368629365299</v>
      </c>
      <c r="YG89" s="1">
        <v>-26.970900901458201</v>
      </c>
      <c r="YH89" s="1">
        <v>-8.6605474293616904</v>
      </c>
      <c r="YI89" s="1">
        <v>-10.367734299186401</v>
      </c>
      <c r="YJ89" s="1">
        <v>-11.7133427888645</v>
      </c>
      <c r="YK89" s="1">
        <v>-14.147100675154499</v>
      </c>
      <c r="YL89" s="1">
        <v>-13.1516704405194</v>
      </c>
      <c r="YM89" s="1">
        <v>-8.0354896438080399</v>
      </c>
      <c r="YN89" s="1">
        <v>-4.9436241321208998</v>
      </c>
      <c r="YO89" s="1">
        <v>-5.5623218628670097</v>
      </c>
      <c r="YP89" s="1">
        <v>-10.971257039777401</v>
      </c>
      <c r="YQ89" s="1">
        <v>-13.012772011049099</v>
      </c>
      <c r="YR89" s="1">
        <v>-9.5685763649254305</v>
      </c>
      <c r="YS89" s="1">
        <v>-6.5886024437320101</v>
      </c>
      <c r="YT89" s="1">
        <v>-3.7511406032388699</v>
      </c>
      <c r="YU89" s="1">
        <v>-11.006435789505201</v>
      </c>
      <c r="YV89" s="1">
        <v>-27.174803870236399</v>
      </c>
      <c r="YW89" s="1">
        <v>-11.3460089220517</v>
      </c>
      <c r="YX89" s="1">
        <v>-4.7959925944702801</v>
      </c>
      <c r="YY89" s="1">
        <v>-10.2990109789932</v>
      </c>
      <c r="YZ89" s="1">
        <v>-14.4793772753923</v>
      </c>
      <c r="ZA89" s="1">
        <v>-11.728884478949199</v>
      </c>
      <c r="ZB89" s="1">
        <v>-20.8009835021866</v>
      </c>
      <c r="ZC89" s="1">
        <v>-11.3981826892995</v>
      </c>
      <c r="ZD89" s="1">
        <v>-6.3456636320179598</v>
      </c>
      <c r="ZE89" s="1">
        <v>-21.5461656202264</v>
      </c>
      <c r="ZF89" s="1">
        <v>-15.858058509673199</v>
      </c>
      <c r="ZG89" s="1">
        <v>-10.0914926441326</v>
      </c>
      <c r="ZH89" s="1">
        <v>-15.338900854398601</v>
      </c>
      <c r="ZI89" s="1">
        <v>-9.6143213802459098</v>
      </c>
      <c r="ZJ89" s="1">
        <v>-3.7221400823173099</v>
      </c>
      <c r="ZK89" s="1">
        <v>-17.150929347463801</v>
      </c>
      <c r="ZL89" s="1">
        <v>-7.8352387198697802</v>
      </c>
      <c r="ZM89" s="1">
        <v>-10.9188557459628</v>
      </c>
      <c r="ZN89" s="1">
        <v>-6.5362987050039596</v>
      </c>
      <c r="ZO89" s="1">
        <v>-20.855763220624699</v>
      </c>
      <c r="ZP89" s="1">
        <v>-6.9434651748496803</v>
      </c>
      <c r="ZQ89" s="1">
        <v>-2.14201622824049</v>
      </c>
      <c r="ZR89" s="1">
        <v>-7.53580791871752</v>
      </c>
      <c r="ZS89" s="1">
        <v>-12.463476026556499</v>
      </c>
      <c r="ZT89" s="1">
        <v>-11.8931493335576</v>
      </c>
      <c r="ZU89" s="1">
        <v>-8.8865282960113099</v>
      </c>
      <c r="ZV89" s="1">
        <v>-12.166771620070101</v>
      </c>
      <c r="ZW89" s="1">
        <v>-3.5474779210855698</v>
      </c>
      <c r="ZX89" s="1">
        <v>-11.586619055306301</v>
      </c>
      <c r="ZY89" s="1">
        <v>-4.38194119288789</v>
      </c>
      <c r="ZZ89" s="1">
        <v>-23.8860211674208</v>
      </c>
      <c r="AAA89" s="1">
        <v>-8.9045161101046801</v>
      </c>
      <c r="AAB89" s="1">
        <v>-9.4152892104198695</v>
      </c>
      <c r="AAC89" s="1">
        <v>-16.7511539771176</v>
      </c>
      <c r="AAD89" s="1">
        <v>-16.836169163554601</v>
      </c>
      <c r="AAE89" s="1">
        <v>-7.7428850496703499</v>
      </c>
      <c r="AAF89" s="1">
        <v>-5.70631659800347</v>
      </c>
      <c r="AAG89" s="1">
        <v>-17.574684008944899</v>
      </c>
      <c r="AAH89" s="1">
        <v>-4.5402932226211599</v>
      </c>
      <c r="AAI89" s="1">
        <v>-4.3845634081379803</v>
      </c>
      <c r="AAJ89" s="1">
        <v>-13.4318333699891</v>
      </c>
      <c r="AAK89" s="1">
        <v>-5.5651043113670697</v>
      </c>
      <c r="AAL89" s="1">
        <v>-14.310908534388799</v>
      </c>
      <c r="AAM89" s="1">
        <v>-12.2561303448909</v>
      </c>
      <c r="AAN89" s="1">
        <v>-16.553459916702899</v>
      </c>
      <c r="AAO89" s="1">
        <v>-16.3987471660739</v>
      </c>
      <c r="AAP89" s="1">
        <v>-5.4680461086012997</v>
      </c>
      <c r="AAQ89" s="1">
        <v>-9.7906523102515699</v>
      </c>
      <c r="AAR89" s="1">
        <v>-9.1102418451713998</v>
      </c>
      <c r="AAS89" s="1">
        <v>-9.8629817102462596</v>
      </c>
      <c r="AAT89" s="1">
        <v>-7.47434766109936</v>
      </c>
      <c r="AAU89" s="1">
        <v>-8.5601826743185807</v>
      </c>
      <c r="AAV89" s="1">
        <v>-9.1435590444149</v>
      </c>
      <c r="AAW89" s="1">
        <v>-9.9985819207538196</v>
      </c>
      <c r="AAX89" s="1">
        <v>-9.7748140890274193</v>
      </c>
      <c r="AAY89" s="1">
        <v>-9.9260081161317295</v>
      </c>
      <c r="AAZ89" s="1">
        <v>-18.166694227737398</v>
      </c>
      <c r="ABA89" s="1">
        <v>-9.6871259415378894</v>
      </c>
      <c r="ABB89" s="1">
        <v>-11.0209225725542</v>
      </c>
      <c r="ABC89" s="1">
        <v>-2.10744627955523</v>
      </c>
      <c r="ABD89" s="1">
        <v>-23.993476559931601</v>
      </c>
      <c r="ABE89" s="1">
        <v>-7.9494314575801202</v>
      </c>
      <c r="ABF89" s="1">
        <v>-24.132217728544301</v>
      </c>
      <c r="ABG89" s="1">
        <v>-6.6156260763966399</v>
      </c>
      <c r="ABH89" s="1">
        <v>-11.501372791835101</v>
      </c>
      <c r="ABI89" s="1">
        <v>-17.8182159763799</v>
      </c>
      <c r="ABJ89" s="1">
        <v>-7.2241716008150796</v>
      </c>
      <c r="ABK89" s="1">
        <v>-16.662328243111201</v>
      </c>
      <c r="ABL89" s="1">
        <v>-7.9774857345229302</v>
      </c>
      <c r="ABM89" s="1">
        <v>-9.5829814724066296</v>
      </c>
      <c r="ABN89" s="1">
        <v>-9.9056329527910503</v>
      </c>
      <c r="ABO89" s="1">
        <v>-12.756114430632501</v>
      </c>
      <c r="ABP89" s="1">
        <v>-3.2171968100652202</v>
      </c>
      <c r="ABQ89" s="1">
        <v>-12.3287039292373</v>
      </c>
      <c r="ABR89" s="1">
        <v>-9.6903533294720905</v>
      </c>
      <c r="ABS89" s="1">
        <v>-6.9332421578020602</v>
      </c>
      <c r="ABT89" s="1">
        <v>-13.6728251558255</v>
      </c>
      <c r="ABU89" s="1">
        <v>-13.9737360039206</v>
      </c>
      <c r="ABV89" s="1">
        <v>-9.1099267383108895</v>
      </c>
      <c r="ABW89" s="1">
        <v>-19.710892640071801</v>
      </c>
      <c r="ABX89" s="1">
        <v>-4.6972786365017196</v>
      </c>
      <c r="ABY89" s="1">
        <v>-14.1174089830002</v>
      </c>
      <c r="ABZ89" s="1">
        <v>-6.3029637459515904</v>
      </c>
      <c r="ACA89" s="1">
        <v>-6.0537740250941896</v>
      </c>
      <c r="ACB89" s="1">
        <v>-14.2232414270812</v>
      </c>
      <c r="ACC89" s="1">
        <v>-2.7754651165741699</v>
      </c>
      <c r="ACD89" s="1">
        <v>-17.059471122748601</v>
      </c>
      <c r="ACE89" s="1">
        <v>-10.587545041826299</v>
      </c>
      <c r="ACF89" s="1">
        <v>-13.450921084552901</v>
      </c>
      <c r="ACG89" s="1">
        <v>-10.496434741531299</v>
      </c>
      <c r="ACH89" s="1">
        <v>-12.9592357640821</v>
      </c>
      <c r="ACI89" s="1">
        <v>-16.758783100570401</v>
      </c>
      <c r="ACJ89" s="1">
        <v>-13.7738568629872</v>
      </c>
      <c r="ACK89" s="1">
        <v>-9.0260212129413695</v>
      </c>
      <c r="ACL89" s="1">
        <v>-6.9085903266826598</v>
      </c>
      <c r="ACM89" s="1">
        <v>-8.3906512501024793</v>
      </c>
      <c r="ACN89" s="1">
        <v>-6.15174383713551</v>
      </c>
      <c r="ACO89" s="1">
        <v>-5.63751366334174</v>
      </c>
      <c r="ACP89" s="1">
        <v>-6.4350347024891601</v>
      </c>
      <c r="ACQ89" s="1">
        <v>-7.7691084773587997</v>
      </c>
      <c r="ACR89" s="1">
        <v>-7.3393612570859803</v>
      </c>
      <c r="ACS89" s="1">
        <v>-4.0020069489182202</v>
      </c>
      <c r="ACT89" s="1">
        <v>-6.9751695659904804</v>
      </c>
      <c r="ACU89" s="1">
        <v>-12.836870400304001</v>
      </c>
      <c r="ACV89" s="1">
        <v>-9.6725941619283695</v>
      </c>
      <c r="ACW89" s="1">
        <v>-20.483142257594999</v>
      </c>
      <c r="ACX89" s="1">
        <v>-19.784749295105499</v>
      </c>
      <c r="ACY89" s="1">
        <v>-12.271585423324399</v>
      </c>
      <c r="ACZ89" s="1">
        <v>-6.1261908977372999</v>
      </c>
      <c r="ADA89" s="1">
        <v>-19.035242033389299</v>
      </c>
      <c r="ADB89" s="1">
        <v>-14.176881677526399</v>
      </c>
      <c r="ADC89" s="1">
        <v>-10.3061343011444</v>
      </c>
      <c r="ADD89" s="1">
        <v>-10.337662318632701</v>
      </c>
      <c r="ADE89" s="1">
        <v>-14.701463260180599</v>
      </c>
      <c r="ADF89" s="1">
        <v>-7.4584946511051804</v>
      </c>
      <c r="ADG89" s="1">
        <v>-7.0823524943846197</v>
      </c>
      <c r="ADH89" s="1">
        <v>-11.772711842527499</v>
      </c>
      <c r="ADI89" s="1">
        <v>-6.6155568687423996</v>
      </c>
      <c r="ADJ89" s="1">
        <v>-11.8827450549967</v>
      </c>
      <c r="ADK89" s="1">
        <v>-6.1262613861335904</v>
      </c>
      <c r="ADL89" s="1">
        <v>-8.7153621413225206</v>
      </c>
      <c r="ADM89" s="1">
        <v>-8.9459270768811603</v>
      </c>
      <c r="ADN89" s="1">
        <v>-1.0904014242697999</v>
      </c>
      <c r="ADO89" s="1">
        <v>-16.044816015483999</v>
      </c>
      <c r="ADP89" s="1">
        <v>-20.925700431991899</v>
      </c>
      <c r="ADQ89" s="1">
        <v>-13.073985538513</v>
      </c>
      <c r="ADR89" s="1">
        <v>-10.911872846829199</v>
      </c>
      <c r="ADS89" s="1">
        <v>-1.9442098512881201</v>
      </c>
      <c r="ADT89" s="1">
        <v>-9.4981271875326208</v>
      </c>
      <c r="ADU89" s="1">
        <v>-11.4372152947809</v>
      </c>
      <c r="ADV89" s="1">
        <v>-13.5139673706356</v>
      </c>
      <c r="ADW89" s="1">
        <v>-14.5064117928878</v>
      </c>
      <c r="ADX89" s="1">
        <v>-7.6240316525948497</v>
      </c>
      <c r="ADY89" s="1">
        <v>-16.544398116337501</v>
      </c>
      <c r="ADZ89" s="1">
        <v>-11.516575055773901</v>
      </c>
      <c r="AEA89" s="1">
        <v>-9.4495701955106597</v>
      </c>
      <c r="AEB89" s="1">
        <v>-6.34470945626237</v>
      </c>
      <c r="AEC89" s="1">
        <v>-3.6053654776008002</v>
      </c>
      <c r="AED89" s="1">
        <v>-14.347122607121401</v>
      </c>
      <c r="AEE89" s="1">
        <v>-15.6761864282393</v>
      </c>
      <c r="AEF89" s="1">
        <v>-9.9882541484935796</v>
      </c>
      <c r="AEG89" s="1">
        <v>-35.789065707957</v>
      </c>
      <c r="AEH89" s="1">
        <v>-12.217985840127101</v>
      </c>
      <c r="AEI89" s="1">
        <v>-9.7566689430883002</v>
      </c>
      <c r="AEJ89" s="1">
        <v>-3.6930738551115501</v>
      </c>
      <c r="AEK89" s="1">
        <v>-22.8762321520962</v>
      </c>
      <c r="AEL89" s="1">
        <v>-7.0306924170627401</v>
      </c>
      <c r="AEM89" s="1">
        <v>-13.2180400816926</v>
      </c>
      <c r="AEN89" s="1">
        <v>-14.7218044311421</v>
      </c>
      <c r="AEO89" s="1">
        <v>-4.8405027816646697</v>
      </c>
      <c r="AEP89" s="1">
        <v>-8.9298484396291808</v>
      </c>
      <c r="AEQ89" s="1">
        <v>-12.1447927680154</v>
      </c>
      <c r="AER89" s="1">
        <v>-9.5523690715600704</v>
      </c>
      <c r="AES89" s="1">
        <v>-9.7375667576932603</v>
      </c>
      <c r="AET89" s="1">
        <v>-12.6576605636244</v>
      </c>
      <c r="AEU89" s="1">
        <v>-10.7014086000268</v>
      </c>
      <c r="AEV89" s="1">
        <v>-17.4357289977379</v>
      </c>
      <c r="AEW89" s="1">
        <v>-5.38888793349187</v>
      </c>
      <c r="AEX89" s="1">
        <v>-3.0690556966853002</v>
      </c>
      <c r="AEY89" s="1">
        <v>-7.7886958282609804</v>
      </c>
      <c r="AEZ89" s="1">
        <v>-23.488617921493098</v>
      </c>
      <c r="AFA89" s="1">
        <v>-14.9317773946223</v>
      </c>
      <c r="AFB89" s="1">
        <v>-9.3544685162165706</v>
      </c>
      <c r="AFC89" s="1">
        <v>-11.3627649266055</v>
      </c>
      <c r="AFD89" s="1">
        <v>-21.863944038867398</v>
      </c>
      <c r="AFE89" s="1">
        <v>-5.52557444098733</v>
      </c>
      <c r="AFF89" s="1">
        <v>-13.4141965539478</v>
      </c>
      <c r="AFG89" s="1">
        <v>-9.2893374765023697</v>
      </c>
      <c r="AFH89" s="1">
        <v>-20.0308436125549</v>
      </c>
      <c r="AFI89" s="1">
        <v>-13.0349485851227</v>
      </c>
      <c r="AFJ89" s="1">
        <v>-11.217803472792101</v>
      </c>
      <c r="AFK89" s="1">
        <v>-8.7300737743610206</v>
      </c>
      <c r="AFL89" s="1">
        <v>-11.011382826010401</v>
      </c>
      <c r="AFM89" s="1">
        <v>-13.9521172249973</v>
      </c>
      <c r="AFN89" s="1">
        <v>-7.5700143573084802</v>
      </c>
      <c r="AFO89" s="1">
        <v>-10.9822417079451</v>
      </c>
      <c r="AFP89" s="1">
        <v>-5.2198880904728098</v>
      </c>
      <c r="AFQ89" s="1">
        <v>-17.189617995729002</v>
      </c>
      <c r="AFR89" s="1">
        <v>-15.4281255509378</v>
      </c>
      <c r="AFS89" s="1">
        <v>-13.541940479807799</v>
      </c>
      <c r="AFT89" s="1">
        <v>-29.160386845717799</v>
      </c>
      <c r="AFU89" s="1">
        <v>-9.5220325188482207</v>
      </c>
      <c r="AFV89" s="1">
        <v>-9.9574998553205507</v>
      </c>
      <c r="AFW89" s="1">
        <v>-12.8143057102042</v>
      </c>
      <c r="AFX89" s="1">
        <v>-17.651354302094301</v>
      </c>
      <c r="AFY89" s="1">
        <v>-3.9857807791915398</v>
      </c>
      <c r="AFZ89" s="1">
        <v>-11.792614763839699</v>
      </c>
      <c r="AGA89" s="1">
        <v>-18.814703144647002</v>
      </c>
      <c r="AGB89" s="1">
        <v>-9.6265909766746898</v>
      </c>
      <c r="AGC89" s="1">
        <v>-7.4705875861852498</v>
      </c>
      <c r="AGD89" s="1">
        <v>-15.9160619141682</v>
      </c>
      <c r="AGE89" s="1">
        <v>-21.511308829493601</v>
      </c>
      <c r="AGF89" s="1">
        <v>-17.323269040668499</v>
      </c>
      <c r="AGG89" s="1">
        <v>-6.0104727723840803</v>
      </c>
      <c r="AGH89" s="1">
        <v>-12.2638271857793</v>
      </c>
      <c r="AGI89" s="1">
        <v>-11.948080396728701</v>
      </c>
      <c r="AGJ89" s="1">
        <v>-9.2537316014421798</v>
      </c>
      <c r="AGK89" s="1">
        <v>-11.4656758513</v>
      </c>
      <c r="AGL89" s="1">
        <v>-14.6498323843884</v>
      </c>
      <c r="AGM89" s="1">
        <v>-2.5819796593926898</v>
      </c>
      <c r="AGN89" s="1">
        <v>-15.0465012912576</v>
      </c>
      <c r="AGO89" s="1">
        <v>-6.9248290803999497</v>
      </c>
      <c r="AGP89" s="1">
        <v>-26.2373374181409</v>
      </c>
      <c r="AGQ89" s="1">
        <v>-12.557586625893499</v>
      </c>
      <c r="AGR89" s="1">
        <v>-7.9395650221231104</v>
      </c>
      <c r="AGS89" s="1">
        <v>-9.9935143068781294</v>
      </c>
      <c r="AGT89" s="1">
        <v>-21.455239233120999</v>
      </c>
      <c r="AGU89" s="1">
        <v>-8.7543235316444203</v>
      </c>
      <c r="AGV89" s="1">
        <v>-20.763496048988799</v>
      </c>
      <c r="AGW89" s="1">
        <v>-7.6316140664133103</v>
      </c>
      <c r="AGX89" s="1">
        <v>-12.4679404975243</v>
      </c>
      <c r="AGY89" s="1">
        <v>-8.3170860455233502</v>
      </c>
      <c r="AGZ89" s="1">
        <v>-16.0864198080072</v>
      </c>
      <c r="AHA89" s="1">
        <v>-7.6223802785672801</v>
      </c>
      <c r="AHB89" s="1">
        <v>-6.5932138667200499</v>
      </c>
      <c r="AHC89" s="1">
        <v>-16.764193483259099</v>
      </c>
      <c r="AHD89" s="1">
        <v>-5.2522513940188302</v>
      </c>
      <c r="AHE89" s="1">
        <v>-18.5851066108041</v>
      </c>
      <c r="AHF89" s="1">
        <v>-7.61158456548256</v>
      </c>
      <c r="AHG89" s="1">
        <v>-14.1301313150536</v>
      </c>
      <c r="AHH89" s="1">
        <v>-18.015258640292402</v>
      </c>
      <c r="AHI89" s="1">
        <v>-15.889693718027299</v>
      </c>
      <c r="AHJ89" s="1">
        <v>-6.3688060033157701</v>
      </c>
      <c r="AHK89" s="1">
        <v>-3.4550125451286302</v>
      </c>
      <c r="AHL89" s="1">
        <v>-19.156356431332298</v>
      </c>
      <c r="AHM89" s="1">
        <v>-9.6608830524205604</v>
      </c>
      <c r="AHN89" s="1">
        <v>-7.6705936520680202</v>
      </c>
      <c r="AHO89" s="1">
        <v>-9.4133412441043998</v>
      </c>
      <c r="AHP89" s="1">
        <v>-10.698984443139301</v>
      </c>
      <c r="AHQ89" s="1">
        <v>-14.4321370730436</v>
      </c>
      <c r="AHR89" s="1">
        <v>-11.440966598402101</v>
      </c>
      <c r="AHS89" s="1">
        <v>-3.1665332312536498</v>
      </c>
      <c r="AHT89" s="1">
        <v>-17.754894622627901</v>
      </c>
      <c r="AHU89" s="1">
        <v>-10.6011615601934</v>
      </c>
      <c r="AHV89" s="1">
        <v>-12.1608737420626</v>
      </c>
      <c r="AHW89" s="1">
        <v>-7.5635841423057899</v>
      </c>
      <c r="AHX89" s="1">
        <v>-6.4217427375770297</v>
      </c>
      <c r="AHY89" s="1">
        <v>-8.5399251855386105</v>
      </c>
      <c r="AHZ89" s="1">
        <v>-11.1523702606607</v>
      </c>
      <c r="AIA89" s="1">
        <v>-9.8076153767897303</v>
      </c>
      <c r="AIB89" s="1">
        <v>-7.1777770241541798</v>
      </c>
      <c r="AIC89" s="1">
        <v>-21.866663761648699</v>
      </c>
      <c r="AID89" s="1">
        <v>-7.3884644688115797</v>
      </c>
      <c r="AIE89" s="1">
        <v>-6.9867725121962101</v>
      </c>
      <c r="AIF89" s="1">
        <v>-10.4529730328399</v>
      </c>
      <c r="AIG89" s="1">
        <v>-8.8489860082818002</v>
      </c>
      <c r="AIH89" s="1">
        <v>-16.0803219432471</v>
      </c>
      <c r="AII89" s="1">
        <v>-10.366884114944501</v>
      </c>
      <c r="AIJ89" s="1">
        <v>-6.62105383090557</v>
      </c>
      <c r="AIK89" s="1">
        <v>-16.075641262294301</v>
      </c>
      <c r="AIL89" s="1">
        <v>-6.2049163340457199</v>
      </c>
      <c r="AIM89" s="1">
        <v>-18.4411412571156</v>
      </c>
      <c r="AIN89" s="1">
        <v>-11.494384178532201</v>
      </c>
      <c r="AIO89" s="1">
        <v>-9.8759723740944594</v>
      </c>
      <c r="AIP89" s="1">
        <v>-4.9593062744196201</v>
      </c>
      <c r="AIQ89" s="1">
        <v>-3.7363826100124702</v>
      </c>
      <c r="AIR89" s="1">
        <v>-12.3794143416483</v>
      </c>
      <c r="AIS89" s="1">
        <v>-12.8203513705235</v>
      </c>
      <c r="AIT89" s="1">
        <v>-12.691760944995499</v>
      </c>
      <c r="AIU89" s="1">
        <v>-20.946436388575101</v>
      </c>
      <c r="AIV89" s="1">
        <v>-8.7603041388454699</v>
      </c>
      <c r="AIW89" s="1">
        <v>-13.4222109028291</v>
      </c>
      <c r="AIX89" s="1">
        <v>-9.77995806106731</v>
      </c>
      <c r="AIY89" s="1">
        <v>-14.3736117913515</v>
      </c>
      <c r="AIZ89" s="1">
        <v>-11.490464146822299</v>
      </c>
      <c r="AJA89" s="1">
        <v>-5.7628339831847502</v>
      </c>
      <c r="AJB89" s="1">
        <v>-2.2958297807540999</v>
      </c>
      <c r="AJC89" s="1">
        <v>-16.3628559517587</v>
      </c>
      <c r="AJD89" s="1">
        <v>-8.0405248044830593</v>
      </c>
      <c r="AJE89" s="1">
        <v>-9.5791298621649101</v>
      </c>
      <c r="AJF89" s="1">
        <v>-11.893268220468199</v>
      </c>
      <c r="AJG89" s="1">
        <v>-16.6857977441801</v>
      </c>
      <c r="AJH89" s="1">
        <v>-14.228119844378501</v>
      </c>
      <c r="AJI89" s="1">
        <v>-6.7065247567037698</v>
      </c>
      <c r="AJJ89" s="1">
        <v>-12.747097968222601</v>
      </c>
      <c r="AJK89" s="1">
        <v>-13.5228021605142</v>
      </c>
      <c r="AJL89" s="1">
        <v>-7.9939161371926799</v>
      </c>
      <c r="AJM89" s="1">
        <v>-3.8699980370725502</v>
      </c>
      <c r="AJN89" s="1">
        <v>-13.057494838183199</v>
      </c>
      <c r="AJO89" s="1">
        <v>-11.879855031622499</v>
      </c>
      <c r="AJP89" s="1">
        <v>-13.291377125095</v>
      </c>
      <c r="AJQ89" s="1">
        <v>-13.263975534274</v>
      </c>
      <c r="AJR89" s="1">
        <v>-17.328106758650598</v>
      </c>
      <c r="AJS89" s="1">
        <v>-15.537355291351499</v>
      </c>
      <c r="AJT89" s="1">
        <v>-5.6939980821967398</v>
      </c>
      <c r="AJU89" s="1">
        <v>-9.4521088403026301</v>
      </c>
      <c r="AJV89" s="1">
        <v>-2.8922786175560602</v>
      </c>
      <c r="AJW89" s="1">
        <v>-10.3022082818472</v>
      </c>
      <c r="AJX89" s="1">
        <v>-11.7395663382271</v>
      </c>
      <c r="AJY89" s="1">
        <v>-10.9206880630271</v>
      </c>
      <c r="AJZ89" s="1">
        <v>-8.2480054789656396</v>
      </c>
      <c r="AKA89" s="1">
        <v>-3.7364314894200601</v>
      </c>
      <c r="AKB89" s="1">
        <v>-15.9915604276749</v>
      </c>
      <c r="AKC89" s="1">
        <v>-7.8476874299937798</v>
      </c>
      <c r="AKD89" s="1">
        <v>-7.0670551768952201</v>
      </c>
      <c r="AKE89" s="1">
        <v>-11.9327961238571</v>
      </c>
      <c r="AKF89" s="1">
        <v>-15.793968897049099</v>
      </c>
      <c r="AKG89" s="1">
        <v>-8.1626953943749108</v>
      </c>
      <c r="AKH89" s="1">
        <v>-12.39246006696</v>
      </c>
      <c r="AKI89" s="1">
        <v>-6.76373746206849</v>
      </c>
      <c r="AKJ89" s="1">
        <v>-10.251459734946399</v>
      </c>
      <c r="AKK89" s="1">
        <v>-8.7115615336408307</v>
      </c>
      <c r="AKL89" s="1">
        <v>-7.6256442859470903</v>
      </c>
      <c r="AKM89" s="1">
        <v>-4.2286262919290003</v>
      </c>
      <c r="AKN89" s="1">
        <v>-7.04793800087202</v>
      </c>
      <c r="AKO89" s="1">
        <v>-12.7497863328659</v>
      </c>
      <c r="AKP89" s="1">
        <v>-19.182445121718601</v>
      </c>
      <c r="AKQ89" s="1">
        <v>-13.550124444688899</v>
      </c>
      <c r="AKR89" s="1">
        <v>-14.7403883544722</v>
      </c>
      <c r="AKS89" s="1">
        <v>-16.729255051783799</v>
      </c>
      <c r="AKT89" s="1">
        <v>-5.9443384908286401</v>
      </c>
      <c r="AKU89" s="1">
        <v>-12.698637062387499</v>
      </c>
      <c r="AKV89" s="1">
        <v>-10.1477005589035</v>
      </c>
      <c r="AKW89" s="1">
        <v>-12.7390590001103</v>
      </c>
      <c r="AKX89" s="1">
        <v>-9.7381400816475203</v>
      </c>
      <c r="AKY89" s="1">
        <v>-11.683258078812701</v>
      </c>
      <c r="AKZ89" s="1">
        <v>-11.1733384777227</v>
      </c>
      <c r="ALA89" s="1">
        <v>-5.3255807722901203</v>
      </c>
      <c r="ALB89" s="1">
        <v>-6.3262568632814</v>
      </c>
      <c r="ALC89" s="1">
        <v>-6.5220438931512499</v>
      </c>
      <c r="ALD89" s="1">
        <v>-19.2245927932622</v>
      </c>
      <c r="ALE89" s="1">
        <v>-16.416558754013799</v>
      </c>
      <c r="ALF89" s="1">
        <v>-7.6450342523934003</v>
      </c>
      <c r="ALG89" s="1">
        <v>-5.0548410731020104</v>
      </c>
      <c r="ALH89" s="1">
        <v>-21.861696610922699</v>
      </c>
      <c r="ALI89" s="1">
        <v>-13.8090432841571</v>
      </c>
      <c r="ALJ89" s="1">
        <v>-8.09041295628111</v>
      </c>
      <c r="ALK89" s="1">
        <v>-6.1023013747817201</v>
      </c>
      <c r="ALL89" s="1">
        <v>-11.649480253839201</v>
      </c>
      <c r="ALM89" s="1">
        <v>-16.924939492685599</v>
      </c>
      <c r="ALN89" s="1">
        <v>-12.7425926535005</v>
      </c>
      <c r="ALO89" s="1">
        <v>-7.9688226307924301</v>
      </c>
      <c r="ALP89" s="1">
        <v>-28.881937271559401</v>
      </c>
      <c r="ALQ89" s="1">
        <v>-5.7635987172899403</v>
      </c>
      <c r="ALR89" s="1">
        <v>-4.9623139741501596</v>
      </c>
      <c r="ALS89" s="1">
        <v>-23.921902590032001</v>
      </c>
      <c r="ALT89" s="1">
        <v>-15.9238164586225</v>
      </c>
      <c r="ALU89" s="1">
        <v>-8.2097891943839194</v>
      </c>
      <c r="ALV89" s="1">
        <v>-4.6903626906175804</v>
      </c>
      <c r="ALW89" s="1">
        <v>-12.3230546460466</v>
      </c>
      <c r="ALX89" s="1">
        <v>-16.0561307489656</v>
      </c>
      <c r="ALY89" s="1">
        <v>-14.7250618384583</v>
      </c>
      <c r="ALZ89" s="1">
        <v>-18.004308402632802</v>
      </c>
      <c r="AMA89" s="1">
        <v>-7.7469043701759404</v>
      </c>
      <c r="AMB89" s="1">
        <v>-15.978239593315701</v>
      </c>
      <c r="AMC89" s="1">
        <v>-8.0117653482037099</v>
      </c>
      <c r="AMD89" s="1">
        <v>-9.4395455772786701</v>
      </c>
      <c r="AME89" s="1">
        <v>-7.4734001660744402</v>
      </c>
      <c r="AMF89" s="1">
        <v>-8.6807154335438703</v>
      </c>
      <c r="AMG89" s="1">
        <v>-24.4447399850655</v>
      </c>
      <c r="AMH89" s="1">
        <v>-7.0211147064319999</v>
      </c>
      <c r="AMI89" s="1">
        <v>-5.11569178865079</v>
      </c>
      <c r="AMJ89" s="1">
        <v>-10.8444723785066</v>
      </c>
      <c r="AMK89" s="1">
        <v>-11.539259840202501</v>
      </c>
      <c r="AML89" s="1">
        <v>-13.1152903445685</v>
      </c>
      <c r="AMM89" s="1">
        <v>-25.028945462834098</v>
      </c>
      <c r="AMN89" s="1">
        <v>-4.9962435328261003</v>
      </c>
      <c r="AMO89" s="1">
        <v>-9.1427060316206301</v>
      </c>
      <c r="AMP89" s="1">
        <v>-19.5255529385398</v>
      </c>
      <c r="AMQ89" s="1">
        <v>-6.86981725565545</v>
      </c>
      <c r="AMR89" s="1">
        <v>-14.2799765204817</v>
      </c>
      <c r="AMS89" s="1">
        <v>-7.06200329275336</v>
      </c>
      <c r="AMT89" s="1">
        <v>-8.9675667673524799</v>
      </c>
      <c r="AMU89" s="1">
        <v>-13.9553873390904</v>
      </c>
      <c r="AMV89" s="1">
        <v>-12.6760688653756</v>
      </c>
      <c r="AMW89" s="1">
        <v>-24.5684594993632</v>
      </c>
      <c r="AMX89" s="1">
        <v>-7.4977186321301303</v>
      </c>
      <c r="AMY89" s="1">
        <v>-16.447293050715398</v>
      </c>
      <c r="AMZ89" s="1">
        <v>-12.868902185501099</v>
      </c>
      <c r="ANA89" s="1">
        <v>-8.3321442085275805</v>
      </c>
      <c r="ANB89" s="1">
        <v>-12.741720549036801</v>
      </c>
      <c r="ANC89" s="1">
        <v>-8.9049210971890904</v>
      </c>
      <c r="AND89" s="1">
        <v>-7.76105281587704</v>
      </c>
      <c r="ANE89" s="1">
        <v>-6.7180088281054999</v>
      </c>
      <c r="ANF89" s="1">
        <v>-6.6714366808196299</v>
      </c>
      <c r="ANG89" s="1">
        <v>-9.0492757676546507</v>
      </c>
      <c r="ANH89" s="1">
        <v>-12.361215071875099</v>
      </c>
      <c r="ANI89" s="1">
        <v>-12.892007146138599</v>
      </c>
      <c r="ANJ89" s="1">
        <v>-7.9416588887715696</v>
      </c>
      <c r="ANK89" s="1">
        <v>-8.7637667014559195</v>
      </c>
      <c r="ANL89" s="1">
        <v>-5.9866483901333503</v>
      </c>
      <c r="ANM89" s="1">
        <v>-8.0084835561584704</v>
      </c>
      <c r="ANN89" s="1">
        <v>-3.5230346852282</v>
      </c>
      <c r="ANO89" s="1">
        <v>-23.376257564913399</v>
      </c>
      <c r="ANP89" s="1">
        <v>-9.7378441952427597</v>
      </c>
      <c r="ANQ89" s="1">
        <v>-3.8016143608815902</v>
      </c>
      <c r="ANR89" s="1">
        <v>-14.266892872883</v>
      </c>
      <c r="ANS89" s="1">
        <v>-11.3247754981981</v>
      </c>
      <c r="ANT89" s="1">
        <v>-13.7147850018178</v>
      </c>
      <c r="ANU89" s="1">
        <v>-12.308166141778701</v>
      </c>
      <c r="ANV89" s="1">
        <v>-4.6106278514628203</v>
      </c>
      <c r="ANW89" s="1">
        <v>-2.94313972298252</v>
      </c>
      <c r="ANX89" s="1">
        <v>-11.8254223713899</v>
      </c>
      <c r="ANY89" s="1">
        <v>-12.8850367426506</v>
      </c>
      <c r="ANZ89" s="1">
        <v>-10.137396745637799</v>
      </c>
      <c r="AOA89" s="1">
        <v>-11.6189041479326</v>
      </c>
      <c r="AOB89" s="1">
        <v>-8.0579333425883704</v>
      </c>
      <c r="AOC89" s="1">
        <v>-15.1585433655515</v>
      </c>
      <c r="AOD89" s="1">
        <v>-23.625163320804901</v>
      </c>
      <c r="AOE89" s="1">
        <v>-3.0446493459201598</v>
      </c>
      <c r="AOF89" s="1">
        <v>-8.2508759997267003</v>
      </c>
      <c r="AOG89" s="1">
        <v>-11.802620751905099</v>
      </c>
      <c r="AOH89" s="1">
        <v>-15.8348927215937</v>
      </c>
      <c r="AOI89" s="1">
        <v>-16.146451059183299</v>
      </c>
      <c r="AOJ89" s="1">
        <v>-8.7449382345418805</v>
      </c>
      <c r="AOK89" s="1">
        <v>-8.6028033292717492</v>
      </c>
      <c r="AOL89" s="1">
        <v>-7.3347847775790198</v>
      </c>
      <c r="AOM89" s="1">
        <v>-3.6641500220857202</v>
      </c>
      <c r="AON89" s="1">
        <v>-11.0037343727394</v>
      </c>
      <c r="AOO89" s="1">
        <v>-2.68442308264656</v>
      </c>
      <c r="AOP89" s="1">
        <v>-12.339941790188099</v>
      </c>
      <c r="AOQ89" s="1">
        <v>-10.3444702291968</v>
      </c>
      <c r="AOR89" s="1">
        <v>-13.2619469457404</v>
      </c>
      <c r="AOS89" s="1">
        <v>-29.504374438629998</v>
      </c>
      <c r="AOT89" s="1">
        <v>-12.4261188096983</v>
      </c>
      <c r="AOU89" s="1">
        <v>-6.1573931943945901</v>
      </c>
      <c r="AOV89" s="1">
        <v>-23.514750969257999</v>
      </c>
      <c r="AOW89" s="1">
        <v>-5.36261760471288</v>
      </c>
      <c r="AOX89" s="1">
        <v>-10.919646701466499</v>
      </c>
      <c r="AOY89" s="1">
        <v>-4.35522256189802</v>
      </c>
      <c r="AOZ89" s="1">
        <v>-15.4267469744017</v>
      </c>
      <c r="APA89" s="1">
        <v>-13.036061036055401</v>
      </c>
      <c r="APB89" s="1">
        <v>-7.8140712438437596</v>
      </c>
      <c r="APC89" s="1">
        <v>-8.1263458614606403</v>
      </c>
      <c r="APD89" s="1">
        <v>-20.063917892851201</v>
      </c>
      <c r="APE89" s="1">
        <v>-6.3330752714014098</v>
      </c>
      <c r="APF89" s="1">
        <v>-20.062294044766201</v>
      </c>
      <c r="APG89" s="1">
        <v>-6.4162994120570698</v>
      </c>
      <c r="APH89" s="1">
        <v>-11.960792277643201</v>
      </c>
      <c r="API89" s="1">
        <v>-15.1462893181012</v>
      </c>
      <c r="APJ89" s="1">
        <v>-8.2246359768953994</v>
      </c>
      <c r="APK89" s="1">
        <v>-10.284452784375199</v>
      </c>
      <c r="APL89" s="1">
        <v>-14.9198069628992</v>
      </c>
      <c r="APM89" s="1">
        <v>-14.4306576439179</v>
      </c>
      <c r="APN89" s="1">
        <v>-3.2502314128016701</v>
      </c>
      <c r="APO89" s="1">
        <v>-20.035945044649601</v>
      </c>
      <c r="APP89" s="1">
        <v>-5.5967844764051602</v>
      </c>
      <c r="APQ89" s="1">
        <v>-12.8892825640112</v>
      </c>
      <c r="APR89" s="1">
        <v>-10.4160946239559</v>
      </c>
      <c r="APS89" s="1">
        <v>-18.192675694642599</v>
      </c>
      <c r="APT89" s="1">
        <v>-13.2586550558072</v>
      </c>
      <c r="APU89" s="1">
        <v>-16.702945934342502</v>
      </c>
      <c r="APV89" s="1">
        <v>-7.5054072182417997</v>
      </c>
      <c r="APW89" s="1">
        <v>-15.577071681729301</v>
      </c>
      <c r="APX89" s="1">
        <v>-9.49898852201704</v>
      </c>
      <c r="APY89" s="1">
        <v>-6.3201699321231501</v>
      </c>
      <c r="APZ89" s="1">
        <v>-12.3908648585544</v>
      </c>
      <c r="AQA89" s="1">
        <v>-19.239784383882199</v>
      </c>
      <c r="AQB89" s="1">
        <v>-12.0705451351241</v>
      </c>
      <c r="AQC89" s="1">
        <v>-20.841953774459199</v>
      </c>
      <c r="AQD89" s="1">
        <v>-1.6504698374123501</v>
      </c>
      <c r="AQE89" s="1">
        <v>-8.3451037907757097</v>
      </c>
      <c r="AQF89" s="1">
        <v>-17.368229137391701</v>
      </c>
      <c r="AQG89" s="1">
        <v>-7.0874682083881204</v>
      </c>
      <c r="AQH89" s="1">
        <v>-8.54963774320513</v>
      </c>
      <c r="AQI89" s="1">
        <v>-10.597035266231099</v>
      </c>
      <c r="AQJ89" s="1">
        <v>-6.7979985219796202</v>
      </c>
      <c r="AQK89" s="1">
        <v>-11.530538032345101</v>
      </c>
      <c r="AQL89" s="1">
        <v>-10.3300144331747</v>
      </c>
      <c r="AQM89" s="1">
        <v>-17.550644979603099</v>
      </c>
      <c r="AQN89" s="1">
        <v>-8.1588502426093292</v>
      </c>
      <c r="AQO89" s="1">
        <v>-21.312123194552999</v>
      </c>
      <c r="AQP89" s="1">
        <v>-6.0665304038003596</v>
      </c>
      <c r="AQQ89" s="1">
        <v>-6.4551994677107096</v>
      </c>
      <c r="AQR89" s="1">
        <v>-12.760991239194199</v>
      </c>
      <c r="AQS89" s="1">
        <v>-20.490800312656901</v>
      </c>
      <c r="AQT89" s="1">
        <v>-12.5022285281943</v>
      </c>
      <c r="AQU89" s="1">
        <v>-6.8408672735022797</v>
      </c>
      <c r="AQV89" s="1">
        <v>-7.7334989523140196</v>
      </c>
      <c r="AQW89" s="1">
        <v>-11.7971113999266</v>
      </c>
      <c r="AQX89" s="1">
        <v>-20.203189848408702</v>
      </c>
      <c r="AQY89" s="1">
        <v>-9.6256436220298607</v>
      </c>
      <c r="AQZ89" s="1">
        <v>-8.4048697515438899</v>
      </c>
      <c r="ARA89" s="1">
        <v>-11.9825965717194</v>
      </c>
      <c r="ARB89" s="1">
        <v>-4.7816104436684297</v>
      </c>
      <c r="ARC89" s="1">
        <v>-10.1823092548919</v>
      </c>
      <c r="ARD89" s="1">
        <v>-21.6066707161628</v>
      </c>
      <c r="ARE89" s="1">
        <v>-7.3983889467555999</v>
      </c>
      <c r="ARF89" s="1">
        <v>-8.7894776946283706</v>
      </c>
      <c r="ARG89" s="1">
        <v>-12.983829281919</v>
      </c>
      <c r="ARH89" s="1">
        <v>-2.4949565060760501</v>
      </c>
      <c r="ARI89" s="1">
        <v>-13.444057034353101</v>
      </c>
      <c r="ARJ89" s="1">
        <v>-8.8006569131523005</v>
      </c>
      <c r="ARK89" s="1">
        <v>-11.1071018681432</v>
      </c>
      <c r="ARL89" s="1">
        <v>-15.585331331983999</v>
      </c>
      <c r="ARM89" s="1">
        <v>-11.029476439388599</v>
      </c>
      <c r="ARN89" s="1">
        <v>-5.5747314882043204</v>
      </c>
      <c r="ARO89" s="1">
        <v>-5.3971020483984402</v>
      </c>
      <c r="ARP89" s="1">
        <v>-12.8846808484787</v>
      </c>
      <c r="ARQ89" s="1">
        <v>-19.8942994992066</v>
      </c>
      <c r="ARR89" s="1">
        <v>-8.1196014661451006</v>
      </c>
      <c r="ARS89" s="1">
        <v>-8.0443603678165196</v>
      </c>
      <c r="ART89" s="1">
        <v>-18.180431375796399</v>
      </c>
      <c r="ARU89" s="1">
        <v>-5.0291743557321</v>
      </c>
      <c r="ARV89" s="1">
        <v>-23.478554710307399</v>
      </c>
      <c r="ARW89" s="1">
        <v>-5.3128292382368203</v>
      </c>
      <c r="ARX89" s="1">
        <v>-15.4347361235804</v>
      </c>
      <c r="ARY89" s="1">
        <v>-3.3402896333596699</v>
      </c>
      <c r="ARZ89" s="1">
        <v>-21.7859493980121</v>
      </c>
      <c r="ASA89" s="1">
        <v>-32.581809289940203</v>
      </c>
      <c r="ASB89" s="1">
        <v>-16.121628147807598</v>
      </c>
      <c r="ASC89" s="1">
        <v>-5.9271561593559197</v>
      </c>
      <c r="ASD89" s="1">
        <v>-7.3541515274929701</v>
      </c>
      <c r="ASE89" s="1">
        <v>-12.473620904798899</v>
      </c>
      <c r="ASF89" s="1">
        <v>-8.2429630014763102</v>
      </c>
      <c r="ASG89" s="1">
        <v>-8.9231854524510901</v>
      </c>
      <c r="ASH89" s="1">
        <v>-13.6607244381042</v>
      </c>
      <c r="ASI89" s="1">
        <v>-8.1149287625712301</v>
      </c>
      <c r="ASJ89" s="1">
        <v>-7.3947341136641596</v>
      </c>
      <c r="ASK89" s="1">
        <v>-14.3354631709462</v>
      </c>
      <c r="ASL89" s="1">
        <v>-9.0520949795822201</v>
      </c>
      <c r="ASM89" s="1">
        <v>-9.3943200686608499</v>
      </c>
      <c r="ASN89" s="1">
        <v>-16.998627307893301</v>
      </c>
      <c r="ASO89" s="1">
        <v>-5.8822178448477898</v>
      </c>
      <c r="ASP89" s="1">
        <v>-8.5698561341531008</v>
      </c>
      <c r="ASQ89" s="1">
        <v>-18.449914638631199</v>
      </c>
      <c r="ASR89" s="1">
        <v>-13.362864137433499</v>
      </c>
      <c r="ASS89" s="1">
        <v>-6.8034312943207702</v>
      </c>
      <c r="AST89" s="1">
        <v>-6.4565943334956204</v>
      </c>
      <c r="ASU89" s="1">
        <v>-14.020413732116699</v>
      </c>
      <c r="ASV89" s="1">
        <v>-16.691919099388901</v>
      </c>
      <c r="ASW89" s="1">
        <v>-17.355205622347299</v>
      </c>
      <c r="ASX89" s="1">
        <v>-21.261703408806799</v>
      </c>
      <c r="ASY89" s="1">
        <v>-4.8129348719016303</v>
      </c>
      <c r="ASZ89" s="1">
        <v>-5.3158239231196101</v>
      </c>
      <c r="ATA89" s="1">
        <v>-4.8740983669910598</v>
      </c>
      <c r="ATB89" s="1">
        <v>-6.3691287018688199</v>
      </c>
      <c r="ATC89" s="1">
        <v>-5.8183164712437501</v>
      </c>
      <c r="ATD89" s="1">
        <v>-6.0762755297666899</v>
      </c>
      <c r="ATE89" s="1">
        <v>-16.531594877218101</v>
      </c>
      <c r="ATF89" s="1">
        <v>-21.7636101251857</v>
      </c>
      <c r="ATG89" s="1">
        <v>-10.8392532046254</v>
      </c>
      <c r="ATH89" s="1">
        <v>-16.154276668957799</v>
      </c>
      <c r="ATI89" s="1">
        <v>-20.456594095441901</v>
      </c>
      <c r="ATJ89" s="1">
        <v>-9.56585316275482</v>
      </c>
      <c r="ATK89" s="1">
        <v>-8.9316754398847706</v>
      </c>
      <c r="ATL89" s="1">
        <v>-9.4270581226623502</v>
      </c>
      <c r="ATM89" s="1">
        <v>-5.08667252555506</v>
      </c>
      <c r="ATN89" s="1">
        <v>-18.787957386526699</v>
      </c>
      <c r="ATO89" s="1">
        <v>-5.50602926333457</v>
      </c>
      <c r="ATP89" s="1">
        <v>-8.7215960017905996</v>
      </c>
      <c r="ATQ89" s="1">
        <v>-10.2413719556516</v>
      </c>
      <c r="ATR89" s="1">
        <v>-4.1770778811260802</v>
      </c>
      <c r="ATS89" s="1">
        <v>-19.494854010803099</v>
      </c>
      <c r="ATT89" s="1">
        <v>-31.870343220748602</v>
      </c>
      <c r="ATU89" s="1">
        <v>-18.2271086149191</v>
      </c>
      <c r="ATV89" s="1">
        <v>-8.9951359845301795</v>
      </c>
      <c r="ATW89" s="1">
        <v>-12.2865975700773</v>
      </c>
      <c r="ATX89" s="1">
        <v>-11.574224496396001</v>
      </c>
      <c r="ATY89" s="1">
        <v>-13.2875032382416</v>
      </c>
      <c r="ATZ89" s="1">
        <v>-15.2801560049452</v>
      </c>
      <c r="AUA89" s="1">
        <v>-8.8757809017545508</v>
      </c>
      <c r="AUB89" s="1">
        <v>-15.895533979147601</v>
      </c>
      <c r="AUC89" s="1">
        <v>-22.231068304109002</v>
      </c>
      <c r="AUD89" s="1">
        <v>-10.578518916380601</v>
      </c>
      <c r="AUE89" s="1">
        <v>-25.6509103607602</v>
      </c>
      <c r="AUF89" s="1">
        <v>-13.935424837085201</v>
      </c>
      <c r="AUG89" s="1">
        <v>-17.541500780418399</v>
      </c>
      <c r="AUH89" s="1">
        <v>-3.0211426489409798</v>
      </c>
      <c r="AUI89" s="1">
        <v>-10.907861757463399</v>
      </c>
      <c r="AUJ89" s="1">
        <v>-20.637494867503701</v>
      </c>
      <c r="AUK89" s="1">
        <v>-11.827524164647199</v>
      </c>
      <c r="AUL89" s="1">
        <v>-3.4185190691529801</v>
      </c>
      <c r="AUM89" s="1">
        <v>-7.8753310641591003</v>
      </c>
      <c r="AUN89" s="1">
        <v>-22.315121809660202</v>
      </c>
      <c r="AUO89" s="1">
        <v>-6.1187237956315803</v>
      </c>
      <c r="AUP89" s="1">
        <v>-7.3798836111973598</v>
      </c>
      <c r="AUQ89" s="1">
        <v>-5.7685169477106504</v>
      </c>
      <c r="AUR89" s="1">
        <v>-8.5644991615129697</v>
      </c>
      <c r="AUS89" s="1">
        <v>-9.4466694179925206</v>
      </c>
      <c r="AUT89" s="1">
        <v>-11.288026919986001</v>
      </c>
      <c r="AUU89" s="1">
        <v>-10.175270276528</v>
      </c>
      <c r="AUV89" s="1">
        <v>-14.1573500717959</v>
      </c>
      <c r="AUW89" s="1">
        <v>-4.7612216465195401</v>
      </c>
      <c r="AUX89" s="1">
        <v>-15.497011841114899</v>
      </c>
      <c r="AUY89" s="1">
        <v>-8.6510573329983291</v>
      </c>
      <c r="AUZ89" s="1">
        <v>-11.904547036230699</v>
      </c>
      <c r="AVA89" s="1">
        <v>-10.600620550301899</v>
      </c>
      <c r="AVB89" s="1">
        <v>-11.105536894576201</v>
      </c>
      <c r="AVC89" s="1">
        <v>-14.973486597618701</v>
      </c>
      <c r="AVD89" s="1">
        <v>-5.2467043242542397</v>
      </c>
      <c r="AVE89" s="1">
        <v>-12.8322696431197</v>
      </c>
      <c r="AVF89" s="1">
        <v>-9.2161748834907904</v>
      </c>
      <c r="AVG89" s="1">
        <v>-14.824880688495901</v>
      </c>
      <c r="AVH89" s="1">
        <v>-16.664636479292799</v>
      </c>
      <c r="AVI89" s="1">
        <v>-5.8561554840385401</v>
      </c>
      <c r="AVJ89" s="1">
        <v>-10.617603642232201</v>
      </c>
      <c r="AVK89" s="1">
        <v>-12.2759817102874</v>
      </c>
      <c r="AVL89" s="1">
        <v>-12.497922885754701</v>
      </c>
      <c r="AVM89" s="1">
        <v>-13.8764895276903</v>
      </c>
      <c r="AVN89" s="1">
        <v>-16.972909008988101</v>
      </c>
      <c r="AVO89" s="1">
        <v>-10.8106651084299</v>
      </c>
      <c r="AVP89" s="1">
        <v>-14.5636850098292</v>
      </c>
      <c r="AVQ89" s="1">
        <v>-6.7549533787498</v>
      </c>
      <c r="AVR89" s="1">
        <v>-9.5139521782047005</v>
      </c>
      <c r="AVS89" s="1">
        <v>-9.9115240444419292</v>
      </c>
      <c r="AVT89" s="1">
        <v>-9.3855702671892498</v>
      </c>
      <c r="AVU89" s="1">
        <v>-5.0396820195026599</v>
      </c>
      <c r="AVV89" s="1">
        <v>-16.1395694535784</v>
      </c>
      <c r="AVW89" s="1">
        <v>-14.652320857622099</v>
      </c>
      <c r="AVX89" s="1">
        <v>-14.782893208894</v>
      </c>
      <c r="AVY89" s="1">
        <v>-15.711098839800499</v>
      </c>
      <c r="AVZ89" s="1">
        <v>-12.939269197674699</v>
      </c>
      <c r="AWA89" s="1">
        <v>-12.7259256345633</v>
      </c>
      <c r="AWB89" s="1">
        <v>-15.997680724303301</v>
      </c>
      <c r="AWC89" s="1">
        <v>-10.5642886702921</v>
      </c>
      <c r="AWD89" s="1">
        <v>-12.5264956429587</v>
      </c>
      <c r="AWE89" s="1">
        <v>-21.178673449233901</v>
      </c>
      <c r="AWF89" s="1">
        <v>-14.1778789756828</v>
      </c>
      <c r="AWG89" s="1">
        <v>-11.654999783097701</v>
      </c>
      <c r="AWH89" s="1">
        <v>-9.0396962510761192</v>
      </c>
      <c r="AWI89" s="1">
        <v>-7.5291899382851604</v>
      </c>
      <c r="AWJ89" s="1">
        <v>-32.222036717863801</v>
      </c>
      <c r="AWK89" s="1">
        <v>-12.211185185045199</v>
      </c>
      <c r="AWL89" s="1">
        <v>-20.359246073954399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</row>
    <row r="90" spans="1:2053" x14ac:dyDescent="0.25">
      <c r="A90">
        <v>88</v>
      </c>
      <c r="B90">
        <v>1</v>
      </c>
      <c r="C90">
        <f t="shared" si="1"/>
        <v>400</v>
      </c>
      <c r="D90">
        <v>-1</v>
      </c>
      <c r="E90">
        <v>3</v>
      </c>
      <c r="F90" s="1">
        <v>-11.1683368613604</v>
      </c>
      <c r="G90" s="1">
        <v>-6.2510384002485999</v>
      </c>
      <c r="H90" s="1">
        <v>-13.6775108051455</v>
      </c>
      <c r="I90" s="1">
        <v>-1.7452140474948099</v>
      </c>
      <c r="J90" s="1">
        <v>-17.5815064445395</v>
      </c>
      <c r="K90" s="1">
        <v>-11.0341728961538</v>
      </c>
      <c r="L90" s="1">
        <v>-5.5215862953581603</v>
      </c>
      <c r="M90" s="1">
        <v>-3.1743292940032601</v>
      </c>
      <c r="N90" s="1">
        <v>-8.5932162981239895</v>
      </c>
      <c r="O90" s="1">
        <v>-12.3991413678038</v>
      </c>
      <c r="P90" s="1">
        <v>-6.83317760780574</v>
      </c>
      <c r="Q90" s="1">
        <v>-14.4831225103803</v>
      </c>
      <c r="R90" s="1">
        <v>-5.0506277015059604</v>
      </c>
      <c r="S90" s="1">
        <v>-6.1707481606288503</v>
      </c>
      <c r="T90" s="1">
        <v>-12.0579124600086</v>
      </c>
      <c r="U90" s="1">
        <v>-19.188968261976999</v>
      </c>
      <c r="V90" s="1">
        <v>-18.8882873425665</v>
      </c>
      <c r="W90" s="1">
        <v>-9.7939516515925202</v>
      </c>
      <c r="X90" s="1">
        <v>-9.3500063049701794</v>
      </c>
      <c r="Y90" s="1">
        <v>-3.1972635954725801</v>
      </c>
      <c r="Z90" s="1">
        <v>-5.2562558743647099</v>
      </c>
      <c r="AA90" s="1">
        <v>-3.8705671129998498</v>
      </c>
      <c r="AB90" s="1">
        <v>-6.10126787944552</v>
      </c>
      <c r="AC90" s="1">
        <v>-11.1047755300918</v>
      </c>
      <c r="AD90" s="1">
        <v>-9.2238082939732902</v>
      </c>
      <c r="AE90" s="1">
        <v>-3.1573282761558499</v>
      </c>
      <c r="AF90" s="1">
        <v>-13.077560694198301</v>
      </c>
      <c r="AG90" s="1">
        <v>-2.6065663208950101</v>
      </c>
      <c r="AH90" s="1">
        <v>-6.7235032625223399</v>
      </c>
      <c r="AI90" s="1">
        <v>-7.2202874818999296</v>
      </c>
      <c r="AJ90" s="1">
        <v>-27.012359619481899</v>
      </c>
      <c r="AK90" s="1">
        <v>-12.861885168926801</v>
      </c>
      <c r="AL90" s="1">
        <v>-13.6889986318234</v>
      </c>
      <c r="AM90" s="1">
        <v>-3.91413065054999</v>
      </c>
      <c r="AN90" s="1">
        <v>-5.3759777434041203</v>
      </c>
      <c r="AO90" s="1">
        <v>-3.5419222084392201</v>
      </c>
      <c r="AP90" s="1">
        <v>-7.9791051861539604</v>
      </c>
      <c r="AQ90" s="1">
        <v>-10.3249229147838</v>
      </c>
      <c r="AR90" s="1">
        <v>-9.8970887943549393</v>
      </c>
      <c r="AS90" s="1">
        <v>-6.9945261943730399</v>
      </c>
      <c r="AT90" s="1">
        <v>-6.0506414332319904</v>
      </c>
      <c r="AU90" s="1">
        <v>-2.58570924870298</v>
      </c>
      <c r="AV90" s="1">
        <v>-7.5531683871347504</v>
      </c>
      <c r="AW90" s="1">
        <v>-3.8580802942109398</v>
      </c>
      <c r="AX90" s="1">
        <v>-6.2039931323687902</v>
      </c>
      <c r="AY90" s="1">
        <v>-10.7604613212891</v>
      </c>
      <c r="AZ90" s="1">
        <v>-6.3576704467025396</v>
      </c>
      <c r="BA90" s="1">
        <v>-17.136319193866498</v>
      </c>
      <c r="BB90" s="1">
        <v>-10.830095289134899</v>
      </c>
      <c r="BC90" s="1">
        <v>-9.8777483538831898</v>
      </c>
      <c r="BD90" s="1">
        <v>-8.8831583555812603</v>
      </c>
      <c r="BE90" s="1">
        <v>-8.0772346141492903</v>
      </c>
      <c r="BF90" s="1">
        <v>-5.4414166178930001</v>
      </c>
      <c r="BG90" s="1">
        <v>-3.1032035783621299</v>
      </c>
      <c r="BH90" s="1">
        <v>-32.797755157146902</v>
      </c>
      <c r="BI90" s="1">
        <v>-9.5440187600879707</v>
      </c>
      <c r="BJ90" s="1">
        <v>-8.8831453245970202</v>
      </c>
      <c r="BK90" s="1">
        <v>-7.9134390877749796</v>
      </c>
      <c r="BL90" s="1">
        <v>-8.4441477538408094</v>
      </c>
      <c r="BM90" s="1">
        <v>-13.2344832966134</v>
      </c>
      <c r="BN90" s="1">
        <v>-11.1830070287598</v>
      </c>
      <c r="BO90" s="1">
        <v>-13.443964774246901</v>
      </c>
      <c r="BP90" s="1">
        <v>-8.1914606714893203</v>
      </c>
      <c r="BQ90" s="1">
        <v>-5.9695578389091404</v>
      </c>
      <c r="BR90" s="1">
        <v>-13.302212978983601</v>
      </c>
      <c r="BS90" s="1">
        <v>-5.6765565679854397</v>
      </c>
      <c r="BT90" s="1">
        <v>-24.7250996748371</v>
      </c>
      <c r="BU90" s="1">
        <v>-19.643064591212902</v>
      </c>
      <c r="BV90" s="1">
        <v>-0.35946693410787101</v>
      </c>
      <c r="BW90" s="1">
        <v>-7.5730398493957098</v>
      </c>
      <c r="BX90" s="1">
        <v>-15.9416534692574</v>
      </c>
      <c r="BY90" s="1">
        <v>-13.6248179745019</v>
      </c>
      <c r="BZ90" s="1">
        <v>-14.153013820298799</v>
      </c>
      <c r="CA90" s="1">
        <v>-7.2801363767766301</v>
      </c>
      <c r="CB90" s="1">
        <v>-8.0711584983767501</v>
      </c>
      <c r="CC90" s="1">
        <v>-5.3543832830710603</v>
      </c>
      <c r="CD90" s="1">
        <v>-12.719550115507399</v>
      </c>
      <c r="CE90" s="1">
        <v>-12.651795119477701</v>
      </c>
      <c r="CF90" s="1">
        <v>-18.4783740194258</v>
      </c>
      <c r="CG90" s="1">
        <v>-12.716830641179101</v>
      </c>
      <c r="CH90" s="1">
        <v>-12.4227045962666</v>
      </c>
      <c r="CI90" s="1">
        <v>-13.353948014462</v>
      </c>
      <c r="CJ90" s="1">
        <v>-13.647714317206599</v>
      </c>
      <c r="CK90" s="1">
        <v>-7.4059380422916101</v>
      </c>
      <c r="CL90" s="1">
        <v>-14.0326444874303</v>
      </c>
      <c r="CM90" s="1">
        <v>-22.096373085171798</v>
      </c>
      <c r="CN90" s="1">
        <v>-11.6358662681523</v>
      </c>
      <c r="CO90" s="1">
        <v>-10.4696297085466</v>
      </c>
      <c r="CP90" s="1">
        <v>-22.590334629988501</v>
      </c>
      <c r="CQ90" s="1">
        <v>-11.955532384378699</v>
      </c>
      <c r="CR90" s="1">
        <v>-9.4904747976670798</v>
      </c>
      <c r="CS90" s="1">
        <v>-19.5320634921619</v>
      </c>
      <c r="CT90" s="1">
        <v>-13.6829498025928</v>
      </c>
      <c r="CU90" s="1">
        <v>-7.6515180125453002</v>
      </c>
      <c r="CV90" s="1">
        <v>-2.28884465737434</v>
      </c>
      <c r="CW90" s="1">
        <v>-9.7908051023981102</v>
      </c>
      <c r="CX90" s="1">
        <v>-22.406732806280299</v>
      </c>
      <c r="CY90" s="1">
        <v>-20.098781259561999</v>
      </c>
      <c r="CZ90" s="1">
        <v>-10.315237746470199</v>
      </c>
      <c r="DA90" s="1">
        <v>-20.6868337103184</v>
      </c>
      <c r="DB90" s="1">
        <v>-6.9698018677204097</v>
      </c>
      <c r="DC90" s="1">
        <v>-11.270225146967499</v>
      </c>
      <c r="DD90" s="1">
        <v>-19.4232339532095</v>
      </c>
      <c r="DE90" s="1">
        <v>-9.7532763188926896</v>
      </c>
      <c r="DF90" s="1">
        <v>-10.748638647126899</v>
      </c>
      <c r="DG90" s="1">
        <v>-3.3838714853531</v>
      </c>
      <c r="DH90" s="1">
        <v>-7.4201573559743101</v>
      </c>
      <c r="DI90" s="1">
        <v>-17.760243918996501</v>
      </c>
      <c r="DJ90" s="1">
        <v>-7.2600043436915804</v>
      </c>
      <c r="DK90" s="1">
        <v>-10.1874240172244</v>
      </c>
      <c r="DL90" s="1">
        <v>-9.6009133285603205</v>
      </c>
      <c r="DM90" s="1">
        <v>-10.7791659726253</v>
      </c>
      <c r="DN90" s="1">
        <v>-10.690579384693599</v>
      </c>
      <c r="DO90" s="1">
        <v>-32.089655704373797</v>
      </c>
      <c r="DP90" s="1">
        <v>-7.544398534311</v>
      </c>
      <c r="DQ90" s="1">
        <v>-22.5227590170004</v>
      </c>
      <c r="DR90" s="1">
        <v>-10.017077435541401</v>
      </c>
      <c r="DS90" s="1">
        <v>-12.2112773866967</v>
      </c>
      <c r="DT90" s="1">
        <v>-12.709517622805</v>
      </c>
      <c r="DU90" s="1">
        <v>-10.0026182932498</v>
      </c>
      <c r="DV90" s="1">
        <v>-8.78913308267499</v>
      </c>
      <c r="DW90" s="1">
        <v>-9.0410548025330399</v>
      </c>
      <c r="DX90" s="1">
        <v>-4.2244544740740899</v>
      </c>
      <c r="DY90" s="1">
        <v>-7.8416104168622098</v>
      </c>
      <c r="DZ90" s="1">
        <v>-10.639160851725199</v>
      </c>
      <c r="EA90" s="1">
        <v>-15.7472662535077</v>
      </c>
      <c r="EB90" s="1">
        <v>-11.4556696727412</v>
      </c>
      <c r="EC90" s="1">
        <v>-10.0717369677498</v>
      </c>
      <c r="ED90" s="1">
        <v>-14.210473560081301</v>
      </c>
      <c r="EE90" s="1">
        <v>-9.6646718772781206</v>
      </c>
      <c r="EF90" s="1">
        <v>-17.882986726786399</v>
      </c>
      <c r="EG90" s="1">
        <v>-14.2757356774481</v>
      </c>
      <c r="EH90" s="1">
        <v>-17.890379369531502</v>
      </c>
      <c r="EI90" s="1">
        <v>-4.0222511992522199</v>
      </c>
      <c r="EJ90" s="1">
        <v>-12.302559205324</v>
      </c>
      <c r="EK90" s="1">
        <v>-6.5618892626807197</v>
      </c>
      <c r="EL90" s="1">
        <v>-19.215828513550399</v>
      </c>
      <c r="EM90" s="1">
        <v>-15.7409105936557</v>
      </c>
      <c r="EN90" s="1">
        <v>-7.1875976520681197</v>
      </c>
      <c r="EO90" s="1">
        <v>-11.4212403854049</v>
      </c>
      <c r="EP90" s="1">
        <v>-4.0801539168512004</v>
      </c>
      <c r="EQ90" s="1">
        <v>-25.891606995016101</v>
      </c>
      <c r="ER90" s="1">
        <v>-13.9824317926875</v>
      </c>
      <c r="ES90" s="1">
        <v>-13.387369609907701</v>
      </c>
      <c r="ET90" s="1">
        <v>-14.766201743385199</v>
      </c>
      <c r="EU90" s="1">
        <v>-17.064482592858301</v>
      </c>
      <c r="EV90" s="1">
        <v>-11.4365398144406</v>
      </c>
      <c r="EW90" s="1">
        <v>-12.4605088799568</v>
      </c>
      <c r="EX90" s="1">
        <v>-7.8542185061390297</v>
      </c>
      <c r="EY90" s="1">
        <v>-5.5458529436446602</v>
      </c>
      <c r="EZ90" s="1">
        <v>-10.6305320791752</v>
      </c>
      <c r="FA90" s="1">
        <v>-1.3186048416855001</v>
      </c>
      <c r="FB90" s="1">
        <v>-10.730900811708601</v>
      </c>
      <c r="FC90" s="1">
        <v>-3.6012372329328999</v>
      </c>
      <c r="FD90" s="1">
        <v>-7.89590340494874</v>
      </c>
      <c r="FE90" s="1">
        <v>-20.395831116808601</v>
      </c>
      <c r="FF90" s="1">
        <v>-12.9704131313255</v>
      </c>
      <c r="FG90" s="1">
        <v>-4.7379382052772296</v>
      </c>
      <c r="FH90" s="1">
        <v>-4.3084743002257797</v>
      </c>
      <c r="FI90" s="1">
        <v>-5.3685157491204096</v>
      </c>
      <c r="FJ90" s="1">
        <v>-7.2279629150833697</v>
      </c>
      <c r="FK90" s="1">
        <v>-10.6813706844277</v>
      </c>
      <c r="FL90" s="1">
        <v>-5.1172080802627402</v>
      </c>
      <c r="FM90" s="1">
        <v>-15.5915297378255</v>
      </c>
      <c r="FN90" s="1">
        <v>-11.183393683115</v>
      </c>
      <c r="FO90" s="1">
        <v>-13.1979601750051</v>
      </c>
      <c r="FP90" s="1">
        <v>-10.4898638752558</v>
      </c>
      <c r="FQ90" s="1">
        <v>-11.920270911405</v>
      </c>
      <c r="FR90" s="1">
        <v>-12.0876728236973</v>
      </c>
      <c r="FS90" s="1">
        <v>-7.6420692037931399</v>
      </c>
      <c r="FT90" s="1">
        <v>-3.9902582573013801</v>
      </c>
      <c r="FU90" s="1">
        <v>-19.678242408962898</v>
      </c>
      <c r="FV90" s="1">
        <v>-8.6405060357049592</v>
      </c>
      <c r="FW90" s="1">
        <v>-12.6884201680875</v>
      </c>
      <c r="FX90" s="1">
        <v>-9.0705967830818395</v>
      </c>
      <c r="FY90" s="1">
        <v>-5.6113412859020002</v>
      </c>
      <c r="FZ90" s="1">
        <v>-10.676521585575401</v>
      </c>
      <c r="GA90" s="1">
        <v>-13.8026085570748</v>
      </c>
      <c r="GB90" s="1">
        <v>-5.7246216079005299</v>
      </c>
      <c r="GC90" s="1">
        <v>-11.134507677388999</v>
      </c>
      <c r="GD90" s="1">
        <v>-13.097375120539301</v>
      </c>
      <c r="GE90" s="1">
        <v>-11.9879565214561</v>
      </c>
      <c r="GF90" s="1">
        <v>-8.8003497425318393</v>
      </c>
      <c r="GG90" s="1">
        <v>-10.445057315102</v>
      </c>
      <c r="GH90" s="1">
        <v>-5.8886608899052799</v>
      </c>
      <c r="GI90" s="1">
        <v>-5.6808757508964103</v>
      </c>
      <c r="GJ90" s="1">
        <v>-11.3914369514948</v>
      </c>
      <c r="GK90" s="1">
        <v>-11.846369857147399</v>
      </c>
      <c r="GL90" s="1">
        <v>-9.2810005690036803</v>
      </c>
      <c r="GM90" s="1">
        <v>-11.1516912955599</v>
      </c>
      <c r="GN90" s="1">
        <v>-14.959047344818501</v>
      </c>
      <c r="GO90" s="1">
        <v>-6.6806592910734297</v>
      </c>
      <c r="GP90" s="1">
        <v>-11.7155410778408</v>
      </c>
      <c r="GQ90" s="1">
        <v>-12.2750382721061</v>
      </c>
      <c r="GR90" s="1">
        <v>-9.8355807144827505</v>
      </c>
      <c r="GS90" s="1">
        <v>-6.8961439961184396</v>
      </c>
      <c r="GT90" s="1">
        <v>-9.8496069768261503</v>
      </c>
      <c r="GU90" s="1">
        <v>-15.336952939732299</v>
      </c>
      <c r="GV90" s="1">
        <v>-14.562506077114699</v>
      </c>
      <c r="GW90" s="1">
        <v>-8.9581382081331604</v>
      </c>
      <c r="GX90" s="1">
        <v>-6.06855971458572</v>
      </c>
      <c r="GY90" s="1">
        <v>-7.0793643193524396</v>
      </c>
      <c r="GZ90" s="1">
        <v>-6.9131794427317201</v>
      </c>
      <c r="HA90" s="1">
        <v>-14.527065703509701</v>
      </c>
      <c r="HB90" s="1">
        <v>-11.0595414872876</v>
      </c>
      <c r="HC90" s="1">
        <v>-11.46600317087</v>
      </c>
      <c r="HD90" s="1">
        <v>-15.548165414718101</v>
      </c>
      <c r="HE90" s="1">
        <v>-33.4105448323768</v>
      </c>
      <c r="HF90" s="1">
        <v>-1.4762378803405301</v>
      </c>
      <c r="HG90" s="1">
        <v>-14.7682329672738</v>
      </c>
      <c r="HH90" s="1">
        <v>-8.0333089052006397</v>
      </c>
      <c r="HI90" s="1">
        <v>-12.9318227099177</v>
      </c>
      <c r="HJ90" s="1">
        <v>-7.6932588850231696</v>
      </c>
      <c r="HK90" s="1">
        <v>-15.4033142228008</v>
      </c>
      <c r="HL90" s="1">
        <v>-8.0295763086467105</v>
      </c>
      <c r="HM90" s="1">
        <v>-11.6073711256326</v>
      </c>
      <c r="HN90" s="1">
        <v>-13.324239005294601</v>
      </c>
      <c r="HO90" s="1">
        <v>-6.9951943139743102</v>
      </c>
      <c r="HP90" s="1">
        <v>-6.7984742257556601</v>
      </c>
      <c r="HQ90" s="1">
        <v>-10.8203014583121</v>
      </c>
      <c r="HR90" s="1">
        <v>-10.7976638873419</v>
      </c>
      <c r="HS90" s="1">
        <v>-13.6834850049278</v>
      </c>
      <c r="HT90" s="1">
        <v>-8.4443756387465196</v>
      </c>
      <c r="HU90" s="1">
        <v>-15.2943637987172</v>
      </c>
      <c r="HV90" s="1">
        <v>-8.2891578146305598</v>
      </c>
      <c r="HW90" s="1">
        <v>-15.4722064304617</v>
      </c>
      <c r="HX90" s="1">
        <v>-11.4883456844286</v>
      </c>
      <c r="HY90" s="1">
        <v>-19.167846702472598</v>
      </c>
      <c r="HZ90" s="1">
        <v>-13.014113677070601</v>
      </c>
      <c r="IA90" s="1">
        <v>-18.2750315744989</v>
      </c>
      <c r="IB90" s="1">
        <v>-4.3222659462902602</v>
      </c>
      <c r="IC90" s="1">
        <v>-7.8324820780048601</v>
      </c>
      <c r="ID90" s="1">
        <v>-7.0184882172650598</v>
      </c>
      <c r="IE90" s="1">
        <v>-6.6622093437401597</v>
      </c>
      <c r="IF90" s="1">
        <v>-21.763331897437499</v>
      </c>
      <c r="IG90" s="1">
        <v>-8.0559117061458494</v>
      </c>
      <c r="IH90" s="1">
        <v>-5.1048142833385599</v>
      </c>
      <c r="II90" s="1">
        <v>-13.618360195731499</v>
      </c>
      <c r="IJ90" s="1">
        <v>-7.9873763802670199</v>
      </c>
      <c r="IK90" s="1">
        <v>-9.3643174253479593</v>
      </c>
      <c r="IL90" s="1">
        <v>-3.4155645983466898</v>
      </c>
      <c r="IM90" s="1">
        <v>-15.727635843864</v>
      </c>
      <c r="IN90" s="1">
        <v>-7.0538480607975798</v>
      </c>
      <c r="IO90" s="1">
        <v>-9.6557226671540093</v>
      </c>
      <c r="IP90" s="1">
        <v>-16.894735195984499</v>
      </c>
      <c r="IQ90" s="1">
        <v>-10.5298900682424</v>
      </c>
      <c r="IR90" s="1">
        <v>-12.2123628029905</v>
      </c>
      <c r="IS90" s="1">
        <v>-5.5109921988343196</v>
      </c>
      <c r="IT90" s="1">
        <v>-5.9162995073103302</v>
      </c>
      <c r="IU90" s="1">
        <v>-27.352678532885601</v>
      </c>
      <c r="IV90" s="1">
        <v>-18.101151513888599</v>
      </c>
      <c r="IW90" s="1">
        <v>-23.3488597803936</v>
      </c>
      <c r="IX90" s="1">
        <v>-8.6885587251151204</v>
      </c>
      <c r="IY90" s="1">
        <v>-9.4899773441963795</v>
      </c>
      <c r="IZ90" s="1">
        <v>-8.3246029059731903</v>
      </c>
      <c r="JA90" s="1">
        <v>-8.8336281980526508</v>
      </c>
      <c r="JB90" s="1">
        <v>-3.1815913800484998</v>
      </c>
      <c r="JC90" s="1">
        <v>-6.4128429178679198</v>
      </c>
      <c r="JD90" s="1">
        <v>-10.9753063403985</v>
      </c>
      <c r="JE90" s="1">
        <v>-15.1772513757063</v>
      </c>
      <c r="JF90" s="1">
        <v>-12.360433626273799</v>
      </c>
      <c r="JG90" s="1">
        <v>-12.6829682034264</v>
      </c>
      <c r="JH90" s="1">
        <v>-8.3975616885515496</v>
      </c>
      <c r="JI90" s="1">
        <v>-5.14866999772957</v>
      </c>
      <c r="JJ90" s="1">
        <v>-17.099634041823698</v>
      </c>
      <c r="JK90" s="1">
        <v>-10.506457169130901</v>
      </c>
      <c r="JL90" s="1">
        <v>-31.581833837259602</v>
      </c>
      <c r="JM90" s="1">
        <v>-9.2712331384395608</v>
      </c>
      <c r="JN90" s="1">
        <v>-17.01109677102</v>
      </c>
      <c r="JO90" s="1">
        <v>-14.2146742807863</v>
      </c>
      <c r="JP90" s="1">
        <v>-18.373994537840598</v>
      </c>
      <c r="JQ90" s="1">
        <v>-17.599517483918699</v>
      </c>
      <c r="JR90" s="1">
        <v>-6.9441531423213396</v>
      </c>
      <c r="JS90" s="1">
        <v>-5.0207729674727899</v>
      </c>
      <c r="JT90" s="1">
        <v>-11.0507632546626</v>
      </c>
      <c r="JU90" s="1">
        <v>-15.534460846413699</v>
      </c>
      <c r="JV90" s="1">
        <v>-15.2426879889021</v>
      </c>
      <c r="JW90" s="1">
        <v>-15.7407859806739</v>
      </c>
      <c r="JX90" s="1">
        <v>-13.156916574897201</v>
      </c>
      <c r="JY90" s="1">
        <v>-9.0631330139196393</v>
      </c>
      <c r="JZ90" s="1">
        <v>-12.5476350448209</v>
      </c>
      <c r="KA90" s="1">
        <v>-8.1090273961082708</v>
      </c>
      <c r="KB90" s="1">
        <v>-12.9611180209625</v>
      </c>
      <c r="KC90" s="1">
        <v>-15.892125754542599</v>
      </c>
      <c r="KD90" s="1">
        <v>-2.3060635414215098</v>
      </c>
      <c r="KE90" s="1">
        <v>-6.3309708282988302</v>
      </c>
      <c r="KF90" s="1">
        <v>-2.1744639429591102</v>
      </c>
      <c r="KG90" s="1">
        <v>-5.9397487381986904</v>
      </c>
      <c r="KH90" s="1">
        <v>-5.5954444887630101</v>
      </c>
      <c r="KI90" s="1">
        <v>-21.882920002666999</v>
      </c>
      <c r="KJ90" s="1">
        <v>-11.860294685585901</v>
      </c>
      <c r="KK90" s="1">
        <v>-13.257023410291801</v>
      </c>
      <c r="KL90" s="1">
        <v>-14.6479960740912</v>
      </c>
      <c r="KM90" s="1">
        <v>-8.1713739878444205</v>
      </c>
      <c r="KN90" s="1">
        <v>-5.8009961993768702</v>
      </c>
      <c r="KO90" s="1">
        <v>-9.2505300594428697</v>
      </c>
      <c r="KP90" s="1">
        <v>-4.1722592848912496</v>
      </c>
      <c r="KQ90" s="1">
        <v>-4.40280621171246</v>
      </c>
      <c r="KR90" s="1">
        <v>-2.6186619418190298</v>
      </c>
      <c r="KS90" s="1">
        <v>-7.5454876411742502</v>
      </c>
      <c r="KT90" s="1">
        <v>-6.1268085212744303</v>
      </c>
      <c r="KU90" s="1">
        <v>-5.65930337730288</v>
      </c>
      <c r="KV90" s="1">
        <v>-19.549895606966398</v>
      </c>
      <c r="KW90" s="1">
        <v>-11.988442707880401</v>
      </c>
      <c r="KX90" s="1">
        <v>-4.61191266775859</v>
      </c>
      <c r="KY90" s="1">
        <v>-10.105997784991599</v>
      </c>
      <c r="KZ90" s="1">
        <v>-6.7603541409460499</v>
      </c>
      <c r="LA90" s="1">
        <v>-8.0336714079034603</v>
      </c>
      <c r="LB90" s="1">
        <v>-5.06922540760704</v>
      </c>
      <c r="LC90" s="1">
        <v>-14.4405174162234</v>
      </c>
      <c r="LD90" s="1">
        <v>-22.9465792641188</v>
      </c>
      <c r="LE90" s="1">
        <v>-16.7428127287919</v>
      </c>
      <c r="LF90" s="1">
        <v>-15.947014021112</v>
      </c>
      <c r="LG90" s="1">
        <v>-10.562363730259101</v>
      </c>
      <c r="LH90" s="1">
        <v>-5.1791291242391297</v>
      </c>
      <c r="LI90" s="1">
        <v>-8.8469722035228209</v>
      </c>
      <c r="LJ90" s="1">
        <v>-9.9934241579236396</v>
      </c>
      <c r="LK90" s="1">
        <v>-5.5126518265382503</v>
      </c>
      <c r="LL90" s="1">
        <v>-6.5099934779157698</v>
      </c>
      <c r="LM90" s="1">
        <v>-9.5387014333204796</v>
      </c>
      <c r="LN90" s="1">
        <v>-10.4658739953124</v>
      </c>
      <c r="LO90" s="1">
        <v>-10.4810928172384</v>
      </c>
      <c r="LP90" s="1">
        <v>-12.0479975164469</v>
      </c>
      <c r="LQ90" s="1">
        <v>-4.6990247957583096</v>
      </c>
      <c r="LR90" s="1">
        <v>-9.0835016094483798</v>
      </c>
      <c r="LS90" s="1">
        <v>-14.080868547291001</v>
      </c>
      <c r="LT90" s="1">
        <v>-15.7658991457703</v>
      </c>
      <c r="LU90" s="1">
        <v>-16.748798086426099</v>
      </c>
      <c r="LV90" s="1">
        <v>-14.187532859886799</v>
      </c>
      <c r="LW90" s="1">
        <v>-1.2216355905868601</v>
      </c>
      <c r="LX90" s="1">
        <v>-10.136225471809899</v>
      </c>
      <c r="LY90" s="1">
        <v>-20.5719473722618</v>
      </c>
      <c r="LZ90" s="1">
        <v>-7.3155711024483603</v>
      </c>
      <c r="MA90" s="1">
        <v>-19.434062836063902</v>
      </c>
      <c r="MB90" s="1">
        <v>-6.21298237201162</v>
      </c>
      <c r="MC90" s="1">
        <v>-5.9075888720231804</v>
      </c>
      <c r="MD90" s="1">
        <v>-6.0256513082534298</v>
      </c>
      <c r="ME90" s="1">
        <v>-8.4481431532839206</v>
      </c>
      <c r="MF90" s="1">
        <v>-7.4779316151974102</v>
      </c>
      <c r="MG90" s="1">
        <v>-6.4290750880312499</v>
      </c>
      <c r="MH90" s="1">
        <v>-8.9420880986362992</v>
      </c>
      <c r="MI90" s="1">
        <v>-5.1896750630006396</v>
      </c>
      <c r="MJ90" s="1">
        <v>-4.6643081927575203</v>
      </c>
      <c r="MK90" s="1">
        <v>-3.53465782070705</v>
      </c>
      <c r="ML90" s="1">
        <v>-16.829274529623302</v>
      </c>
      <c r="MM90" s="1">
        <v>-11.358627152222599</v>
      </c>
      <c r="MN90" s="1">
        <v>-4.3924294328548097</v>
      </c>
      <c r="MO90" s="1">
        <v>-17.493271544402202</v>
      </c>
      <c r="MP90" s="1">
        <v>-21.297092048531599</v>
      </c>
      <c r="MQ90" s="1">
        <v>-9.2678464682070096</v>
      </c>
      <c r="MR90" s="1">
        <v>-8.8518071252245303</v>
      </c>
      <c r="MS90" s="1">
        <v>-1.98557368058943</v>
      </c>
      <c r="MT90" s="1">
        <v>-16.574052363223501</v>
      </c>
      <c r="MU90" s="1">
        <v>-10.680917812524401</v>
      </c>
      <c r="MV90" s="1">
        <v>-0.47609018156671801</v>
      </c>
      <c r="MW90" s="1">
        <v>-18.038239783632601</v>
      </c>
      <c r="MX90" s="1">
        <v>-6.65415798668315</v>
      </c>
      <c r="MY90" s="1">
        <v>-7.3518060405805299</v>
      </c>
      <c r="MZ90" s="1">
        <v>-5.9394378180156497</v>
      </c>
      <c r="NA90" s="1">
        <v>-8.94742999244232</v>
      </c>
      <c r="NB90" s="1">
        <v>-14.148102946271701</v>
      </c>
      <c r="NC90" s="1">
        <v>-7.2875853240113901</v>
      </c>
      <c r="ND90" s="1">
        <v>-9.8341178811789707</v>
      </c>
      <c r="NE90" s="1">
        <v>-8.0637708283732099</v>
      </c>
      <c r="NF90" s="1">
        <v>-8.9491934573790708</v>
      </c>
      <c r="NG90" s="1">
        <v>-16.2694417306951</v>
      </c>
      <c r="NH90" s="1">
        <v>-10.028704942238001</v>
      </c>
      <c r="NI90" s="1">
        <v>-4.3840532518992701</v>
      </c>
      <c r="NJ90" s="1">
        <v>-6.95241025839087</v>
      </c>
      <c r="NK90" s="1">
        <v>-10.2256895742553</v>
      </c>
      <c r="NL90" s="1">
        <v>-10.131632187519999</v>
      </c>
      <c r="NM90" s="1">
        <v>-9.1826013108082201</v>
      </c>
      <c r="NN90" s="1">
        <v>-6.4545801728393704</v>
      </c>
      <c r="NO90" s="1">
        <v>-33.810544194687601</v>
      </c>
      <c r="NP90" s="1">
        <v>-12.0877136734241</v>
      </c>
      <c r="NQ90" s="1">
        <v>-14.312947331515501</v>
      </c>
      <c r="NR90" s="1">
        <v>-16.377170745927302</v>
      </c>
      <c r="NS90" s="1">
        <v>-10.3594832727462</v>
      </c>
      <c r="NT90" s="1">
        <v>-15.5794994242373</v>
      </c>
      <c r="NU90" s="1">
        <v>-14.024568466982499</v>
      </c>
      <c r="NV90" s="1">
        <v>-15.481370934663399</v>
      </c>
      <c r="NW90" s="1">
        <v>-8.8241594151651608</v>
      </c>
      <c r="NX90" s="1">
        <v>-7.8989307002689504</v>
      </c>
      <c r="NY90" s="1">
        <v>-16.886350001113399</v>
      </c>
      <c r="NZ90" s="1">
        <v>-11.7600870568308</v>
      </c>
      <c r="OA90" s="1">
        <v>-10.4939762748142</v>
      </c>
      <c r="OB90" s="1">
        <v>-9.6775010025089099</v>
      </c>
      <c r="OC90" s="1">
        <v>-12.8262175151704</v>
      </c>
      <c r="OD90" s="1">
        <v>-14.5381427842097</v>
      </c>
      <c r="OE90" s="1">
        <v>-18.859414595996899</v>
      </c>
      <c r="OF90" s="1">
        <v>-17.108547216469201</v>
      </c>
      <c r="OG90" s="1">
        <v>-8.8741346892447304</v>
      </c>
      <c r="OH90" s="1">
        <v>-16.155341731213401</v>
      </c>
      <c r="OI90" s="1">
        <v>-16.839476505304301</v>
      </c>
      <c r="OJ90" s="1">
        <v>-21.246809483076198</v>
      </c>
      <c r="OK90" s="1">
        <v>-15.301700399652599</v>
      </c>
      <c r="OL90" s="1">
        <v>-10.7635208166091</v>
      </c>
      <c r="OM90" s="1">
        <v>-6.9091582914754497</v>
      </c>
      <c r="ON90" s="1">
        <v>-12.5749422972253</v>
      </c>
      <c r="OO90" s="1">
        <v>-9.3399036387176295</v>
      </c>
      <c r="OP90" s="1">
        <v>-8.9259183616670708</v>
      </c>
      <c r="OQ90" s="1">
        <v>-2.9232130742972502</v>
      </c>
      <c r="OR90" s="1">
        <v>-12.557737601743201</v>
      </c>
      <c r="OS90" s="1">
        <v>-6.47572921870273</v>
      </c>
      <c r="OT90" s="1">
        <v>-9.4763054888385305</v>
      </c>
      <c r="OU90" s="1">
        <v>-13.8088055606176</v>
      </c>
      <c r="OV90" s="1">
        <v>-11.264181380735</v>
      </c>
      <c r="OW90" s="1">
        <v>-17.235825803380099</v>
      </c>
      <c r="OX90" s="1">
        <v>-9.2076716487896402</v>
      </c>
      <c r="OY90" s="1">
        <v>-19.3660867327376</v>
      </c>
      <c r="OZ90" s="1">
        <v>-5.7446290473465096</v>
      </c>
      <c r="PA90" s="1">
        <v>-12.461369866218</v>
      </c>
      <c r="PB90" s="1">
        <v>-16.046354697449502</v>
      </c>
      <c r="PC90" s="1">
        <v>-3.3701778074906201</v>
      </c>
      <c r="PD90" s="1">
        <v>-5.6692342279874302</v>
      </c>
      <c r="PE90" s="1">
        <v>-12.875481241359401</v>
      </c>
      <c r="PF90" s="1">
        <v>-7.8203307955713202</v>
      </c>
      <c r="PG90" s="1">
        <v>-19.122249721318099</v>
      </c>
      <c r="PH90" s="1">
        <v>-5.8212989937630102</v>
      </c>
      <c r="PI90" s="1">
        <v>-12.7913024106017</v>
      </c>
      <c r="PJ90" s="1">
        <v>-5.9956174345649602</v>
      </c>
      <c r="PK90" s="1">
        <v>-8.8705062477419894</v>
      </c>
      <c r="PL90" s="1">
        <v>-8.7077604725182596</v>
      </c>
      <c r="PM90" s="1">
        <v>-9.4892560321139605</v>
      </c>
      <c r="PN90" s="1">
        <v>-12.1021537242768</v>
      </c>
      <c r="PO90" s="1">
        <v>-10.1183068648181</v>
      </c>
      <c r="PP90" s="1">
        <v>-16.637145175452599</v>
      </c>
      <c r="PQ90" s="1">
        <v>-6.6959550740872897</v>
      </c>
      <c r="PR90" s="1">
        <v>-6.85933183247983</v>
      </c>
      <c r="PS90" s="1">
        <v>-10.850751207487599</v>
      </c>
      <c r="PT90" s="1">
        <v>-7.8344527935185502</v>
      </c>
      <c r="PU90" s="1">
        <v>-12.2070078380781</v>
      </c>
      <c r="PV90" s="1">
        <v>-5.2529135409669703</v>
      </c>
      <c r="PW90" s="1">
        <v>-2.7452794051714902</v>
      </c>
      <c r="PX90" s="1">
        <v>-8.9675568659233402</v>
      </c>
      <c r="PY90" s="1">
        <v>-15.360710258533199</v>
      </c>
      <c r="PZ90" s="1">
        <v>-14.2410523399341</v>
      </c>
      <c r="QA90" s="1">
        <v>-5.4829423496742002</v>
      </c>
      <c r="QB90" s="1">
        <v>-10.607334330717901</v>
      </c>
      <c r="QC90" s="1">
        <v>-6.3274457387516598</v>
      </c>
      <c r="QD90" s="1">
        <v>-6.5332351581472201</v>
      </c>
      <c r="QE90" s="1">
        <v>-5.48042835755939</v>
      </c>
      <c r="QF90" s="1">
        <v>-16.171870554877401</v>
      </c>
      <c r="QG90" s="1">
        <v>-9.4727646569168105</v>
      </c>
      <c r="QH90" s="1">
        <v>-13.202161026817</v>
      </c>
      <c r="QI90" s="1">
        <v>-10.4433206568019</v>
      </c>
      <c r="QJ90" s="1">
        <v>-17.869481283559399</v>
      </c>
      <c r="QK90" s="1">
        <v>-12.765660848332301</v>
      </c>
      <c r="QL90" s="1">
        <v>-25.3192280308375</v>
      </c>
      <c r="QM90" s="1">
        <v>-5.0315398178855704</v>
      </c>
      <c r="QN90" s="1">
        <v>-12.524961299121999</v>
      </c>
      <c r="QO90" s="1">
        <v>-23.348816989675601</v>
      </c>
      <c r="QP90" s="1">
        <v>-20.294222497742201</v>
      </c>
      <c r="QQ90" s="1">
        <v>-8.5085121172966502</v>
      </c>
      <c r="QR90" s="1">
        <v>-6.2416911301153597</v>
      </c>
      <c r="QS90" s="1">
        <v>-15.072860329047201</v>
      </c>
      <c r="QT90" s="1">
        <v>-2.4644859678615498</v>
      </c>
      <c r="QU90" s="1">
        <v>-11.1551201039804</v>
      </c>
      <c r="QV90" s="1">
        <v>-11.761139389136201</v>
      </c>
      <c r="QW90" s="1">
        <v>-9.2930375821699407</v>
      </c>
      <c r="QX90" s="1">
        <v>-16.052563330696799</v>
      </c>
      <c r="QY90" s="1">
        <v>-12.6283165914523</v>
      </c>
      <c r="QZ90" s="1">
        <v>-6.9865870732320401</v>
      </c>
      <c r="RA90" s="1">
        <v>-11.3743856902604</v>
      </c>
      <c r="RB90" s="1">
        <v>-7.5798338215907402</v>
      </c>
      <c r="RC90" s="1">
        <v>-7.9372817199256902</v>
      </c>
      <c r="RD90" s="1">
        <v>-14.7991016204906</v>
      </c>
      <c r="RE90" s="1">
        <v>-8.5098236587982399</v>
      </c>
      <c r="RF90" s="1">
        <v>-7.8831706932547796</v>
      </c>
      <c r="RG90" s="1">
        <v>-18.588409132938999</v>
      </c>
      <c r="RH90" s="1">
        <v>-10.7415836124948</v>
      </c>
      <c r="RI90" s="1">
        <v>-18.715658665554699</v>
      </c>
      <c r="RJ90" s="1">
        <v>-11.487548713267399</v>
      </c>
      <c r="RK90" s="1">
        <v>-15.9898606707835</v>
      </c>
      <c r="RL90" s="1">
        <v>-14.492951367814801</v>
      </c>
      <c r="RM90" s="1">
        <v>-8.32858529981252</v>
      </c>
      <c r="RN90" s="1">
        <v>-21.188206750316201</v>
      </c>
      <c r="RO90" s="1">
        <v>-9.7745264877341604</v>
      </c>
      <c r="RP90" s="1">
        <v>-5.5612116805539804</v>
      </c>
      <c r="RQ90" s="1">
        <v>-3.8986033219652301</v>
      </c>
      <c r="RR90" s="1">
        <v>-15.165270555893001</v>
      </c>
      <c r="RS90" s="1">
        <v>-13.5403636748706</v>
      </c>
      <c r="RT90" s="1">
        <v>-12.2940457017302</v>
      </c>
      <c r="RU90" s="1">
        <v>-4.2017870445311303</v>
      </c>
      <c r="RV90" s="1">
        <v>-8.8034532040734899</v>
      </c>
      <c r="RW90" s="1">
        <v>-10.7632772864663</v>
      </c>
      <c r="RX90" s="1">
        <v>-11.482978183523899</v>
      </c>
      <c r="RY90" s="1">
        <v>-16.238479092428499</v>
      </c>
      <c r="RZ90" s="1">
        <v>-7.4750388397487502</v>
      </c>
      <c r="SA90" s="1">
        <v>-14.0300184610355</v>
      </c>
      <c r="SB90" s="1">
        <v>-10.8146875100442</v>
      </c>
      <c r="SC90" s="1">
        <v>-8.5722057378114904</v>
      </c>
      <c r="SD90" s="1">
        <v>-14.510345242952701</v>
      </c>
      <c r="SE90" s="1">
        <v>-10.2817962879221</v>
      </c>
      <c r="SF90" s="1">
        <v>-7.2023781593771901</v>
      </c>
      <c r="SG90" s="1">
        <v>-18.0413126702786</v>
      </c>
      <c r="SH90" s="1">
        <v>-5.2264635084399096</v>
      </c>
      <c r="SI90" s="1">
        <v>-14.544137679291699</v>
      </c>
      <c r="SJ90" s="1">
        <v>-10.970526183180001</v>
      </c>
      <c r="SK90" s="1">
        <v>-8.3335184442505597</v>
      </c>
      <c r="SL90" s="1">
        <v>-16.601024138943998</v>
      </c>
      <c r="SM90" s="1">
        <v>-5.6080042268959902</v>
      </c>
      <c r="SN90" s="1">
        <v>-11.781114250222901</v>
      </c>
      <c r="SO90" s="1">
        <v>-10.8237458645189</v>
      </c>
      <c r="SP90" s="1">
        <v>-8.16543639276804</v>
      </c>
      <c r="SQ90" s="1">
        <v>-11.6983175013875</v>
      </c>
      <c r="SR90" s="1">
        <v>-13.531401899036601</v>
      </c>
      <c r="SS90" s="1">
        <v>-9.6841855012375202</v>
      </c>
      <c r="ST90" s="1">
        <v>-20.6363051013995</v>
      </c>
      <c r="SU90" s="1">
        <v>-10.7164630734881</v>
      </c>
      <c r="SV90" s="1">
        <v>-18.273151560168699</v>
      </c>
      <c r="SW90" s="1">
        <v>-9.95284749632469</v>
      </c>
      <c r="SX90" s="1">
        <v>-6.1551200978852902</v>
      </c>
      <c r="SY90" s="1">
        <v>-5.1839895541529604</v>
      </c>
      <c r="SZ90" s="1">
        <v>-2.3176789385671599</v>
      </c>
      <c r="TA90" s="1">
        <v>-14.3692873096089</v>
      </c>
      <c r="TB90" s="1">
        <v>-9.8047175150343602</v>
      </c>
      <c r="TC90" s="1">
        <v>-4.6818995242077204</v>
      </c>
      <c r="TD90" s="1">
        <v>-10.158814424643699</v>
      </c>
      <c r="TE90" s="1">
        <v>-7.9615265220972198</v>
      </c>
      <c r="TF90" s="1">
        <v>-5.3362821557506104</v>
      </c>
      <c r="TG90" s="1">
        <v>-14.866160947373499</v>
      </c>
      <c r="TH90" s="1">
        <v>-13.0420932919917</v>
      </c>
      <c r="TI90" s="1">
        <v>-14.474590752684501</v>
      </c>
      <c r="TJ90" s="1">
        <v>-10.629938784714501</v>
      </c>
      <c r="TK90" s="1">
        <v>-24.042537265621601</v>
      </c>
      <c r="TL90" s="1">
        <v>-15.500296487633801</v>
      </c>
      <c r="TM90" s="1">
        <v>-7.3080831260636501</v>
      </c>
      <c r="TN90" s="1">
        <v>-17.584460713849499</v>
      </c>
      <c r="TO90" s="1">
        <v>-6.2181526241531904</v>
      </c>
      <c r="TP90" s="1">
        <v>-11.493857483549</v>
      </c>
      <c r="TQ90" s="1">
        <v>-10.4697159562332</v>
      </c>
      <c r="TR90" s="1">
        <v>-6.2429609804175898</v>
      </c>
      <c r="TS90" s="1">
        <v>-7.7116291355792201</v>
      </c>
      <c r="TT90" s="1">
        <v>-8.0029460571572901</v>
      </c>
      <c r="TU90" s="1">
        <v>-13.6309094803599</v>
      </c>
      <c r="TV90" s="1">
        <v>-3.04492769160208</v>
      </c>
      <c r="TW90" s="1">
        <v>-11.7644314132012</v>
      </c>
      <c r="TX90" s="1">
        <v>-4.8625039582069602</v>
      </c>
      <c r="TY90" s="1">
        <v>-14.9849120561432</v>
      </c>
      <c r="TZ90" s="1">
        <v>-11.6981505143011</v>
      </c>
      <c r="UA90" s="1">
        <v>-11.9802228323599</v>
      </c>
      <c r="UB90" s="1">
        <v>-5.8074458480796798</v>
      </c>
      <c r="UC90" s="1">
        <v>-10.293650616586699</v>
      </c>
      <c r="UD90" s="1">
        <v>-11.558442425113601</v>
      </c>
      <c r="UE90" s="1">
        <v>-17.6718109954924</v>
      </c>
      <c r="UF90" s="1">
        <v>-6.4229761609905696</v>
      </c>
      <c r="UG90" s="1">
        <v>-16.934013598850001</v>
      </c>
      <c r="UH90" s="1">
        <v>-18.0407876676854</v>
      </c>
      <c r="UI90" s="1">
        <v>-6.9959542611194401</v>
      </c>
      <c r="UJ90" s="1">
        <v>-6.2833087582978102</v>
      </c>
      <c r="UK90" s="1">
        <v>-12.430515198876501</v>
      </c>
      <c r="UL90" s="1">
        <v>-5.5170053348163597</v>
      </c>
      <c r="UM90" s="1">
        <v>-7.5385848327225897</v>
      </c>
      <c r="UN90" s="1">
        <v>-20.889735413000999</v>
      </c>
      <c r="UO90" s="1">
        <v>-4.2323714469056899</v>
      </c>
      <c r="UP90" s="1">
        <v>-4.6133963350262102</v>
      </c>
      <c r="UQ90" s="1">
        <v>-3.6926300396669398</v>
      </c>
      <c r="UR90" s="1">
        <v>-16.247528447793002</v>
      </c>
      <c r="US90" s="1">
        <v>-16.2804509040323</v>
      </c>
      <c r="UT90" s="1">
        <v>-6.1517665386226996</v>
      </c>
      <c r="UU90" s="1">
        <v>-6.96807977876301</v>
      </c>
      <c r="UV90" s="1">
        <v>-14.498705427163699</v>
      </c>
      <c r="UW90" s="1">
        <v>-8.0962715242342007</v>
      </c>
      <c r="UX90" s="1">
        <v>-10.341288164790299</v>
      </c>
      <c r="UY90" s="1">
        <v>-4.96713010429613</v>
      </c>
      <c r="UZ90" s="1">
        <v>-7.0121170442834604</v>
      </c>
      <c r="VA90" s="1">
        <v>-5.6458426240691901</v>
      </c>
      <c r="VB90" s="1">
        <v>-8.3562570710798791</v>
      </c>
      <c r="VC90" s="1">
        <v>-7.2478077550242102</v>
      </c>
      <c r="VD90" s="1">
        <v>-5.8561185641608002</v>
      </c>
      <c r="VE90" s="1">
        <v>-6.1959734606801096</v>
      </c>
      <c r="VF90" s="1">
        <v>-3.48307011020768</v>
      </c>
      <c r="VG90" s="1">
        <v>-15.984455756702401</v>
      </c>
      <c r="VH90" s="1">
        <v>-11.8523513391125</v>
      </c>
      <c r="VI90" s="1">
        <v>-7.8795662989866697</v>
      </c>
      <c r="VJ90" s="1">
        <v>-12.218066897049299</v>
      </c>
      <c r="VK90" s="1">
        <v>-5.5242953333207101</v>
      </c>
      <c r="VL90" s="1">
        <v>-21.173495053572299</v>
      </c>
      <c r="VM90" s="1">
        <v>-9.1608243244935199</v>
      </c>
      <c r="VN90" s="1">
        <v>-18.3947680804561</v>
      </c>
      <c r="VO90" s="1">
        <v>-11.113219084886699</v>
      </c>
      <c r="VP90" s="1">
        <v>-6.3571944112961196</v>
      </c>
      <c r="VQ90" s="1">
        <v>-5.2301978103711004</v>
      </c>
      <c r="VR90" s="1">
        <v>-5.4313751870607803</v>
      </c>
      <c r="VS90" s="1">
        <v>-12.6915600497437</v>
      </c>
      <c r="VT90" s="1">
        <v>-22.128585507652399</v>
      </c>
      <c r="VU90" s="1">
        <v>-8.7459921648502394</v>
      </c>
      <c r="VV90" s="1">
        <v>-8.2422040102199201</v>
      </c>
      <c r="VW90" s="1">
        <v>-10.5184699522959</v>
      </c>
      <c r="VX90" s="1">
        <v>-6.3456261859531704</v>
      </c>
      <c r="VY90" s="1">
        <v>-8.6451265536694599</v>
      </c>
      <c r="VZ90" s="1">
        <v>-15.477907080744799</v>
      </c>
      <c r="WA90" s="1">
        <v>-9.1463101349706299</v>
      </c>
      <c r="WB90" s="1">
        <v>-12.7669506541706</v>
      </c>
      <c r="WC90" s="1">
        <v>-9.4292345207016997</v>
      </c>
      <c r="WD90" s="1">
        <v>-8.7451859489822308</v>
      </c>
      <c r="WE90" s="1">
        <v>-6.9996876480887504</v>
      </c>
      <c r="WF90" s="1">
        <v>-8.1321751150978496</v>
      </c>
      <c r="WG90" s="1">
        <v>-9.00704009120847</v>
      </c>
      <c r="WH90" s="1">
        <v>-9.3840476191224091</v>
      </c>
      <c r="WI90" s="1">
        <v>-8.4673145318173795</v>
      </c>
      <c r="WJ90" s="1">
        <v>-2.4982294678490602</v>
      </c>
      <c r="WK90" s="1">
        <v>-10.032883887673901</v>
      </c>
      <c r="WL90" s="1">
        <v>-14.5269873779023</v>
      </c>
      <c r="WM90" s="1">
        <v>-15.8327380568105</v>
      </c>
      <c r="WN90" s="1">
        <v>-15.268849517097999</v>
      </c>
      <c r="WO90" s="1">
        <v>-9.9471168372922705</v>
      </c>
      <c r="WP90" s="1">
        <v>-14.135989606741299</v>
      </c>
      <c r="WQ90" s="1">
        <v>-12.3156432978853</v>
      </c>
      <c r="WR90" s="1">
        <v>-4.0752554754388903</v>
      </c>
      <c r="WS90" s="1">
        <v>-21.654364337763099</v>
      </c>
      <c r="WT90" s="1">
        <v>-6.6120595748034798</v>
      </c>
      <c r="WU90" s="1">
        <v>-3.8192338263792802</v>
      </c>
      <c r="WV90" s="1">
        <v>-12.6423901212545</v>
      </c>
      <c r="WW90" s="1">
        <v>-13.0402420994699</v>
      </c>
      <c r="WX90" s="1">
        <v>-14.462486792982199</v>
      </c>
      <c r="WY90" s="1">
        <v>-22.822933860514802</v>
      </c>
      <c r="WZ90" s="1">
        <v>-11.483461481127</v>
      </c>
      <c r="XA90" s="1">
        <v>-4.0954765777522901</v>
      </c>
      <c r="XB90" s="1">
        <v>-8.2535175523501305</v>
      </c>
      <c r="XC90" s="1">
        <v>-9.6331991613813805</v>
      </c>
      <c r="XD90" s="1">
        <v>-3.2086339512327098</v>
      </c>
      <c r="XE90" s="1">
        <v>-15.579665013244901</v>
      </c>
      <c r="XF90" s="1">
        <v>-8.2999666289008491</v>
      </c>
      <c r="XG90" s="1">
        <v>-9.3085694737799791</v>
      </c>
      <c r="XH90" s="1">
        <v>-4.3476031643697004</v>
      </c>
      <c r="XI90" s="1">
        <v>-13.033885916382401</v>
      </c>
      <c r="XJ90" s="1">
        <v>-13.541304676398401</v>
      </c>
      <c r="XK90" s="1">
        <v>-16.380058000185102</v>
      </c>
      <c r="XL90" s="1">
        <v>-22.958259344055101</v>
      </c>
      <c r="XM90" s="1">
        <v>-32.768840537599203</v>
      </c>
      <c r="XN90" s="1">
        <v>-8.5826385329915809</v>
      </c>
      <c r="XO90" s="1">
        <v>-14.962470958476199</v>
      </c>
      <c r="XP90" s="1">
        <v>-10.239755697649199</v>
      </c>
      <c r="XQ90" s="1">
        <v>-19.9342339332397</v>
      </c>
      <c r="XR90" s="1">
        <v>-8.2030623637539595</v>
      </c>
      <c r="XS90" s="1">
        <v>-7.8149724219551899</v>
      </c>
      <c r="XT90" s="1">
        <v>-15.9412009172287</v>
      </c>
      <c r="XU90" s="1">
        <v>-9.3039700500522695</v>
      </c>
      <c r="XV90" s="1">
        <v>-13.056660883584399</v>
      </c>
      <c r="XW90" s="1">
        <v>-12.3895567806368</v>
      </c>
      <c r="XX90" s="1">
        <v>-8.2546202356363096</v>
      </c>
      <c r="XY90" s="1">
        <v>-21.898275897570599</v>
      </c>
      <c r="XZ90" s="1">
        <v>-10.400962957515199</v>
      </c>
      <c r="YA90" s="1">
        <v>-17.0113160437717</v>
      </c>
      <c r="YB90" s="1">
        <v>-9.8407738640015303</v>
      </c>
      <c r="YC90" s="1">
        <v>-12.127584635581201</v>
      </c>
      <c r="YD90" s="1">
        <v>-7.03253565005474</v>
      </c>
      <c r="YE90" s="1">
        <v>-19.796977600604599</v>
      </c>
      <c r="YF90" s="1">
        <v>-7.7833825485336696</v>
      </c>
      <c r="YG90" s="1">
        <v>-2.4239949650282999</v>
      </c>
      <c r="YH90" s="1">
        <v>-19.441126726367401</v>
      </c>
      <c r="YI90" s="1">
        <v>-4.1988697658246101</v>
      </c>
      <c r="YJ90" s="1">
        <v>-4.2886340683492401</v>
      </c>
      <c r="YK90" s="1">
        <v>-6.5627033534762003</v>
      </c>
      <c r="YL90" s="1">
        <v>-14.476205198515601</v>
      </c>
      <c r="YM90" s="1">
        <v>-15.5505002500625</v>
      </c>
      <c r="YN90" s="1">
        <v>-5.6076938855431999</v>
      </c>
      <c r="YO90" s="1">
        <v>0</v>
      </c>
      <c r="YP90" s="1">
        <v>-4.2721802675643499</v>
      </c>
      <c r="YQ90" s="1">
        <v>-18.5027601969256</v>
      </c>
      <c r="YR90" s="1">
        <v>-15.678760166244199</v>
      </c>
      <c r="YS90" s="1">
        <v>-5.9699206587756599</v>
      </c>
      <c r="YT90" s="1">
        <v>-24.268420747882001</v>
      </c>
      <c r="YU90" s="1">
        <v>-5.0425000136055198</v>
      </c>
      <c r="YV90" s="1">
        <v>-10.5211771422711</v>
      </c>
      <c r="YW90" s="1">
        <v>-7.6711687593958402</v>
      </c>
      <c r="YX90" s="1">
        <v>-6.2941482532884798</v>
      </c>
      <c r="YY90" s="1">
        <v>-9.9838305251401493</v>
      </c>
      <c r="YZ90" s="1">
        <v>-4.4997821664836701</v>
      </c>
      <c r="ZA90" s="1">
        <v>-8.2797450662244199</v>
      </c>
      <c r="ZB90" s="1">
        <v>-4.5751419117041801</v>
      </c>
      <c r="ZC90" s="1">
        <v>-8.9718569900225003</v>
      </c>
      <c r="ZD90" s="1">
        <v>-13.4092146744094</v>
      </c>
      <c r="ZE90" s="1">
        <v>-18.174038875301999</v>
      </c>
      <c r="ZF90" s="1">
        <v>-10.951521428128901</v>
      </c>
      <c r="ZG90" s="1">
        <v>-9.4746133527161192</v>
      </c>
      <c r="ZH90" s="1">
        <v>-6.4493365925730499</v>
      </c>
      <c r="ZI90" s="1">
        <v>-14.5481732113471</v>
      </c>
      <c r="ZJ90" s="1">
        <v>-20.615421379101001</v>
      </c>
      <c r="ZK90" s="1">
        <v>-20.1327828464816</v>
      </c>
      <c r="ZL90" s="1">
        <v>-22.539779793206201</v>
      </c>
      <c r="ZM90" s="1">
        <v>-11.8189619013719</v>
      </c>
      <c r="ZN90" s="1">
        <v>-13.675858222199199</v>
      </c>
      <c r="ZO90" s="1">
        <v>-11.8485923666906</v>
      </c>
      <c r="ZP90" s="1">
        <v>-13.562090328558799</v>
      </c>
      <c r="ZQ90" s="1">
        <v>-32.327505687227799</v>
      </c>
      <c r="ZR90" s="1">
        <v>-7.0669064277018698</v>
      </c>
      <c r="ZS90" s="1">
        <v>-12.565692581780301</v>
      </c>
      <c r="ZT90" s="1">
        <v>-9.9491291310767505</v>
      </c>
      <c r="ZU90" s="1">
        <v>-12.5777684576009</v>
      </c>
      <c r="ZV90" s="1">
        <v>-10.3106396618844</v>
      </c>
      <c r="ZW90" s="1">
        <v>-13.8212702370018</v>
      </c>
      <c r="ZX90" s="1">
        <v>-13.017974110789</v>
      </c>
      <c r="ZY90" s="1">
        <v>-17.862548417936502</v>
      </c>
      <c r="ZZ90" s="1">
        <v>-9.9978058263513407</v>
      </c>
      <c r="AAA90" s="1">
        <v>-5.9438347324829399</v>
      </c>
      <c r="AAB90" s="1">
        <v>-12.1465175607117</v>
      </c>
      <c r="AAC90" s="1">
        <v>-8.5369835956099696</v>
      </c>
      <c r="AAD90" s="1">
        <v>-6.6753525795956499</v>
      </c>
      <c r="AAE90" s="1">
        <v>-8.5144217281003307</v>
      </c>
      <c r="AAF90" s="1">
        <v>-6.1326314814857597</v>
      </c>
      <c r="AAG90" s="1">
        <v>-9.59653605091043</v>
      </c>
      <c r="AAH90" s="1">
        <v>-10.441699992706701</v>
      </c>
      <c r="AAI90" s="1">
        <v>-17.271577743518598</v>
      </c>
      <c r="AAJ90" s="1">
        <v>-6.6523658352173802</v>
      </c>
      <c r="AAK90" s="1">
        <v>-11.1703642970083</v>
      </c>
      <c r="AAL90" s="1">
        <v>-10.521034658707901</v>
      </c>
      <c r="AAM90" s="1">
        <v>-21.8674011261378</v>
      </c>
      <c r="AAN90" s="1">
        <v>-7.9064366895094604</v>
      </c>
      <c r="AAO90" s="1">
        <v>-20.216285288768599</v>
      </c>
      <c r="AAP90" s="1">
        <v>-11.4852823582297</v>
      </c>
      <c r="AAQ90" s="1">
        <v>-24.4958842543932</v>
      </c>
      <c r="AAR90" s="1">
        <v>-7.0053141404719703</v>
      </c>
      <c r="AAS90" s="1">
        <v>-15.4318162230594</v>
      </c>
      <c r="AAT90" s="1">
        <v>-4.64858550879035</v>
      </c>
      <c r="AAU90" s="1">
        <v>-9.7827304224919107</v>
      </c>
      <c r="AAV90" s="1">
        <v>-7.14862936578555</v>
      </c>
      <c r="AAW90" s="1">
        <v>-5.1225722262066702</v>
      </c>
      <c r="AAX90" s="1">
        <v>-16.819232556470201</v>
      </c>
      <c r="AAY90" s="1">
        <v>-4.8512390913457502</v>
      </c>
      <c r="AAZ90" s="1">
        <v>-3.7263600273971602</v>
      </c>
      <c r="ABA90" s="1">
        <v>-9.9454160393718194</v>
      </c>
      <c r="ABB90" s="1">
        <v>-4.68175424949104</v>
      </c>
      <c r="ABC90" s="1">
        <v>-21.3184066941411</v>
      </c>
      <c r="ABD90" s="1">
        <v>-13.4052700638616</v>
      </c>
      <c r="ABE90" s="1">
        <v>-12.1100390128711</v>
      </c>
      <c r="ABF90" s="1">
        <v>-6.0005647864181801</v>
      </c>
      <c r="ABG90" s="1">
        <v>-8.4540812715125409</v>
      </c>
      <c r="ABH90" s="1">
        <v>-8.2732223745568092</v>
      </c>
      <c r="ABI90" s="1">
        <v>-13.503059843452601</v>
      </c>
      <c r="ABJ90" s="1">
        <v>-20.185329298862701</v>
      </c>
      <c r="ABK90" s="1">
        <v>-11.5908742658532</v>
      </c>
      <c r="ABL90" s="1">
        <v>-4.1709374330128801</v>
      </c>
      <c r="ABM90" s="1">
        <v>-11.693941173797301</v>
      </c>
      <c r="ABN90" s="1">
        <v>-15.751093594403001</v>
      </c>
      <c r="ABO90" s="1">
        <v>-6.1991446167857598</v>
      </c>
      <c r="ABP90" s="1">
        <v>-12.231643665859499</v>
      </c>
      <c r="ABQ90" s="1">
        <v>-14.549277435585999</v>
      </c>
      <c r="ABR90" s="1">
        <v>-10.339834010183401</v>
      </c>
      <c r="ABS90" s="1">
        <v>-1.9499665832414601</v>
      </c>
      <c r="ABT90" s="1">
        <v>-10.265142794991201</v>
      </c>
      <c r="ABU90" s="1">
        <v>-7.8293278468965504</v>
      </c>
      <c r="ABV90" s="1">
        <v>-3.2961358882221199</v>
      </c>
      <c r="ABW90" s="1">
        <v>-10.618244543099999</v>
      </c>
      <c r="ABX90" s="1">
        <v>-17.268012085127602</v>
      </c>
      <c r="ABY90" s="1">
        <v>-20.107502583628399</v>
      </c>
      <c r="ABZ90" s="1">
        <v>-11.5069376014767</v>
      </c>
      <c r="ACA90" s="1">
        <v>-8.8790595854026702</v>
      </c>
      <c r="ACB90" s="1">
        <v>-20.8831008569516</v>
      </c>
      <c r="ACC90" s="1">
        <v>-5.2259598595276504</v>
      </c>
      <c r="ACD90" s="1">
        <v>-14.9346500057522</v>
      </c>
      <c r="ACE90" s="1">
        <v>-15.187311273703999</v>
      </c>
      <c r="ACF90" s="1">
        <v>-11.2143859149257</v>
      </c>
      <c r="ACG90" s="1">
        <v>-11.607707172086901</v>
      </c>
      <c r="ACH90" s="1">
        <v>-9.7669328240117803</v>
      </c>
      <c r="ACI90" s="1">
        <v>-4.9841915922961597</v>
      </c>
      <c r="ACJ90" s="1">
        <v>-19.765577203886199</v>
      </c>
      <c r="ACK90" s="1">
        <v>-8.6710986175091307</v>
      </c>
      <c r="ACL90" s="1">
        <v>-13.566098986676</v>
      </c>
      <c r="ACM90" s="1">
        <v>-10.320216629797599</v>
      </c>
      <c r="ACN90" s="1">
        <v>-13.242017350157701</v>
      </c>
      <c r="ACO90" s="1">
        <v>-7.9750886521037803</v>
      </c>
      <c r="ACP90" s="1">
        <v>-3.9625030218539301</v>
      </c>
      <c r="ACQ90" s="1">
        <v>-6.92312230059781</v>
      </c>
      <c r="ACR90" s="1">
        <v>-11.19295329158</v>
      </c>
      <c r="ACS90" s="1">
        <v>-6.6662838403791502</v>
      </c>
      <c r="ACT90" s="1">
        <v>-16.268389478497099</v>
      </c>
      <c r="ACU90" s="1">
        <v>-25.474875498688299</v>
      </c>
      <c r="ACV90" s="1">
        <v>-7.3966949375501096</v>
      </c>
      <c r="ACW90" s="1">
        <v>-15.6167656730129</v>
      </c>
      <c r="ACX90" s="1">
        <v>-7.6571243840118104</v>
      </c>
      <c r="ACY90" s="1">
        <v>-7.3748536390394301</v>
      </c>
      <c r="ACZ90" s="1">
        <v>-8.0144050012152395</v>
      </c>
      <c r="ADA90" s="1">
        <v>-7.50783346149242</v>
      </c>
      <c r="ADB90" s="1">
        <v>-7.2674445628299198</v>
      </c>
      <c r="ADC90" s="1">
        <v>-9.44148983419581</v>
      </c>
      <c r="ADD90" s="1">
        <v>-6.5786440396999497</v>
      </c>
      <c r="ADE90" s="1">
        <v>-38.258783361640603</v>
      </c>
      <c r="ADF90" s="1">
        <v>-18.475280928797499</v>
      </c>
      <c r="ADG90" s="1">
        <v>-9.7625572622774808</v>
      </c>
      <c r="ADH90" s="1">
        <v>-12.397296385712</v>
      </c>
      <c r="ADI90" s="1">
        <v>-11.621226265399899</v>
      </c>
      <c r="ADJ90" s="1">
        <v>-16.319198935570299</v>
      </c>
      <c r="ADK90" s="1">
        <v>-4.6888678568878701</v>
      </c>
      <c r="ADL90" s="1">
        <v>-7.33829864939492</v>
      </c>
      <c r="ADM90" s="1">
        <v>-9.2731273938065897</v>
      </c>
      <c r="ADN90" s="1">
        <v>-7.5007931596464896</v>
      </c>
      <c r="ADO90" s="1">
        <v>-5.6356861287368396</v>
      </c>
      <c r="ADP90" s="1">
        <v>-4.0716383303527302</v>
      </c>
      <c r="ADQ90" s="1">
        <v>-16.263354932510801</v>
      </c>
      <c r="ADR90" s="1">
        <v>-4.9216607076608101</v>
      </c>
      <c r="ADS90" s="1">
        <v>-13.835990531239601</v>
      </c>
      <c r="ADT90" s="1">
        <v>-14.266993120013</v>
      </c>
      <c r="ADU90" s="1">
        <v>-11.238919849375501</v>
      </c>
      <c r="ADV90" s="1">
        <v>-7.4234534898371001</v>
      </c>
      <c r="ADW90" s="1">
        <v>-12.324978108034699</v>
      </c>
      <c r="ADX90" s="1">
        <v>-9.8206728141430499</v>
      </c>
      <c r="ADY90" s="1">
        <v>-7.2147746950220704</v>
      </c>
      <c r="ADZ90" s="1">
        <v>-5.4649533555178502</v>
      </c>
      <c r="AEA90" s="1">
        <v>-5.9256066929913498</v>
      </c>
      <c r="AEB90" s="1">
        <v>-9.3769506926845505</v>
      </c>
      <c r="AEC90" s="1">
        <v>-14.070816017338601</v>
      </c>
      <c r="AED90" s="1">
        <v>-8.39531074896232</v>
      </c>
      <c r="AEE90" s="1">
        <v>-4.1317245872663202</v>
      </c>
      <c r="AEF90" s="1">
        <v>-4.8321288486609397</v>
      </c>
      <c r="AEG90" s="1">
        <v>-8.0503217900381401</v>
      </c>
      <c r="AEH90" s="1">
        <v>-4.5523298188708496</v>
      </c>
      <c r="AEI90" s="1">
        <v>-6.1714881869939999</v>
      </c>
      <c r="AEJ90" s="1">
        <v>-8.1840673578017196</v>
      </c>
      <c r="AEK90" s="1">
        <v>-10.3732420369266</v>
      </c>
      <c r="AEL90" s="1">
        <v>-15.552452692006201</v>
      </c>
      <c r="AEM90" s="1">
        <v>-9.1449722492969308</v>
      </c>
      <c r="AEN90" s="1">
        <v>-13.7677328150492</v>
      </c>
      <c r="AEO90" s="1">
        <v>-10.268726043847201</v>
      </c>
      <c r="AEP90" s="1">
        <v>-11.104481307585999</v>
      </c>
      <c r="AEQ90" s="1">
        <v>-21.2590467420229</v>
      </c>
      <c r="AER90" s="1">
        <v>-13.788991827903599</v>
      </c>
      <c r="AES90" s="1">
        <v>-27.789706332376699</v>
      </c>
      <c r="AET90" s="1">
        <v>-10.7544164113206</v>
      </c>
      <c r="AEU90" s="1">
        <v>-3.51088946571755</v>
      </c>
      <c r="AEV90" s="1">
        <v>-13.888153984980599</v>
      </c>
      <c r="AEW90" s="1">
        <v>-7.2542950266670196</v>
      </c>
      <c r="AEX90" s="1">
        <v>-8.7330248238328601</v>
      </c>
      <c r="AEY90" s="1">
        <v>-22.1695389733916</v>
      </c>
      <c r="AEZ90" s="1">
        <v>-8.4961371063651008</v>
      </c>
      <c r="AFA90" s="1">
        <v>-11.7165634478434</v>
      </c>
      <c r="AFB90" s="1">
        <v>-7.7496378942833299</v>
      </c>
      <c r="AFC90" s="1">
        <v>-8.5438107060256492</v>
      </c>
      <c r="AFD90" s="1">
        <v>-9.45707638851718</v>
      </c>
      <c r="AFE90" s="1">
        <v>-3.42335814362644</v>
      </c>
      <c r="AFF90" s="1">
        <v>-15.7044743141439</v>
      </c>
      <c r="AFG90" s="1">
        <v>-5.3224713222579396</v>
      </c>
      <c r="AFH90" s="1">
        <v>-30.0650669542832</v>
      </c>
      <c r="AFI90" s="1">
        <v>-11.8034883916574</v>
      </c>
      <c r="AFJ90" s="1">
        <v>-9.0835726651279192</v>
      </c>
      <c r="AFK90" s="1">
        <v>-18.250089724947699</v>
      </c>
      <c r="AFL90" s="1">
        <v>-9.8891332381064707</v>
      </c>
      <c r="AFM90" s="1">
        <v>-8.5433226106065696</v>
      </c>
      <c r="AFN90" s="1">
        <v>-4.8024687045304697</v>
      </c>
      <c r="AFO90" s="1">
        <v>-10.793680565682299</v>
      </c>
      <c r="AFP90" s="1">
        <v>-12.649785941712</v>
      </c>
      <c r="AFQ90" s="1">
        <v>-15.4842403183229</v>
      </c>
      <c r="AFR90" s="1">
        <v>-8.0909636090329098</v>
      </c>
      <c r="AFS90" s="1">
        <v>-9.7728949772044302</v>
      </c>
      <c r="AFT90" s="1">
        <v>-8.22897419135791</v>
      </c>
      <c r="AFU90" s="1">
        <v>-3.2484715121708501</v>
      </c>
      <c r="AFV90" s="1">
        <v>-14.179425015807199</v>
      </c>
      <c r="AFW90" s="1">
        <v>-6.55365793112784</v>
      </c>
      <c r="AFX90" s="1">
        <v>-17.315181386116802</v>
      </c>
      <c r="AFY90" s="1">
        <v>-26.559271655202298</v>
      </c>
      <c r="AFZ90" s="1">
        <v>-7.2080049725772701</v>
      </c>
      <c r="AGA90" s="1">
        <v>-13.9260992118764</v>
      </c>
      <c r="AGB90" s="1">
        <v>-5.2474142529126802</v>
      </c>
      <c r="AGC90" s="1">
        <v>-17.464403842422701</v>
      </c>
      <c r="AGD90" s="1">
        <v>-7.3328398598900701</v>
      </c>
      <c r="AGE90" s="1">
        <v>-10.2486392384728</v>
      </c>
      <c r="AGF90" s="1">
        <v>-12.8702329790832</v>
      </c>
      <c r="AGG90" s="1">
        <v>-1.2888629781785099</v>
      </c>
      <c r="AGH90" s="1">
        <v>-8.46785219757985</v>
      </c>
      <c r="AGI90" s="1">
        <v>-9.1738598870536503</v>
      </c>
      <c r="AGJ90" s="1">
        <v>-19.5769449112485</v>
      </c>
      <c r="AGK90" s="1">
        <v>-7.8833076324814604</v>
      </c>
      <c r="AGL90" s="1">
        <v>-11.5501576392702</v>
      </c>
      <c r="AGM90" s="1">
        <v>-7.0966741594387504</v>
      </c>
      <c r="AGN90" s="1">
        <v>-4.6612565580408303</v>
      </c>
      <c r="AGO90" s="1">
        <v>-4.0684723813275001</v>
      </c>
      <c r="AGP90" s="1">
        <v>-14.1990904253362</v>
      </c>
      <c r="AGQ90" s="1">
        <v>-8.9726479334812606</v>
      </c>
      <c r="AGR90" s="1">
        <v>-17.563406891318699</v>
      </c>
      <c r="AGS90" s="1">
        <v>-7.1291630242915902</v>
      </c>
      <c r="AGT90" s="1">
        <v>-8.5561892187802506</v>
      </c>
      <c r="AGU90" s="1">
        <v>-9.8595212224356601</v>
      </c>
      <c r="AGV90" s="1">
        <v>-2.9693309526571698</v>
      </c>
      <c r="AGW90" s="1">
        <v>-13.649049236092599</v>
      </c>
      <c r="AGX90" s="1">
        <v>-4.7731123451427804</v>
      </c>
      <c r="AGY90" s="1">
        <v>-15.768555664967</v>
      </c>
      <c r="AGZ90" s="1">
        <v>-14.899621943317801</v>
      </c>
      <c r="AHA90" s="1">
        <v>-2.8737491908881099</v>
      </c>
      <c r="AHB90" s="1">
        <v>-4.3291365609103396</v>
      </c>
      <c r="AHC90" s="1">
        <v>-5.4868238833865401</v>
      </c>
      <c r="AHD90" s="1">
        <v>-9.9256050611855606</v>
      </c>
      <c r="AHE90" s="1">
        <v>-6.4423815227993897</v>
      </c>
      <c r="AHF90" s="1">
        <v>-6.2009313693655201</v>
      </c>
      <c r="AHG90" s="1">
        <v>-6.8677669896678397</v>
      </c>
      <c r="AHH90" s="1">
        <v>-6.1458947924397203</v>
      </c>
      <c r="AHI90" s="1">
        <v>-7.4397879019379598</v>
      </c>
      <c r="AHJ90" s="1">
        <v>-7.8487676632854004</v>
      </c>
      <c r="AHK90" s="1">
        <v>-3.4075798135914099</v>
      </c>
      <c r="AHL90" s="1">
        <v>-11.588468829349999</v>
      </c>
      <c r="AHM90" s="1">
        <v>-24.205152521185902</v>
      </c>
      <c r="AHN90" s="1">
        <v>-0.101593889068084</v>
      </c>
      <c r="AHO90" s="1">
        <v>-9.50765286475451</v>
      </c>
      <c r="AHP90" s="1">
        <v>-11.893461434765999</v>
      </c>
      <c r="AHQ90" s="1">
        <v>-11.786094997917401</v>
      </c>
      <c r="AHR90" s="1">
        <v>-7.6410395605778696</v>
      </c>
      <c r="AHS90" s="1">
        <v>-18.2920686866578</v>
      </c>
      <c r="AHT90" s="1">
        <v>-10.8274652583681</v>
      </c>
      <c r="AHU90" s="1">
        <v>-8.8701532727220105</v>
      </c>
      <c r="AHV90" s="1">
        <v>-15.3116921281858</v>
      </c>
      <c r="AHW90" s="1">
        <v>-11.0696395443534</v>
      </c>
      <c r="AHX90" s="1">
        <v>-21.074147825631702</v>
      </c>
      <c r="AHY90" s="1">
        <v>-9.6946895922430905</v>
      </c>
      <c r="AHZ90" s="1">
        <v>-15.5565444611158</v>
      </c>
      <c r="AIA90" s="1">
        <v>-10.5969295896881</v>
      </c>
      <c r="AIB90" s="1">
        <v>-9.0411800514826606</v>
      </c>
      <c r="AIC90" s="1">
        <v>-8.3174176544310701</v>
      </c>
      <c r="AID90" s="1">
        <v>-15.294487615259101</v>
      </c>
      <c r="AIE90" s="1">
        <v>-11.901773322194099</v>
      </c>
      <c r="AIF90" s="1">
        <v>-5.1997535809473199</v>
      </c>
      <c r="AIG90" s="1">
        <v>-5.7695924775507903</v>
      </c>
      <c r="AIH90" s="1">
        <v>-21.869181019148002</v>
      </c>
      <c r="AII90" s="1">
        <v>-8.0591707521817906</v>
      </c>
      <c r="AIJ90" s="1">
        <v>-4.83518151985297</v>
      </c>
      <c r="AIK90" s="1">
        <v>-3.69519511756073</v>
      </c>
      <c r="AIL90" s="1">
        <v>-5.3989549475932401</v>
      </c>
      <c r="AIM90" s="1">
        <v>-7.8291622019943397</v>
      </c>
      <c r="AIN90" s="1">
        <v>-8.8290088744923008</v>
      </c>
      <c r="AIO90" s="1">
        <v>-6.1732115394721596</v>
      </c>
      <c r="AIP90" s="1">
        <v>-21.784248925446501</v>
      </c>
      <c r="AIQ90" s="1">
        <v>-12.379434044467001</v>
      </c>
      <c r="AIR90" s="1">
        <v>-5.4282751484499796</v>
      </c>
      <c r="AIS90" s="1">
        <v>-13.390684438006501</v>
      </c>
      <c r="AIT90" s="1">
        <v>-7.0570944820290196</v>
      </c>
      <c r="AIU90" s="1">
        <v>-5.0272479626939601</v>
      </c>
      <c r="AIV90" s="1">
        <v>-17.466471004064498</v>
      </c>
      <c r="AIW90" s="1">
        <v>-16.074031837934399</v>
      </c>
      <c r="AIX90" s="1">
        <v>-15.0432658426194</v>
      </c>
      <c r="AIY90" s="1">
        <v>-16.3502670164279</v>
      </c>
      <c r="AIZ90" s="1">
        <v>-9.0127692219559208</v>
      </c>
      <c r="AJA90" s="1">
        <v>-8.9267826900943099</v>
      </c>
      <c r="AJB90" s="1">
        <v>-19.435686156732601</v>
      </c>
      <c r="AJC90" s="1">
        <v>-14.608042466687801</v>
      </c>
      <c r="AJD90" s="1">
        <v>-8.5511410487704893</v>
      </c>
      <c r="AJE90" s="1">
        <v>-6.6752968961084198</v>
      </c>
      <c r="AJF90" s="1">
        <v>-4.1509607181977</v>
      </c>
      <c r="AJG90" s="1">
        <v>-0.75432194321956603</v>
      </c>
      <c r="AJH90" s="1">
        <v>-11.660299783794899</v>
      </c>
      <c r="AJI90" s="1">
        <v>-14.3195442422273</v>
      </c>
      <c r="AJJ90" s="1">
        <v>-14.526700794942499</v>
      </c>
      <c r="AJK90" s="1">
        <v>-7.700351788511</v>
      </c>
      <c r="AJL90" s="1">
        <v>-4.60900933771069</v>
      </c>
      <c r="AJM90" s="1">
        <v>-7.3093825960350802</v>
      </c>
      <c r="AJN90" s="1">
        <v>-10.2065574897359</v>
      </c>
      <c r="AJO90" s="1">
        <v>-17.236503129331499</v>
      </c>
      <c r="AJP90" s="1">
        <v>-7.3771854404115196</v>
      </c>
      <c r="AJQ90" s="1">
        <v>-28.650301783768601</v>
      </c>
      <c r="AJR90" s="1">
        <v>-4.55080133471529</v>
      </c>
      <c r="AJS90" s="1">
        <v>-18.463642319615101</v>
      </c>
      <c r="AJT90" s="1">
        <v>-6.78318513295301</v>
      </c>
      <c r="AJU90" s="1">
        <v>-17.080375439943001</v>
      </c>
      <c r="AJV90" s="1">
        <v>-16.294473037117498</v>
      </c>
      <c r="AJW90" s="1">
        <v>-13.189277301202701</v>
      </c>
      <c r="AJX90" s="1">
        <v>-15.650319027576</v>
      </c>
      <c r="AJY90" s="1">
        <v>-9.5455515675995493</v>
      </c>
      <c r="AJZ90" s="1">
        <v>-14.357617753333001</v>
      </c>
      <c r="AKA90" s="1">
        <v>-8.7768690449306099</v>
      </c>
      <c r="AKB90" s="1">
        <v>-9.3924974998239499</v>
      </c>
      <c r="AKC90" s="1">
        <v>-16.897958526334399</v>
      </c>
      <c r="AKD90" s="1">
        <v>-14.3569736794477</v>
      </c>
      <c r="AKE90" s="1">
        <v>-15.305963062943199</v>
      </c>
      <c r="AKF90" s="1">
        <v>-6.1898633364904798</v>
      </c>
      <c r="AKG90" s="1">
        <v>-4.8163678711566398</v>
      </c>
      <c r="AKH90" s="1">
        <v>-8.6346709575827294</v>
      </c>
      <c r="AKI90" s="1">
        <v>-9.2353664815664995</v>
      </c>
      <c r="AKJ90" s="1">
        <v>-10.7719428577772</v>
      </c>
      <c r="AKK90" s="1">
        <v>-6.5670183858872502</v>
      </c>
      <c r="AKL90" s="1">
        <v>-12.1782352967218</v>
      </c>
      <c r="AKM90" s="1">
        <v>-10.693154495772699</v>
      </c>
      <c r="AKN90" s="1">
        <v>-11.638896217887201</v>
      </c>
      <c r="AKO90" s="1">
        <v>-8.50101956810812</v>
      </c>
      <c r="AKP90" s="1">
        <v>-10.9601715559995</v>
      </c>
      <c r="AKQ90" s="1">
        <v>-8.8191032111097307</v>
      </c>
      <c r="AKR90" s="1">
        <v>-14.7382245283237</v>
      </c>
      <c r="AKS90" s="1">
        <v>-18.234511790719001</v>
      </c>
      <c r="AKT90" s="1">
        <v>-5.2542107630698096</v>
      </c>
      <c r="AKU90" s="1">
        <v>-6.5609676227701899</v>
      </c>
      <c r="AKV90" s="1">
        <v>-5.5182307735541398</v>
      </c>
      <c r="AKW90" s="1">
        <v>-7.6723629076464004</v>
      </c>
      <c r="AKX90" s="1">
        <v>-12.097398133858499</v>
      </c>
      <c r="AKY90" s="1">
        <v>-12.1062658118597</v>
      </c>
      <c r="AKZ90" s="1">
        <v>-13.046765304328501</v>
      </c>
      <c r="ALA90" s="1">
        <v>-9.6252615709748301</v>
      </c>
      <c r="ALB90" s="1">
        <v>-5.07187033348794</v>
      </c>
      <c r="ALC90" s="1">
        <v>-13.139514089913</v>
      </c>
      <c r="ALD90" s="1">
        <v>-5.9254309929206403</v>
      </c>
      <c r="ALE90" s="1">
        <v>-26.6190186229713</v>
      </c>
      <c r="ALF90" s="1">
        <v>-4.7588888595030001</v>
      </c>
      <c r="ALG90" s="1">
        <v>-3.6428044202148699</v>
      </c>
      <c r="ALH90" s="1">
        <v>-16.118970004732901</v>
      </c>
      <c r="ALI90" s="1">
        <v>-15.2728983567229</v>
      </c>
      <c r="ALJ90" s="1">
        <v>-12.7359997982424</v>
      </c>
      <c r="ALK90" s="1">
        <v>-13.0298303880958</v>
      </c>
      <c r="ALL90" s="1">
        <v>-10.7621970909629</v>
      </c>
      <c r="ALM90" s="1">
        <v>-14.143047216386901</v>
      </c>
      <c r="ALN90" s="1">
        <v>-8.9197367211965606</v>
      </c>
      <c r="ALO90" s="1">
        <v>-6.3415576810757601</v>
      </c>
      <c r="ALP90" s="1">
        <v>-8.9707131208714408</v>
      </c>
      <c r="ALQ90" s="1">
        <v>-11.6867252109893</v>
      </c>
      <c r="ALR90" s="1">
        <v>-11.7531877742045</v>
      </c>
      <c r="ALS90" s="1">
        <v>-22.719463714770299</v>
      </c>
      <c r="ALT90" s="1">
        <v>-8.6719601592571394</v>
      </c>
      <c r="ALU90" s="1">
        <v>-12.5175943000181</v>
      </c>
      <c r="ALV90" s="1">
        <v>-22.0762897914022</v>
      </c>
      <c r="ALW90" s="1">
        <v>-8.7662106321808704</v>
      </c>
      <c r="ALX90" s="1">
        <v>-10.1357146786447</v>
      </c>
      <c r="ALY90" s="1">
        <v>-22.327356294963899</v>
      </c>
      <c r="ALZ90" s="1">
        <v>-5.50398541363609</v>
      </c>
      <c r="AMA90" s="1">
        <v>-11.9600070225964</v>
      </c>
      <c r="AMB90" s="1">
        <v>-17.751246591328499</v>
      </c>
      <c r="AMC90" s="1">
        <v>-5.5597352572176497</v>
      </c>
      <c r="AMD90" s="1">
        <v>-27.803266975500399</v>
      </c>
      <c r="AME90" s="1">
        <v>-23.456582975266301</v>
      </c>
      <c r="AMF90" s="1">
        <v>-8.7988308695098603</v>
      </c>
      <c r="AMG90" s="1">
        <v>-10.703630248513299</v>
      </c>
      <c r="AMH90" s="1">
        <v>-12.895599649401399</v>
      </c>
      <c r="AMI90" s="1">
        <v>-17.830992098499902</v>
      </c>
      <c r="AMJ90" s="1">
        <v>-6.7712879716560197</v>
      </c>
      <c r="AMK90" s="1">
        <v>-9.6381410824251095</v>
      </c>
      <c r="AML90" s="1">
        <v>-10.303648823256101</v>
      </c>
      <c r="AMM90" s="1">
        <v>-12.112955268578</v>
      </c>
      <c r="AMN90" s="1">
        <v>-10.341005464986299</v>
      </c>
      <c r="AMO90" s="1">
        <v>-5.4817851735393202</v>
      </c>
      <c r="AMP90" s="1">
        <v>-2.5641760175377599</v>
      </c>
      <c r="AMQ90" s="1">
        <v>-7.0582219907764197</v>
      </c>
      <c r="AMR90" s="1">
        <v>-3.1601826649745401</v>
      </c>
      <c r="AMS90" s="1">
        <v>-13.445302270569499</v>
      </c>
      <c r="AMT90" s="1">
        <v>-9.9073871458251404</v>
      </c>
      <c r="AMU90" s="1">
        <v>-7.4885630282850597</v>
      </c>
      <c r="AMV90" s="1">
        <v>-6.6862094119469502</v>
      </c>
      <c r="AMW90" s="1">
        <v>-9.1229837880201803</v>
      </c>
      <c r="AMX90" s="1">
        <v>-4.4059814420433003</v>
      </c>
      <c r="AMY90" s="1">
        <v>-14.5887873120473</v>
      </c>
      <c r="AMZ90" s="1">
        <v>-6.7924424548318703</v>
      </c>
      <c r="ANA90" s="1">
        <v>-10.0666637092374</v>
      </c>
      <c r="ANB90" s="1">
        <v>-11.244330403978999</v>
      </c>
      <c r="ANC90" s="1">
        <v>-10.5085981596719</v>
      </c>
      <c r="AND90" s="1">
        <v>-9.7716100237798607</v>
      </c>
      <c r="ANE90" s="1">
        <v>-6.0426712163108798</v>
      </c>
      <c r="ANF90" s="1">
        <v>-8.5157990329714206</v>
      </c>
      <c r="ANG90" s="1">
        <v>-6.4350661970845504</v>
      </c>
      <c r="ANH90" s="1">
        <v>-4.6059826623642</v>
      </c>
      <c r="ANI90" s="1">
        <v>-8.6213433231495191</v>
      </c>
      <c r="ANJ90" s="1">
        <v>-20.372694595210401</v>
      </c>
      <c r="ANK90" s="1">
        <v>-14.8897828722338</v>
      </c>
      <c r="ANL90" s="1">
        <v>-8.9543101500327094</v>
      </c>
      <c r="ANM90" s="1">
        <v>-8.8350609389514396</v>
      </c>
      <c r="ANN90" s="1">
        <v>-7.1087372050132798</v>
      </c>
      <c r="ANO90" s="1">
        <v>-17.298705001065901</v>
      </c>
      <c r="ANP90" s="1">
        <v>-13.1028301849296</v>
      </c>
      <c r="ANQ90" s="1">
        <v>-4.5289153261396402</v>
      </c>
      <c r="ANR90" s="1">
        <v>-6.70716948445562</v>
      </c>
      <c r="ANS90" s="1">
        <v>-13.967503527710001</v>
      </c>
      <c r="ANT90" s="1">
        <v>-7.34305427234065</v>
      </c>
      <c r="ANU90" s="1">
        <v>-16.314329862148899</v>
      </c>
      <c r="ANV90" s="1">
        <v>-9.9900776989023292</v>
      </c>
      <c r="ANW90" s="1">
        <v>-24.278524320087101</v>
      </c>
      <c r="ANX90" s="1">
        <v>-8.9817603745338506</v>
      </c>
      <c r="ANY90" s="1">
        <v>-6.1501367500518098</v>
      </c>
      <c r="ANZ90" s="1">
        <v>-4.6703518051459101</v>
      </c>
      <c r="AOA90" s="1">
        <v>-9.3933642113955198</v>
      </c>
      <c r="AOB90" s="1">
        <v>-10.953956881971299</v>
      </c>
      <c r="AOC90" s="1">
        <v>-14.6848906480363</v>
      </c>
      <c r="AOD90" s="1">
        <v>-7.9432556544044299</v>
      </c>
      <c r="AOE90" s="1">
        <v>-10.097388865575001</v>
      </c>
      <c r="AOF90" s="1">
        <v>-3.21288047152456</v>
      </c>
      <c r="AOG90" s="1">
        <v>-15.4056018856413</v>
      </c>
      <c r="AOH90" s="1">
        <v>-9.0782941932497199</v>
      </c>
      <c r="AOI90" s="1">
        <v>-4.0620785774456998</v>
      </c>
      <c r="AOJ90" s="1">
        <v>-9.7343692094949006</v>
      </c>
      <c r="AOK90" s="1">
        <v>-12.2774691533123</v>
      </c>
      <c r="AOL90" s="1">
        <v>-5.88529389356927</v>
      </c>
      <c r="AOM90" s="1">
        <v>-14.9517978017433</v>
      </c>
      <c r="AON90" s="1">
        <v>-6.6928663023827504</v>
      </c>
      <c r="AOO90" s="1">
        <v>-9.7568651712348409</v>
      </c>
      <c r="AOP90" s="1">
        <v>-7.7151693838171402</v>
      </c>
      <c r="AOQ90" s="1">
        <v>-7.2562119304249402</v>
      </c>
      <c r="AOR90" s="1">
        <v>-20.539496755428701</v>
      </c>
      <c r="AOS90" s="1">
        <v>-7.9055891575319501</v>
      </c>
      <c r="AOT90" s="1">
        <v>-9.5679360073510509</v>
      </c>
      <c r="AOU90" s="1">
        <v>-17.926772595193199</v>
      </c>
      <c r="AOV90" s="1">
        <v>-21.567011157517001</v>
      </c>
      <c r="AOW90" s="1">
        <v>-9.2900217730007704</v>
      </c>
      <c r="AOX90" s="1">
        <v>-13.4955363096411</v>
      </c>
      <c r="AOY90" s="1">
        <v>-10.382815950096999</v>
      </c>
      <c r="AOZ90" s="1">
        <v>-8.1100147466680106</v>
      </c>
      <c r="APA90" s="1">
        <v>-15.014906394510099</v>
      </c>
      <c r="APB90" s="1">
        <v>-18.475570250649501</v>
      </c>
      <c r="APC90" s="1">
        <v>-14.529677340566201</v>
      </c>
      <c r="APD90" s="1">
        <v>-8.9387812541892497</v>
      </c>
      <c r="APE90" s="1">
        <v>-2.6393088237563802</v>
      </c>
      <c r="APF90" s="1">
        <v>-14.6899401580499</v>
      </c>
      <c r="APG90" s="1">
        <v>-7.73414054631718</v>
      </c>
      <c r="APH90" s="1">
        <v>-39.002390457263502</v>
      </c>
      <c r="API90" s="1">
        <v>-6.2554953764393701</v>
      </c>
      <c r="APJ90" s="1">
        <v>-15.844311508784401</v>
      </c>
      <c r="APK90" s="1">
        <v>-1.7131973993969E-3</v>
      </c>
      <c r="APL90" s="1">
        <v>-16.481873331570299</v>
      </c>
      <c r="APM90" s="1">
        <v>-5.9077543983034699</v>
      </c>
      <c r="APN90" s="1">
        <v>-8.5569990229963899</v>
      </c>
      <c r="APO90" s="1">
        <v>-10.3603575522613</v>
      </c>
      <c r="APP90" s="1">
        <v>-5.1973713669403896</v>
      </c>
      <c r="APQ90" s="1">
        <v>-10.770454860258299</v>
      </c>
      <c r="APR90" s="1">
        <v>-10.592008385831001</v>
      </c>
      <c r="APS90" s="1">
        <v>-8.5689570857555601</v>
      </c>
      <c r="APT90" s="1">
        <v>-20.8358155307677</v>
      </c>
      <c r="APU90" s="1">
        <v>-4.0223759705562001</v>
      </c>
      <c r="APV90" s="1">
        <v>-13.0221001369114</v>
      </c>
      <c r="APW90" s="1">
        <v>-7.0251322709093502</v>
      </c>
      <c r="APX90" s="1">
        <v>-4.36046998000523</v>
      </c>
      <c r="APY90" s="1">
        <v>-2.2257558000197801</v>
      </c>
      <c r="APZ90" s="1">
        <v>-9.0659759712239598</v>
      </c>
      <c r="AQA90" s="1">
        <v>-10.8036554124697</v>
      </c>
      <c r="AQB90" s="1">
        <v>-12.781197918197901</v>
      </c>
      <c r="AQC90" s="1">
        <v>-14.200907990501699</v>
      </c>
      <c r="AQD90" s="1">
        <v>-5.5823832237782103</v>
      </c>
      <c r="AQE90" s="1">
        <v>-3.9284354680180802</v>
      </c>
      <c r="AQF90" s="1">
        <v>-8.2708711202166398</v>
      </c>
      <c r="AQG90" s="1">
        <v>-13.879399041072</v>
      </c>
      <c r="AQH90" s="1">
        <v>-4.7563515332767903</v>
      </c>
      <c r="AQI90" s="1">
        <v>-13.725790200362599</v>
      </c>
      <c r="AQJ90" s="1">
        <v>-15.074104214121199</v>
      </c>
      <c r="AQK90" s="1">
        <v>-9.0321421664918393</v>
      </c>
      <c r="AQL90" s="1">
        <v>-8.5090090311686595</v>
      </c>
      <c r="AQM90" s="1">
        <v>-26.526811248464998</v>
      </c>
      <c r="AQN90" s="1">
        <v>-14.322168392759799</v>
      </c>
      <c r="AQO90" s="1">
        <v>-7.1317096682520296</v>
      </c>
      <c r="AQP90" s="1">
        <v>-9.5496843744436699</v>
      </c>
      <c r="AQQ90" s="1">
        <v>-12.6059435975651</v>
      </c>
      <c r="AQR90" s="1">
        <v>-6.1093254755757602</v>
      </c>
      <c r="AQS90" s="1">
        <v>-12.4334215436681</v>
      </c>
      <c r="AQT90" s="1">
        <v>-10.7497249473699</v>
      </c>
      <c r="AQU90" s="1">
        <v>-13.295483019188699</v>
      </c>
      <c r="AQV90" s="1">
        <v>-13.3813523347192</v>
      </c>
      <c r="AQW90" s="1">
        <v>-13.319225361110901</v>
      </c>
      <c r="AQX90" s="1">
        <v>-10.5961631503158</v>
      </c>
      <c r="AQY90" s="1">
        <v>-12.2954692800791</v>
      </c>
      <c r="AQZ90" s="1">
        <v>-0.85614251587335799</v>
      </c>
      <c r="ARA90" s="1">
        <v>-10.890276468320801</v>
      </c>
      <c r="ARB90" s="1">
        <v>-3.5482548709344401</v>
      </c>
      <c r="ARC90" s="1">
        <v>-4.9684507032492604</v>
      </c>
      <c r="ARD90" s="1">
        <v>-6.7501029009897602</v>
      </c>
      <c r="ARE90" s="1">
        <v>-10.257530557873601</v>
      </c>
      <c r="ARF90" s="1">
        <v>-4.5060292528666501</v>
      </c>
      <c r="ARG90" s="1">
        <v>-20.185077425287599</v>
      </c>
      <c r="ARH90" s="1">
        <v>-14.546420587019201</v>
      </c>
      <c r="ARI90" s="1">
        <v>-6.07876158201557</v>
      </c>
      <c r="ARJ90" s="1">
        <v>-7.1063322226928598</v>
      </c>
      <c r="ARK90" s="1">
        <v>-3.04968042995023</v>
      </c>
      <c r="ARL90" s="1">
        <v>-19.5003176535355</v>
      </c>
      <c r="ARM90" s="1">
        <v>-9.2129194213639494</v>
      </c>
      <c r="ARN90" s="1">
        <v>-12.657076539414399</v>
      </c>
      <c r="ARO90" s="1">
        <v>-15.504517369671101</v>
      </c>
      <c r="ARP90" s="1">
        <v>-10.165061284463</v>
      </c>
      <c r="ARQ90" s="1">
        <v>-7.7351282804966104</v>
      </c>
      <c r="ARR90" s="1">
        <v>-5.4792151014016204</v>
      </c>
      <c r="ARS90" s="1">
        <v>-13.378498568892301</v>
      </c>
      <c r="ART90" s="1">
        <v>-15.635778643506701</v>
      </c>
      <c r="ARU90" s="1">
        <v>-10.760723114127901</v>
      </c>
      <c r="ARV90" s="1">
        <v>-11.2817147137288</v>
      </c>
      <c r="ARW90" s="1">
        <v>-6.7518528816896204</v>
      </c>
      <c r="ARX90" s="1">
        <v>-14.3041474235295</v>
      </c>
      <c r="ARY90" s="1">
        <v>-6.22303159559715</v>
      </c>
      <c r="ARZ90" s="1">
        <v>-7.5412081722724302</v>
      </c>
      <c r="ASA90" s="1">
        <v>-21.1226011970058</v>
      </c>
      <c r="ASB90" s="1">
        <v>-15.5084245258014</v>
      </c>
      <c r="ASC90" s="1">
        <v>-11.6721797235069</v>
      </c>
      <c r="ASD90" s="1">
        <v>-13.332794898588499</v>
      </c>
      <c r="ASE90" s="1">
        <v>-13.2756749111789</v>
      </c>
      <c r="ASF90" s="1">
        <v>-13.298309261663</v>
      </c>
      <c r="ASG90" s="1">
        <v>-15.9864220677636</v>
      </c>
      <c r="ASH90" s="1">
        <v>-3.4402188495650701</v>
      </c>
      <c r="ASI90" s="1">
        <v>-19.930286213009499</v>
      </c>
      <c r="ASJ90" s="1">
        <v>-14.380630039143901</v>
      </c>
      <c r="ASK90" s="1">
        <v>-10.5157222531006</v>
      </c>
      <c r="ASL90" s="1">
        <v>-12.985843153427</v>
      </c>
      <c r="ASM90" s="1">
        <v>-16.027963458368799</v>
      </c>
      <c r="ASN90" s="1">
        <v>-17.0329100624379</v>
      </c>
      <c r="ASO90" s="1">
        <v>-8.8377113566210106</v>
      </c>
      <c r="ASP90" s="1">
        <v>-6.7126439332457704</v>
      </c>
      <c r="ASQ90" s="1">
        <v>-14.8951094425232</v>
      </c>
      <c r="ASR90" s="1">
        <v>-3.4965913680944398</v>
      </c>
      <c r="ASS90" s="1">
        <v>-8.2882772125695396</v>
      </c>
      <c r="AST90" s="1">
        <v>-3.42469892311897</v>
      </c>
      <c r="ASU90" s="1">
        <v>-10.728964812281699</v>
      </c>
      <c r="ASV90" s="1">
        <v>-16.4626753591604</v>
      </c>
      <c r="ASW90" s="1">
        <v>-14.0510986684982</v>
      </c>
      <c r="ASX90" s="1">
        <v>-8.4969023029319395</v>
      </c>
      <c r="ASY90" s="1">
        <v>-13.815125173956901</v>
      </c>
      <c r="ASZ90" s="1">
        <v>-10.532375692175499</v>
      </c>
      <c r="ATA90" s="1">
        <v>-27.332887778851099</v>
      </c>
      <c r="ATB90" s="1">
        <v>-23.048002410860999</v>
      </c>
      <c r="ATC90" s="1">
        <v>-23.574787043478601</v>
      </c>
      <c r="ATD90" s="1">
        <v>-10.395535195844101</v>
      </c>
      <c r="ATE90" s="1">
        <v>-5.2584680595689699</v>
      </c>
      <c r="ATF90" s="1">
        <v>-9.22523393779767</v>
      </c>
      <c r="ATG90" s="1">
        <v>-4.1953642001867602</v>
      </c>
      <c r="ATH90" s="1">
        <v>-13.2141846288645</v>
      </c>
      <c r="ATI90" s="1">
        <v>-4.50665553682256</v>
      </c>
      <c r="ATJ90" s="1">
        <v>-12.0028392875275</v>
      </c>
      <c r="ATK90" s="1">
        <v>-10.022761275317</v>
      </c>
      <c r="ATL90" s="1">
        <v>-4.4542735603037302</v>
      </c>
      <c r="ATM90" s="1">
        <v>-10.211460185512101</v>
      </c>
      <c r="ATN90" s="1">
        <v>-12.812341343899201</v>
      </c>
      <c r="ATO90" s="1">
        <v>-14.7901735072295</v>
      </c>
      <c r="ATP90" s="1">
        <v>-9.5161523487828408</v>
      </c>
      <c r="ATQ90" s="1">
        <v>-19.4079605379942</v>
      </c>
      <c r="ATR90" s="1">
        <v>-8.9541587908977895</v>
      </c>
      <c r="ATS90" s="1">
        <v>-5.0212826178318402</v>
      </c>
      <c r="ATT90" s="1">
        <v>-17.023458707658001</v>
      </c>
      <c r="ATU90" s="1">
        <v>-14.457437537971</v>
      </c>
      <c r="ATV90" s="1">
        <v>-12.0175551413565</v>
      </c>
      <c r="ATW90" s="1">
        <v>-11.9338148416608</v>
      </c>
      <c r="ATX90" s="1">
        <v>-7.97763781450635</v>
      </c>
      <c r="ATY90" s="1">
        <v>-8.1895755440961295</v>
      </c>
      <c r="ATZ90" s="1">
        <v>-7.3311667476983198</v>
      </c>
      <c r="AUA90" s="1">
        <v>-7.18734823981438</v>
      </c>
      <c r="AUB90" s="1">
        <v>-7.9361050883234698</v>
      </c>
      <c r="AUC90" s="1">
        <v>-4.0147340710175303</v>
      </c>
      <c r="AUD90" s="1">
        <v>-10.391243186429801</v>
      </c>
      <c r="AUE90" s="1">
        <v>-6.0259509592359599</v>
      </c>
      <c r="AUF90" s="1">
        <v>-19.7131607890319</v>
      </c>
      <c r="AUG90" s="1">
        <v>-10.468579055686099</v>
      </c>
      <c r="AUH90" s="1">
        <v>-7.5395414322895498</v>
      </c>
      <c r="AUI90" s="1">
        <v>-15.8841882505562</v>
      </c>
      <c r="AUJ90" s="1">
        <v>-8.3814079693017902</v>
      </c>
      <c r="AUK90" s="1">
        <v>-5.8362278256506404</v>
      </c>
      <c r="AUL90" s="1">
        <v>-8.2393749705399593</v>
      </c>
      <c r="AUM90" s="1">
        <v>-5.8480323778059899</v>
      </c>
      <c r="AUN90" s="1">
        <v>-7.3194624462534001</v>
      </c>
      <c r="AUO90" s="1">
        <v>-5.3053868389114003</v>
      </c>
      <c r="AUP90" s="1">
        <v>-6.8665416444479197</v>
      </c>
      <c r="AUQ90" s="1">
        <v>-7.3649789046267502</v>
      </c>
      <c r="AUR90" s="1">
        <v>-5.6434355035594601</v>
      </c>
      <c r="AUS90" s="1">
        <v>-15.1916342278647</v>
      </c>
      <c r="AUT90" s="1">
        <v>-11.247286154097999</v>
      </c>
      <c r="AUU90" s="1">
        <v>-9.4480751613974707</v>
      </c>
      <c r="AUV90" s="1">
        <v>-5.0089290820999697</v>
      </c>
      <c r="AUW90" s="1">
        <v>-15.916306388694499</v>
      </c>
      <c r="AUX90" s="1">
        <v>-20.627195448801</v>
      </c>
      <c r="AUY90" s="1">
        <v>-6.1420486489304302</v>
      </c>
      <c r="AUZ90" s="1">
        <v>-11.9075093954621</v>
      </c>
      <c r="AVA90" s="1">
        <v>-8.4133514913091894</v>
      </c>
      <c r="AVB90" s="1">
        <v>-15.973577417229899</v>
      </c>
      <c r="AVC90" s="1">
        <v>-6.8516698058184904</v>
      </c>
      <c r="AVD90" s="1">
        <v>-1.49938455520424</v>
      </c>
      <c r="AVE90" s="1">
        <v>-22.451734950322098</v>
      </c>
      <c r="AVF90" s="1">
        <v>-9.8069773779849392</v>
      </c>
      <c r="AVG90" s="1">
        <v>-15.457277153570701</v>
      </c>
      <c r="AVH90" s="1">
        <v>-2.68011136194457</v>
      </c>
      <c r="AVI90" s="1">
        <v>-6.8561950724135299</v>
      </c>
      <c r="AVJ90" s="1">
        <v>-6.27635432631297</v>
      </c>
      <c r="AVK90" s="1">
        <v>-4.3157123942658604</v>
      </c>
      <c r="AVL90" s="1">
        <v>-14.4850959268305</v>
      </c>
      <c r="AVM90" s="1">
        <v>-6.8677406987058598</v>
      </c>
      <c r="AVN90" s="1">
        <v>-12.962442964452899</v>
      </c>
      <c r="AVO90" s="1">
        <v>-11.168081048463799</v>
      </c>
      <c r="AVP90" s="1">
        <v>-13.899390468776501</v>
      </c>
      <c r="AVQ90" s="1">
        <v>-9.4962992480992092</v>
      </c>
      <c r="AVR90" s="1">
        <v>-43.395864985325503</v>
      </c>
      <c r="AVS90" s="1">
        <v>-7.5684368557674002</v>
      </c>
      <c r="AVT90" s="1">
        <v>-21.381822877495399</v>
      </c>
      <c r="AVU90" s="1">
        <v>-7.1111121001536102</v>
      </c>
      <c r="AVV90" s="1">
        <v>-8.6144426925557092</v>
      </c>
      <c r="AVW90" s="1">
        <v>-15.614982925527601</v>
      </c>
      <c r="AVX90" s="1">
        <v>-7.4314629840863802</v>
      </c>
      <c r="AVY90" s="1">
        <v>-12.142294157532</v>
      </c>
      <c r="AVZ90" s="1">
        <v>-7.2267692788053601</v>
      </c>
      <c r="AWA90" s="1">
        <v>-7.2115312828624996</v>
      </c>
      <c r="AWB90" s="1">
        <v>-15.527863612183699</v>
      </c>
      <c r="AWC90" s="1">
        <v>-14.2283736350184</v>
      </c>
      <c r="AWD90" s="1">
        <v>-10.6425297309236</v>
      </c>
      <c r="AWE90" s="1">
        <v>-12.1959306063564</v>
      </c>
      <c r="AWF90" s="1">
        <v>-4.4064743741163896</v>
      </c>
      <c r="AWG90" s="1">
        <v>-6.3133879330006302</v>
      </c>
      <c r="AWH90" s="1">
        <v>-17.226401051481201</v>
      </c>
      <c r="AWI90" s="1">
        <v>-6.6910062014219402</v>
      </c>
      <c r="AWJ90" s="1">
        <v>-11.8496435389384</v>
      </c>
      <c r="AWK90" s="1">
        <v>-19.8653464210519</v>
      </c>
      <c r="AWL90" s="1">
        <v>-14.0777369431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</row>
    <row r="91" spans="1:2053" x14ac:dyDescent="0.25">
      <c r="A91">
        <v>89</v>
      </c>
      <c r="B91">
        <v>1</v>
      </c>
      <c r="C91">
        <f t="shared" si="1"/>
        <v>400</v>
      </c>
      <c r="D91">
        <v>-1</v>
      </c>
      <c r="E91">
        <v>3</v>
      </c>
      <c r="F91" s="1">
        <v>-7.0042066360710997</v>
      </c>
      <c r="G91" s="1">
        <v>-15.798163689110501</v>
      </c>
      <c r="H91" s="1">
        <v>-21.896826924803001</v>
      </c>
      <c r="I91" s="1">
        <v>-8.9505582662549408</v>
      </c>
      <c r="J91" s="1">
        <v>-15.960342458289</v>
      </c>
      <c r="K91" s="1">
        <v>-8.2642818124662103</v>
      </c>
      <c r="L91" s="1">
        <v>-12.8797034618657</v>
      </c>
      <c r="M91" s="1">
        <v>-7.4872865322567801</v>
      </c>
      <c r="N91" s="1">
        <v>-22.967642368897401</v>
      </c>
      <c r="O91" s="1">
        <v>-5.5170854521820401</v>
      </c>
      <c r="P91" s="1">
        <v>-30.603275040221799</v>
      </c>
      <c r="Q91" s="1">
        <v>-9.2714589096599394</v>
      </c>
      <c r="R91" s="1">
        <v>-17.060252266213698</v>
      </c>
      <c r="S91" s="1">
        <v>-16.567848681519799</v>
      </c>
      <c r="T91" s="1">
        <v>-17.844105774490899</v>
      </c>
      <c r="U91" s="1">
        <v>-8.17657557019899</v>
      </c>
      <c r="V91" s="1">
        <v>-13.266518563886301</v>
      </c>
      <c r="W91" s="1">
        <v>-9.0138684021843591</v>
      </c>
      <c r="X91" s="1">
        <v>-8.9115197733119906</v>
      </c>
      <c r="Y91" s="1">
        <v>-9.1959270795566699</v>
      </c>
      <c r="Z91" s="1">
        <v>-7.7870443551531103</v>
      </c>
      <c r="AA91" s="1">
        <v>-7.8347725854631003</v>
      </c>
      <c r="AB91" s="1">
        <v>-1.9842997510832301</v>
      </c>
      <c r="AC91" s="1">
        <v>-11.1069839531889</v>
      </c>
      <c r="AD91" s="1">
        <v>-8.0695757072214498</v>
      </c>
      <c r="AE91" s="1">
        <v>-8.0711266368010097</v>
      </c>
      <c r="AF91" s="1">
        <v>-13.9953448289624</v>
      </c>
      <c r="AG91" s="1">
        <v>-8.9411102283116595</v>
      </c>
      <c r="AH91" s="1">
        <v>-11.8502736318655</v>
      </c>
      <c r="AI91" s="1">
        <v>-10.010723724586301</v>
      </c>
      <c r="AJ91" s="1">
        <v>-9.7554715515351802</v>
      </c>
      <c r="AK91" s="1">
        <v>-5.1049029280863998</v>
      </c>
      <c r="AL91" s="1">
        <v>-9.0144976571345108</v>
      </c>
      <c r="AM91" s="1">
        <v>-7.0350619331825897</v>
      </c>
      <c r="AN91" s="1">
        <v>-12.999507175105199</v>
      </c>
      <c r="AO91" s="1">
        <v>-21.179187089963001</v>
      </c>
      <c r="AP91" s="1">
        <v>-6.4003488064886396</v>
      </c>
      <c r="AQ91" s="1">
        <v>-14.7341334641433</v>
      </c>
      <c r="AR91" s="1">
        <v>-18.935879643222702</v>
      </c>
      <c r="AS91" s="1">
        <v>-16.573153078470099</v>
      </c>
      <c r="AT91" s="1">
        <v>-11.5713694730771</v>
      </c>
      <c r="AU91" s="1">
        <v>-14.855820041431</v>
      </c>
      <c r="AV91" s="1">
        <v>-7.0676977343215697</v>
      </c>
      <c r="AW91" s="1">
        <v>-12.9326655737409</v>
      </c>
      <c r="AX91" s="1">
        <v>-9.78793794336673</v>
      </c>
      <c r="AY91" s="1">
        <v>-10.028086865632201</v>
      </c>
      <c r="AZ91" s="1">
        <v>-13.9855958718659</v>
      </c>
      <c r="BA91" s="1">
        <v>-9.0196858512510101</v>
      </c>
      <c r="BB91" s="1">
        <v>-13.7519384844386</v>
      </c>
      <c r="BC91" s="1">
        <v>-10.272510940732801</v>
      </c>
      <c r="BD91" s="1">
        <v>-11.890003761408099</v>
      </c>
      <c r="BE91" s="1">
        <v>-22.148176041128899</v>
      </c>
      <c r="BF91" s="1">
        <v>-11.032106723419799</v>
      </c>
      <c r="BG91" s="1">
        <v>-17.802476419488698</v>
      </c>
      <c r="BH91" s="1">
        <v>-11.179477506715401</v>
      </c>
      <c r="BI91" s="1">
        <v>-4.4918804431909498</v>
      </c>
      <c r="BJ91" s="1">
        <v>-2.5711395421985799</v>
      </c>
      <c r="BK91" s="1">
        <v>-4.3177092110731801</v>
      </c>
      <c r="BL91" s="1">
        <v>-14.829992264825499</v>
      </c>
      <c r="BM91" s="1">
        <v>-6.3931236856751399</v>
      </c>
      <c r="BN91" s="1">
        <v>-8.9483326599615793</v>
      </c>
      <c r="BO91" s="1">
        <v>-9.3469779451375299</v>
      </c>
      <c r="BP91" s="1">
        <v>-19.2097034888229</v>
      </c>
      <c r="BQ91" s="1">
        <v>-11.0898913761768</v>
      </c>
      <c r="BR91" s="1">
        <v>-16.872941177367199</v>
      </c>
      <c r="BS91" s="1">
        <v>-13.0451604133762</v>
      </c>
      <c r="BT91" s="1">
        <v>-2.5893404801935298</v>
      </c>
      <c r="BU91" s="1">
        <v>-6.9821293904087698</v>
      </c>
      <c r="BV91" s="1">
        <v>-14.5170493132776</v>
      </c>
      <c r="BW91" s="1">
        <v>-5.2816610602910696</v>
      </c>
      <c r="BX91" s="1">
        <v>-11.190585780188099</v>
      </c>
      <c r="BY91" s="1">
        <v>-11.6392940076339</v>
      </c>
      <c r="BZ91" s="1">
        <v>-8.8092794544041908</v>
      </c>
      <c r="CA91" s="1">
        <v>-14.150275493318</v>
      </c>
      <c r="CB91" s="1">
        <v>-22.4085528028547</v>
      </c>
      <c r="CC91" s="1">
        <v>-15.017697355394599</v>
      </c>
      <c r="CD91" s="1">
        <v>-13.139514419653199</v>
      </c>
      <c r="CE91" s="1">
        <v>-7.7404307312911804</v>
      </c>
      <c r="CF91" s="1">
        <v>-11.5624702011512</v>
      </c>
      <c r="CG91" s="1">
        <v>-5.1497629980180504</v>
      </c>
      <c r="CH91" s="1">
        <v>-16.045779256618498</v>
      </c>
      <c r="CI91" s="1">
        <v>-9.0050198521411495</v>
      </c>
      <c r="CJ91" s="1">
        <v>-17.0429487444998</v>
      </c>
      <c r="CK91" s="1">
        <v>-4.7938656052971904</v>
      </c>
      <c r="CL91" s="1">
        <v>-12.253177028321</v>
      </c>
      <c r="CM91" s="1">
        <v>-12.362998920767399</v>
      </c>
      <c r="CN91" s="1">
        <v>-13.917178097813499</v>
      </c>
      <c r="CO91" s="1">
        <v>-18.027403257093901</v>
      </c>
      <c r="CP91" s="1">
        <v>-7.2567460161319604</v>
      </c>
      <c r="CQ91" s="1">
        <v>-7.9333079484772497</v>
      </c>
      <c r="CR91" s="1">
        <v>-11.3646083447346</v>
      </c>
      <c r="CS91" s="1">
        <v>-20.281672956122001</v>
      </c>
      <c r="CT91" s="1">
        <v>-7.9979737879006096</v>
      </c>
      <c r="CU91" s="1">
        <v>-8.1389939485905796</v>
      </c>
      <c r="CV91" s="1">
        <v>-8.3787334281088892</v>
      </c>
      <c r="CW91" s="1">
        <v>-11.323773863497101</v>
      </c>
      <c r="CX91" s="1">
        <v>-6.1478151821033604</v>
      </c>
      <c r="CY91" s="1">
        <v>-11.1456497235007</v>
      </c>
      <c r="CZ91" s="1">
        <v>-16.3942977919051</v>
      </c>
      <c r="DA91" s="1">
        <v>-4.28352595965407</v>
      </c>
      <c r="DB91" s="1">
        <v>-11.6674897424845</v>
      </c>
      <c r="DC91" s="1">
        <v>-9.7757151473713009</v>
      </c>
      <c r="DD91" s="1">
        <v>-8.7669642378161807</v>
      </c>
      <c r="DE91" s="1">
        <v>-3.57597080918362</v>
      </c>
      <c r="DF91" s="1">
        <v>-7.4208918190446997</v>
      </c>
      <c r="DG91" s="1">
        <v>-13.4208906763334</v>
      </c>
      <c r="DH91" s="1">
        <v>-6.2332652559387904</v>
      </c>
      <c r="DI91" s="1">
        <v>-9.7772664581987705</v>
      </c>
      <c r="DJ91" s="1">
        <v>-12.811304760340001</v>
      </c>
      <c r="DK91" s="1">
        <v>-13.3212169845423</v>
      </c>
      <c r="DL91" s="1">
        <v>-15.422320193071201</v>
      </c>
      <c r="DM91" s="1">
        <v>-14.034077145228</v>
      </c>
      <c r="DN91" s="1">
        <v>-10.5875544574057</v>
      </c>
      <c r="DO91" s="1">
        <v>-13.710493038792899</v>
      </c>
      <c r="DP91" s="1">
        <v>-5.8727556981055198</v>
      </c>
      <c r="DQ91" s="1">
        <v>-17.714057261270899</v>
      </c>
      <c r="DR91" s="1">
        <v>-10.9829160182818</v>
      </c>
      <c r="DS91" s="1">
        <v>-9.5709128861056705</v>
      </c>
      <c r="DT91" s="1">
        <v>-16.754767978075598</v>
      </c>
      <c r="DU91" s="1">
        <v>-13.586286645991001</v>
      </c>
      <c r="DV91" s="1">
        <v>-13.0910140228671</v>
      </c>
      <c r="DW91" s="1">
        <v>-16.976666420269598</v>
      </c>
      <c r="DX91" s="1">
        <v>-2.7229840049019498</v>
      </c>
      <c r="DY91" s="1">
        <v>-9.3293584556691904</v>
      </c>
      <c r="DZ91" s="1">
        <v>-4.7452751868442498</v>
      </c>
      <c r="EA91" s="1">
        <v>-13.6739715890792</v>
      </c>
      <c r="EB91" s="1">
        <v>-3.8499881106029599</v>
      </c>
      <c r="EC91" s="1">
        <v>-11.669078747491801</v>
      </c>
      <c r="ED91" s="1">
        <v>-4.3818773255653696</v>
      </c>
      <c r="EE91" s="1">
        <v>-3.6714705335054401</v>
      </c>
      <c r="EF91" s="1">
        <v>-10.853577537562799</v>
      </c>
      <c r="EG91" s="1">
        <v>-12.268680896271899</v>
      </c>
      <c r="EH91" s="1">
        <v>-14.934530356974699</v>
      </c>
      <c r="EI91" s="1">
        <v>-20.652582152070501</v>
      </c>
      <c r="EJ91" s="1">
        <v>-18.147213096952999</v>
      </c>
      <c r="EK91" s="1">
        <v>-11.3939453418693</v>
      </c>
      <c r="EL91" s="1">
        <v>-6.0801354326045498</v>
      </c>
      <c r="EM91" s="1">
        <v>-9.9457712081234604</v>
      </c>
      <c r="EN91" s="1">
        <v>-8.5244488171165607</v>
      </c>
      <c r="EO91" s="1">
        <v>-10.3789224458652</v>
      </c>
      <c r="EP91" s="1">
        <v>-5.9542866912242101</v>
      </c>
      <c r="EQ91" s="1">
        <v>-7.44881541032328</v>
      </c>
      <c r="ER91" s="1">
        <v>-17.837501060040001</v>
      </c>
      <c r="ES91" s="1">
        <v>-16.9763779595479</v>
      </c>
      <c r="ET91" s="1">
        <v>-13.7958013041342</v>
      </c>
      <c r="EU91" s="1">
        <v>-5.4730619511701404</v>
      </c>
      <c r="EV91" s="1">
        <v>-20.891795958649698</v>
      </c>
      <c r="EW91" s="1">
        <v>-8.4873219032873006</v>
      </c>
      <c r="EX91" s="1">
        <v>-16.217264970545799</v>
      </c>
      <c r="EY91" s="1">
        <v>-9.6548181873265602</v>
      </c>
      <c r="EZ91" s="1">
        <v>-8.9871201098487496</v>
      </c>
      <c r="FA91" s="1">
        <v>-14.6451875979861</v>
      </c>
      <c r="FB91" s="1">
        <v>-13.937007408601</v>
      </c>
      <c r="FC91" s="1">
        <v>-10.250953448467801</v>
      </c>
      <c r="FD91" s="1">
        <v>-15.749717279219899</v>
      </c>
      <c r="FE91" s="1">
        <v>-9.2394501308703507</v>
      </c>
      <c r="FF91" s="1">
        <v>-7.1790692711258002</v>
      </c>
      <c r="FG91" s="1">
        <v>-15.2183676248117</v>
      </c>
      <c r="FH91" s="1">
        <v>-5.2547232580766403</v>
      </c>
      <c r="FI91" s="1">
        <v>-3.6285817898983601</v>
      </c>
      <c r="FJ91" s="1">
        <v>-8.2136525708883994</v>
      </c>
      <c r="FK91" s="1">
        <v>-17.689975707587401</v>
      </c>
      <c r="FL91" s="1">
        <v>-13.626096570772701</v>
      </c>
      <c r="FM91" s="1">
        <v>-7.5953467199501299</v>
      </c>
      <c r="FN91" s="1">
        <v>-14.354007189519599</v>
      </c>
      <c r="FO91" s="1">
        <v>-12.4649297975172</v>
      </c>
      <c r="FP91" s="1">
        <v>-2.5231861787336798</v>
      </c>
      <c r="FQ91" s="1">
        <v>-8.7415648861111492</v>
      </c>
      <c r="FR91" s="1">
        <v>-9.5439102867435093</v>
      </c>
      <c r="FS91" s="1">
        <v>-10.2332005402964</v>
      </c>
      <c r="FT91" s="1">
        <v>-12.9615676117653</v>
      </c>
      <c r="FU91" s="1">
        <v>-20.985296319992798</v>
      </c>
      <c r="FV91" s="1">
        <v>-13.7118615081462</v>
      </c>
      <c r="FW91" s="1">
        <v>-15.9869379961861</v>
      </c>
      <c r="FX91" s="1">
        <v>-8.4514559702889205</v>
      </c>
      <c r="FY91" s="1">
        <v>-7.4956644422672998</v>
      </c>
      <c r="FZ91" s="1">
        <v>-18.007977966896298</v>
      </c>
      <c r="GA91" s="1">
        <v>-8.3825108281738796</v>
      </c>
      <c r="GB91" s="1">
        <v>-7.9238264950996902</v>
      </c>
      <c r="GC91" s="1">
        <v>-16.464226080587999</v>
      </c>
      <c r="GD91" s="1">
        <v>-24.565727231627299</v>
      </c>
      <c r="GE91" s="1">
        <v>-5.1460452073400802</v>
      </c>
      <c r="GF91" s="1">
        <v>-6.94836146296905</v>
      </c>
      <c r="GG91" s="1">
        <v>-19.165010916308901</v>
      </c>
      <c r="GH91" s="1">
        <v>-9.6456097552494704</v>
      </c>
      <c r="GI91" s="1">
        <v>-13.9649414328504</v>
      </c>
      <c r="GJ91" s="1">
        <v>-11.1998885741035</v>
      </c>
      <c r="GK91" s="1">
        <v>-21.8720334658871</v>
      </c>
      <c r="GL91" s="1">
        <v>-6.1934905685001196</v>
      </c>
      <c r="GM91" s="1">
        <v>-7.7782022270106399</v>
      </c>
      <c r="GN91" s="1">
        <v>-8.0495969156731597</v>
      </c>
      <c r="GO91" s="1">
        <v>-16.4466414090295</v>
      </c>
      <c r="GP91" s="1">
        <v>-25.531275021551998</v>
      </c>
      <c r="GQ91" s="1">
        <v>-7.0070342734207696</v>
      </c>
      <c r="GR91" s="1">
        <v>-7.3986214029417603</v>
      </c>
      <c r="GS91" s="1">
        <v>-3.5547811421823199</v>
      </c>
      <c r="GT91" s="1">
        <v>-9.4966647480478592</v>
      </c>
      <c r="GU91" s="1">
        <v>-3.5059376243348499</v>
      </c>
      <c r="GV91" s="1">
        <v>-8.2089903493338205</v>
      </c>
      <c r="GW91" s="1">
        <v>-13.258101978441699</v>
      </c>
      <c r="GX91" s="1">
        <v>-9.6007279117503703</v>
      </c>
      <c r="GY91" s="1">
        <v>-18.061163807471701</v>
      </c>
      <c r="GZ91" s="1">
        <v>-13.1521160068274</v>
      </c>
      <c r="HA91" s="1">
        <v>-6.5760040246704801</v>
      </c>
      <c r="HB91" s="1">
        <v>-8.5731200137088006</v>
      </c>
      <c r="HC91" s="1">
        <v>-5.9502090812807804</v>
      </c>
      <c r="HD91" s="1">
        <v>-17.564061416627801</v>
      </c>
      <c r="HE91" s="1">
        <v>-7.01489040564093</v>
      </c>
      <c r="HF91" s="1">
        <v>-10.1572115681196</v>
      </c>
      <c r="HG91" s="1">
        <v>-15.5740151083837</v>
      </c>
      <c r="HH91" s="1">
        <v>-7.2706016141221399</v>
      </c>
      <c r="HI91" s="1">
        <v>-4.2019565994520196</v>
      </c>
      <c r="HJ91" s="1">
        <v>-7.45047258008674</v>
      </c>
      <c r="HK91" s="1">
        <v>-9.81528468393509</v>
      </c>
      <c r="HL91" s="1">
        <v>-15.521247646755301</v>
      </c>
      <c r="HM91" s="1">
        <v>-11.4030607904318</v>
      </c>
      <c r="HN91" s="1">
        <v>-20.033837872920301</v>
      </c>
      <c r="HO91" s="1">
        <v>-6.7791092419817298</v>
      </c>
      <c r="HP91" s="1">
        <v>-3.4726245452469602</v>
      </c>
      <c r="HQ91" s="1">
        <v>-11.444634465266301</v>
      </c>
      <c r="HR91" s="1">
        <v>-11.7525064455305</v>
      </c>
      <c r="HS91" s="1">
        <v>-21.0646301068982</v>
      </c>
      <c r="HT91" s="1">
        <v>-11.499989929550701</v>
      </c>
      <c r="HU91" s="1">
        <v>-18.497942623734001</v>
      </c>
      <c r="HV91" s="1">
        <v>-11.159991867420199</v>
      </c>
      <c r="HW91" s="1">
        <v>-8.1563191470923808</v>
      </c>
      <c r="HX91" s="1">
        <v>-19.774642634907</v>
      </c>
      <c r="HY91" s="1">
        <v>-11.500731206479401</v>
      </c>
      <c r="HZ91" s="1">
        <v>-24.401653279225801</v>
      </c>
      <c r="IA91" s="1">
        <v>-11.0485997578804</v>
      </c>
      <c r="IB91" s="1">
        <v>-9.6753212510853892</v>
      </c>
      <c r="IC91" s="1">
        <v>-6.4351742879011598</v>
      </c>
      <c r="ID91" s="1">
        <v>-26.280065819073901</v>
      </c>
      <c r="IE91" s="1">
        <v>-10.470500116213699</v>
      </c>
      <c r="IF91" s="1">
        <v>-4.7051254603330497</v>
      </c>
      <c r="IG91" s="1">
        <v>-7.9428693627964702</v>
      </c>
      <c r="IH91" s="1">
        <v>-16.349145177341299</v>
      </c>
      <c r="II91" s="1">
        <v>-14.2715070691118</v>
      </c>
      <c r="IJ91" s="1">
        <v>-3.75611512036593</v>
      </c>
      <c r="IK91" s="1">
        <v>-8.6956091732278704</v>
      </c>
      <c r="IL91" s="1">
        <v>-16.7635354435028</v>
      </c>
      <c r="IM91" s="1">
        <v>-7.4470533103608698</v>
      </c>
      <c r="IN91" s="1">
        <v>-12.0967670907668</v>
      </c>
      <c r="IO91" s="1">
        <v>-9.3924921800312706</v>
      </c>
      <c r="IP91" s="1">
        <v>-8.63433164840629</v>
      </c>
      <c r="IQ91" s="1">
        <v>-10.0261767535697</v>
      </c>
      <c r="IR91" s="1">
        <v>-6.5129537791447403</v>
      </c>
      <c r="IS91" s="1">
        <v>-11.4032674518643</v>
      </c>
      <c r="IT91" s="1">
        <v>-23.7822653072934</v>
      </c>
      <c r="IU91" s="1">
        <v>-14.933771248688201</v>
      </c>
      <c r="IV91" s="1">
        <v>-11.875560994613201</v>
      </c>
      <c r="IW91" s="1">
        <v>-9.2681304161971507</v>
      </c>
      <c r="IX91" s="1">
        <v>-15.589173404619901</v>
      </c>
      <c r="IY91" s="1">
        <v>-9.6391106383669598</v>
      </c>
      <c r="IZ91" s="1">
        <v>-6.71654284685994</v>
      </c>
      <c r="JA91" s="1">
        <v>-20.7334069621614</v>
      </c>
      <c r="JB91" s="1">
        <v>-9.2914313379739006</v>
      </c>
      <c r="JC91" s="1">
        <v>-11.275223351178299</v>
      </c>
      <c r="JD91" s="1">
        <v>-6.6093850203570002</v>
      </c>
      <c r="JE91" s="1">
        <v>-6.3448228529500703</v>
      </c>
      <c r="JF91" s="1">
        <v>-4.7387792210238304</v>
      </c>
      <c r="JG91" s="1">
        <v>-7.3649501526418</v>
      </c>
      <c r="JH91" s="1">
        <v>-14.879254847065599</v>
      </c>
      <c r="JI91" s="1">
        <v>-14.435002752854199</v>
      </c>
      <c r="JJ91" s="1">
        <v>-5.0669247624265399</v>
      </c>
      <c r="JK91" s="1">
        <v>-7.7483942376941597</v>
      </c>
      <c r="JL91" s="1">
        <v>-2.8182561894121001</v>
      </c>
      <c r="JM91" s="1">
        <v>-16.798213352160602</v>
      </c>
      <c r="JN91" s="1">
        <v>-11.643937146740001</v>
      </c>
      <c r="JO91" s="1">
        <v>-27.513904326406301</v>
      </c>
      <c r="JP91" s="1">
        <v>-17.658278235823701</v>
      </c>
      <c r="JQ91" s="1">
        <v>-2.5189347721982398</v>
      </c>
      <c r="JR91" s="1">
        <v>-5.7514611720838804</v>
      </c>
      <c r="JS91" s="1">
        <v>-13.572648750991901</v>
      </c>
      <c r="JT91" s="1">
        <v>-7.5527192988391798</v>
      </c>
      <c r="JU91" s="1">
        <v>-16.687533169540298</v>
      </c>
      <c r="JV91" s="1">
        <v>-16.267949311402599</v>
      </c>
      <c r="JW91" s="1">
        <v>-6.4051762397284602</v>
      </c>
      <c r="JX91" s="1">
        <v>-13.3562272232076</v>
      </c>
      <c r="JY91" s="1">
        <v>-13.336378140727099</v>
      </c>
      <c r="JZ91" s="1">
        <v>-8.0686868628468993</v>
      </c>
      <c r="KA91" s="1">
        <v>-13.5380497863459</v>
      </c>
      <c r="KB91" s="1">
        <v>-24.014613924070801</v>
      </c>
      <c r="KC91" s="1">
        <v>-13.5586769868143</v>
      </c>
      <c r="KD91" s="1">
        <v>-12.970624936039901</v>
      </c>
      <c r="KE91" s="1">
        <v>-9.6620938468258792</v>
      </c>
      <c r="KF91" s="1">
        <v>-14.1474210718109</v>
      </c>
      <c r="KG91" s="1">
        <v>-11.007517837450401</v>
      </c>
      <c r="KH91" s="1">
        <v>-7.22262738408517</v>
      </c>
      <c r="KI91" s="1">
        <v>-8.8714243347416204</v>
      </c>
      <c r="KJ91" s="1">
        <v>-14.740887413821</v>
      </c>
      <c r="KK91" s="1">
        <v>-4.6053557167914496</v>
      </c>
      <c r="KL91" s="1">
        <v>-9.0865994775775505</v>
      </c>
      <c r="KM91" s="1">
        <v>-7.38400917041597</v>
      </c>
      <c r="KN91" s="1">
        <v>-10.768455368073599</v>
      </c>
      <c r="KO91" s="1">
        <v>-9.8427603603653004</v>
      </c>
      <c r="KP91" s="1">
        <v>-10.854675910072499</v>
      </c>
      <c r="KQ91" s="1">
        <v>-18.252090729424499</v>
      </c>
      <c r="KR91" s="1">
        <v>-10.7689813924493</v>
      </c>
      <c r="KS91" s="1">
        <v>-24.842790710577599</v>
      </c>
      <c r="KT91" s="1">
        <v>-14.442883805022401</v>
      </c>
      <c r="KU91" s="1">
        <v>-10.3519541016807</v>
      </c>
      <c r="KV91" s="1">
        <v>-12.519647427958301</v>
      </c>
      <c r="KW91" s="1">
        <v>-7.5504070442800897</v>
      </c>
      <c r="KX91" s="1">
        <v>-8.7512707083318695</v>
      </c>
      <c r="KY91" s="1">
        <v>-12.760693816603601</v>
      </c>
      <c r="KZ91" s="1">
        <v>-7.4027259650141</v>
      </c>
      <c r="LA91" s="1">
        <v>-10.119413573694899</v>
      </c>
      <c r="LB91" s="1">
        <v>-6.1898294407982899</v>
      </c>
      <c r="LC91" s="1">
        <v>-18.276731242543502</v>
      </c>
      <c r="LD91" s="1">
        <v>-10.1887342785018</v>
      </c>
      <c r="LE91" s="1">
        <v>-7.6729442202927203</v>
      </c>
      <c r="LF91" s="1">
        <v>-11.508211311707599</v>
      </c>
      <c r="LG91" s="1">
        <v>-8.2781613512802608</v>
      </c>
      <c r="LH91" s="1">
        <v>-15.178966234975499</v>
      </c>
      <c r="LI91" s="1">
        <v>-7.0839390817931198</v>
      </c>
      <c r="LJ91" s="1">
        <v>-9.8520865320416799</v>
      </c>
      <c r="LK91" s="1">
        <v>-15.299996245713499</v>
      </c>
      <c r="LL91" s="1">
        <v>-15.763360448541601</v>
      </c>
      <c r="LM91" s="1">
        <v>-16.302693064212601</v>
      </c>
      <c r="LN91" s="1">
        <v>-7.6365728220570999</v>
      </c>
      <c r="LO91" s="1">
        <v>-21.399842353875801</v>
      </c>
      <c r="LP91" s="1">
        <v>-18.651709748616099</v>
      </c>
      <c r="LQ91" s="1">
        <v>-3.9534162771813302</v>
      </c>
      <c r="LR91" s="1">
        <v>-20.7265499020444</v>
      </c>
      <c r="LS91" s="1">
        <v>-16.912820651727699</v>
      </c>
      <c r="LT91" s="1">
        <v>-12.067835086760899</v>
      </c>
      <c r="LU91" s="1">
        <v>-7.85562961535899</v>
      </c>
      <c r="LV91" s="1">
        <v>-2.2503644478048801</v>
      </c>
      <c r="LW91" s="1">
        <v>-7.7727025613990604</v>
      </c>
      <c r="LX91" s="1">
        <v>-8.4049555002185592</v>
      </c>
      <c r="LY91" s="1">
        <v>-18.057149466015201</v>
      </c>
      <c r="LZ91" s="1">
        <v>-8.5719427192652802</v>
      </c>
      <c r="MA91" s="1">
        <v>-25.097371565732601</v>
      </c>
      <c r="MB91" s="1">
        <v>-0.73199336064618603</v>
      </c>
      <c r="MC91" s="1">
        <v>-11.8893738665138</v>
      </c>
      <c r="MD91" s="1">
        <v>-14.7607922780166</v>
      </c>
      <c r="ME91" s="1">
        <v>-13.753804900694499</v>
      </c>
      <c r="MF91" s="1">
        <v>-11.5369348861252</v>
      </c>
      <c r="MG91" s="1">
        <v>-9.0285469228333604</v>
      </c>
      <c r="MH91" s="1">
        <v>-5.2460304930920101</v>
      </c>
      <c r="MI91" s="1">
        <v>-11.9424785193908</v>
      </c>
      <c r="MJ91" s="1">
        <v>-9.4339502349802196</v>
      </c>
      <c r="MK91" s="1">
        <v>-9.5590993709764405</v>
      </c>
      <c r="ML91" s="1">
        <v>-4.1944063865130703</v>
      </c>
      <c r="MM91" s="1">
        <v>-17.1348991395108</v>
      </c>
      <c r="MN91" s="1">
        <v>-5.66803777265409</v>
      </c>
      <c r="MO91" s="1">
        <v>-9.1775346536040807</v>
      </c>
      <c r="MP91" s="1">
        <v>-8.4448113600760699</v>
      </c>
      <c r="MQ91" s="1">
        <v>-15.0644430245002</v>
      </c>
      <c r="MR91" s="1">
        <v>-4.2868480183132096</v>
      </c>
      <c r="MS91" s="1">
        <v>-11.145820338512699</v>
      </c>
      <c r="MT91" s="1">
        <v>-10.0230465966232</v>
      </c>
      <c r="MU91" s="1">
        <v>-10.460885086652899</v>
      </c>
      <c r="MV91" s="1">
        <v>-11.178324650145401</v>
      </c>
      <c r="MW91" s="1">
        <v>-18.375844711954201</v>
      </c>
      <c r="MX91" s="1">
        <v>-8.0393085977769907</v>
      </c>
      <c r="MY91" s="1">
        <v>-14.9915800826554</v>
      </c>
      <c r="MZ91" s="1">
        <v>-9.4383185883255294</v>
      </c>
      <c r="NA91" s="1">
        <v>-15.140820653657601</v>
      </c>
      <c r="NB91" s="1">
        <v>-9.8100359445521708</v>
      </c>
      <c r="NC91" s="1">
        <v>-10.478371807455</v>
      </c>
      <c r="ND91" s="1">
        <v>-6.6096371614390499</v>
      </c>
      <c r="NE91" s="1">
        <v>-6.4805850383872299</v>
      </c>
      <c r="NF91" s="1">
        <v>-11.046066357372499</v>
      </c>
      <c r="NG91" s="1">
        <v>-15.4269692632228</v>
      </c>
      <c r="NH91" s="1">
        <v>-10.439840146886301</v>
      </c>
      <c r="NI91" s="1">
        <v>-15.7852820160699</v>
      </c>
      <c r="NJ91" s="1">
        <v>-16.254288301639399</v>
      </c>
      <c r="NK91" s="1">
        <v>-4.3976153561228797</v>
      </c>
      <c r="NL91" s="1">
        <v>-14.7297108314415</v>
      </c>
      <c r="NM91" s="1">
        <v>-4.8079751190025499</v>
      </c>
      <c r="NN91" s="1">
        <v>-10.7315479965776</v>
      </c>
      <c r="NO91" s="1">
        <v>-8.5715526818704593</v>
      </c>
      <c r="NP91" s="1">
        <v>-10.213276021867101</v>
      </c>
      <c r="NQ91" s="1">
        <v>-7.0773028132825004</v>
      </c>
      <c r="NR91" s="1">
        <v>-11.630449558464999</v>
      </c>
      <c r="NS91" s="1">
        <v>-4.7580776054314198</v>
      </c>
      <c r="NT91" s="1">
        <v>-11.6137696494909</v>
      </c>
      <c r="NU91" s="1">
        <v>-5.0297976680506302</v>
      </c>
      <c r="NV91" s="1">
        <v>-10.7582537333718</v>
      </c>
      <c r="NW91" s="1">
        <v>-10.777568135677299</v>
      </c>
      <c r="NX91" s="1">
        <v>-14.6872602883208</v>
      </c>
      <c r="NY91" s="1">
        <v>-11.705787315436901</v>
      </c>
      <c r="NZ91" s="1">
        <v>-11.602757576686299</v>
      </c>
      <c r="OA91" s="1">
        <v>-28.2647103445033</v>
      </c>
      <c r="OB91" s="1">
        <v>-9.40535746283226</v>
      </c>
      <c r="OC91" s="1">
        <v>-15.0445536510501</v>
      </c>
      <c r="OD91" s="1">
        <v>-12.518605662738301</v>
      </c>
      <c r="OE91" s="1">
        <v>-8.0289825593834507</v>
      </c>
      <c r="OF91" s="1">
        <v>-7.6990141843314204</v>
      </c>
      <c r="OG91" s="1">
        <v>-5.1702737715999101</v>
      </c>
      <c r="OH91" s="1">
        <v>-14.271820265508801</v>
      </c>
      <c r="OI91" s="1">
        <v>-6.0407022698545898</v>
      </c>
      <c r="OJ91" s="1">
        <v>-3.3838163060024198</v>
      </c>
      <c r="OK91" s="1">
        <v>-10.134637519755501</v>
      </c>
      <c r="OL91" s="1">
        <v>-26.339079479133598</v>
      </c>
      <c r="OM91" s="1">
        <v>-4.4507297890028799</v>
      </c>
      <c r="ON91" s="1">
        <v>-16.8238983013987</v>
      </c>
      <c r="OO91" s="1">
        <v>-9.1053819090622596</v>
      </c>
      <c r="OP91" s="1">
        <v>-3.6288431290107002</v>
      </c>
      <c r="OQ91" s="1">
        <v>-11.427156728750299</v>
      </c>
      <c r="OR91" s="1">
        <v>-7.5923535207759301</v>
      </c>
      <c r="OS91" s="1">
        <v>-12.7283478138524</v>
      </c>
      <c r="OT91" s="1">
        <v>-15.500085680795699</v>
      </c>
      <c r="OU91" s="1">
        <v>-10.974125271677799</v>
      </c>
      <c r="OV91" s="1">
        <v>-15.406830320448099</v>
      </c>
      <c r="OW91" s="1">
        <v>-22.7908055109075</v>
      </c>
      <c r="OX91" s="1">
        <v>-5.1445642094238098</v>
      </c>
      <c r="OY91" s="1">
        <v>-26.170400138003199</v>
      </c>
      <c r="OZ91" s="1">
        <v>-6.0738175492878996</v>
      </c>
      <c r="PA91" s="1">
        <v>-11.555164251015601</v>
      </c>
      <c r="PB91" s="1">
        <v>-6.2197597945788301</v>
      </c>
      <c r="PC91" s="1">
        <v>-10.05569704308</v>
      </c>
      <c r="PD91" s="1">
        <v>-6.0925312969366097</v>
      </c>
      <c r="PE91" s="1">
        <v>-18.4851311286351</v>
      </c>
      <c r="PF91" s="1">
        <v>-11.6937687987713</v>
      </c>
      <c r="PG91" s="1">
        <v>-14.662431565096901</v>
      </c>
      <c r="PH91" s="1">
        <v>-10.193103736265799</v>
      </c>
      <c r="PI91" s="1">
        <v>-12.408464832998099</v>
      </c>
      <c r="PJ91" s="1">
        <v>-10.313748934962</v>
      </c>
      <c r="PK91" s="1">
        <v>-5.1349285627295602</v>
      </c>
      <c r="PL91" s="1">
        <v>-4.4418555351752804</v>
      </c>
      <c r="PM91" s="1">
        <v>-14.0149099879972</v>
      </c>
      <c r="PN91" s="1">
        <v>-14.3834671422987</v>
      </c>
      <c r="PO91" s="1">
        <v>-16.447229064614799</v>
      </c>
      <c r="PP91" s="1">
        <v>-24.937241015142401</v>
      </c>
      <c r="PQ91" s="1">
        <v>-4.74813053887297</v>
      </c>
      <c r="PR91" s="1">
        <v>-16.510182688018499</v>
      </c>
      <c r="PS91" s="1">
        <v>-15.399111105996701</v>
      </c>
      <c r="PT91" s="1">
        <v>-8.5260808286357701</v>
      </c>
      <c r="PU91" s="1">
        <v>-8.5987824228471705</v>
      </c>
      <c r="PV91" s="1">
        <v>-10.0813862835011</v>
      </c>
      <c r="PW91" s="1">
        <v>-20.6874789187613</v>
      </c>
      <c r="PX91" s="1">
        <v>-7.1349251222795296</v>
      </c>
      <c r="PY91" s="1">
        <v>-18.686491361264899</v>
      </c>
      <c r="PZ91" s="1">
        <v>-14.1148249116166</v>
      </c>
      <c r="QA91" s="1">
        <v>-13.2086050368502</v>
      </c>
      <c r="QB91" s="1">
        <v>-22.4983227333767</v>
      </c>
      <c r="QC91" s="1">
        <v>-13.3683193112926</v>
      </c>
      <c r="QD91" s="1">
        <v>-13.395425117373099</v>
      </c>
      <c r="QE91" s="1">
        <v>-2.73616989498333</v>
      </c>
      <c r="QF91" s="1">
        <v>-23.781945385359201</v>
      </c>
      <c r="QG91" s="1">
        <v>-19.445991157046201</v>
      </c>
      <c r="QH91" s="1">
        <v>-10.950447011636999</v>
      </c>
      <c r="QI91" s="1">
        <v>-10.885211778015099</v>
      </c>
      <c r="QJ91" s="1">
        <v>-2.4656935862372502</v>
      </c>
      <c r="QK91" s="1">
        <v>-8.9503227132817607</v>
      </c>
      <c r="QL91" s="1">
        <v>-7.7475914469026801</v>
      </c>
      <c r="QM91" s="1">
        <v>-12.124194504871699</v>
      </c>
      <c r="QN91" s="1">
        <v>-7.6779441842926097</v>
      </c>
      <c r="QO91" s="1">
        <v>-7.4161779713290903</v>
      </c>
      <c r="QP91" s="1">
        <v>-16.864608017736401</v>
      </c>
      <c r="QQ91" s="1">
        <v>-6.7721837638243896</v>
      </c>
      <c r="QR91" s="1">
        <v>-11.577497176959801</v>
      </c>
      <c r="QS91" s="1">
        <v>-7.9848401315644502</v>
      </c>
      <c r="QT91" s="1">
        <v>-11.9436202516574</v>
      </c>
      <c r="QU91" s="1">
        <v>-14.0361949095706</v>
      </c>
      <c r="QV91" s="1">
        <v>-19.628895401267801</v>
      </c>
      <c r="QW91" s="1">
        <v>-9.0513307560977996</v>
      </c>
      <c r="QX91" s="1">
        <v>-16.450876451617798</v>
      </c>
      <c r="QY91" s="1">
        <v>-2.7698724039803402</v>
      </c>
      <c r="QZ91" s="1">
        <v>-16.614092608613401</v>
      </c>
      <c r="RA91" s="1">
        <v>-8.7372048466495205</v>
      </c>
      <c r="RB91" s="1">
        <v>-12.851186651983999</v>
      </c>
      <c r="RC91" s="1">
        <v>-8.1541480306039205</v>
      </c>
      <c r="RD91" s="1">
        <v>-12.549474698511601</v>
      </c>
      <c r="RE91" s="1">
        <v>-17.0665513080165</v>
      </c>
      <c r="RF91" s="1">
        <v>-12.890933626542701</v>
      </c>
      <c r="RG91" s="1">
        <v>-10.3755038303745</v>
      </c>
      <c r="RH91" s="1">
        <v>-7.4458397355297201</v>
      </c>
      <c r="RI91" s="1">
        <v>-14.7522195566359</v>
      </c>
      <c r="RJ91" s="1">
        <v>-2.8356528121979401</v>
      </c>
      <c r="RK91" s="1">
        <v>-15.9028845291671</v>
      </c>
      <c r="RL91" s="1">
        <v>-8.7565065876492305</v>
      </c>
      <c r="RM91" s="1">
        <v>-32.812474197833303</v>
      </c>
      <c r="RN91" s="1">
        <v>-51.0104009750793</v>
      </c>
      <c r="RO91" s="1">
        <v>-6.8298876708132097</v>
      </c>
      <c r="RP91" s="1">
        <v>-11.0906332970023</v>
      </c>
      <c r="RQ91" s="1">
        <v>-7.2284810622625697</v>
      </c>
      <c r="RR91" s="1">
        <v>-13.8153092611626</v>
      </c>
      <c r="RS91" s="1">
        <v>-10.3514071907877</v>
      </c>
      <c r="RT91" s="1">
        <v>-15.020639440324601</v>
      </c>
      <c r="RU91" s="1">
        <v>-16.0710972595163</v>
      </c>
      <c r="RV91" s="1">
        <v>-15.1343951379527</v>
      </c>
      <c r="RW91" s="1">
        <v>-20.1793585895803</v>
      </c>
      <c r="RX91" s="1">
        <v>-3.25130153571902</v>
      </c>
      <c r="RY91" s="1">
        <v>-9.0540459687571193</v>
      </c>
      <c r="RZ91" s="1">
        <v>-21.9098453537101</v>
      </c>
      <c r="SA91" s="1">
        <v>-9.3302914768632395</v>
      </c>
      <c r="SB91" s="1">
        <v>-9.77545793011444</v>
      </c>
      <c r="SC91" s="1">
        <v>-1.5768818465872101</v>
      </c>
      <c r="SD91" s="1">
        <v>-10.2255749355035</v>
      </c>
      <c r="SE91" s="1">
        <v>-5.0367758517799404</v>
      </c>
      <c r="SF91" s="1">
        <v>-9.7739232544142602</v>
      </c>
      <c r="SG91" s="1">
        <v>-15.762013173417399</v>
      </c>
      <c r="SH91" s="1">
        <v>-4.8081937398222596</v>
      </c>
      <c r="SI91" s="1">
        <v>-9.3715632812655407</v>
      </c>
      <c r="SJ91" s="1">
        <v>-10.078005765219901</v>
      </c>
      <c r="SK91" s="1">
        <v>-14.960408587678399</v>
      </c>
      <c r="SL91" s="1">
        <v>-14.789801062442301</v>
      </c>
      <c r="SM91" s="1">
        <v>-12.996850664713699</v>
      </c>
      <c r="SN91" s="1">
        <v>-14.6245251645149</v>
      </c>
      <c r="SO91" s="1">
        <v>-7.6663401306985897</v>
      </c>
      <c r="SP91" s="1">
        <v>-12.4562112492093</v>
      </c>
      <c r="SQ91" s="1">
        <v>-12.318042669707401</v>
      </c>
      <c r="SR91" s="1">
        <v>-4.8005369008026602</v>
      </c>
      <c r="SS91" s="1">
        <v>-2.24835903074174</v>
      </c>
      <c r="ST91" s="1">
        <v>-8.6977422416985597</v>
      </c>
      <c r="SU91" s="1">
        <v>-7.2803457439005097</v>
      </c>
      <c r="SV91" s="1">
        <v>-11.654325309790799</v>
      </c>
      <c r="SW91" s="1">
        <v>-8.4433447971333901</v>
      </c>
      <c r="SX91" s="1">
        <v>-7.7579476855753997</v>
      </c>
      <c r="SY91" s="1">
        <v>-7.1673932100570701</v>
      </c>
      <c r="SZ91" s="1">
        <v>-7.8623536331247701</v>
      </c>
      <c r="TA91" s="1">
        <v>-20.365993400239901</v>
      </c>
      <c r="TB91" s="1">
        <v>-24.936641394065798</v>
      </c>
      <c r="TC91" s="1">
        <v>-6.6721775853545804</v>
      </c>
      <c r="TD91" s="1">
        <v>-5.4079838435069103</v>
      </c>
      <c r="TE91" s="1">
        <v>-1.4254039852268101</v>
      </c>
      <c r="TF91" s="1">
        <v>-9.4442742893998304</v>
      </c>
      <c r="TG91" s="1">
        <v>-10.919078220044</v>
      </c>
      <c r="TH91" s="1">
        <v>-10.8370312134978</v>
      </c>
      <c r="TI91" s="1">
        <v>-8.2250138894678493</v>
      </c>
      <c r="TJ91" s="1">
        <v>-4.6644042295841404</v>
      </c>
      <c r="TK91" s="1">
        <v>-11.732136524835299</v>
      </c>
      <c r="TL91" s="1">
        <v>-18.854422300422101</v>
      </c>
      <c r="TM91" s="1">
        <v>-8.9733159257459896</v>
      </c>
      <c r="TN91" s="1">
        <v>-10.107396658884999</v>
      </c>
      <c r="TO91" s="1">
        <v>-7.37942673508564</v>
      </c>
      <c r="TP91" s="1">
        <v>-5.4310456501159496</v>
      </c>
      <c r="TQ91" s="1">
        <v>-8.52970973513251</v>
      </c>
      <c r="TR91" s="1">
        <v>-7.2192899277604896</v>
      </c>
      <c r="TS91" s="1">
        <v>-14.377110417599701</v>
      </c>
      <c r="TT91" s="1">
        <v>-8.8587364830491708</v>
      </c>
      <c r="TU91" s="1">
        <v>-9.2042998476202893</v>
      </c>
      <c r="TV91" s="1">
        <v>-6.74214574124065</v>
      </c>
      <c r="TW91" s="1">
        <v>-4.0311805325514998</v>
      </c>
      <c r="TX91" s="1">
        <v>-13.453193585037001</v>
      </c>
      <c r="TY91" s="1">
        <v>-8.6199602319498503</v>
      </c>
      <c r="TZ91" s="1">
        <v>-6.0269486674335404</v>
      </c>
      <c r="UA91" s="1">
        <v>-20.387176331304101</v>
      </c>
      <c r="UB91" s="1">
        <v>-19.939635144528999</v>
      </c>
      <c r="UC91" s="1">
        <v>-8.5257254232281205</v>
      </c>
      <c r="UD91" s="1">
        <v>-5.5819755654191603</v>
      </c>
      <c r="UE91" s="1">
        <v>-6.7458826727520904</v>
      </c>
      <c r="UF91" s="1">
        <v>-5.4574346896825201</v>
      </c>
      <c r="UG91" s="1">
        <v>-9.4114464503734894</v>
      </c>
      <c r="UH91" s="1">
        <v>-10.9110816002517</v>
      </c>
      <c r="UI91" s="1">
        <v>-10.637971888863801</v>
      </c>
      <c r="UJ91" s="1">
        <v>-6.5740642978946697</v>
      </c>
      <c r="UK91" s="1">
        <v>-11.6430017084282</v>
      </c>
      <c r="UL91" s="1">
        <v>-3.91788178643051</v>
      </c>
      <c r="UM91" s="1">
        <v>-17.829253463019999</v>
      </c>
      <c r="UN91" s="1">
        <v>-16.641177223639101</v>
      </c>
      <c r="UO91" s="1">
        <v>-10.819096813549001</v>
      </c>
      <c r="UP91" s="1">
        <v>-20.758444374410601</v>
      </c>
      <c r="UQ91" s="1">
        <v>-15.993847946400299</v>
      </c>
      <c r="UR91" s="1">
        <v>-19.6497827935911</v>
      </c>
      <c r="US91" s="1">
        <v>-20.7668594356151</v>
      </c>
      <c r="UT91" s="1">
        <v>-18.102664770701299</v>
      </c>
      <c r="UU91" s="1">
        <v>-9.4929609404522406</v>
      </c>
      <c r="UV91" s="1">
        <v>-15.823769316246601</v>
      </c>
      <c r="UW91" s="1">
        <v>-9.7464813170023206</v>
      </c>
      <c r="UX91" s="1">
        <v>-20.968648551475301</v>
      </c>
      <c r="UY91" s="1">
        <v>-10.746911112671899</v>
      </c>
      <c r="UZ91" s="1">
        <v>-8.9707155557338805</v>
      </c>
      <c r="VA91" s="1">
        <v>-4.8020894859712397</v>
      </c>
      <c r="VB91" s="1">
        <v>-8.3120852082807897</v>
      </c>
      <c r="VC91" s="1">
        <v>-16.786697220569</v>
      </c>
      <c r="VD91" s="1">
        <v>-12.8040782548676</v>
      </c>
      <c r="VE91" s="1">
        <v>-4.4267805090962904</v>
      </c>
      <c r="VF91" s="1">
        <v>-10.4111102087272</v>
      </c>
      <c r="VG91" s="1">
        <v>-3.1510137606553901</v>
      </c>
      <c r="VH91" s="1">
        <v>-7.8354227328174497</v>
      </c>
      <c r="VI91" s="1">
        <v>-15.691730626739099</v>
      </c>
      <c r="VJ91" s="1">
        <v>-13.413193397230501</v>
      </c>
      <c r="VK91" s="1">
        <v>-14.7220177377586</v>
      </c>
      <c r="VL91" s="1">
        <v>-5.9160321142863399</v>
      </c>
      <c r="VM91" s="1">
        <v>-10.244168979936299</v>
      </c>
      <c r="VN91" s="1">
        <v>-15.119466316924701</v>
      </c>
      <c r="VO91" s="1">
        <v>-9.9867194492394198</v>
      </c>
      <c r="VP91" s="1">
        <v>-10.290675818879601</v>
      </c>
      <c r="VQ91" s="1">
        <v>-9.5963920985583098</v>
      </c>
      <c r="VR91" s="1">
        <v>-12.158744728150101</v>
      </c>
      <c r="VS91" s="1">
        <v>-4.7363294348246496</v>
      </c>
      <c r="VT91" s="1">
        <v>-15.203330883992599</v>
      </c>
      <c r="VU91" s="1">
        <v>-6.3456862265967997</v>
      </c>
      <c r="VV91" s="1">
        <v>-8.6085354415476392</v>
      </c>
      <c r="VW91" s="1">
        <v>-6.51468585860278</v>
      </c>
      <c r="VX91" s="1">
        <v>-14.965286633521901</v>
      </c>
      <c r="VY91" s="1">
        <v>-11.2203690362927</v>
      </c>
      <c r="VZ91" s="1">
        <v>-11.733799218502501</v>
      </c>
      <c r="WA91" s="1">
        <v>-7.7157203905409801</v>
      </c>
      <c r="WB91" s="1">
        <v>-5.6612012130507896</v>
      </c>
      <c r="WC91" s="1">
        <v>-5.62383853934148</v>
      </c>
      <c r="WD91" s="1">
        <v>-16.5948776343166</v>
      </c>
      <c r="WE91" s="1">
        <v>-10.153841747620801</v>
      </c>
      <c r="WF91" s="1">
        <v>-22.1432684081676</v>
      </c>
      <c r="WG91" s="1">
        <v>-17.867476501628602</v>
      </c>
      <c r="WH91" s="1">
        <v>-7.4680165631618802</v>
      </c>
      <c r="WI91" s="1">
        <v>-8.7343925357371894</v>
      </c>
      <c r="WJ91" s="1">
        <v>-9.8302226300820905</v>
      </c>
      <c r="WK91" s="1">
        <v>-11.1674859944792</v>
      </c>
      <c r="WL91" s="1">
        <v>-18.8683782011198</v>
      </c>
      <c r="WM91" s="1">
        <v>-9.5516684618641303</v>
      </c>
      <c r="WN91" s="1">
        <v>-17.165524677651199</v>
      </c>
      <c r="WO91" s="1">
        <v>-22.236037261078799</v>
      </c>
      <c r="WP91" s="1">
        <v>-10.2644560730121</v>
      </c>
      <c r="WQ91" s="1">
        <v>-16.567245423681001</v>
      </c>
      <c r="WR91" s="1">
        <v>-13.8775329463679</v>
      </c>
      <c r="WS91" s="1">
        <v>-5.6648866305497698</v>
      </c>
      <c r="WT91" s="1">
        <v>-10.1274221685964</v>
      </c>
      <c r="WU91" s="1">
        <v>-13.811022796775999</v>
      </c>
      <c r="WV91" s="1">
        <v>-11.079490068248401</v>
      </c>
      <c r="WW91" s="1">
        <v>-10.292620566888001</v>
      </c>
      <c r="WX91" s="1">
        <v>-6.8041489877024901</v>
      </c>
      <c r="WY91" s="1">
        <v>-12.8551652146932</v>
      </c>
      <c r="WZ91" s="1">
        <v>-10.683265594981799</v>
      </c>
      <c r="XA91" s="1">
        <v>-6.8558637992189198</v>
      </c>
      <c r="XB91" s="1">
        <v>-7.4952154278178096</v>
      </c>
      <c r="XC91" s="1">
        <v>-10.6468001214275</v>
      </c>
      <c r="XD91" s="1">
        <v>-3.4476616994859302</v>
      </c>
      <c r="XE91" s="1">
        <v>-9.2008335524845108</v>
      </c>
      <c r="XF91" s="1">
        <v>-8.6878885911092993</v>
      </c>
      <c r="XG91" s="1">
        <v>-7.2721214127802796</v>
      </c>
      <c r="XH91" s="1">
        <v>-10.603870019391101</v>
      </c>
      <c r="XI91" s="1">
        <v>-13.125560397509201</v>
      </c>
      <c r="XJ91" s="1">
        <v>-6.4237574734074503</v>
      </c>
      <c r="XK91" s="1">
        <v>-6.39627519088131</v>
      </c>
      <c r="XL91" s="1">
        <v>-12.424688343567899</v>
      </c>
      <c r="XM91" s="1">
        <v>-19.843817504633801</v>
      </c>
      <c r="XN91" s="1">
        <v>-9.3228317478391904</v>
      </c>
      <c r="XO91" s="1">
        <v>-7.4612282577014399</v>
      </c>
      <c r="XP91" s="1">
        <v>-30.890577028843001</v>
      </c>
      <c r="XQ91" s="1">
        <v>-7.2999223481283497</v>
      </c>
      <c r="XR91" s="1">
        <v>-25.3807585184367</v>
      </c>
      <c r="XS91" s="1">
        <v>-8.78110785305992</v>
      </c>
      <c r="XT91" s="1">
        <v>-5.7448378445058701</v>
      </c>
      <c r="XU91" s="1">
        <v>-20.259255334463202</v>
      </c>
      <c r="XV91" s="1">
        <v>-6.6351539640321002</v>
      </c>
      <c r="XW91" s="1">
        <v>-13.9528891709238</v>
      </c>
      <c r="XX91" s="1">
        <v>-14.031791222112</v>
      </c>
      <c r="XY91" s="1">
        <v>-18.727328425959001</v>
      </c>
      <c r="XZ91" s="1">
        <v>-6.1826747473210197</v>
      </c>
      <c r="YA91" s="1">
        <v>-11.111933269128301</v>
      </c>
      <c r="YB91" s="1">
        <v>-15.4700047122241</v>
      </c>
      <c r="YC91" s="1">
        <v>-2.47951225777555</v>
      </c>
      <c r="YD91" s="1">
        <v>-14.0842366145987</v>
      </c>
      <c r="YE91" s="1">
        <v>-2.0579493662011998</v>
      </c>
      <c r="YF91" s="1">
        <v>-17.045916064400199</v>
      </c>
      <c r="YG91" s="1">
        <v>-15.162776175591</v>
      </c>
      <c r="YH91" s="1">
        <v>-25.4721882798952</v>
      </c>
      <c r="YI91" s="1">
        <v>-10.015047268540201</v>
      </c>
      <c r="YJ91" s="1">
        <v>-13.8298639833008</v>
      </c>
      <c r="YK91" s="1">
        <v>-23.615973686115701</v>
      </c>
      <c r="YL91" s="1">
        <v>-9.2671755636115201</v>
      </c>
      <c r="YM91" s="1">
        <v>-20.914120071879701</v>
      </c>
      <c r="YN91" s="1">
        <v>-4.2109329070875399</v>
      </c>
      <c r="YO91" s="1">
        <v>-4.18556540775469</v>
      </c>
      <c r="YP91" s="1">
        <v>-11.3643378285498</v>
      </c>
      <c r="YQ91" s="1">
        <v>-14.5174951507753</v>
      </c>
      <c r="YR91" s="1">
        <v>-19.422546422740101</v>
      </c>
      <c r="YS91" s="1">
        <v>-14.443412694977599</v>
      </c>
      <c r="YT91" s="1">
        <v>-5.0190040160876199</v>
      </c>
      <c r="YU91" s="1">
        <v>-10.5011230918686</v>
      </c>
      <c r="YV91" s="1">
        <v>-9.8350817806913309</v>
      </c>
      <c r="YW91" s="1">
        <v>-16.782366635531901</v>
      </c>
      <c r="YX91" s="1">
        <v>-15.1200034951273</v>
      </c>
      <c r="YY91" s="1">
        <v>-9.9577070005229906</v>
      </c>
      <c r="YZ91" s="1">
        <v>-13.3059055267218</v>
      </c>
      <c r="ZA91" s="1">
        <v>-6.0750110713437397</v>
      </c>
      <c r="ZB91" s="1">
        <v>-11.5498174226062</v>
      </c>
      <c r="ZC91" s="1">
        <v>-14.282859512432699</v>
      </c>
      <c r="ZD91" s="1">
        <v>-10.7468976424547</v>
      </c>
      <c r="ZE91" s="1">
        <v>-9.0861355011846001</v>
      </c>
      <c r="ZF91" s="1">
        <v>-8.0315643939370602</v>
      </c>
      <c r="ZG91" s="1">
        <v>-9.7238522196349795</v>
      </c>
      <c r="ZH91" s="1">
        <v>-8.2620829824066409</v>
      </c>
      <c r="ZI91" s="1">
        <v>-24.210567222923601</v>
      </c>
      <c r="ZJ91" s="1">
        <v>-2.8490084269815799</v>
      </c>
      <c r="ZK91" s="1">
        <v>-11.8593539814098</v>
      </c>
      <c r="ZL91" s="1">
        <v>-14.802362502632899</v>
      </c>
      <c r="ZM91" s="1">
        <v>-5.3970867647053398</v>
      </c>
      <c r="ZN91" s="1">
        <v>-6.14650061850213</v>
      </c>
      <c r="ZO91" s="1">
        <v>-13.5679420800353</v>
      </c>
      <c r="ZP91" s="1">
        <v>-5.6015333930308797</v>
      </c>
      <c r="ZQ91" s="1">
        <v>-17.089605475827302</v>
      </c>
      <c r="ZR91" s="1">
        <v>-23.8969829390721</v>
      </c>
      <c r="ZS91" s="1">
        <v>-5.9729382632965002</v>
      </c>
      <c r="ZT91" s="1">
        <v>-11.1400313410099</v>
      </c>
      <c r="ZU91" s="1">
        <v>-16.178638099277102</v>
      </c>
      <c r="ZV91" s="1">
        <v>-5.4536199893397903</v>
      </c>
      <c r="ZW91" s="1">
        <v>-15.247019314579701</v>
      </c>
      <c r="ZX91" s="1">
        <v>-20.889351179028299</v>
      </c>
      <c r="ZY91" s="1">
        <v>-28.0406731524753</v>
      </c>
      <c r="ZZ91" s="1">
        <v>-23.7677219945435</v>
      </c>
      <c r="AAA91" s="1">
        <v>-18.0133790709415</v>
      </c>
      <c r="AAB91" s="1">
        <v>-8.5140600245002798</v>
      </c>
      <c r="AAC91" s="1">
        <v>-14.753034446547099</v>
      </c>
      <c r="AAD91" s="1">
        <v>-17.895358368828099</v>
      </c>
      <c r="AAE91" s="1">
        <v>-10.3941086287803</v>
      </c>
      <c r="AAF91" s="1">
        <v>-20.844468177718198</v>
      </c>
      <c r="AAG91" s="1">
        <v>-6.1581798291424601</v>
      </c>
      <c r="AAH91" s="1">
        <v>-15.185968120382199</v>
      </c>
      <c r="AAI91" s="1">
        <v>-9.3395308302403404</v>
      </c>
      <c r="AAJ91" s="1">
        <v>-10.6926152934734</v>
      </c>
      <c r="AAK91" s="1">
        <v>-15.8295093508683</v>
      </c>
      <c r="AAL91" s="1">
        <v>-7.48964698369858</v>
      </c>
      <c r="AAM91" s="1">
        <v>-8.5393421798873099</v>
      </c>
      <c r="AAN91" s="1">
        <v>-3.0757820521089299</v>
      </c>
      <c r="AAO91" s="1">
        <v>-5.3656693750673403</v>
      </c>
      <c r="AAP91" s="1">
        <v>-7.6235319319760002</v>
      </c>
      <c r="AAQ91" s="1">
        <v>-8.8453486417474796</v>
      </c>
      <c r="AAR91" s="1">
        <v>-9.6744930092854098</v>
      </c>
      <c r="AAS91" s="1">
        <v>-13.7035026928598</v>
      </c>
      <c r="AAT91" s="1">
        <v>-8.62389481179585</v>
      </c>
      <c r="AAU91" s="1">
        <v>-15.684900946604699</v>
      </c>
      <c r="AAV91" s="1">
        <v>-5.7859082875475298</v>
      </c>
      <c r="AAW91" s="1">
        <v>-22.724040478202401</v>
      </c>
      <c r="AAX91" s="1">
        <v>-18.082577791962098</v>
      </c>
      <c r="AAY91" s="1">
        <v>-9.9633359625328008</v>
      </c>
      <c r="AAZ91" s="1">
        <v>-9.2196744840008495</v>
      </c>
      <c r="ABA91" s="1">
        <v>-24.272753127190999</v>
      </c>
      <c r="ABB91" s="1">
        <v>-6.6853580205496401</v>
      </c>
      <c r="ABC91" s="1">
        <v>-7.3510597260435899</v>
      </c>
      <c r="ABD91" s="1">
        <v>-7.2000881336190901</v>
      </c>
      <c r="ABE91" s="1">
        <v>-20.6356501461687</v>
      </c>
      <c r="ABF91" s="1">
        <v>-8.1673657402947697</v>
      </c>
      <c r="ABG91" s="1">
        <v>-11.545573673103499</v>
      </c>
      <c r="ABH91" s="1">
        <v>-12.8609679002089</v>
      </c>
      <c r="ABI91" s="1">
        <v>-10.571891868123</v>
      </c>
      <c r="ABJ91" s="1">
        <v>-16.2110970108352</v>
      </c>
      <c r="ABK91" s="1">
        <v>-12.472368152999501</v>
      </c>
      <c r="ABL91" s="1">
        <v>-11.1535163646685</v>
      </c>
      <c r="ABM91" s="1">
        <v>-5.68497817995899</v>
      </c>
      <c r="ABN91" s="1">
        <v>-11.481427219369699</v>
      </c>
      <c r="ABO91" s="1">
        <v>-14.647199316563</v>
      </c>
      <c r="ABP91" s="1">
        <v>-6.3755045630803098</v>
      </c>
      <c r="ABQ91" s="1">
        <v>-11.6115181746458</v>
      </c>
      <c r="ABR91" s="1">
        <v>-15.4956860485515</v>
      </c>
      <c r="ABS91" s="1">
        <v>-7.3561143869831698</v>
      </c>
      <c r="ABT91" s="1">
        <v>-16.2776368551256</v>
      </c>
      <c r="ABU91" s="1">
        <v>-17.034572406724202</v>
      </c>
      <c r="ABV91" s="1">
        <v>-10.041182235101401</v>
      </c>
      <c r="ABW91" s="1">
        <v>-19.405249606235301</v>
      </c>
      <c r="ABX91" s="1">
        <v>-6.83372591912212</v>
      </c>
      <c r="ABY91" s="1">
        <v>-19.881532792267301</v>
      </c>
      <c r="ABZ91" s="1">
        <v>-8.6246887701083494</v>
      </c>
      <c r="ACA91" s="1">
        <v>-11.3999717169864</v>
      </c>
      <c r="ACB91" s="1">
        <v>-13.599450490369</v>
      </c>
      <c r="ACC91" s="1">
        <v>-4.1229405892651103</v>
      </c>
      <c r="ACD91" s="1">
        <v>-8.1362203193809002</v>
      </c>
      <c r="ACE91" s="1">
        <v>-7.1129508004521496</v>
      </c>
      <c r="ACF91" s="1">
        <v>-8.1042049427994094</v>
      </c>
      <c r="ACG91" s="1">
        <v>-10.284143996134199</v>
      </c>
      <c r="ACH91" s="1">
        <v>-5.3420824660709298</v>
      </c>
      <c r="ACI91" s="1">
        <v>-7.2270569339193598</v>
      </c>
      <c r="ACJ91" s="1">
        <v>-11.1594957892294</v>
      </c>
      <c r="ACK91" s="1">
        <v>-6.6121607932036603</v>
      </c>
      <c r="ACL91" s="1">
        <v>-15.285072390143901</v>
      </c>
      <c r="ACM91" s="1">
        <v>-4.1164117053490896</v>
      </c>
      <c r="ACN91" s="1">
        <v>-15.8238708704869</v>
      </c>
      <c r="ACO91" s="1">
        <v>-13.2721219648356</v>
      </c>
      <c r="ACP91" s="1">
        <v>-8.3796183654707797</v>
      </c>
      <c r="ACQ91" s="1">
        <v>-9.8578516279078503</v>
      </c>
      <c r="ACR91" s="1">
        <v>-7.95779608769337</v>
      </c>
      <c r="ACS91" s="1">
        <v>-8.7581395507036994</v>
      </c>
      <c r="ACT91" s="1">
        <v>-15.2035014152899</v>
      </c>
      <c r="ACU91" s="1">
        <v>-9.0609090432933499</v>
      </c>
      <c r="ACV91" s="1">
        <v>-19.468648488110698</v>
      </c>
      <c r="ACW91" s="1">
        <v>-9.72947226031045</v>
      </c>
      <c r="ACX91" s="1">
        <v>-6.9391238635996304</v>
      </c>
      <c r="ACY91" s="1">
        <v>-8.8536328474715198</v>
      </c>
      <c r="ACZ91" s="1">
        <v>-12.515559625495399</v>
      </c>
      <c r="ADA91" s="1">
        <v>-9.4017527323741508</v>
      </c>
      <c r="ADB91" s="1">
        <v>-14.6678775795401</v>
      </c>
      <c r="ADC91" s="1">
        <v>-11.9045235507044</v>
      </c>
      <c r="ADD91" s="1">
        <v>-5.1107016563912602</v>
      </c>
      <c r="ADE91" s="1">
        <v>-4.8804853996001603</v>
      </c>
      <c r="ADF91" s="1">
        <v>-9.0407595366523594</v>
      </c>
      <c r="ADG91" s="1">
        <v>-10.087756242736299</v>
      </c>
      <c r="ADH91" s="1">
        <v>-6.4817381722081704</v>
      </c>
      <c r="ADI91" s="1">
        <v>-12.432722777010399</v>
      </c>
      <c r="ADJ91" s="1">
        <v>-7.01478161657462</v>
      </c>
      <c r="ADK91" s="1">
        <v>-10.402216703364299</v>
      </c>
      <c r="ADL91" s="1">
        <v>-10.237317890797099</v>
      </c>
      <c r="ADM91" s="1">
        <v>-6.4100413053158398</v>
      </c>
      <c r="ADN91" s="1">
        <v>-12.583463853606601</v>
      </c>
      <c r="ADO91" s="1">
        <v>-12.0747092458144</v>
      </c>
      <c r="ADP91" s="1">
        <v>-17.287650716651001</v>
      </c>
      <c r="ADQ91" s="1">
        <v>-5.1544598344056904</v>
      </c>
      <c r="ADR91" s="1">
        <v>-13.552332991766299</v>
      </c>
      <c r="ADS91" s="1">
        <v>-11.7272499543223</v>
      </c>
      <c r="ADT91" s="1">
        <v>-19.195803702049702</v>
      </c>
      <c r="ADU91" s="1">
        <v>-9.2560728567549404</v>
      </c>
      <c r="ADV91" s="1">
        <v>-11.0190729917451</v>
      </c>
      <c r="ADW91" s="1">
        <v>-19.328553869831602</v>
      </c>
      <c r="ADX91" s="1">
        <v>-11.0625445254603</v>
      </c>
      <c r="ADY91" s="1">
        <v>-12.348068568564299</v>
      </c>
      <c r="ADZ91" s="1">
        <v>-12.4369669740215</v>
      </c>
      <c r="AEA91" s="1">
        <v>-11.262806231685399</v>
      </c>
      <c r="AEB91" s="1">
        <v>-7.8984319089001103</v>
      </c>
      <c r="AEC91" s="1">
        <v>-4.01075483131683</v>
      </c>
      <c r="AED91" s="1">
        <v>-8.8259318193409193</v>
      </c>
      <c r="AEE91" s="1">
        <v>-9.8246493300267499</v>
      </c>
      <c r="AEF91" s="1">
        <v>-27.9154725099926</v>
      </c>
      <c r="AEG91" s="1">
        <v>-10.036735984984301</v>
      </c>
      <c r="AEH91" s="1">
        <v>-15.807345130643499</v>
      </c>
      <c r="AEI91" s="1">
        <v>-5.3380567939023802</v>
      </c>
      <c r="AEJ91" s="1">
        <v>-3.8231783787884099</v>
      </c>
      <c r="AEK91" s="1">
        <v>-18.655953444113202</v>
      </c>
      <c r="AEL91" s="1">
        <v>-5.8551763073715497</v>
      </c>
      <c r="AEM91" s="1">
        <v>-16.745813770237799</v>
      </c>
      <c r="AEN91" s="1">
        <v>-10.191049418484001</v>
      </c>
      <c r="AEO91" s="1">
        <v>-11.1458301806799</v>
      </c>
      <c r="AEP91" s="1">
        <v>-11.287604051531799</v>
      </c>
      <c r="AEQ91" s="1">
        <v>-10.6463298243971</v>
      </c>
      <c r="AER91" s="1">
        <v>-11.5260024069023</v>
      </c>
      <c r="AES91" s="1">
        <v>-7.1802214067279504</v>
      </c>
      <c r="AET91" s="1">
        <v>-17.3135456362326</v>
      </c>
      <c r="AEU91" s="1">
        <v>-5.3156256082790199</v>
      </c>
      <c r="AEV91" s="1">
        <v>-10.0329035154791</v>
      </c>
      <c r="AEW91" s="1">
        <v>-4.1751331368217297</v>
      </c>
      <c r="AEX91" s="1">
        <v>-9.2432293529115803</v>
      </c>
      <c r="AEY91" s="1">
        <v>-15.4820664650619</v>
      </c>
      <c r="AEZ91" s="1">
        <v>-13.813045939602</v>
      </c>
      <c r="AFA91" s="1">
        <v>-18.650043594982801</v>
      </c>
      <c r="AFB91" s="1">
        <v>-10.3806784166641</v>
      </c>
      <c r="AFC91" s="1">
        <v>-19.445016767116599</v>
      </c>
      <c r="AFD91" s="1">
        <v>-5.1596217963311801</v>
      </c>
      <c r="AFE91" s="1">
        <v>-6.6251499481974196</v>
      </c>
      <c r="AFF91" s="1">
        <v>-4.3875246261580703</v>
      </c>
      <c r="AFG91" s="1">
        <v>-17.666221589564199</v>
      </c>
      <c r="AFH91" s="1">
        <v>-10.7495992753583</v>
      </c>
      <c r="AFI91" s="1">
        <v>-6.3526259196887098</v>
      </c>
      <c r="AFJ91" s="1">
        <v>-12.601473378284799</v>
      </c>
      <c r="AFK91" s="1">
        <v>-4.2253149737238402</v>
      </c>
      <c r="AFL91" s="1">
        <v>-12.9832933639145</v>
      </c>
      <c r="AFM91" s="1">
        <v>-4.5143703705303402</v>
      </c>
      <c r="AFN91" s="1">
        <v>-17.937675922423001</v>
      </c>
      <c r="AFO91" s="1">
        <v>-16.622200735169798</v>
      </c>
      <c r="AFP91" s="1">
        <v>-9.6147584664715904</v>
      </c>
      <c r="AFQ91" s="1">
        <v>-18.710060404468699</v>
      </c>
      <c r="AFR91" s="1">
        <v>-15.5565769647312</v>
      </c>
      <c r="AFS91" s="1">
        <v>-16.989381119755301</v>
      </c>
      <c r="AFT91" s="1">
        <v>-7.5637345567526797</v>
      </c>
      <c r="AFU91" s="1">
        <v>-20.7388335897523</v>
      </c>
      <c r="AFV91" s="1">
        <v>-11.180853043266</v>
      </c>
      <c r="AFW91" s="1">
        <v>-6.5360771482211497</v>
      </c>
      <c r="AFX91" s="1">
        <v>-6.24474602416797</v>
      </c>
      <c r="AFY91" s="1">
        <v>-8.4191721584754209</v>
      </c>
      <c r="AFZ91" s="1">
        <v>-21.984001167258999</v>
      </c>
      <c r="AGA91" s="1">
        <v>-30.158065375658499</v>
      </c>
      <c r="AGB91" s="1">
        <v>-12.338054231182999</v>
      </c>
      <c r="AGC91" s="1">
        <v>-7.9048700616021996</v>
      </c>
      <c r="AGD91" s="1">
        <v>-18.8453331617205</v>
      </c>
      <c r="AGE91" s="1">
        <v>-11.8563193047046</v>
      </c>
      <c r="AGF91" s="1">
        <v>-13.311648179283701</v>
      </c>
      <c r="AGG91" s="1">
        <v>-13.9539453619987</v>
      </c>
      <c r="AGH91" s="1">
        <v>-7.77522298006713</v>
      </c>
      <c r="AGI91" s="1">
        <v>-12.251515182346299</v>
      </c>
      <c r="AGJ91" s="1">
        <v>-9.8546845664319598</v>
      </c>
      <c r="AGK91" s="1">
        <v>-9.2845873996469699</v>
      </c>
      <c r="AGL91" s="1">
        <v>-20.667688846686701</v>
      </c>
      <c r="AGM91" s="1">
        <v>-11.783940618957001</v>
      </c>
      <c r="AGN91" s="1">
        <v>-29.365713394935899</v>
      </c>
      <c r="AGO91" s="1">
        <v>-4.46888344632083</v>
      </c>
      <c r="AGP91" s="1">
        <v>-18.118273700995999</v>
      </c>
      <c r="AGQ91" s="1">
        <v>-9.0093838633013998</v>
      </c>
      <c r="AGR91" s="1">
        <v>-25.974782449127201</v>
      </c>
      <c r="AGS91" s="1">
        <v>-15.4322376676978</v>
      </c>
      <c r="AGT91" s="1">
        <v>-16.913252075396301</v>
      </c>
      <c r="AGU91" s="1">
        <v>-8.9344445081931099</v>
      </c>
      <c r="AGV91" s="1">
        <v>-11.619832219685501</v>
      </c>
      <c r="AGW91" s="1">
        <v>-17.817341575164999</v>
      </c>
      <c r="AGX91" s="1">
        <v>-9.0045185773111296</v>
      </c>
      <c r="AGY91" s="1">
        <v>-21.337373936970899</v>
      </c>
      <c r="AGZ91" s="1">
        <v>-6.3149201477159496</v>
      </c>
      <c r="AHA91" s="1">
        <v>-5.9925322831604202</v>
      </c>
      <c r="AHB91" s="1">
        <v>-18.619518243704299</v>
      </c>
      <c r="AHC91" s="1">
        <v>-13.020836530274201</v>
      </c>
      <c r="AHD91" s="1">
        <v>-4.0660225376442698</v>
      </c>
      <c r="AHE91" s="1">
        <v>-6.6879944820521802</v>
      </c>
      <c r="AHF91" s="1">
        <v>-5.6454094880633097</v>
      </c>
      <c r="AHG91" s="1">
        <v>-20.739376932964799</v>
      </c>
      <c r="AHH91" s="1">
        <v>-10.396995146737799</v>
      </c>
      <c r="AHI91" s="1">
        <v>-13.4407609015646</v>
      </c>
      <c r="AHJ91" s="1">
        <v>-10.9520355450215</v>
      </c>
      <c r="AHK91" s="1">
        <v>-20.447205717734299</v>
      </c>
      <c r="AHL91" s="1">
        <v>-8.9487994913173505</v>
      </c>
      <c r="AHM91" s="1">
        <v>-16.478290995712101</v>
      </c>
      <c r="AHN91" s="1">
        <v>-9.1309141529439994</v>
      </c>
      <c r="AHO91" s="1">
        <v>-14.8964768027473</v>
      </c>
      <c r="AHP91" s="1">
        <v>-10.589938550468499</v>
      </c>
      <c r="AHQ91" s="1">
        <v>-6.5454373448913801</v>
      </c>
      <c r="AHR91" s="1">
        <v>-17.840742500235301</v>
      </c>
      <c r="AHS91" s="1">
        <v>-3.3614270326203801</v>
      </c>
      <c r="AHT91" s="1">
        <v>-10.9767135654079</v>
      </c>
      <c r="AHU91" s="1">
        <v>-18.246528077139399</v>
      </c>
      <c r="AHV91" s="1">
        <v>-15.095175336424701</v>
      </c>
      <c r="AHW91" s="1">
        <v>-8.2830081677340104</v>
      </c>
      <c r="AHX91" s="1">
        <v>-15.7325709374387</v>
      </c>
      <c r="AHY91" s="1">
        <v>-8.5844152501781803</v>
      </c>
      <c r="AHZ91" s="1">
        <v>-13.594171175941</v>
      </c>
      <c r="AIA91" s="1">
        <v>-4.4376994605255202</v>
      </c>
      <c r="AIB91" s="1">
        <v>-9.8327929487393302</v>
      </c>
      <c r="AIC91" s="1">
        <v>-15.611101689867001</v>
      </c>
      <c r="AID91" s="1">
        <v>-14.129039108713799</v>
      </c>
      <c r="AIE91" s="1">
        <v>-8.7420814291016899</v>
      </c>
      <c r="AIF91" s="1">
        <v>-13.8888680784949</v>
      </c>
      <c r="AIG91" s="1">
        <v>-9.07442476735838</v>
      </c>
      <c r="AIH91" s="1">
        <v>-11.9914778862051</v>
      </c>
      <c r="AII91" s="1">
        <v>-10.3526793955345</v>
      </c>
      <c r="AIJ91" s="1">
        <v>-11.6509636025124</v>
      </c>
      <c r="AIK91" s="1">
        <v>-17.605087726261001</v>
      </c>
      <c r="AIL91" s="1">
        <v>-6.8335050332441396</v>
      </c>
      <c r="AIM91" s="1">
        <v>-4.31241440633337</v>
      </c>
      <c r="AIN91" s="1">
        <v>-4.5444388004219203</v>
      </c>
      <c r="AIO91" s="1">
        <v>-11.233730195444901</v>
      </c>
      <c r="AIP91" s="1">
        <v>-11.057192159533599</v>
      </c>
      <c r="AIQ91" s="1">
        <v>-9.1504680194019006</v>
      </c>
      <c r="AIR91" s="1">
        <v>-14.884174801244701</v>
      </c>
      <c r="AIS91" s="1">
        <v>-24.697180007528502</v>
      </c>
      <c r="AIT91" s="1">
        <v>-16.6316480538866</v>
      </c>
      <c r="AIU91" s="1">
        <v>-10.6721362293471</v>
      </c>
      <c r="AIV91" s="1">
        <v>-10.0022438755162</v>
      </c>
      <c r="AIW91" s="1">
        <v>-2.6093456065658498</v>
      </c>
      <c r="AIX91" s="1">
        <v>-13.039473253723701</v>
      </c>
      <c r="AIY91" s="1">
        <v>-5.9298112353790797</v>
      </c>
      <c r="AIZ91" s="1">
        <v>-19.154441385001402</v>
      </c>
      <c r="AJA91" s="1">
        <v>-13.7388229033006</v>
      </c>
      <c r="AJB91" s="1">
        <v>-6.66779579986627</v>
      </c>
      <c r="AJC91" s="1">
        <v>-6.8226664833131903</v>
      </c>
      <c r="AJD91" s="1">
        <v>-7.0257548266761196</v>
      </c>
      <c r="AJE91" s="1">
        <v>-5.8395038351817998</v>
      </c>
      <c r="AJF91" s="1">
        <v>-9.8671398628082407</v>
      </c>
      <c r="AJG91" s="1">
        <v>-8.3636339076302892</v>
      </c>
      <c r="AJH91" s="1">
        <v>-13.508296890328401</v>
      </c>
      <c r="AJI91" s="1">
        <v>-11.0153828965464</v>
      </c>
      <c r="AJJ91" s="1">
        <v>-6.0641321980250504</v>
      </c>
      <c r="AJK91" s="1">
        <v>-7.6386831043004104</v>
      </c>
      <c r="AJL91" s="1">
        <v>-5.9967630040808899</v>
      </c>
      <c r="AJM91" s="1">
        <v>-16.287938707893499</v>
      </c>
      <c r="AJN91" s="1">
        <v>-12.74831414898</v>
      </c>
      <c r="AJO91" s="1">
        <v>-21.173954051279601</v>
      </c>
      <c r="AJP91" s="1">
        <v>-14.9627164612334</v>
      </c>
      <c r="AJQ91" s="1">
        <v>-10.408848596405999</v>
      </c>
      <c r="AJR91" s="1">
        <v>-5.62072354482848</v>
      </c>
      <c r="AJS91" s="1">
        <v>-14.210829770357099</v>
      </c>
      <c r="AJT91" s="1">
        <v>-14.2186178509117</v>
      </c>
      <c r="AJU91" s="1">
        <v>-9.2103660127880307</v>
      </c>
      <c r="AJV91" s="1">
        <v>-8.7533481496407699</v>
      </c>
      <c r="AJW91" s="1">
        <v>-8.2384368170530706</v>
      </c>
      <c r="AJX91" s="1">
        <v>-27.8349802219692</v>
      </c>
      <c r="AJY91" s="1">
        <v>-13.257502627511199</v>
      </c>
      <c r="AJZ91" s="1">
        <v>-4.3980262494360396</v>
      </c>
      <c r="AKA91" s="1">
        <v>-8.7614414802965008</v>
      </c>
      <c r="AKB91" s="1">
        <v>-4.08621897072004</v>
      </c>
      <c r="AKC91" s="1">
        <v>-8.5047367458091099</v>
      </c>
      <c r="AKD91" s="1">
        <v>-7.8302051757405602</v>
      </c>
      <c r="AKE91" s="1">
        <v>-11.8199587076107</v>
      </c>
      <c r="AKF91" s="1">
        <v>-12.6154634401721</v>
      </c>
      <c r="AKG91" s="1">
        <v>-10.757876964961101</v>
      </c>
      <c r="AKH91" s="1">
        <v>-3.3935450996031</v>
      </c>
      <c r="AKI91" s="1">
        <v>-6.0691826041596597</v>
      </c>
      <c r="AKJ91" s="1">
        <v>-7.6647000765362403</v>
      </c>
      <c r="AKK91" s="1">
        <v>-12.5233861198809</v>
      </c>
      <c r="AKL91" s="1">
        <v>-16.516064915699399</v>
      </c>
      <c r="AKM91" s="1">
        <v>-12.340230817658901</v>
      </c>
      <c r="AKN91" s="1">
        <v>-7.9077933513558198</v>
      </c>
      <c r="AKO91" s="1">
        <v>-0.38472941910893599</v>
      </c>
      <c r="AKP91" s="1">
        <v>-12.776617703914599</v>
      </c>
      <c r="AKQ91" s="1">
        <v>-8.3534318743920206</v>
      </c>
      <c r="AKR91" s="1">
        <v>-5.8395753615986896</v>
      </c>
      <c r="AKS91" s="1">
        <v>-9.7732082248192906</v>
      </c>
      <c r="AKT91" s="1">
        <v>-19.857042543929101</v>
      </c>
      <c r="AKU91" s="1">
        <v>-8.2057048546896301</v>
      </c>
      <c r="AKV91" s="1">
        <v>-14.899492674411899</v>
      </c>
      <c r="AKW91" s="1">
        <v>-8.5352176768844608</v>
      </c>
      <c r="AKX91" s="1">
        <v>-10.8352953131148</v>
      </c>
      <c r="AKY91" s="1">
        <v>-19.522017635720299</v>
      </c>
      <c r="AKZ91" s="1">
        <v>-7.1993744965359703</v>
      </c>
      <c r="ALA91" s="1">
        <v>-10.102332108658199</v>
      </c>
      <c r="ALB91" s="1">
        <v>-8.2514701182994408</v>
      </c>
      <c r="ALC91" s="1">
        <v>-8.9921203411353208</v>
      </c>
      <c r="ALD91" s="1">
        <v>-6.1589746348194296</v>
      </c>
      <c r="ALE91" s="1">
        <v>-23.017254561229201</v>
      </c>
      <c r="ALF91" s="1">
        <v>-17.884711074927299</v>
      </c>
      <c r="ALG91" s="1">
        <v>-4.4656958742635302</v>
      </c>
      <c r="ALH91" s="1">
        <v>-8.4926736301541208</v>
      </c>
      <c r="ALI91" s="1">
        <v>-15.626207134636701</v>
      </c>
      <c r="ALJ91" s="1">
        <v>-20.574527539067802</v>
      </c>
      <c r="ALK91" s="1">
        <v>-24.424140495920302</v>
      </c>
      <c r="ALL91" s="1">
        <v>-10.294803045064899</v>
      </c>
      <c r="ALM91" s="1">
        <v>-13.594527408004801</v>
      </c>
      <c r="ALN91" s="1">
        <v>-4.9591106127069198</v>
      </c>
      <c r="ALO91" s="1">
        <v>-5.3580107520987497</v>
      </c>
      <c r="ALP91" s="1">
        <v>-9.4995339990945205</v>
      </c>
      <c r="ALQ91" s="1">
        <v>-14.3680447302914</v>
      </c>
      <c r="ALR91" s="1">
        <v>-4.62219775019895</v>
      </c>
      <c r="ALS91" s="1">
        <v>-1.5025994278038299</v>
      </c>
      <c r="ALT91" s="1">
        <v>-8.6023772284899298</v>
      </c>
      <c r="ALU91" s="1">
        <v>-13.9277527194592</v>
      </c>
      <c r="ALV91" s="1">
        <v>-14.236858299783901</v>
      </c>
      <c r="ALW91" s="1">
        <v>-7.1938214469475996</v>
      </c>
      <c r="ALX91" s="1">
        <v>-8.0476327924745306</v>
      </c>
      <c r="ALY91" s="1">
        <v>-7.3700549736012402</v>
      </c>
      <c r="ALZ91" s="1">
        <v>-12.7850316636953</v>
      </c>
      <c r="AMA91" s="1">
        <v>-9.0028928739904792</v>
      </c>
      <c r="AMB91" s="1">
        <v>-15.846204869331199</v>
      </c>
      <c r="AMC91" s="1">
        <v>-14.819504639641501</v>
      </c>
      <c r="AMD91" s="1">
        <v>-8.8352619588200998</v>
      </c>
      <c r="AME91" s="1">
        <v>-10.7291605477727</v>
      </c>
      <c r="AMF91" s="1">
        <v>-15.141245849217899</v>
      </c>
      <c r="AMG91" s="1">
        <v>-4.8461080626846096</v>
      </c>
      <c r="AMH91" s="1">
        <v>-4.9860145458426102</v>
      </c>
      <c r="AMI91" s="1">
        <v>-10.374015346357</v>
      </c>
      <c r="AMJ91" s="1">
        <v>-7.61953866250352</v>
      </c>
      <c r="AMK91" s="1">
        <v>-6.6553259374779303</v>
      </c>
      <c r="AML91" s="1">
        <v>-25.610810990884101</v>
      </c>
      <c r="AMM91" s="1">
        <v>-2.6049951672782199</v>
      </c>
      <c r="AMN91" s="1">
        <v>-8.6324619055629093</v>
      </c>
      <c r="AMO91" s="1">
        <v>-7.0957818471131597</v>
      </c>
      <c r="AMP91" s="1">
        <v>-10.8468063291132</v>
      </c>
      <c r="AMQ91" s="1">
        <v>-21.151353637154902</v>
      </c>
      <c r="AMR91" s="1">
        <v>-8.3555176908924995</v>
      </c>
      <c r="AMS91" s="1">
        <v>-23.8572962415154</v>
      </c>
      <c r="AMT91" s="1">
        <v>-13.0411267121414</v>
      </c>
      <c r="AMU91" s="1">
        <v>-9.8668539163400606</v>
      </c>
      <c r="AMV91" s="1">
        <v>-2.8070972451618301</v>
      </c>
      <c r="AMW91" s="1">
        <v>-8.8860206799422201</v>
      </c>
      <c r="AMX91" s="1">
        <v>-7.1536791984876196</v>
      </c>
      <c r="AMY91" s="1">
        <v>-8.9147110060153008</v>
      </c>
      <c r="AMZ91" s="1">
        <v>-16.468427011542602</v>
      </c>
      <c r="ANA91" s="1">
        <v>-11.939823427623701</v>
      </c>
      <c r="ANB91" s="1">
        <v>-7.9415743580692597</v>
      </c>
      <c r="ANC91" s="1">
        <v>-14.7745642505053</v>
      </c>
      <c r="AND91" s="1">
        <v>-21.044863876294698</v>
      </c>
      <c r="ANE91" s="1">
        <v>-8.9316419952606605</v>
      </c>
      <c r="ANF91" s="1">
        <v>-3.4559355444490101</v>
      </c>
      <c r="ANG91" s="1">
        <v>-9.7091987025105198</v>
      </c>
      <c r="ANH91" s="1">
        <v>-12.803971868720399</v>
      </c>
      <c r="ANI91" s="1">
        <v>-9.6505516437733299</v>
      </c>
      <c r="ANJ91" s="1">
        <v>-2.5949480047970899</v>
      </c>
      <c r="ANK91" s="1">
        <v>-12.3149901335041</v>
      </c>
      <c r="ANL91" s="1">
        <v>-11.869589126962399</v>
      </c>
      <c r="ANM91" s="1">
        <v>-8.6355557829383809</v>
      </c>
      <c r="ANN91" s="1">
        <v>-12.5244471937604</v>
      </c>
      <c r="ANO91" s="1">
        <v>-4.3039898188403898</v>
      </c>
      <c r="ANP91" s="1">
        <v>-5.3140079311753796</v>
      </c>
      <c r="ANQ91" s="1">
        <v>-17.2728423497412</v>
      </c>
      <c r="ANR91" s="1">
        <v>-13.0743629453272</v>
      </c>
      <c r="ANS91" s="1">
        <v>-4.2424704205619204</v>
      </c>
      <c r="ANT91" s="1">
        <v>-8.1133500595495605</v>
      </c>
      <c r="ANU91" s="1">
        <v>-11.103975360712001</v>
      </c>
      <c r="ANV91" s="1">
        <v>-4.3532138311947497</v>
      </c>
      <c r="ANW91" s="1">
        <v>-8.06668408252205</v>
      </c>
      <c r="ANX91" s="1">
        <v>-8.4082892340105104</v>
      </c>
      <c r="ANY91" s="1">
        <v>-13.768573865375799</v>
      </c>
      <c r="ANZ91" s="1">
        <v>-20.1601787540095</v>
      </c>
      <c r="AOA91" s="1">
        <v>-8.9775357248374803</v>
      </c>
      <c r="AOB91" s="1">
        <v>-11.556516775824701</v>
      </c>
      <c r="AOC91" s="1">
        <v>-9.3250698181360594</v>
      </c>
      <c r="AOD91" s="1">
        <v>-11.467601263811501</v>
      </c>
      <c r="AOE91" s="1">
        <v>-7.8310317738961404</v>
      </c>
      <c r="AOF91" s="1">
        <v>-5.0281745392703696</v>
      </c>
      <c r="AOG91" s="1">
        <v>-18.455377735455201</v>
      </c>
      <c r="AOH91" s="1">
        <v>-9.9660897889984899</v>
      </c>
      <c r="AOI91" s="1">
        <v>-19.0621906978071</v>
      </c>
      <c r="AOJ91" s="1">
        <v>-15.800104187158601</v>
      </c>
      <c r="AOK91" s="1">
        <v>-11.2554743167168</v>
      </c>
      <c r="AOL91" s="1">
        <v>-17.5640615076071</v>
      </c>
      <c r="AOM91" s="1">
        <v>-19.8168652558</v>
      </c>
      <c r="AON91" s="1">
        <v>-13.569530434365699</v>
      </c>
      <c r="AOO91" s="1">
        <v>-7.4409350374256196</v>
      </c>
      <c r="AOP91" s="1">
        <v>-6.5932166263532102</v>
      </c>
      <c r="AOQ91" s="1">
        <v>-5.5302403209272502</v>
      </c>
      <c r="AOR91" s="1">
        <v>-10.763061750013399</v>
      </c>
      <c r="AOS91" s="1">
        <v>-10.3567634259144</v>
      </c>
      <c r="AOT91" s="1">
        <v>-8.8624423833466004</v>
      </c>
      <c r="AOU91" s="1">
        <v>-13.375937699958101</v>
      </c>
      <c r="AOV91" s="1">
        <v>-13.3453466694968</v>
      </c>
      <c r="AOW91" s="1">
        <v>-11.7426723383295</v>
      </c>
      <c r="AOX91" s="1">
        <v>-22.474098227642401</v>
      </c>
      <c r="AOY91" s="1">
        <v>-8.4783035689868598</v>
      </c>
      <c r="AOZ91" s="1">
        <v>-8.4211179981624902</v>
      </c>
      <c r="APA91" s="1">
        <v>-12.1586600930417</v>
      </c>
      <c r="APB91" s="1">
        <v>-19.761640069833799</v>
      </c>
      <c r="APC91" s="1">
        <v>-10.6082499378716</v>
      </c>
      <c r="APD91" s="1">
        <v>-6.3824709892090796</v>
      </c>
      <c r="APE91" s="1">
        <v>-6.9815214406180797</v>
      </c>
      <c r="APF91" s="1">
        <v>-17.6668858472305</v>
      </c>
      <c r="APG91" s="1">
        <v>-12.39465204795</v>
      </c>
      <c r="APH91" s="1">
        <v>-22.681882046863301</v>
      </c>
      <c r="API91" s="1">
        <v>-13.199482161499599</v>
      </c>
      <c r="APJ91" s="1">
        <v>-16.1480102942513</v>
      </c>
      <c r="APK91" s="1">
        <v>-13.630590450367301</v>
      </c>
      <c r="APL91" s="1">
        <v>-7.65869733907547</v>
      </c>
      <c r="APM91" s="1">
        <v>-8.6390883308405897</v>
      </c>
      <c r="APN91" s="1">
        <v>-9.1724465170604201</v>
      </c>
      <c r="APO91" s="1">
        <v>-14.0693439066621</v>
      </c>
      <c r="APP91" s="1">
        <v>-10.630163853705</v>
      </c>
      <c r="APQ91" s="1">
        <v>-6.7149260300950004</v>
      </c>
      <c r="APR91" s="1">
        <v>-11.6604550185306</v>
      </c>
      <c r="APS91" s="1">
        <v>-12.5013433807885</v>
      </c>
      <c r="APT91" s="1">
        <v>-7.4701376274202298</v>
      </c>
      <c r="APU91" s="1">
        <v>-9.0976079283232103</v>
      </c>
      <c r="APV91" s="1">
        <v>-6.6105489892604803</v>
      </c>
      <c r="APW91" s="1">
        <v>-20.7725161069955</v>
      </c>
      <c r="APX91" s="1">
        <v>-4.8377194135616204</v>
      </c>
      <c r="APY91" s="1">
        <v>-5.9801052382626398</v>
      </c>
      <c r="APZ91" s="1">
        <v>-4.8875786748031098</v>
      </c>
      <c r="AQA91" s="1">
        <v>-8.1455714478341292</v>
      </c>
      <c r="AQB91" s="1">
        <v>-3.9952101522787302</v>
      </c>
      <c r="AQC91" s="1">
        <v>-6.6737307047860401</v>
      </c>
      <c r="AQD91" s="1">
        <v>-10.528176723211701</v>
      </c>
      <c r="AQE91" s="1">
        <v>-15.8176365776519</v>
      </c>
      <c r="AQF91" s="1">
        <v>-12.981397101348</v>
      </c>
      <c r="AQG91" s="1">
        <v>-15.399097894962599</v>
      </c>
      <c r="AQH91" s="1">
        <v>-13.436164900876699</v>
      </c>
      <c r="AQI91" s="1">
        <v>-13.768500019137299</v>
      </c>
      <c r="AQJ91" s="1">
        <v>-12.9548795615262</v>
      </c>
      <c r="AQK91" s="1">
        <v>-22.884923539033998</v>
      </c>
      <c r="AQL91" s="1">
        <v>-3.32843131009201</v>
      </c>
      <c r="AQM91" s="1">
        <v>-30.142389762733799</v>
      </c>
      <c r="AQN91" s="1">
        <v>-10.2832648100265</v>
      </c>
      <c r="AQO91" s="1">
        <v>-10.536669025051999</v>
      </c>
      <c r="AQP91" s="1">
        <v>-8.6323504450386395</v>
      </c>
      <c r="AQQ91" s="1">
        <v>-8.2599345300676799</v>
      </c>
      <c r="AQR91" s="1">
        <v>-13.688405572052799</v>
      </c>
      <c r="AQS91" s="1">
        <v>-13.048337189551701</v>
      </c>
      <c r="AQT91" s="1">
        <v>-10.083259241651101</v>
      </c>
      <c r="AQU91" s="1">
        <v>-26.489106513542001</v>
      </c>
      <c r="AQV91" s="1">
        <v>-15.2404081003115</v>
      </c>
      <c r="AQW91" s="1">
        <v>-7.5499038826670803</v>
      </c>
      <c r="AQX91" s="1">
        <v>-14.611688950668601</v>
      </c>
      <c r="AQY91" s="1">
        <v>-11.466909606595101</v>
      </c>
      <c r="AQZ91" s="1">
        <v>-5.2179662567772898</v>
      </c>
      <c r="ARA91" s="1">
        <v>-7.3787497711651904</v>
      </c>
      <c r="ARB91" s="1">
        <v>-10.356782345134899</v>
      </c>
      <c r="ARC91" s="1">
        <v>-17.712630725899501</v>
      </c>
      <c r="ARD91" s="1">
        <v>-18.446659785099101</v>
      </c>
      <c r="ARE91" s="1">
        <v>-7.0368824971353101</v>
      </c>
      <c r="ARF91" s="1">
        <v>-12.900296985178</v>
      </c>
      <c r="ARG91" s="1">
        <v>-7.6116766895381396</v>
      </c>
      <c r="ARH91" s="1">
        <v>-22.623895162417501</v>
      </c>
      <c r="ARI91" s="1">
        <v>-13.3201668129709</v>
      </c>
      <c r="ARJ91" s="1">
        <v>-19.9360904234142</v>
      </c>
      <c r="ARK91" s="1">
        <v>-24.139237071419</v>
      </c>
      <c r="ARL91" s="1">
        <v>-12.718949081963499</v>
      </c>
      <c r="ARM91" s="1">
        <v>-1.5389451449437701</v>
      </c>
      <c r="ARN91" s="1">
        <v>-18.151819327073401</v>
      </c>
      <c r="ARO91" s="1">
        <v>-10.72910544402</v>
      </c>
      <c r="ARP91" s="1">
        <v>-16.700476806015299</v>
      </c>
      <c r="ARQ91" s="1">
        <v>-14.2476871824162</v>
      </c>
      <c r="ARR91" s="1">
        <v>-9.3186364225718101</v>
      </c>
      <c r="ARS91" s="1">
        <v>-3.6737926828304799</v>
      </c>
      <c r="ART91" s="1">
        <v>-8.6705128444802408</v>
      </c>
      <c r="ARU91" s="1">
        <v>-7.4693723255543603</v>
      </c>
      <c r="ARV91" s="1">
        <v>-13.598953713184899</v>
      </c>
      <c r="ARW91" s="1">
        <v>-13.785367526658</v>
      </c>
      <c r="ARX91" s="1">
        <v>-15.936166009223999</v>
      </c>
      <c r="ARY91" s="1">
        <v>-14.898488533648701</v>
      </c>
      <c r="ARZ91" s="1">
        <v>-19.4860348263012</v>
      </c>
      <c r="ASA91" s="1">
        <v>-16.474179807918699</v>
      </c>
      <c r="ASB91" s="1">
        <v>-7.62172590121674</v>
      </c>
      <c r="ASC91" s="1">
        <v>-11.679230255702899</v>
      </c>
      <c r="ASD91" s="1">
        <v>-17.540241921372399</v>
      </c>
      <c r="ASE91" s="1">
        <v>-11.3742408764288</v>
      </c>
      <c r="ASF91" s="1">
        <v>-11.863314100522</v>
      </c>
      <c r="ASG91" s="1">
        <v>-11.337405077279501</v>
      </c>
      <c r="ASH91" s="1">
        <v>-15.8520979438733</v>
      </c>
      <c r="ASI91" s="1">
        <v>-8.2279540264964908</v>
      </c>
      <c r="ASJ91" s="1">
        <v>-15.338184016697101</v>
      </c>
      <c r="ASK91" s="1">
        <v>-10.1327248989643</v>
      </c>
      <c r="ASL91" s="1">
        <v>-1.18470534513398</v>
      </c>
      <c r="ASM91" s="1">
        <v>-7.3470207004688799</v>
      </c>
      <c r="ASN91" s="1">
        <v>-13.788825772524</v>
      </c>
      <c r="ASO91" s="1">
        <v>-10.5949782565589</v>
      </c>
      <c r="ASP91" s="1">
        <v>-13.068570141189999</v>
      </c>
      <c r="ASQ91" s="1">
        <v>-13.4292323079063</v>
      </c>
      <c r="ASR91" s="1">
        <v>-10.944186825512601</v>
      </c>
      <c r="ASS91" s="1">
        <v>-9.7769033740106899</v>
      </c>
      <c r="AST91" s="1">
        <v>-8.0802396110716206</v>
      </c>
      <c r="ASU91" s="1">
        <v>-29.567035023613101</v>
      </c>
      <c r="ASV91" s="1">
        <v>-6.1816859566241904</v>
      </c>
      <c r="ASW91" s="1">
        <v>-9.6515493807214305</v>
      </c>
      <c r="ASX91" s="1">
        <v>-14.6225566966713</v>
      </c>
      <c r="ASY91" s="1">
        <v>-17.239576224229801</v>
      </c>
      <c r="ASZ91" s="1">
        <v>-9.8699211794503601</v>
      </c>
      <c r="ATA91" s="1">
        <v>-5.0833770260156799</v>
      </c>
      <c r="ATB91" s="1">
        <v>-12.062329555992999</v>
      </c>
      <c r="ATC91" s="1">
        <v>-9.6756263404592993</v>
      </c>
      <c r="ATD91" s="1">
        <v>-13.497075257812099</v>
      </c>
      <c r="ATE91" s="1">
        <v>-11.6658463457658</v>
      </c>
      <c r="ATF91" s="1">
        <v>-14.2938345121224</v>
      </c>
      <c r="ATG91" s="1">
        <v>-7.4087775584848403</v>
      </c>
      <c r="ATH91" s="1">
        <v>-16.836181816044</v>
      </c>
      <c r="ATI91" s="1">
        <v>-11.0106492786507</v>
      </c>
      <c r="ATJ91" s="1">
        <v>-33.5145974512062</v>
      </c>
      <c r="ATK91" s="1">
        <v>-13.4232114191403</v>
      </c>
      <c r="ATL91" s="1">
        <v>-8.8593097647263601</v>
      </c>
      <c r="ATM91" s="1">
        <v>-11.195227877313901</v>
      </c>
      <c r="ATN91" s="1">
        <v>-24.753246877743699</v>
      </c>
      <c r="ATO91" s="1">
        <v>-6.3456104282069301</v>
      </c>
      <c r="ATP91" s="1">
        <v>-7.3239003286309101</v>
      </c>
      <c r="ATQ91" s="1">
        <v>-10.6765882404467</v>
      </c>
      <c r="ATR91" s="1">
        <v>-11.198642731512299</v>
      </c>
      <c r="ATS91" s="1">
        <v>-14.767661117484</v>
      </c>
      <c r="ATT91" s="1">
        <v>-15.1150548381422</v>
      </c>
      <c r="ATU91" s="1">
        <v>-13.5006110966607</v>
      </c>
      <c r="ATV91" s="1">
        <v>-5.8156845270908102</v>
      </c>
      <c r="ATW91" s="1">
        <v>-15.1446128382533</v>
      </c>
      <c r="ATX91" s="1">
        <v>-7.3025404681795898</v>
      </c>
      <c r="ATY91" s="1">
        <v>-13.2709574732474</v>
      </c>
      <c r="ATZ91" s="1">
        <v>-12.3221636834071</v>
      </c>
      <c r="AUA91" s="1">
        <v>-30.7398661012278</v>
      </c>
      <c r="AUB91" s="1">
        <v>-12.4282523231113</v>
      </c>
      <c r="AUC91" s="1">
        <v>-6.0869032137129002</v>
      </c>
      <c r="AUD91" s="1">
        <v>-7.2942423700313004</v>
      </c>
      <c r="AUE91" s="1">
        <v>-9.3675904233435894</v>
      </c>
      <c r="AUF91" s="1">
        <v>-5.4806274904444798</v>
      </c>
      <c r="AUG91" s="1">
        <v>-13.2310157182023</v>
      </c>
      <c r="AUH91" s="1">
        <v>-23.130444902816699</v>
      </c>
      <c r="AUI91" s="1">
        <v>-4.5827949748316401</v>
      </c>
      <c r="AUJ91" s="1">
        <v>-8.3607988197418006</v>
      </c>
      <c r="AUK91" s="1">
        <v>-24.235032857691898</v>
      </c>
      <c r="AUL91" s="1">
        <v>-13.9347110245218</v>
      </c>
      <c r="AUM91" s="1">
        <v>-6.4508326232535502</v>
      </c>
      <c r="AUN91" s="1">
        <v>-3.4112686149329399</v>
      </c>
      <c r="AUO91" s="1">
        <v>-7.5295193292342297</v>
      </c>
      <c r="AUP91" s="1">
        <v>-4.0509059085237</v>
      </c>
      <c r="AUQ91" s="1">
        <v>-10.6639564064029</v>
      </c>
      <c r="AUR91" s="1">
        <v>-6.7259081160692098</v>
      </c>
      <c r="AUS91" s="1">
        <v>-18.289255466193001</v>
      </c>
      <c r="AUT91" s="1">
        <v>-10.642970554634999</v>
      </c>
      <c r="AUU91" s="1">
        <v>-4.3174170317220701</v>
      </c>
      <c r="AUV91" s="1">
        <v>-6.2581172703687296</v>
      </c>
      <c r="AUW91" s="1">
        <v>-16.230328971486099</v>
      </c>
      <c r="AUX91" s="1">
        <v>-6.3069498261124304</v>
      </c>
      <c r="AUY91" s="1">
        <v>-32.574892559360997</v>
      </c>
      <c r="AUZ91" s="1">
        <v>-11.761894959124101</v>
      </c>
      <c r="AVA91" s="1">
        <v>-3.38699698740712</v>
      </c>
      <c r="AVB91" s="1">
        <v>-12.450174923203299</v>
      </c>
      <c r="AVC91" s="1">
        <v>-4.87109404826833</v>
      </c>
      <c r="AVD91" s="1">
        <v>-3.05461741435641</v>
      </c>
      <c r="AVE91" s="1">
        <v>-5.17835685329573</v>
      </c>
      <c r="AVF91" s="1">
        <v>-7.7647118594238398</v>
      </c>
      <c r="AVG91" s="1">
        <v>-9.6841792078368503</v>
      </c>
      <c r="AVH91" s="1">
        <v>-30.2093778821386</v>
      </c>
      <c r="AVI91" s="1">
        <v>-9.4381657639727905</v>
      </c>
      <c r="AVJ91" s="1">
        <v>0</v>
      </c>
      <c r="AVK91" s="1">
        <v>-11.872541684905899</v>
      </c>
      <c r="AVL91" s="1">
        <v>-8.6582952016937007</v>
      </c>
      <c r="AVM91" s="1">
        <v>-4.6087495011099104</v>
      </c>
      <c r="AVN91" s="1">
        <v>-2.9625951880399</v>
      </c>
      <c r="AVO91" s="1">
        <v>-7.0025156509708797</v>
      </c>
      <c r="AVP91" s="1">
        <v>-11.628686403439801</v>
      </c>
      <c r="AVQ91" s="1">
        <v>-9.7649844532535308</v>
      </c>
      <c r="AVR91" s="1">
        <v>-16.804803392239901</v>
      </c>
      <c r="AVS91" s="1">
        <v>-14.932566475009899</v>
      </c>
      <c r="AVT91" s="1">
        <v>-6.8305051728538597</v>
      </c>
      <c r="AVU91" s="1">
        <v>-5.7481212516892999</v>
      </c>
      <c r="AVV91" s="1">
        <v>-12.047724641571699</v>
      </c>
      <c r="AVW91" s="1">
        <v>-24.390226206329501</v>
      </c>
      <c r="AVX91" s="1">
        <v>-19.662268875152499</v>
      </c>
      <c r="AVY91" s="1">
        <v>-4.7908806101965498</v>
      </c>
      <c r="AVZ91" s="1">
        <v>-16.248925135881301</v>
      </c>
      <c r="AWA91" s="1">
        <v>-12.2001030780396</v>
      </c>
      <c r="AWB91" s="1">
        <v>-3.4551688488844001</v>
      </c>
      <c r="AWC91" s="1">
        <v>-14.046526557126001</v>
      </c>
      <c r="AWD91" s="1">
        <v>-9.3059146056739603</v>
      </c>
      <c r="AWE91" s="1">
        <v>-9.0183166628390801</v>
      </c>
      <c r="AWF91" s="1">
        <v>-10.8073755430572</v>
      </c>
      <c r="AWG91" s="1">
        <v>-11.0164750335686</v>
      </c>
      <c r="AWH91" s="1">
        <v>-10.4650384574017</v>
      </c>
      <c r="AWI91" s="1">
        <v>-13.624051421995199</v>
      </c>
      <c r="AWJ91" s="1">
        <v>-8.0519901670457195</v>
      </c>
      <c r="AWK91" s="1">
        <v>-6.3975188532037404</v>
      </c>
      <c r="AWL91" s="1">
        <v>-10.930383398146899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</row>
    <row r="92" spans="1:2053" x14ac:dyDescent="0.25">
      <c r="A92">
        <v>90</v>
      </c>
      <c r="B92">
        <v>1</v>
      </c>
      <c r="C92">
        <f t="shared" si="1"/>
        <v>400</v>
      </c>
      <c r="D92">
        <v>-1</v>
      </c>
      <c r="E92">
        <v>3</v>
      </c>
      <c r="F92" s="1">
        <v>-5.5567705168194603</v>
      </c>
      <c r="G92" s="1">
        <v>-9.0577851254146804</v>
      </c>
      <c r="H92" s="1">
        <v>-6.8369292411460396</v>
      </c>
      <c r="I92" s="1">
        <v>-13.8845043236677</v>
      </c>
      <c r="J92" s="1">
        <v>-4.5813313767565402</v>
      </c>
      <c r="K92" s="1">
        <v>-8.8699085978984193</v>
      </c>
      <c r="L92" s="1">
        <v>-10.4457794687366</v>
      </c>
      <c r="M92" s="1">
        <v>-27.194150455716201</v>
      </c>
      <c r="N92" s="1">
        <v>-5.1005110741948796</v>
      </c>
      <c r="O92" s="1">
        <v>-13.468451378315899</v>
      </c>
      <c r="P92" s="1">
        <v>-21.424601633631401</v>
      </c>
      <c r="Q92" s="1">
        <v>-15.566572919644001</v>
      </c>
      <c r="R92" s="1">
        <v>-9.3079637744274901</v>
      </c>
      <c r="S92" s="1">
        <v>-9.5612868268060502</v>
      </c>
      <c r="T92" s="1">
        <v>-10.917731978546399</v>
      </c>
      <c r="U92" s="1">
        <v>-13.1763542019343</v>
      </c>
      <c r="V92" s="1">
        <v>-7.8846420279243397</v>
      </c>
      <c r="W92" s="1">
        <v>-7.4953243494900601</v>
      </c>
      <c r="X92" s="1">
        <v>-6.9276150250852897</v>
      </c>
      <c r="Y92" s="1">
        <v>-14.2642700616125</v>
      </c>
      <c r="Z92" s="1">
        <v>-3.77903709139588</v>
      </c>
      <c r="AA92" s="1">
        <v>-12.8589110378872</v>
      </c>
      <c r="AB92" s="1">
        <v>-14.419668119990099</v>
      </c>
      <c r="AC92" s="1">
        <v>-17.369573375946899</v>
      </c>
      <c r="AD92" s="1">
        <v>-18.596900795964</v>
      </c>
      <c r="AE92" s="1">
        <v>-13.7873454387635</v>
      </c>
      <c r="AF92" s="1">
        <v>-14.994296590016599</v>
      </c>
      <c r="AG92" s="1">
        <v>-19.543578540262001</v>
      </c>
      <c r="AH92" s="1">
        <v>-6.6098301112559996</v>
      </c>
      <c r="AI92" s="1">
        <v>-10.528194270337799</v>
      </c>
      <c r="AJ92" s="1">
        <v>-11.669486450675601</v>
      </c>
      <c r="AK92" s="1">
        <v>-4.38435977056821</v>
      </c>
      <c r="AL92" s="1">
        <v>-7.9365433473454896</v>
      </c>
      <c r="AM92" s="1">
        <v>-2.45361530109375</v>
      </c>
      <c r="AN92" s="1">
        <v>-19.425733625468698</v>
      </c>
      <c r="AO92" s="1">
        <v>-18.504975147974601</v>
      </c>
      <c r="AP92" s="1">
        <v>-15.271011985852001</v>
      </c>
      <c r="AQ92" s="1">
        <v>-18.145529396726001</v>
      </c>
      <c r="AR92" s="1">
        <v>-8.9131756760011704</v>
      </c>
      <c r="AS92" s="1">
        <v>-7.0526923516660496</v>
      </c>
      <c r="AT92" s="1">
        <v>-6.2295929412635997</v>
      </c>
      <c r="AU92" s="1">
        <v>-9.0282860736701291</v>
      </c>
      <c r="AV92" s="1">
        <v>-5.3381366326070996</v>
      </c>
      <c r="AW92" s="1">
        <v>-10.937988329747</v>
      </c>
      <c r="AX92" s="1">
        <v>-11.4284962249468</v>
      </c>
      <c r="AY92" s="1">
        <v>-2.2111822383875501</v>
      </c>
      <c r="AZ92" s="1">
        <v>-22.7283956697798</v>
      </c>
      <c r="BA92" s="1">
        <v>-5.9928629086661003</v>
      </c>
      <c r="BB92" s="1">
        <v>-19.8475928316062</v>
      </c>
      <c r="BC92" s="1">
        <v>-4.2373031513108703</v>
      </c>
      <c r="BD92" s="1">
        <v>-7.1208646955131201</v>
      </c>
      <c r="BE92" s="1">
        <v>-2.3994445354015901</v>
      </c>
      <c r="BF92" s="1">
        <v>-11.841761325294801</v>
      </c>
      <c r="BG92" s="1">
        <v>-15.6683116420988</v>
      </c>
      <c r="BH92" s="1">
        <v>-7.1492809057924704</v>
      </c>
      <c r="BI92" s="1">
        <v>-6.0216430246916604</v>
      </c>
      <c r="BJ92" s="1">
        <v>-10.442670698319301</v>
      </c>
      <c r="BK92" s="1">
        <v>-11.7300954789157</v>
      </c>
      <c r="BL92" s="1">
        <v>-8.1885433722736707</v>
      </c>
      <c r="BM92" s="1">
        <v>-12.3091175765476</v>
      </c>
      <c r="BN92" s="1">
        <v>-9.0038801091916696</v>
      </c>
      <c r="BO92" s="1">
        <v>-20.115247520642502</v>
      </c>
      <c r="BP92" s="1">
        <v>-16.8416864221252</v>
      </c>
      <c r="BQ92" s="1">
        <v>-2.9885642669278498</v>
      </c>
      <c r="BR92" s="1">
        <v>-21.762218839829799</v>
      </c>
      <c r="BS92" s="1">
        <v>-16.518889225419201</v>
      </c>
      <c r="BT92" s="1">
        <v>-7.3170326126042902</v>
      </c>
      <c r="BU92" s="1">
        <v>-4.2222373776176596</v>
      </c>
      <c r="BV92" s="1">
        <v>-7.6315780295586801</v>
      </c>
      <c r="BW92" s="1">
        <v>-12.0929585549117</v>
      </c>
      <c r="BX92" s="1">
        <v>-11.9978954454147</v>
      </c>
      <c r="BY92" s="1">
        <v>-10.568371365968501</v>
      </c>
      <c r="BZ92" s="1">
        <v>-17.2625630516924</v>
      </c>
      <c r="CA92" s="1">
        <v>-13.2435999906977</v>
      </c>
      <c r="CB92" s="1">
        <v>-9.81584154094665</v>
      </c>
      <c r="CC92" s="1">
        <v>-6.7162603006060504</v>
      </c>
      <c r="CD92" s="1">
        <v>-6.8031953030399297</v>
      </c>
      <c r="CE92" s="1">
        <v>-15.0140259659757</v>
      </c>
      <c r="CF92" s="1">
        <v>-8.1479673119582099</v>
      </c>
      <c r="CG92" s="1">
        <v>-9.9172410874768104</v>
      </c>
      <c r="CH92" s="1">
        <v>-8.4423216754242407</v>
      </c>
      <c r="CI92" s="1">
        <v>-4.3302042027151</v>
      </c>
      <c r="CJ92" s="1">
        <v>-6.3865870774486098</v>
      </c>
      <c r="CK92" s="1">
        <v>-18.226570256415801</v>
      </c>
      <c r="CL92" s="1">
        <v>-19.002352809918701</v>
      </c>
      <c r="CM92" s="1">
        <v>-31.702727044389501</v>
      </c>
      <c r="CN92" s="1">
        <v>-11.7415375462708</v>
      </c>
      <c r="CO92" s="1">
        <v>-6.2571338769783704</v>
      </c>
      <c r="CP92" s="1">
        <v>-9.8253534435750094</v>
      </c>
      <c r="CQ92" s="1">
        <v>-4.6434674598807</v>
      </c>
      <c r="CR92" s="1">
        <v>-7.4795413752584103</v>
      </c>
      <c r="CS92" s="1">
        <v>-27.970599042062101</v>
      </c>
      <c r="CT92" s="1">
        <v>-21.466148039309001</v>
      </c>
      <c r="CU92" s="1">
        <v>-7.87001383018523</v>
      </c>
      <c r="CV92" s="1">
        <v>-8.41769201437336</v>
      </c>
      <c r="CW92" s="1">
        <v>-18.939618299621699</v>
      </c>
      <c r="CX92" s="1">
        <v>-20.337775022803399</v>
      </c>
      <c r="CY92" s="1">
        <v>-0.66895943014395698</v>
      </c>
      <c r="CZ92" s="1">
        <v>-6.0464892410069</v>
      </c>
      <c r="DA92" s="1">
        <v>-17.476828355521199</v>
      </c>
      <c r="DB92" s="1">
        <v>-18.113212184740199</v>
      </c>
      <c r="DC92" s="1">
        <v>-21.076468123457101</v>
      </c>
      <c r="DD92" s="1">
        <v>-9.1528032905974293</v>
      </c>
      <c r="DE92" s="1">
        <v>-7.2716001719709897</v>
      </c>
      <c r="DF92" s="1">
        <v>-10.096790603386401</v>
      </c>
      <c r="DG92" s="1">
        <v>-10.7298401507663</v>
      </c>
      <c r="DH92" s="1">
        <v>-6.3483081614394896</v>
      </c>
      <c r="DI92" s="1">
        <v>-7.4598833561168503</v>
      </c>
      <c r="DJ92" s="1">
        <v>-20.811736291471899</v>
      </c>
      <c r="DK92" s="1">
        <v>-15.268520875713699</v>
      </c>
      <c r="DL92" s="1">
        <v>-11.6039384764901</v>
      </c>
      <c r="DM92" s="1">
        <v>-2.1747366190247699</v>
      </c>
      <c r="DN92" s="1">
        <v>-9.91838495523535</v>
      </c>
      <c r="DO92" s="1">
        <v>-5.8167797193142103</v>
      </c>
      <c r="DP92" s="1">
        <v>-7.5248229405857199</v>
      </c>
      <c r="DQ92" s="1">
        <v>-15.8011071192852</v>
      </c>
      <c r="DR92" s="1">
        <v>-10.923746326202201</v>
      </c>
      <c r="DS92" s="1">
        <v>-10.2641728346746</v>
      </c>
      <c r="DT92" s="1">
        <v>-13.203860976036299</v>
      </c>
      <c r="DU92" s="1">
        <v>-7.3552889655690903</v>
      </c>
      <c r="DV92" s="1">
        <v>-13.1420656750095</v>
      </c>
      <c r="DW92" s="1">
        <v>-9.0143885223615996</v>
      </c>
      <c r="DX92" s="1">
        <v>-16.7602899797335</v>
      </c>
      <c r="DY92" s="1">
        <v>-4.4300482879081597</v>
      </c>
      <c r="DZ92" s="1">
        <v>-15.751627953718501</v>
      </c>
      <c r="EA92" s="1">
        <v>-9.3496261758982708</v>
      </c>
      <c r="EB92" s="1">
        <v>-5.0489611634341101</v>
      </c>
      <c r="EC92" s="1">
        <v>-9.8376565730095802</v>
      </c>
      <c r="ED92" s="1">
        <v>-8.9695932294680691</v>
      </c>
      <c r="EE92" s="1">
        <v>-13.838181996174701</v>
      </c>
      <c r="EF92" s="1">
        <v>-14.306288147193801</v>
      </c>
      <c r="EG92" s="1">
        <v>-15.7180978863872</v>
      </c>
      <c r="EH92" s="1">
        <v>-9.2329820904081199</v>
      </c>
      <c r="EI92" s="1">
        <v>-14.8216080783246</v>
      </c>
      <c r="EJ92" s="1">
        <v>-4.2693423213637001</v>
      </c>
      <c r="EK92" s="1">
        <v>-1.4460330830847901</v>
      </c>
      <c r="EL92" s="1">
        <v>-5.0075558551806099</v>
      </c>
      <c r="EM92" s="1">
        <v>-14.907789473133001</v>
      </c>
      <c r="EN92" s="1">
        <v>-19.819446984681498</v>
      </c>
      <c r="EO92" s="1">
        <v>-6.1734582930035096</v>
      </c>
      <c r="EP92" s="1">
        <v>-15.6884337335255</v>
      </c>
      <c r="EQ92" s="1">
        <v>-14.0566215292863</v>
      </c>
      <c r="ER92" s="1">
        <v>-12.883208277286499</v>
      </c>
      <c r="ES92" s="1">
        <v>-8.8199517193037593</v>
      </c>
      <c r="ET92" s="1">
        <v>-18.761969228675401</v>
      </c>
      <c r="EU92" s="1">
        <v>-12.407360606199401</v>
      </c>
      <c r="EV92" s="1">
        <v>-23.6500190055053</v>
      </c>
      <c r="EW92" s="1">
        <v>-17.363470409703002</v>
      </c>
      <c r="EX92" s="1">
        <v>-14.1456782963309</v>
      </c>
      <c r="EY92" s="1">
        <v>-6.6370003244554097</v>
      </c>
      <c r="EZ92" s="1">
        <v>-4.61834806550024</v>
      </c>
      <c r="FA92" s="1">
        <v>-10.745112800224399</v>
      </c>
      <c r="FB92" s="1">
        <v>-12.8645525050977</v>
      </c>
      <c r="FC92" s="1">
        <v>-5.7346034620364899</v>
      </c>
      <c r="FD92" s="1">
        <v>-10.041556841463001</v>
      </c>
      <c r="FE92" s="1">
        <v>-11.2142992155624</v>
      </c>
      <c r="FF92" s="1">
        <v>-6.1203614934573203</v>
      </c>
      <c r="FG92" s="1">
        <v>-8.00522753436843</v>
      </c>
      <c r="FH92" s="1">
        <v>-4.6143208367583997</v>
      </c>
      <c r="FI92" s="1">
        <v>-7.5284333504339402</v>
      </c>
      <c r="FJ92" s="1">
        <v>-8.9588414156612508</v>
      </c>
      <c r="FK92" s="1">
        <v>-19.7572968664687</v>
      </c>
      <c r="FL92" s="1">
        <v>-16.677962196149</v>
      </c>
      <c r="FM92" s="1">
        <v>-10.288456360852001</v>
      </c>
      <c r="FN92" s="1">
        <v>-15.791380670878899</v>
      </c>
      <c r="FO92" s="1">
        <v>-3.01343540973693</v>
      </c>
      <c r="FP92" s="1">
        <v>-11.235555786726099</v>
      </c>
      <c r="FQ92" s="1">
        <v>-12.7807121554172</v>
      </c>
      <c r="FR92" s="1">
        <v>-12.168020664164899</v>
      </c>
      <c r="FS92" s="1">
        <v>-8.0998406312290605</v>
      </c>
      <c r="FT92" s="1">
        <v>-5.5657393552654604</v>
      </c>
      <c r="FU92" s="1">
        <v>-26.720819016015199</v>
      </c>
      <c r="FV92" s="1">
        <v>-16.2072236204096</v>
      </c>
      <c r="FW92" s="1">
        <v>-6.8588212640646002</v>
      </c>
      <c r="FX92" s="1">
        <v>-10.337829654568999</v>
      </c>
      <c r="FY92" s="1">
        <v>-6.6397920717095102</v>
      </c>
      <c r="FZ92" s="1">
        <v>-7.2485894276047098</v>
      </c>
      <c r="GA92" s="1">
        <v>-5.4671921023185099</v>
      </c>
      <c r="GB92" s="1">
        <v>-8.5684621708822402</v>
      </c>
      <c r="GC92" s="1">
        <v>-13.499542855667601</v>
      </c>
      <c r="GD92" s="1">
        <v>-17.276205508035599</v>
      </c>
      <c r="GE92" s="1">
        <v>-4.5838828360702504</v>
      </c>
      <c r="GF92" s="1">
        <v>-8.2401659066828206</v>
      </c>
      <c r="GG92" s="1">
        <v>-5.8450302122206503</v>
      </c>
      <c r="GH92" s="1">
        <v>-23.4181417994239</v>
      </c>
      <c r="GI92" s="1">
        <v>-6.9360502314727901</v>
      </c>
      <c r="GJ92" s="1">
        <v>-13.928449047151799</v>
      </c>
      <c r="GK92" s="1">
        <v>-12.5411042251288</v>
      </c>
      <c r="GL92" s="1">
        <v>-15.5218887812412</v>
      </c>
      <c r="GM92" s="1">
        <v>-9.9699665759526397</v>
      </c>
      <c r="GN92" s="1">
        <v>-13.4266226248147</v>
      </c>
      <c r="GO92" s="1">
        <v>-10.064203269092999</v>
      </c>
      <c r="GP92" s="1">
        <v>-7.37655310374475</v>
      </c>
      <c r="GQ92" s="1">
        <v>-14.0246801726611</v>
      </c>
      <c r="GR92" s="1">
        <v>-8.1748991814848804</v>
      </c>
      <c r="GS92" s="1">
        <v>-14.029315400121799</v>
      </c>
      <c r="GT92" s="1">
        <v>-5.2110769551321399</v>
      </c>
      <c r="GU92" s="1">
        <v>-6.5354726158513801</v>
      </c>
      <c r="GV92" s="1">
        <v>-7.5481025615859796</v>
      </c>
      <c r="GW92" s="1">
        <v>-9.22746233427441</v>
      </c>
      <c r="GX92" s="1">
        <v>-25.808966065081499</v>
      </c>
      <c r="GY92" s="1">
        <v>-9.8780419042521697</v>
      </c>
      <c r="GZ92" s="1">
        <v>-3.1642472561987902</v>
      </c>
      <c r="HA92" s="1">
        <v>-12.1942157070033</v>
      </c>
      <c r="HB92" s="1">
        <v>-6.1597522810071696</v>
      </c>
      <c r="HC92" s="1">
        <v>-5.7508297945649396</v>
      </c>
      <c r="HD92" s="1">
        <v>-7.58423232412727</v>
      </c>
      <c r="HE92" s="1">
        <v>-17.617480982737501</v>
      </c>
      <c r="HF92" s="1">
        <v>-2.79109059897289</v>
      </c>
      <c r="HG92" s="1">
        <v>-21.627327744859901</v>
      </c>
      <c r="HH92" s="1">
        <v>-17.763160635843299</v>
      </c>
      <c r="HI92" s="1">
        <v>-9.8243237438171001</v>
      </c>
      <c r="HJ92" s="1">
        <v>-9.0997464185361405</v>
      </c>
      <c r="HK92" s="1">
        <v>-7.5684074752004502</v>
      </c>
      <c r="HL92" s="1">
        <v>-9.3815723411499299</v>
      </c>
      <c r="HM92" s="1">
        <v>-5.8596370064662198</v>
      </c>
      <c r="HN92" s="1">
        <v>-16.154489930041098</v>
      </c>
      <c r="HO92" s="1">
        <v>-1.8458002906222599</v>
      </c>
      <c r="HP92" s="1">
        <v>-19.659551159217099</v>
      </c>
      <c r="HQ92" s="1">
        <v>-4.9218916612940697</v>
      </c>
      <c r="HR92" s="1">
        <v>-4.0688162628430904</v>
      </c>
      <c r="HS92" s="1">
        <v>-6.7547648190578702</v>
      </c>
      <c r="HT92" s="1">
        <v>-6.9515753972505401</v>
      </c>
      <c r="HU92" s="1">
        <v>-17.853653383904401</v>
      </c>
      <c r="HV92" s="1">
        <v>-19.032429450444202</v>
      </c>
      <c r="HW92" s="1">
        <v>-9.1362901721134104</v>
      </c>
      <c r="HX92" s="1">
        <v>-10.9997951290767</v>
      </c>
      <c r="HY92" s="1">
        <v>-19.1091974829306</v>
      </c>
      <c r="HZ92" s="1">
        <v>-18.148343766458801</v>
      </c>
      <c r="IA92" s="1">
        <v>-18.787508990963801</v>
      </c>
      <c r="IB92" s="1">
        <v>-9.5502564023430505</v>
      </c>
      <c r="IC92" s="1">
        <v>-9.5488234509282996</v>
      </c>
      <c r="ID92" s="1">
        <v>-4.2885478697396602</v>
      </c>
      <c r="IE92" s="1">
        <v>-5.7761250086424196</v>
      </c>
      <c r="IF92" s="1">
        <v>-2.8356251304142299</v>
      </c>
      <c r="IG92" s="1">
        <v>-8.0662080317578404</v>
      </c>
      <c r="IH92" s="1">
        <v>-20.5910311799881</v>
      </c>
      <c r="II92" s="1">
        <v>-4.5990584990430801</v>
      </c>
      <c r="IJ92" s="1">
        <v>-9.4809400808806004</v>
      </c>
      <c r="IK92" s="1">
        <v>-19.6434711368622</v>
      </c>
      <c r="IL92" s="1">
        <v>-7.7140248061266501</v>
      </c>
      <c r="IM92" s="1">
        <v>-11.0352919354515</v>
      </c>
      <c r="IN92" s="1">
        <v>-22.7229872145932</v>
      </c>
      <c r="IO92" s="1">
        <v>-8.7203096235942592</v>
      </c>
      <c r="IP92" s="1">
        <v>-10.922999896725299</v>
      </c>
      <c r="IQ92" s="1">
        <v>-6.0528861771316498</v>
      </c>
      <c r="IR92" s="1">
        <v>-8.7866124461487001</v>
      </c>
      <c r="IS92" s="1">
        <v>-5.1342913362907403</v>
      </c>
      <c r="IT92" s="1">
        <v>-11.023980448638801</v>
      </c>
      <c r="IU92" s="1">
        <v>-11.494671601881301</v>
      </c>
      <c r="IV92" s="1">
        <v>-14.5957045376898</v>
      </c>
      <c r="IW92" s="1">
        <v>-5.9436354848245703</v>
      </c>
      <c r="IX92" s="1">
        <v>-13.970962176101301</v>
      </c>
      <c r="IY92" s="1">
        <v>-2.3158551827513398</v>
      </c>
      <c r="IZ92" s="1">
        <v>-1.85405860611078</v>
      </c>
      <c r="JA92" s="1">
        <v>-6.3847135897722804</v>
      </c>
      <c r="JB92" s="1">
        <v>-18.603341493582899</v>
      </c>
      <c r="JC92" s="1">
        <v>-31.847192650880899</v>
      </c>
      <c r="JD92" s="1">
        <v>-2.0759312773806999</v>
      </c>
      <c r="JE92" s="1">
        <v>-9.6060234691406698</v>
      </c>
      <c r="JF92" s="1">
        <v>-12.6983524700416</v>
      </c>
      <c r="JG92" s="1">
        <v>-10.316743321777899</v>
      </c>
      <c r="JH92" s="1">
        <v>-10.1954169545231</v>
      </c>
      <c r="JI92" s="1">
        <v>-12.500464259665099</v>
      </c>
      <c r="JJ92" s="1">
        <v>-20.8716639161538</v>
      </c>
      <c r="JK92" s="1">
        <v>-7.9894901259051796</v>
      </c>
      <c r="JL92" s="1">
        <v>-4.7285667478752798</v>
      </c>
      <c r="JM92" s="1">
        <v>-17.022857185911601</v>
      </c>
      <c r="JN92" s="1">
        <v>-7.4508447109859102</v>
      </c>
      <c r="JO92" s="1">
        <v>-18.093348139205101</v>
      </c>
      <c r="JP92" s="1">
        <v>-9.1168991122399596</v>
      </c>
      <c r="JQ92" s="1">
        <v>-6.68909500419403</v>
      </c>
      <c r="JR92" s="1">
        <v>-14.1108808886455</v>
      </c>
      <c r="JS92" s="1">
        <v>-4.2512893499718096</v>
      </c>
      <c r="JT92" s="1">
        <v>-14.7494096833874</v>
      </c>
      <c r="JU92" s="1">
        <v>-8.4743285383040607</v>
      </c>
      <c r="JV92" s="1">
        <v>-13.506248837137299</v>
      </c>
      <c r="JW92" s="1">
        <v>-4.0305922774312499</v>
      </c>
      <c r="JX92" s="1">
        <v>-5.8138593620282997</v>
      </c>
      <c r="JY92" s="1">
        <v>-8.8892056225872107</v>
      </c>
      <c r="JZ92" s="1">
        <v>-8.6441747438341299</v>
      </c>
      <c r="KA92" s="1">
        <v>-13.7323500283811</v>
      </c>
      <c r="KB92" s="1">
        <v>-10.8556955913027</v>
      </c>
      <c r="KC92" s="1">
        <v>-9.0310378043640807</v>
      </c>
      <c r="KD92" s="1">
        <v>-19.610938853970801</v>
      </c>
      <c r="KE92" s="1">
        <v>-4.2082245849898596</v>
      </c>
      <c r="KF92" s="1">
        <v>-6.6536394834012604</v>
      </c>
      <c r="KG92" s="1">
        <v>-6.8438975814257503</v>
      </c>
      <c r="KH92" s="1">
        <v>-8.2769025724961107</v>
      </c>
      <c r="KI92" s="1">
        <v>-9.13800571770315</v>
      </c>
      <c r="KJ92" s="1">
        <v>-18.338376659144199</v>
      </c>
      <c r="KK92" s="1">
        <v>-7.8673346937449704</v>
      </c>
      <c r="KL92" s="1">
        <v>-14.5090904104575</v>
      </c>
      <c r="KM92" s="1">
        <v>-10.8798721339962</v>
      </c>
      <c r="KN92" s="1">
        <v>-17.808468477034801</v>
      </c>
      <c r="KO92" s="1">
        <v>-13.413972473832899</v>
      </c>
      <c r="KP92" s="1">
        <v>-6.0211831177289197</v>
      </c>
      <c r="KQ92" s="1">
        <v>-4.6149978282169304</v>
      </c>
      <c r="KR92" s="1">
        <v>-17.542153001644401</v>
      </c>
      <c r="KS92" s="1">
        <v>-19.9004554644583</v>
      </c>
      <c r="KT92" s="1">
        <v>-6.1032039740999799</v>
      </c>
      <c r="KU92" s="1">
        <v>-6.7584623568567999</v>
      </c>
      <c r="KV92" s="1">
        <v>-6.2552784941525204</v>
      </c>
      <c r="KW92" s="1">
        <v>-4.5524635765590098</v>
      </c>
      <c r="KX92" s="1">
        <v>-10.6992515835398</v>
      </c>
      <c r="KY92" s="1">
        <v>-9.4128780264940097</v>
      </c>
      <c r="KZ92" s="1">
        <v>-13.002268686650099</v>
      </c>
      <c r="LA92" s="1">
        <v>-3.7292835097908599</v>
      </c>
      <c r="LB92" s="1">
        <v>-11.2201751224405</v>
      </c>
      <c r="LC92" s="1">
        <v>-5.2481140457460898</v>
      </c>
      <c r="LD92" s="1">
        <v>-7.1171595724300101</v>
      </c>
      <c r="LE92" s="1">
        <v>-29.768627959334601</v>
      </c>
      <c r="LF92" s="1">
        <v>-23.883258302607</v>
      </c>
      <c r="LG92" s="1">
        <v>-10.041891171993701</v>
      </c>
      <c r="LH92" s="1">
        <v>-11.3166910307474</v>
      </c>
      <c r="LI92" s="1">
        <v>-7.4578174029910302</v>
      </c>
      <c r="LJ92" s="1">
        <v>-20.447249536388401</v>
      </c>
      <c r="LK92" s="1">
        <v>-25.3681153489078</v>
      </c>
      <c r="LL92" s="1">
        <v>-17.742381480008401</v>
      </c>
      <c r="LM92" s="1">
        <v>-13.7567565507756</v>
      </c>
      <c r="LN92" s="1">
        <v>-15.965386682877201</v>
      </c>
      <c r="LO92" s="1">
        <v>-9.44238278491747</v>
      </c>
      <c r="LP92" s="1">
        <v>-4.1533372389420196</v>
      </c>
      <c r="LQ92" s="1">
        <v>-9.4583357624939008</v>
      </c>
      <c r="LR92" s="1">
        <v>-30.472747394369499</v>
      </c>
      <c r="LS92" s="1">
        <v>-5.56303143109327</v>
      </c>
      <c r="LT92" s="1">
        <v>-8.21913267673051</v>
      </c>
      <c r="LU92" s="1">
        <v>-9.2301048635382301</v>
      </c>
      <c r="LV92" s="1">
        <v>-12.953166926486899</v>
      </c>
      <c r="LW92" s="1">
        <v>-11.1037928850784</v>
      </c>
      <c r="LX92" s="1">
        <v>-25.567337043240499</v>
      </c>
      <c r="LY92" s="1">
        <v>-7.5771165162450398</v>
      </c>
      <c r="LZ92" s="1">
        <v>-17.953251735656</v>
      </c>
      <c r="MA92" s="1">
        <v>-17.855599489720099</v>
      </c>
      <c r="MB92" s="1">
        <v>-11.9997735540595</v>
      </c>
      <c r="MC92" s="1">
        <v>-7.5750995996238304</v>
      </c>
      <c r="MD92" s="1">
        <v>-5.9480508264929002</v>
      </c>
      <c r="ME92" s="1">
        <v>-8.7059772072210002</v>
      </c>
      <c r="MF92" s="1">
        <v>-9.26424442658708</v>
      </c>
      <c r="MG92" s="1">
        <v>-5.2791647935923702</v>
      </c>
      <c r="MH92" s="1">
        <v>-8.6146291828962696</v>
      </c>
      <c r="MI92" s="1">
        <v>-4.3490022355803202</v>
      </c>
      <c r="MJ92" s="1">
        <v>-5.0281364811056299</v>
      </c>
      <c r="MK92" s="1">
        <v>-11.5790602959528</v>
      </c>
      <c r="ML92" s="1">
        <v>-18.0062486870541</v>
      </c>
      <c r="MM92" s="1">
        <v>-3.3319515503747801</v>
      </c>
      <c r="MN92" s="1">
        <v>-17.542903935513099</v>
      </c>
      <c r="MO92" s="1">
        <v>-11.549281098566301</v>
      </c>
      <c r="MP92" s="1">
        <v>-15.5001237278906</v>
      </c>
      <c r="MQ92" s="1">
        <v>-15.740969485469099</v>
      </c>
      <c r="MR92" s="1">
        <v>-5.9214062987750298</v>
      </c>
      <c r="MS92" s="1">
        <v>-12.6010526228779</v>
      </c>
      <c r="MT92" s="1">
        <v>-5.69219987975635</v>
      </c>
      <c r="MU92" s="1">
        <v>-6.2579127334658704</v>
      </c>
      <c r="MV92" s="1">
        <v>-17.656728649658099</v>
      </c>
      <c r="MW92" s="1">
        <v>-8.0409662431592892</v>
      </c>
      <c r="MX92" s="1">
        <v>-7.8567062896111999</v>
      </c>
      <c r="MY92" s="1">
        <v>-19.887610628749101</v>
      </c>
      <c r="MZ92" s="1">
        <v>-0.34952578745253499</v>
      </c>
      <c r="NA92" s="1">
        <v>-7.4595066415243396</v>
      </c>
      <c r="NB92" s="1">
        <v>-9.4388488732681992</v>
      </c>
      <c r="NC92" s="1">
        <v>-7.1457296199514504</v>
      </c>
      <c r="ND92" s="1">
        <v>-8.4486638594782999</v>
      </c>
      <c r="NE92" s="1">
        <v>-13.952414909925601</v>
      </c>
      <c r="NF92" s="1">
        <v>-17.153249268543199</v>
      </c>
      <c r="NG92" s="1">
        <v>-8.2132467368454893</v>
      </c>
      <c r="NH92" s="1">
        <v>-12.291471741497</v>
      </c>
      <c r="NI92" s="1">
        <v>-8.02522004502549</v>
      </c>
      <c r="NJ92" s="1">
        <v>-6.5303741701540599</v>
      </c>
      <c r="NK92" s="1">
        <v>-4.9902566684101002</v>
      </c>
      <c r="NL92" s="1">
        <v>-7.29530389979098</v>
      </c>
      <c r="NM92" s="1">
        <v>-6.1618702266244698</v>
      </c>
      <c r="NN92" s="1">
        <v>-7.5624485247491302</v>
      </c>
      <c r="NO92" s="1">
        <v>-5.4585134372412698</v>
      </c>
      <c r="NP92" s="1">
        <v>-5.7035200886782</v>
      </c>
      <c r="NQ92" s="1">
        <v>-10.567664124296</v>
      </c>
      <c r="NR92" s="1">
        <v>-9.0837155271224201</v>
      </c>
      <c r="NS92" s="1">
        <v>-9.4211914792584803</v>
      </c>
      <c r="NT92" s="1">
        <v>-12.4377760196203</v>
      </c>
      <c r="NU92" s="1">
        <v>-4.0210306452144398</v>
      </c>
      <c r="NV92" s="1">
        <v>-10.912484330504</v>
      </c>
      <c r="NW92" s="1">
        <v>-16.8880918859298</v>
      </c>
      <c r="NX92" s="1">
        <v>-9.8421981285080697</v>
      </c>
      <c r="NY92" s="1">
        <v>-4.8261478209415101</v>
      </c>
      <c r="NZ92" s="1">
        <v>-13.748653346264099</v>
      </c>
      <c r="OA92" s="1">
        <v>-2.8985780531662</v>
      </c>
      <c r="OB92" s="1">
        <v>-6.9726452345845198</v>
      </c>
      <c r="OC92" s="1">
        <v>-8.76768678205082</v>
      </c>
      <c r="OD92" s="1">
        <v>-18.541456252876699</v>
      </c>
      <c r="OE92" s="1">
        <v>-6.9966678518154</v>
      </c>
      <c r="OF92" s="1">
        <v>-5.4628348982648198</v>
      </c>
      <c r="OG92" s="1">
        <v>-19.630358330907701</v>
      </c>
      <c r="OH92" s="1">
        <v>-2.5113975388363801</v>
      </c>
      <c r="OI92" s="1">
        <v>-6.3986349299229603</v>
      </c>
      <c r="OJ92" s="1">
        <v>-23.613092906045701</v>
      </c>
      <c r="OK92" s="1">
        <v>-6.8924604976060699</v>
      </c>
      <c r="OL92" s="1">
        <v>-10.061074488084101</v>
      </c>
      <c r="OM92" s="1">
        <v>-12.3290264243777</v>
      </c>
      <c r="ON92" s="1">
        <v>-12.5521992490808</v>
      </c>
      <c r="OO92" s="1">
        <v>-8.76128613088542</v>
      </c>
      <c r="OP92" s="1">
        <v>-4.0561051635580698</v>
      </c>
      <c r="OQ92" s="1">
        <v>-14.4151588672964</v>
      </c>
      <c r="OR92" s="1">
        <v>-13.215540680297501</v>
      </c>
      <c r="OS92" s="1">
        <v>-20.3246999390675</v>
      </c>
      <c r="OT92" s="1">
        <v>-17.874540177962199</v>
      </c>
      <c r="OU92" s="1">
        <v>-4.4219777564869096</v>
      </c>
      <c r="OV92" s="1">
        <v>-9.6664211228688508</v>
      </c>
      <c r="OW92" s="1">
        <v>-10.851657605833701</v>
      </c>
      <c r="OX92" s="1">
        <v>-4.73909169269663</v>
      </c>
      <c r="OY92" s="1">
        <v>-7.6822423957427501</v>
      </c>
      <c r="OZ92" s="1">
        <v>-3.49232614351047</v>
      </c>
      <c r="PA92" s="1">
        <v>-15.4069985414739</v>
      </c>
      <c r="PB92" s="1">
        <v>-12.290846690601899</v>
      </c>
      <c r="PC92" s="1">
        <v>-2.2841798336954802</v>
      </c>
      <c r="PD92" s="1">
        <v>-20.434882009159502</v>
      </c>
      <c r="PE92" s="1">
        <v>-11.1275317685967</v>
      </c>
      <c r="PF92" s="1">
        <v>-11.0079570417548</v>
      </c>
      <c r="PG92" s="1">
        <v>-8.3132923077894301</v>
      </c>
      <c r="PH92" s="1">
        <v>-3.8703740977252599</v>
      </c>
      <c r="PI92" s="1">
        <v>-5.6387011591335501</v>
      </c>
      <c r="PJ92" s="1">
        <v>-7.7120837892708796</v>
      </c>
      <c r="PK92" s="1">
        <v>-6.0280238894605098</v>
      </c>
      <c r="PL92" s="1">
        <v>-5.6925176710184102</v>
      </c>
      <c r="PM92" s="1">
        <v>-6.1917498104030004</v>
      </c>
      <c r="PN92" s="1">
        <v>-12.4337620221186</v>
      </c>
      <c r="PO92" s="1">
        <v>-7.7773603195676104</v>
      </c>
      <c r="PP92" s="1">
        <v>-13.117952777287099</v>
      </c>
      <c r="PQ92" s="1">
        <v>-9.9734986050242806</v>
      </c>
      <c r="PR92" s="1">
        <v>-4.7207836881320899</v>
      </c>
      <c r="PS92" s="1">
        <v>-14.183742005022101</v>
      </c>
      <c r="PT92" s="1">
        <v>-3.8005491280670198</v>
      </c>
      <c r="PU92" s="1">
        <v>-8.9399741251718599</v>
      </c>
      <c r="PV92" s="1">
        <v>-9.5253926716503106</v>
      </c>
      <c r="PW92" s="1">
        <v>-10.790144934732901</v>
      </c>
      <c r="PX92" s="1">
        <v>-7.7777260579269996</v>
      </c>
      <c r="PY92" s="1">
        <v>-16.878596963528899</v>
      </c>
      <c r="PZ92" s="1">
        <v>-19.371871480903302</v>
      </c>
      <c r="QA92" s="1">
        <v>-7.3952636654675796</v>
      </c>
      <c r="QB92" s="1">
        <v>-12.744411766254601</v>
      </c>
      <c r="QC92" s="1">
        <v>-4.2659116718115797</v>
      </c>
      <c r="QD92" s="1">
        <v>-15.675348996116</v>
      </c>
      <c r="QE92" s="1">
        <v>-11.8769267578793</v>
      </c>
      <c r="QF92" s="1">
        <v>-7.00051433394359</v>
      </c>
      <c r="QG92" s="1">
        <v>-4.3578885187529304</v>
      </c>
      <c r="QH92" s="1">
        <v>-9.1902436180171794</v>
      </c>
      <c r="QI92" s="1">
        <v>-14.092775899374899</v>
      </c>
      <c r="QJ92" s="1">
        <v>-9.7774976931963202</v>
      </c>
      <c r="QK92" s="1">
        <v>-4.7846297419389998</v>
      </c>
      <c r="QL92" s="1">
        <v>-10.4553663324519</v>
      </c>
      <c r="QM92" s="1">
        <v>-23.168169425003999</v>
      </c>
      <c r="QN92" s="1">
        <v>-13.3749563622971</v>
      </c>
      <c r="QO92" s="1">
        <v>-11.2807572391633</v>
      </c>
      <c r="QP92" s="1">
        <v>-18.124550280618401</v>
      </c>
      <c r="QQ92" s="1">
        <v>-7.4741804863627097</v>
      </c>
      <c r="QR92" s="1">
        <v>-4.2884943611105699</v>
      </c>
      <c r="QS92" s="1">
        <v>-7.3113956761526104</v>
      </c>
      <c r="QT92" s="1">
        <v>-10.006486791124299</v>
      </c>
      <c r="QU92" s="1">
        <v>-28.7766158128012</v>
      </c>
      <c r="QV92" s="1">
        <v>-12.170419665974601</v>
      </c>
      <c r="QW92" s="1">
        <v>-9.8305843685137706</v>
      </c>
      <c r="QX92" s="1">
        <v>-8.6587200203897794</v>
      </c>
      <c r="QY92" s="1">
        <v>-4.2077078797751097</v>
      </c>
      <c r="QZ92" s="1">
        <v>-6.18051966825041</v>
      </c>
      <c r="RA92" s="1">
        <v>-10.3450100732598</v>
      </c>
      <c r="RB92" s="1">
        <v>-10.511232778218799</v>
      </c>
      <c r="RC92" s="1">
        <v>-19.751848346424399</v>
      </c>
      <c r="RD92" s="1">
        <v>-8.9545814439010201</v>
      </c>
      <c r="RE92" s="1">
        <v>-6.2643163803864503</v>
      </c>
      <c r="RF92" s="1">
        <v>-15.3697290363208</v>
      </c>
      <c r="RG92" s="1">
        <v>-17.0688071769519</v>
      </c>
      <c r="RH92" s="1">
        <v>-8.1029684362770809</v>
      </c>
      <c r="RI92" s="1">
        <v>-8.6577275405100504</v>
      </c>
      <c r="RJ92" s="1">
        <v>-12.1462165774672</v>
      </c>
      <c r="RK92" s="1">
        <v>-14.1537820834379</v>
      </c>
      <c r="RL92" s="1">
        <v>-13.144933206796599</v>
      </c>
      <c r="RM92" s="1">
        <v>-8.6785501955703506</v>
      </c>
      <c r="RN92" s="1">
        <v>-6.9332901129228102</v>
      </c>
      <c r="RO92" s="1">
        <v>-5.2956681124893503</v>
      </c>
      <c r="RP92" s="1">
        <v>-16.3657929929477</v>
      </c>
      <c r="RQ92" s="1">
        <v>-10.5959166106617</v>
      </c>
      <c r="RR92" s="1">
        <v>-7.3903581711068398</v>
      </c>
      <c r="RS92" s="1">
        <v>-10.094040636587399</v>
      </c>
      <c r="RT92" s="1">
        <v>-7.7007307097585702</v>
      </c>
      <c r="RU92" s="1">
        <v>-9.5622234183655603</v>
      </c>
      <c r="RV92" s="1">
        <v>-9.7192412200274099</v>
      </c>
      <c r="RW92" s="1">
        <v>-10.5425720435024</v>
      </c>
      <c r="RX92" s="1">
        <v>-6.5186888115822503</v>
      </c>
      <c r="RY92" s="1">
        <v>-8.5773068596978703</v>
      </c>
      <c r="RZ92" s="1">
        <v>-2.6332183265910798</v>
      </c>
      <c r="SA92" s="1">
        <v>-2.4153659146160802</v>
      </c>
      <c r="SB92" s="1">
        <v>-5.2970045646405302</v>
      </c>
      <c r="SC92" s="1">
        <v>-4.05910155010588</v>
      </c>
      <c r="SD92" s="1">
        <v>-6.88409106899684</v>
      </c>
      <c r="SE92" s="1">
        <v>-16.570353056758702</v>
      </c>
      <c r="SF92" s="1">
        <v>-11.6063847861034</v>
      </c>
      <c r="SG92" s="1">
        <v>-10.065679447563101</v>
      </c>
      <c r="SH92" s="1">
        <v>-9.4231229810064292</v>
      </c>
      <c r="SI92" s="1">
        <v>-21.668669584822499</v>
      </c>
      <c r="SJ92" s="1">
        <v>-11.087920383664899</v>
      </c>
      <c r="SK92" s="1">
        <v>-8.1147971669492698</v>
      </c>
      <c r="SL92" s="1">
        <v>-8.1585580771389594</v>
      </c>
      <c r="SM92" s="1">
        <v>-13.3124986317411</v>
      </c>
      <c r="SN92" s="1">
        <v>-9.1287163264200899</v>
      </c>
      <c r="SO92" s="1">
        <v>-7.5261960546741902</v>
      </c>
      <c r="SP92" s="1">
        <v>-12.5529732911009</v>
      </c>
      <c r="SQ92" s="1">
        <v>-12.907592767800899</v>
      </c>
      <c r="SR92" s="1">
        <v>-20.7144439915985</v>
      </c>
      <c r="SS92" s="1">
        <v>-11.7732022456686</v>
      </c>
      <c r="ST92" s="1">
        <v>-6.2138981608436303</v>
      </c>
      <c r="SU92" s="1">
        <v>-21.408947745691901</v>
      </c>
      <c r="SV92" s="1">
        <v>-9.3574931134688502</v>
      </c>
      <c r="SW92" s="1">
        <v>-17.934453324954799</v>
      </c>
      <c r="SX92" s="1">
        <v>-7.1458100175425399</v>
      </c>
      <c r="SY92" s="1">
        <v>-7.5835996874220397</v>
      </c>
      <c r="SZ92" s="1">
        <v>-33.074119755383499</v>
      </c>
      <c r="TA92" s="1">
        <v>-18.177858022658601</v>
      </c>
      <c r="TB92" s="1">
        <v>-13.765155577541201</v>
      </c>
      <c r="TC92" s="1">
        <v>-7.4872329488679599</v>
      </c>
      <c r="TD92" s="1">
        <v>-8.5222749837693907</v>
      </c>
      <c r="TE92" s="1">
        <v>-4.8317927616915899</v>
      </c>
      <c r="TF92" s="1">
        <v>-10.886929344824299</v>
      </c>
      <c r="TG92" s="1">
        <v>-0.152476291777703</v>
      </c>
      <c r="TH92" s="1">
        <v>-8.9586984902697395</v>
      </c>
      <c r="TI92" s="1">
        <v>-10.8293463753099</v>
      </c>
      <c r="TJ92" s="1">
        <v>-18.1131748810025</v>
      </c>
      <c r="TK92" s="1">
        <v>-10.299662186253</v>
      </c>
      <c r="TL92" s="1">
        <v>-20.093759652628801</v>
      </c>
      <c r="TM92" s="1">
        <v>-18.226052033202699</v>
      </c>
      <c r="TN92" s="1">
        <v>-6.4927284443767199</v>
      </c>
      <c r="TO92" s="1">
        <v>-12.775357317894199</v>
      </c>
      <c r="TP92" s="1">
        <v>-9.2770899667363</v>
      </c>
      <c r="TQ92" s="1">
        <v>-7.3370468039385104</v>
      </c>
      <c r="TR92" s="1">
        <v>-12.39192592649</v>
      </c>
      <c r="TS92" s="1">
        <v>-3.93836101681927</v>
      </c>
      <c r="TT92" s="1">
        <v>-7.9606212227730602</v>
      </c>
      <c r="TU92" s="1">
        <v>-6.19071972476371</v>
      </c>
      <c r="TV92" s="1">
        <v>-32.275326869141999</v>
      </c>
      <c r="TW92" s="1">
        <v>-9.5908316287877309</v>
      </c>
      <c r="TX92" s="1">
        <v>-8.4020492981827299</v>
      </c>
      <c r="TY92" s="1">
        <v>-15.865203619272</v>
      </c>
      <c r="TZ92" s="1">
        <v>-20.907343530433799</v>
      </c>
      <c r="UA92" s="1">
        <v>-8.35319154593188</v>
      </c>
      <c r="UB92" s="1">
        <v>-7.8080997099392002</v>
      </c>
      <c r="UC92" s="1">
        <v>-11.0875078276087</v>
      </c>
      <c r="UD92" s="1">
        <v>-11.1051742522915</v>
      </c>
      <c r="UE92" s="1">
        <v>-12.4206024496134</v>
      </c>
      <c r="UF92" s="1">
        <v>-13.2636979113005</v>
      </c>
      <c r="UG92" s="1">
        <v>-8.6251254092787004</v>
      </c>
      <c r="UH92" s="1">
        <v>-11.113185464707</v>
      </c>
      <c r="UI92" s="1">
        <v>-6.7089865344745796</v>
      </c>
      <c r="UJ92" s="1">
        <v>-7.18688275811036</v>
      </c>
      <c r="UK92" s="1">
        <v>-6.2454653804732096</v>
      </c>
      <c r="UL92" s="1">
        <v>-8.2980281318564302</v>
      </c>
      <c r="UM92" s="1">
        <v>-3.5494455466909201</v>
      </c>
      <c r="UN92" s="1">
        <v>-10.1452588169425</v>
      </c>
      <c r="UO92" s="1">
        <v>-3.8156460393957201</v>
      </c>
      <c r="UP92" s="1">
        <v>-26.982571357315301</v>
      </c>
      <c r="UQ92" s="1">
        <v>-3.2415877505969801</v>
      </c>
      <c r="UR92" s="1">
        <v>-12.6423233419371</v>
      </c>
      <c r="US92" s="1">
        <v>-24.081704529405801</v>
      </c>
      <c r="UT92" s="1">
        <v>-25.1440024737005</v>
      </c>
      <c r="UU92" s="1">
        <v>-10.3874197217747</v>
      </c>
      <c r="UV92" s="1">
        <v>-7.5194127028503299</v>
      </c>
      <c r="UW92" s="1">
        <v>-9.35493979880005</v>
      </c>
      <c r="UX92" s="1">
        <v>-11.7974778921231</v>
      </c>
      <c r="UY92" s="1">
        <v>-7.6810071441925603</v>
      </c>
      <c r="UZ92" s="1">
        <v>-11.473409033813899</v>
      </c>
      <c r="VA92" s="1">
        <v>-12.549664688519201</v>
      </c>
      <c r="VB92" s="1">
        <v>-10.7518972371263</v>
      </c>
      <c r="VC92" s="1">
        <v>-9.0986754898893292</v>
      </c>
      <c r="VD92" s="1">
        <v>-4.7948206019788397</v>
      </c>
      <c r="VE92" s="1">
        <v>-14.5465114241696</v>
      </c>
      <c r="VF92" s="1">
        <v>-7.03516581371625</v>
      </c>
      <c r="VG92" s="1">
        <v>-8.5765474752805098</v>
      </c>
      <c r="VH92" s="1">
        <v>-14.6876595260585</v>
      </c>
      <c r="VI92" s="1">
        <v>-1.3793017504954701</v>
      </c>
      <c r="VJ92" s="1">
        <v>-24.472223785867499</v>
      </c>
      <c r="VK92" s="1">
        <v>-28.409484112224799</v>
      </c>
      <c r="VL92" s="1">
        <v>-20.752557242462402</v>
      </c>
      <c r="VM92" s="1">
        <v>-7.7971301492591998</v>
      </c>
      <c r="VN92" s="1">
        <v>-8.8458863408513402</v>
      </c>
      <c r="VO92" s="1">
        <v>-5.0898711929401701</v>
      </c>
      <c r="VP92" s="1">
        <v>-10.184372125068</v>
      </c>
      <c r="VQ92" s="1">
        <v>-7.4309836330100403</v>
      </c>
      <c r="VR92" s="1">
        <v>-4.7293167641449303</v>
      </c>
      <c r="VS92" s="1">
        <v>-21.005839291008801</v>
      </c>
      <c r="VT92" s="1">
        <v>-8.9751237871939793</v>
      </c>
      <c r="VU92" s="1">
        <v>-24.6200046284793</v>
      </c>
      <c r="VV92" s="1">
        <v>-8.9691830345440504</v>
      </c>
      <c r="VW92" s="1">
        <v>-11.005793358709001</v>
      </c>
      <c r="VX92" s="1">
        <v>-10.8949961093948</v>
      </c>
      <c r="VY92" s="1">
        <v>-4.6546143393488002</v>
      </c>
      <c r="VZ92" s="1">
        <v>-11.2996332728393</v>
      </c>
      <c r="WA92" s="1">
        <v>-21.971070165996601</v>
      </c>
      <c r="WB92" s="1">
        <v>-3.6027428544213902</v>
      </c>
      <c r="WC92" s="1">
        <v>-8.4547300798850795</v>
      </c>
      <c r="WD92" s="1">
        <v>-6.0674210352993301</v>
      </c>
      <c r="WE92" s="1">
        <v>-14.5773615203103</v>
      </c>
      <c r="WF92" s="1">
        <v>-7.6685274989014003</v>
      </c>
      <c r="WG92" s="1">
        <v>-11.618538631718501</v>
      </c>
      <c r="WH92" s="1">
        <v>-9.3536179111363804</v>
      </c>
      <c r="WI92" s="1">
        <v>-23.264242897757001</v>
      </c>
      <c r="WJ92" s="1">
        <v>-12.7219810750661</v>
      </c>
      <c r="WK92" s="1">
        <v>-6.2473038082728998</v>
      </c>
      <c r="WL92" s="1">
        <v>-20.4833677574223</v>
      </c>
      <c r="WM92" s="1">
        <v>-6.3135981810939397</v>
      </c>
      <c r="WN92" s="1">
        <v>-10.8001862229187</v>
      </c>
      <c r="WO92" s="1">
        <v>-15.6711753306838</v>
      </c>
      <c r="WP92" s="1">
        <v>-11.7533813709596</v>
      </c>
      <c r="WQ92" s="1">
        <v>-10.270013332748499</v>
      </c>
      <c r="WR92" s="1">
        <v>-10.8643301935594</v>
      </c>
      <c r="WS92" s="1">
        <v>-5.4977401315412404</v>
      </c>
      <c r="WT92" s="1">
        <v>-15.030779715165</v>
      </c>
      <c r="WU92" s="1">
        <v>-10.109747924402299</v>
      </c>
      <c r="WV92" s="1">
        <v>-19.655431378068201</v>
      </c>
      <c r="WW92" s="1">
        <v>-18.361726458548201</v>
      </c>
      <c r="WX92" s="1">
        <v>-11.5494634035016</v>
      </c>
      <c r="WY92" s="1">
        <v>-11.913491569762501</v>
      </c>
      <c r="WZ92" s="1">
        <v>-11.8035435044692</v>
      </c>
      <c r="XA92" s="1">
        <v>-16.051773491593401</v>
      </c>
      <c r="XB92" s="1">
        <v>-19.2098903514554</v>
      </c>
      <c r="XC92" s="1">
        <v>-3.6196708461413301</v>
      </c>
      <c r="XD92" s="1">
        <v>-12.0535042784512</v>
      </c>
      <c r="XE92" s="1">
        <v>-7.4231873181280701</v>
      </c>
      <c r="XF92" s="1">
        <v>-18.509109750023299</v>
      </c>
      <c r="XG92" s="1">
        <v>-0.69220495753228295</v>
      </c>
      <c r="XH92" s="1">
        <v>-11.664034116186199</v>
      </c>
      <c r="XI92" s="1">
        <v>-9.4550375661832504</v>
      </c>
      <c r="XJ92" s="1">
        <v>-2.74767342041747</v>
      </c>
      <c r="XK92" s="1">
        <v>-9.8499823623964993</v>
      </c>
      <c r="XL92" s="1">
        <v>-6.42709426123238</v>
      </c>
      <c r="XM92" s="1">
        <v>-6.8369724782761798</v>
      </c>
      <c r="XN92" s="1">
        <v>0</v>
      </c>
      <c r="XO92" s="1">
        <v>-17.454927244054499</v>
      </c>
      <c r="XP92" s="1">
        <v>-5.8628985257803699</v>
      </c>
      <c r="XQ92" s="1">
        <v>-6.19911867563542</v>
      </c>
      <c r="XR92" s="1">
        <v>-5.0890276784020898</v>
      </c>
      <c r="XS92" s="1">
        <v>-4.8713676703108</v>
      </c>
      <c r="XT92" s="1">
        <v>-17.0748075356965</v>
      </c>
      <c r="XU92" s="1">
        <v>-1.9711744161946001</v>
      </c>
      <c r="XV92" s="1">
        <v>-15.1033454674567</v>
      </c>
      <c r="XW92" s="1">
        <v>-12.361404079496401</v>
      </c>
      <c r="XX92" s="1">
        <v>-12.8911354040397</v>
      </c>
      <c r="XY92" s="1">
        <v>-15.765715083155699</v>
      </c>
      <c r="XZ92" s="1">
        <v>-5.4675192589164103</v>
      </c>
      <c r="YA92" s="1">
        <v>-8.1208034746676994</v>
      </c>
      <c r="YB92" s="1">
        <v>-17.973984536005101</v>
      </c>
      <c r="YC92" s="1">
        <v>-16.270359751336201</v>
      </c>
      <c r="YD92" s="1">
        <v>-6.7900546873588903</v>
      </c>
      <c r="YE92" s="1">
        <v>-7.0767101445332798</v>
      </c>
      <c r="YF92" s="1">
        <v>-9.8322459920011909</v>
      </c>
      <c r="YG92" s="1">
        <v>-9.0049679116245596</v>
      </c>
      <c r="YH92" s="1">
        <v>-9.7943753364793302</v>
      </c>
      <c r="YI92" s="1">
        <v>-10.554236079367501</v>
      </c>
      <c r="YJ92" s="1">
        <v>-3.5987361391279098</v>
      </c>
      <c r="YK92" s="1">
        <v>-10.378556004738201</v>
      </c>
      <c r="YL92" s="1">
        <v>-15.7568112531017</v>
      </c>
      <c r="YM92" s="1">
        <v>-23.274262766210299</v>
      </c>
      <c r="YN92" s="1">
        <v>-8.6933581942320206</v>
      </c>
      <c r="YO92" s="1">
        <v>-11.3387863207466</v>
      </c>
      <c r="YP92" s="1">
        <v>-6.4568607975632197</v>
      </c>
      <c r="YQ92" s="1">
        <v>-16.033637907037601</v>
      </c>
      <c r="YR92" s="1">
        <v>-9.1943318095875703</v>
      </c>
      <c r="YS92" s="1">
        <v>-12.7267294858319</v>
      </c>
      <c r="YT92" s="1">
        <v>-15.7075156462914</v>
      </c>
      <c r="YU92" s="1">
        <v>-5.1472959916306698</v>
      </c>
      <c r="YV92" s="1">
        <v>-5.4337763879143504</v>
      </c>
      <c r="YW92" s="1">
        <v>-9.7699940241119503</v>
      </c>
      <c r="YX92" s="1">
        <v>-23.4833528370573</v>
      </c>
      <c r="YY92" s="1">
        <v>-2.88679040737071</v>
      </c>
      <c r="YZ92" s="1">
        <v>-6.1436126199368699</v>
      </c>
      <c r="ZA92" s="1">
        <v>-10.5080473637769</v>
      </c>
      <c r="ZB92" s="1">
        <v>-14.1126707490961</v>
      </c>
      <c r="ZC92" s="1">
        <v>-6.6292140601554799</v>
      </c>
      <c r="ZD92" s="1">
        <v>-5.9231137201323598</v>
      </c>
      <c r="ZE92" s="1">
        <v>-5.8246763136441198</v>
      </c>
      <c r="ZF92" s="1">
        <v>-9.8086347276300199</v>
      </c>
      <c r="ZG92" s="1">
        <v>-7.0179570289598097</v>
      </c>
      <c r="ZH92" s="1">
        <v>-5.9070921565288499</v>
      </c>
      <c r="ZI92" s="1">
        <v>-5.5407008458147402</v>
      </c>
      <c r="ZJ92" s="1">
        <v>-12.3147410109961</v>
      </c>
      <c r="ZK92" s="1">
        <v>-3.93121087062468</v>
      </c>
      <c r="ZL92" s="1">
        <v>-13.1753493790186</v>
      </c>
      <c r="ZM92" s="1">
        <v>-16.990973258797901</v>
      </c>
      <c r="ZN92" s="1">
        <v>-17.373267790021501</v>
      </c>
      <c r="ZO92" s="1">
        <v>-11.1972538141973</v>
      </c>
      <c r="ZP92" s="1">
        <v>-12.606209175824601</v>
      </c>
      <c r="ZQ92" s="1">
        <v>-8.6491948346316292</v>
      </c>
      <c r="ZR92" s="1">
        <v>-9.2951149283180694</v>
      </c>
      <c r="ZS92" s="1">
        <v>-2.18166812398161</v>
      </c>
      <c r="ZT92" s="1">
        <v>-3.6335527328128001</v>
      </c>
      <c r="ZU92" s="1">
        <v>-23.8084776733611</v>
      </c>
      <c r="ZV92" s="1">
        <v>-8.6853464810396606</v>
      </c>
      <c r="ZW92" s="1">
        <v>-19.111387894888601</v>
      </c>
      <c r="ZX92" s="1">
        <v>-8.6510850962548602</v>
      </c>
      <c r="ZY92" s="1">
        <v>-10.871703750440901</v>
      </c>
      <c r="ZZ92" s="1">
        <v>-4.0495527332788903</v>
      </c>
      <c r="AAA92" s="1">
        <v>-9.3275534277248902</v>
      </c>
      <c r="AAB92" s="1">
        <v>-17.8599665700863</v>
      </c>
      <c r="AAC92" s="1">
        <v>-20.090673083804901</v>
      </c>
      <c r="AAD92" s="1">
        <v>-13.720003823571099</v>
      </c>
      <c r="AAE92" s="1">
        <v>-7.7690250190609103</v>
      </c>
      <c r="AAF92" s="1">
        <v>-5.2802442884158403</v>
      </c>
      <c r="AAG92" s="1">
        <v>-2.0342315795077499</v>
      </c>
      <c r="AAH92" s="1">
        <v>-19.3323456303592</v>
      </c>
      <c r="AAI92" s="1">
        <v>-6.2559871197026098</v>
      </c>
      <c r="AAJ92" s="1">
        <v>-4.37012201657316</v>
      </c>
      <c r="AAK92" s="1">
        <v>-13.7600102253037</v>
      </c>
      <c r="AAL92" s="1">
        <v>-5.4283991311825703</v>
      </c>
      <c r="AAM92" s="1">
        <v>-6.0329099526491596</v>
      </c>
      <c r="AAN92" s="1">
        <v>-10.426821409971399</v>
      </c>
      <c r="AAO92" s="1">
        <v>-16.764234450132701</v>
      </c>
      <c r="AAP92" s="1">
        <v>-16.268473486229901</v>
      </c>
      <c r="AAQ92" s="1">
        <v>-10.4545079795893</v>
      </c>
      <c r="AAR92" s="1">
        <v>-12.5893765472238</v>
      </c>
      <c r="AAS92" s="1">
        <v>-8.6841673814559499</v>
      </c>
      <c r="AAT92" s="1">
        <v>-7.10174351228821</v>
      </c>
      <c r="AAU92" s="1">
        <v>-7.6466944465316802</v>
      </c>
      <c r="AAV92" s="1">
        <v>-3.7923541962332501</v>
      </c>
      <c r="AAW92" s="1">
        <v>-8.1373202368635607</v>
      </c>
      <c r="AAX92" s="1">
        <v>-29.3701838475586</v>
      </c>
      <c r="AAY92" s="1">
        <v>-5.1393323371820498</v>
      </c>
      <c r="AAZ92" s="1">
        <v>-11.467125680086999</v>
      </c>
      <c r="ABA92" s="1">
        <v>-14.5234975293919</v>
      </c>
      <c r="ABB92" s="1">
        <v>-2.8295627184997398</v>
      </c>
      <c r="ABC92" s="1">
        <v>-8.3117204648849299</v>
      </c>
      <c r="ABD92" s="1">
        <v>-6.4098201717799803</v>
      </c>
      <c r="ABE92" s="1">
        <v>-3.3060866910945501</v>
      </c>
      <c r="ABF92" s="1">
        <v>-10.053238235991101</v>
      </c>
      <c r="ABG92" s="1">
        <v>-13.4948476397346</v>
      </c>
      <c r="ABH92" s="1">
        <v>-6.3594844984798202</v>
      </c>
      <c r="ABI92" s="1">
        <v>-7.2156556500106301</v>
      </c>
      <c r="ABJ92" s="1">
        <v>-11.160553626175901</v>
      </c>
      <c r="ABK92" s="1">
        <v>-21.713962622134499</v>
      </c>
      <c r="ABL92" s="1">
        <v>-8.2654637516849601</v>
      </c>
      <c r="ABM92" s="1">
        <v>-5.0714745959985796</v>
      </c>
      <c r="ABN92" s="1">
        <v>-21.3782201118253</v>
      </c>
      <c r="ABO92" s="1">
        <v>-6.6799571297958398</v>
      </c>
      <c r="ABP92" s="1">
        <v>-8.6272863384693306</v>
      </c>
      <c r="ABQ92" s="1">
        <v>-9.4842326274230704</v>
      </c>
      <c r="ABR92" s="1">
        <v>-10.8968208445174</v>
      </c>
      <c r="ABS92" s="1">
        <v>-5.9019721909645</v>
      </c>
      <c r="ABT92" s="1">
        <v>-0.50121447386573004</v>
      </c>
      <c r="ABU92" s="1">
        <v>-14.3264297410099</v>
      </c>
      <c r="ABV92" s="1">
        <v>-5.5521517528383999</v>
      </c>
      <c r="ABW92" s="1">
        <v>-8.3156704576512901</v>
      </c>
      <c r="ABX92" s="1">
        <v>-10.6953937625052</v>
      </c>
      <c r="ABY92" s="1">
        <v>-18.434026656066099</v>
      </c>
      <c r="ABZ92" s="1">
        <v>-4.9662920939230499</v>
      </c>
      <c r="ACA92" s="1">
        <v>-10.678502964013299</v>
      </c>
      <c r="ACB92" s="1">
        <v>-18.617614956090801</v>
      </c>
      <c r="ACC92" s="1">
        <v>-13.091065025343299</v>
      </c>
      <c r="ACD92" s="1">
        <v>-32.130420657458998</v>
      </c>
      <c r="ACE92" s="1">
        <v>-28.6858470368235</v>
      </c>
      <c r="ACF92" s="1">
        <v>-14.394564465934501</v>
      </c>
      <c r="ACG92" s="1">
        <v>-12.0532790434721</v>
      </c>
      <c r="ACH92" s="1">
        <v>-4.6505934689611497</v>
      </c>
      <c r="ACI92" s="1">
        <v>-13.7938774038787</v>
      </c>
      <c r="ACJ92" s="1">
        <v>-10.604369478222701</v>
      </c>
      <c r="ACK92" s="1">
        <v>-8.8471146880588094</v>
      </c>
      <c r="ACL92" s="1">
        <v>-10.0266569991996</v>
      </c>
      <c r="ACM92" s="1">
        <v>-9.4802020845338895</v>
      </c>
      <c r="ACN92" s="1">
        <v>-6.51043716931955</v>
      </c>
      <c r="ACO92" s="1">
        <v>-10.628379538333</v>
      </c>
      <c r="ACP92" s="1">
        <v>-10.3725383802033</v>
      </c>
      <c r="ACQ92" s="1">
        <v>-14.333901047599801</v>
      </c>
      <c r="ACR92" s="1">
        <v>-10.7293781235404</v>
      </c>
      <c r="ACS92" s="1">
        <v>-10.3392879459167</v>
      </c>
      <c r="ACT92" s="1">
        <v>-15.1108502099743</v>
      </c>
      <c r="ACU92" s="1">
        <v>-8.58620046498703</v>
      </c>
      <c r="ACV92" s="1">
        <v>-11.585355277185601</v>
      </c>
      <c r="ACW92" s="1">
        <v>-4.4063160260996597</v>
      </c>
      <c r="ACX92" s="1">
        <v>-11.394766462021799</v>
      </c>
      <c r="ACY92" s="1">
        <v>-9.1770006035936298</v>
      </c>
      <c r="ACZ92" s="1">
        <v>-7.7445625046277096</v>
      </c>
      <c r="ADA92" s="1">
        <v>-14.8570002155334</v>
      </c>
      <c r="ADB92" s="1">
        <v>-9.6204837647733292</v>
      </c>
      <c r="ADC92" s="1">
        <v>-3.7016073598611601</v>
      </c>
      <c r="ADD92" s="1">
        <v>-8.5911756819973899</v>
      </c>
      <c r="ADE92" s="1">
        <v>-13.157967589612801</v>
      </c>
      <c r="ADF92" s="1">
        <v>-11.897847400083499</v>
      </c>
      <c r="ADG92" s="1">
        <v>-15.624321328042999</v>
      </c>
      <c r="ADH92" s="1">
        <v>-10.420937168564899</v>
      </c>
      <c r="ADI92" s="1">
        <v>-9.9309327336391693</v>
      </c>
      <c r="ADJ92" s="1">
        <v>-22.138403626791199</v>
      </c>
      <c r="ADK92" s="1">
        <v>-9.0140230926415104</v>
      </c>
      <c r="ADL92" s="1">
        <v>-10.546966498301501</v>
      </c>
      <c r="ADM92" s="1">
        <v>-20.572274278778099</v>
      </c>
      <c r="ADN92" s="1">
        <v>-1.8816920848497001</v>
      </c>
      <c r="ADO92" s="1">
        <v>-9.5063908352016409</v>
      </c>
      <c r="ADP92" s="1">
        <v>-15.657353348817001</v>
      </c>
      <c r="ADQ92" s="1">
        <v>-5.7089860357859799</v>
      </c>
      <c r="ADR92" s="1">
        <v>-3.4363957046531701</v>
      </c>
      <c r="ADS92" s="1">
        <v>-6.18032884387378</v>
      </c>
      <c r="ADT92" s="1">
        <v>-10.347822874526001</v>
      </c>
      <c r="ADU92" s="1">
        <v>-17.643594633173699</v>
      </c>
      <c r="ADV92" s="1">
        <v>-7.8457220081289201</v>
      </c>
      <c r="ADW92" s="1">
        <v>-23.021073347521501</v>
      </c>
      <c r="ADX92" s="1">
        <v>-14.356553885444001</v>
      </c>
      <c r="ADY92" s="1">
        <v>-5.3978885361021902</v>
      </c>
      <c r="ADZ92" s="1">
        <v>-13.5987887495144</v>
      </c>
      <c r="AEA92" s="1">
        <v>-5.6120768203579701</v>
      </c>
      <c r="AEB92" s="1">
        <v>-5.9824005270641596</v>
      </c>
      <c r="AEC92" s="1">
        <v>-5.7848211420590001</v>
      </c>
      <c r="AED92" s="1">
        <v>-14.5709515800188</v>
      </c>
      <c r="AEE92" s="1">
        <v>-6.5233362629168701</v>
      </c>
      <c r="AEF92" s="1">
        <v>-7.7434048237080297</v>
      </c>
      <c r="AEG92" s="1">
        <v>-6.0929037808166999</v>
      </c>
      <c r="AEH92" s="1">
        <v>-7.7458708863217103</v>
      </c>
      <c r="AEI92" s="1">
        <v>-25.6492621510086</v>
      </c>
      <c r="AEJ92" s="1">
        <v>-11.5628075076126</v>
      </c>
      <c r="AEK92" s="1">
        <v>-3.3256156551874501</v>
      </c>
      <c r="AEL92" s="1">
        <v>-13.369518630168001</v>
      </c>
      <c r="AEM92" s="1">
        <v>-3.0789935131528798</v>
      </c>
      <c r="AEN92" s="1">
        <v>-12.315719454680901</v>
      </c>
      <c r="AEO92" s="1">
        <v>-10.497102237228701</v>
      </c>
      <c r="AEP92" s="1">
        <v>-17.069600554805199</v>
      </c>
      <c r="AEQ92" s="1">
        <v>-13.059173338720599</v>
      </c>
      <c r="AER92" s="1">
        <v>-6.4634673065524701</v>
      </c>
      <c r="AES92" s="1">
        <v>-6.6403673943654304</v>
      </c>
      <c r="AET92" s="1">
        <v>-3.5565920401494999</v>
      </c>
      <c r="AEU92" s="1">
        <v>-3.64194517402996</v>
      </c>
      <c r="AEV92" s="1">
        <v>-10.378547451006099</v>
      </c>
      <c r="AEW92" s="1">
        <v>-7.0211704300742497</v>
      </c>
      <c r="AEX92" s="1">
        <v>-4.7750721501990903</v>
      </c>
      <c r="AEY92" s="1">
        <v>-8.2709456607619796</v>
      </c>
      <c r="AEZ92" s="1">
        <v>-7.2803921261101401</v>
      </c>
      <c r="AFA92" s="1">
        <v>-7.9467160980156004</v>
      </c>
      <c r="AFB92" s="1">
        <v>-9.3891110081168598</v>
      </c>
      <c r="AFC92" s="1">
        <v>-4.2471477425734498</v>
      </c>
      <c r="AFD92" s="1">
        <v>-5.2072431733089699</v>
      </c>
      <c r="AFE92" s="1">
        <v>-6.8450199836261696</v>
      </c>
      <c r="AFF92" s="1">
        <v>-7.5980638686494597</v>
      </c>
      <c r="AFG92" s="1">
        <v>-6.1337944658086796</v>
      </c>
      <c r="AFH92" s="1">
        <v>-7.3110580990501699</v>
      </c>
      <c r="AFI92" s="1">
        <v>-9.5396482024892197</v>
      </c>
      <c r="AFJ92" s="1">
        <v>-8.7204268302807897</v>
      </c>
      <c r="AFK92" s="1">
        <v>-10.1985294293456</v>
      </c>
      <c r="AFL92" s="1">
        <v>-8.8003121076675406</v>
      </c>
      <c r="AFM92" s="1">
        <v>-9.6682159149690392</v>
      </c>
      <c r="AFN92" s="1">
        <v>-5.2847779168798503</v>
      </c>
      <c r="AFO92" s="1">
        <v>-7.9613286330127799</v>
      </c>
      <c r="AFP92" s="1">
        <v>-10.7734673117341</v>
      </c>
      <c r="AFQ92" s="1">
        <v>-1.54788639385532</v>
      </c>
      <c r="AFR92" s="1">
        <v>-11.1166910799726</v>
      </c>
      <c r="AFS92" s="1">
        <v>-5.67257895072603</v>
      </c>
      <c r="AFT92" s="1">
        <v>-12.3767453087607</v>
      </c>
      <c r="AFU92" s="1">
        <v>-5.0446048588927104</v>
      </c>
      <c r="AFV92" s="1">
        <v>-9.0845868363226394</v>
      </c>
      <c r="AFW92" s="1">
        <v>-9.4716308727914793</v>
      </c>
      <c r="AFX92" s="1">
        <v>-9.7713727178626506</v>
      </c>
      <c r="AFY92" s="1">
        <v>-8.5681553108789199</v>
      </c>
      <c r="AFZ92" s="1">
        <v>-4.8191419068712698</v>
      </c>
      <c r="AGA92" s="1">
        <v>-4.4947802169895699</v>
      </c>
      <c r="AGB92" s="1">
        <v>-8.2039807480662397</v>
      </c>
      <c r="AGC92" s="1">
        <v>-16.804463378398498</v>
      </c>
      <c r="AGD92" s="1">
        <v>-7.2473957122364503</v>
      </c>
      <c r="AGE92" s="1">
        <v>-8.6444054730681898</v>
      </c>
      <c r="AGF92" s="1">
        <v>-11.0029407427898</v>
      </c>
      <c r="AGG92" s="1">
        <v>-12.591092375330399</v>
      </c>
      <c r="AGH92" s="1">
        <v>-21.111837683276399</v>
      </c>
      <c r="AGI92" s="1">
        <v>-8.2220961892078606</v>
      </c>
      <c r="AGJ92" s="1">
        <v>-13.1057631220663</v>
      </c>
      <c r="AGK92" s="1">
        <v>-14.666350806403599</v>
      </c>
      <c r="AGL92" s="1">
        <v>-5.8097177296034799</v>
      </c>
      <c r="AGM92" s="1">
        <v>-5.0484497685909302</v>
      </c>
      <c r="AGN92" s="1">
        <v>-22.781734524701299</v>
      </c>
      <c r="AGO92" s="1">
        <v>-12.9848109902532</v>
      </c>
      <c r="AGP92" s="1">
        <v>-6.7623641397808001</v>
      </c>
      <c r="AGQ92" s="1">
        <v>-14.9939346060729</v>
      </c>
      <c r="AGR92" s="1">
        <v>-24.0020490421484</v>
      </c>
      <c r="AGS92" s="1">
        <v>-12.5011411474279</v>
      </c>
      <c r="AGT92" s="1">
        <v>-7.0697470023801303</v>
      </c>
      <c r="AGU92" s="1">
        <v>-8.1387779762407604</v>
      </c>
      <c r="AGV92" s="1">
        <v>-4.5321291533884098</v>
      </c>
      <c r="AGW92" s="1">
        <v>-11.9827441530856</v>
      </c>
      <c r="AGX92" s="1">
        <v>-6.4980630625843503</v>
      </c>
      <c r="AGY92" s="1">
        <v>-14.555724421125101</v>
      </c>
      <c r="AGZ92" s="1">
        <v>-16.544176255075101</v>
      </c>
      <c r="AHA92" s="1">
        <v>-11.8480770075224</v>
      </c>
      <c r="AHB92" s="1">
        <v>-12.1083182026439</v>
      </c>
      <c r="AHC92" s="1">
        <v>-8.6054789080307099</v>
      </c>
      <c r="AHD92" s="1">
        <v>-6.3962402793867197</v>
      </c>
      <c r="AHE92" s="1">
        <v>-15.5134545452302</v>
      </c>
      <c r="AHF92" s="1">
        <v>-5.3168879790229404</v>
      </c>
      <c r="AHG92" s="1">
        <v>-9.8685404091018505</v>
      </c>
      <c r="AHH92" s="1">
        <v>-11.2187966985625</v>
      </c>
      <c r="AHI92" s="1">
        <v>-7.21726936271713</v>
      </c>
      <c r="AHJ92" s="1">
        <v>-11.780468412925501</v>
      </c>
      <c r="AHK92" s="1">
        <v>-11.276431929758999</v>
      </c>
      <c r="AHL92" s="1">
        <v>-14.853255380659601</v>
      </c>
      <c r="AHM92" s="1">
        <v>-14.975211818839499</v>
      </c>
      <c r="AHN92" s="1">
        <v>-5.1706346982405798</v>
      </c>
      <c r="AHO92" s="1">
        <v>-15.688847188817499</v>
      </c>
      <c r="AHP92" s="1">
        <v>-13.8201878324052</v>
      </c>
      <c r="AHQ92" s="1">
        <v>-16.913327850803299</v>
      </c>
      <c r="AHR92" s="1">
        <v>-7.1191262518902896</v>
      </c>
      <c r="AHS92" s="1">
        <v>-8.8405979812785596</v>
      </c>
      <c r="AHT92" s="1">
        <v>-4.6876739207269802</v>
      </c>
      <c r="AHU92" s="1">
        <v>-6.8454809303859498</v>
      </c>
      <c r="AHV92" s="1">
        <v>-16.040946292556601</v>
      </c>
      <c r="AHW92" s="1">
        <v>-12.6999365477174</v>
      </c>
      <c r="AHX92" s="1">
        <v>-11.117657303748</v>
      </c>
      <c r="AHY92" s="1">
        <v>-21.645709959019499</v>
      </c>
      <c r="AHZ92" s="1">
        <v>-14.794432132060701</v>
      </c>
      <c r="AIA92" s="1">
        <v>-10.267119263131001</v>
      </c>
      <c r="AIB92" s="1">
        <v>-8.7266384599006397</v>
      </c>
      <c r="AIC92" s="1">
        <v>-4.6238949373047804</v>
      </c>
      <c r="AID92" s="1">
        <v>-8.3981049326796704</v>
      </c>
      <c r="AIE92" s="1">
        <v>-14.897673310601901</v>
      </c>
      <c r="AIF92" s="1">
        <v>-7.3245827461784598</v>
      </c>
      <c r="AIG92" s="1">
        <v>-11.939752519148</v>
      </c>
      <c r="AIH92" s="1">
        <v>-5.7017416310182796</v>
      </c>
      <c r="AII92" s="1">
        <v>-6.0122306148940696</v>
      </c>
      <c r="AIJ92" s="1">
        <v>-8.0130244956313295</v>
      </c>
      <c r="AIK92" s="1">
        <v>-5.9197921683430899</v>
      </c>
      <c r="AIL92" s="1">
        <v>-13.950813646774501</v>
      </c>
      <c r="AIM92" s="1">
        <v>-13.6010111753512</v>
      </c>
      <c r="AIN92" s="1">
        <v>-3.5973328653910199</v>
      </c>
      <c r="AIO92" s="1">
        <v>-9.9583477949663006</v>
      </c>
      <c r="AIP92" s="1">
        <v>-22.355961945766801</v>
      </c>
      <c r="AIQ92" s="1">
        <v>-25.897425476849602</v>
      </c>
      <c r="AIR92" s="1">
        <v>-19.187361286262501</v>
      </c>
      <c r="AIS92" s="1">
        <v>-4.45595483454525</v>
      </c>
      <c r="AIT92" s="1">
        <v>-11.959216346266601</v>
      </c>
      <c r="AIU92" s="1">
        <v>-14.560822555954999</v>
      </c>
      <c r="AIV92" s="1">
        <v>-8.2295323292638596</v>
      </c>
      <c r="AIW92" s="1">
        <v>-8.9153797382912501</v>
      </c>
      <c r="AIX92" s="1">
        <v>-5.1331917583931999</v>
      </c>
      <c r="AIY92" s="1">
        <v>-21.308331059211199</v>
      </c>
      <c r="AIZ92" s="1">
        <v>-14.1166786598453</v>
      </c>
      <c r="AJA92" s="1">
        <v>-10.829744823003301</v>
      </c>
      <c r="AJB92" s="1">
        <v>-10.3389942379443</v>
      </c>
      <c r="AJC92" s="1">
        <v>-12.361499085491699</v>
      </c>
      <c r="AJD92" s="1">
        <v>-8.3404151539848801</v>
      </c>
      <c r="AJE92" s="1">
        <v>-10.2699112676579</v>
      </c>
      <c r="AJF92" s="1">
        <v>-11.6150417888969</v>
      </c>
      <c r="AJG92" s="1">
        <v>-16.820784099872998</v>
      </c>
      <c r="AJH92" s="1">
        <v>-3.1009076406020299</v>
      </c>
      <c r="AJI92" s="1">
        <v>-10.6064483080284</v>
      </c>
      <c r="AJJ92" s="1">
        <v>-11.443816856977</v>
      </c>
      <c r="AJK92" s="1">
        <v>-14.0052366625692</v>
      </c>
      <c r="AJL92" s="1">
        <v>-3.8197560632483198</v>
      </c>
      <c r="AJM92" s="1">
        <v>-15.917278019370601</v>
      </c>
      <c r="AJN92" s="1">
        <v>-16.570784937972899</v>
      </c>
      <c r="AJO92" s="1">
        <v>-3.81257455104247</v>
      </c>
      <c r="AJP92" s="1">
        <v>-9.4828882618055008</v>
      </c>
      <c r="AJQ92" s="1">
        <v>-9.9426570998013499</v>
      </c>
      <c r="AJR92" s="1">
        <v>-2.3422288885246001</v>
      </c>
      <c r="AJS92" s="1">
        <v>-4.2336262113129202</v>
      </c>
      <c r="AJT92" s="1">
        <v>-6.57458480884506</v>
      </c>
      <c r="AJU92" s="1">
        <v>-22.217860919134299</v>
      </c>
      <c r="AJV92" s="1">
        <v>-7.9877691039338297</v>
      </c>
      <c r="AJW92" s="1">
        <v>-10.3130189485972</v>
      </c>
      <c r="AJX92" s="1">
        <v>-8.3261733386221994</v>
      </c>
      <c r="AJY92" s="1">
        <v>-10.182102319452699</v>
      </c>
      <c r="AJZ92" s="1">
        <v>-11.266591124644499</v>
      </c>
      <c r="AKA92" s="1">
        <v>-20.058713032314699</v>
      </c>
      <c r="AKB92" s="1">
        <v>-14.3628768914594</v>
      </c>
      <c r="AKC92" s="1">
        <v>-10.5000129242427</v>
      </c>
      <c r="AKD92" s="1">
        <v>-10.481514599983001</v>
      </c>
      <c r="AKE92" s="1">
        <v>-26.259945353522799</v>
      </c>
      <c r="AKF92" s="1">
        <v>-4.3739397535244997</v>
      </c>
      <c r="AKG92" s="1">
        <v>-14.4283821619302</v>
      </c>
      <c r="AKH92" s="1">
        <v>-8.1068448502761008</v>
      </c>
      <c r="AKI92" s="1">
        <v>-11.4679360391673</v>
      </c>
      <c r="AKJ92" s="1">
        <v>-6.9700591156260696</v>
      </c>
      <c r="AKK92" s="1">
        <v>-8.1212929838679901</v>
      </c>
      <c r="AKL92" s="1">
        <v>-10.5221065173436</v>
      </c>
      <c r="AKM92" s="1">
        <v>-3.8762283068386401</v>
      </c>
      <c r="AKN92" s="1">
        <v>-6.8432987429305303</v>
      </c>
      <c r="AKO92" s="1">
        <v>-8.7821082472397105</v>
      </c>
      <c r="AKP92" s="1">
        <v>-7.7242081445897099</v>
      </c>
      <c r="AKQ92" s="1">
        <v>-12.387323447182</v>
      </c>
      <c r="AKR92" s="1">
        <v>-4.9885630201145501</v>
      </c>
      <c r="AKS92" s="1">
        <v>-34.348059003970903</v>
      </c>
      <c r="AKT92" s="1">
        <v>-7.2963403773375202</v>
      </c>
      <c r="AKU92" s="1">
        <v>-12.7886412667794</v>
      </c>
      <c r="AKV92" s="1">
        <v>-6.15897413951018</v>
      </c>
      <c r="AKW92" s="1">
        <v>-8.4524735610854105</v>
      </c>
      <c r="AKX92" s="1">
        <v>-8.1018862919630106</v>
      </c>
      <c r="AKY92" s="1">
        <v>-3.55181113895134</v>
      </c>
      <c r="AKZ92" s="1">
        <v>-6.2018804239593202</v>
      </c>
      <c r="ALA92" s="1">
        <v>-16.810624909718801</v>
      </c>
      <c r="ALB92" s="1">
        <v>-12.4031600561311</v>
      </c>
      <c r="ALC92" s="1">
        <v>-12.0239487181877</v>
      </c>
      <c r="ALD92" s="1">
        <v>-13.339448577136899</v>
      </c>
      <c r="ALE92" s="1">
        <v>-6.4815726883461799</v>
      </c>
      <c r="ALF92" s="1">
        <v>-13.870215318613401</v>
      </c>
      <c r="ALG92" s="1">
        <v>-17.420999374467399</v>
      </c>
      <c r="ALH92" s="1">
        <v>-4.5463088219367496</v>
      </c>
      <c r="ALI92" s="1">
        <v>-4.0652432244980599</v>
      </c>
      <c r="ALJ92" s="1">
        <v>-7.7993247677052899</v>
      </c>
      <c r="ALK92" s="1">
        <v>-17.325519085182901</v>
      </c>
      <c r="ALL92" s="1">
        <v>-2.7698675751151698</v>
      </c>
      <c r="ALM92" s="1">
        <v>-7.4535378615829</v>
      </c>
      <c r="ALN92" s="1">
        <v>-11.2902320619386</v>
      </c>
      <c r="ALO92" s="1">
        <v>-10.3308200099708</v>
      </c>
      <c r="ALP92" s="1">
        <v>-6.4190181636709598</v>
      </c>
      <c r="ALQ92" s="1">
        <v>-6.4924741644318802</v>
      </c>
      <c r="ALR92" s="1">
        <v>-24.022636876771799</v>
      </c>
      <c r="ALS92" s="1">
        <v>-15.0455457418329</v>
      </c>
      <c r="ALT92" s="1">
        <v>-4.5292601717916297</v>
      </c>
      <c r="ALU92" s="1">
        <v>-7.0189526065402097</v>
      </c>
      <c r="ALV92" s="1">
        <v>-10.7130881326303</v>
      </c>
      <c r="ALW92" s="1">
        <v>-8.3069778574128499</v>
      </c>
      <c r="ALX92" s="1">
        <v>-6.8275823470228802</v>
      </c>
      <c r="ALY92" s="1">
        <v>-4.6645137613728602</v>
      </c>
      <c r="ALZ92" s="1">
        <v>-9.6623075661951301</v>
      </c>
      <c r="AMA92" s="1">
        <v>-10.3268015451546</v>
      </c>
      <c r="AMB92" s="1">
        <v>-16.329604969625901</v>
      </c>
      <c r="AMC92" s="1">
        <v>-6.0399649241703299</v>
      </c>
      <c r="AMD92" s="1">
        <v>-5.7070941995924596</v>
      </c>
      <c r="AME92" s="1">
        <v>-11.216526321805899</v>
      </c>
      <c r="AMF92" s="1">
        <v>-10.285833599887701</v>
      </c>
      <c r="AMG92" s="1">
        <v>-11.870747026987001</v>
      </c>
      <c r="AMH92" s="1">
        <v>-11.623217203422399</v>
      </c>
      <c r="AMI92" s="1">
        <v>-4.7335546100411303</v>
      </c>
      <c r="AMJ92" s="1">
        <v>-4.9211096914483496</v>
      </c>
      <c r="AMK92" s="1">
        <v>-7.43913368208979</v>
      </c>
      <c r="AML92" s="1">
        <v>-8.8290607729208297</v>
      </c>
      <c r="AMM92" s="1">
        <v>-15.9596769719188</v>
      </c>
      <c r="AMN92" s="1">
        <v>-8.2152836707393302</v>
      </c>
      <c r="AMO92" s="1">
        <v>-9.82441103787977</v>
      </c>
      <c r="AMP92" s="1">
        <v>-7.1556035811547103</v>
      </c>
      <c r="AMQ92" s="1">
        <v>-9.8940281669920598</v>
      </c>
      <c r="AMR92" s="1">
        <v>-17.511494646068702</v>
      </c>
      <c r="AMS92" s="1">
        <v>-3.4708182143066302</v>
      </c>
      <c r="AMT92" s="1">
        <v>-15.8448733310086</v>
      </c>
      <c r="AMU92" s="1">
        <v>-5.6710469452543197</v>
      </c>
      <c r="AMV92" s="1">
        <v>-27.684941301524201</v>
      </c>
      <c r="AMW92" s="1">
        <v>-9.4792644643247304</v>
      </c>
      <c r="AMX92" s="1">
        <v>-1.0619930262900501</v>
      </c>
      <c r="AMY92" s="1">
        <v>-13.225313976282999</v>
      </c>
      <c r="AMZ92" s="1">
        <v>-9.5757419095775198</v>
      </c>
      <c r="ANA92" s="1">
        <v>-5.1649096045400702</v>
      </c>
      <c r="ANB92" s="1">
        <v>-5.7817332307195999</v>
      </c>
      <c r="ANC92" s="1">
        <v>-9.1395476658835602</v>
      </c>
      <c r="AND92" s="1">
        <v>-9.3026220173441398</v>
      </c>
      <c r="ANE92" s="1">
        <v>-13.4490399270839</v>
      </c>
      <c r="ANF92" s="1">
        <v>-7.9831463910359197</v>
      </c>
      <c r="ANG92" s="1">
        <v>-7.1200533945594504</v>
      </c>
      <c r="ANH92" s="1">
        <v>-18.0189246496018</v>
      </c>
      <c r="ANI92" s="1">
        <v>-17.888363073995301</v>
      </c>
      <c r="ANJ92" s="1">
        <v>-7.3496993472395804</v>
      </c>
      <c r="ANK92" s="1">
        <v>-6.5015545834320401</v>
      </c>
      <c r="ANL92" s="1">
        <v>-7.9226256559911699</v>
      </c>
      <c r="ANM92" s="1">
        <v>-1.27063861011692</v>
      </c>
      <c r="ANN92" s="1">
        <v>-16.240853161953801</v>
      </c>
      <c r="ANO92" s="1">
        <v>-14.1034998481021</v>
      </c>
      <c r="ANP92" s="1">
        <v>-13.873026334028699</v>
      </c>
      <c r="ANQ92" s="1">
        <v>-8.2208432342449402</v>
      </c>
      <c r="ANR92" s="1">
        <v>-12.7094326864</v>
      </c>
      <c r="ANS92" s="1">
        <v>-6.3151007957171403</v>
      </c>
      <c r="ANT92" s="1">
        <v>-6.0406987873054696</v>
      </c>
      <c r="ANU92" s="1">
        <v>-19.7090416235379</v>
      </c>
      <c r="ANV92" s="1">
        <v>-11.7583414099746</v>
      </c>
      <c r="ANW92" s="1">
        <v>-14.9543575241106</v>
      </c>
      <c r="ANX92" s="1">
        <v>-6.7554587158618604</v>
      </c>
      <c r="ANY92" s="1">
        <v>-8.3458431875678194</v>
      </c>
      <c r="ANZ92" s="1">
        <v>-9.9613927026607296</v>
      </c>
      <c r="AOA92" s="1">
        <v>-3.4353446078141898</v>
      </c>
      <c r="AOB92" s="1">
        <v>-7.1534833112079896</v>
      </c>
      <c r="AOC92" s="1">
        <v>-5.75993536035514</v>
      </c>
      <c r="AOD92" s="1">
        <v>-7.0448848481139796</v>
      </c>
      <c r="AOE92" s="1">
        <v>-6.2203577590048598</v>
      </c>
      <c r="AOF92" s="1">
        <v>-4.91562091401968</v>
      </c>
      <c r="AOG92" s="1">
        <v>-28.092158648795099</v>
      </c>
      <c r="AOH92" s="1">
        <v>-17.024447277660698</v>
      </c>
      <c r="AOI92" s="1">
        <v>-11.4094887722996</v>
      </c>
      <c r="AOJ92" s="1">
        <v>-3.7548157600728298</v>
      </c>
      <c r="AOK92" s="1">
        <v>-16.161678114780099</v>
      </c>
      <c r="AOL92" s="1">
        <v>-27.475125477221798</v>
      </c>
      <c r="AOM92" s="1">
        <v>-2.3804513938748402</v>
      </c>
      <c r="AON92" s="1">
        <v>-10.6508292585847</v>
      </c>
      <c r="AOO92" s="1">
        <v>-10.4064484547562</v>
      </c>
      <c r="AOP92" s="1">
        <v>-10.787851442561999</v>
      </c>
      <c r="AOQ92" s="1">
        <v>-17.819341611824001</v>
      </c>
      <c r="AOR92" s="1">
        <v>-12.067819527309</v>
      </c>
      <c r="AOS92" s="1">
        <v>-8.2821073434133705</v>
      </c>
      <c r="AOT92" s="1">
        <v>-13.5631949078156</v>
      </c>
      <c r="AOU92" s="1">
        <v>-25.474552989254999</v>
      </c>
      <c r="AOV92" s="1">
        <v>-8.5431057067082801</v>
      </c>
      <c r="AOW92" s="1">
        <v>-6.6715686250129203</v>
      </c>
      <c r="AOX92" s="1">
        <v>-9.3416960325970404</v>
      </c>
      <c r="AOY92" s="1">
        <v>-9.6173230250400401</v>
      </c>
      <c r="AOZ92" s="1">
        <v>-9.0040263927441195</v>
      </c>
      <c r="APA92" s="1">
        <v>-5.0669696833873799</v>
      </c>
      <c r="APB92" s="1">
        <v>-8.3612572802342093</v>
      </c>
      <c r="APC92" s="1">
        <v>-9.36258571141048</v>
      </c>
      <c r="APD92" s="1">
        <v>-1.1307802952844701</v>
      </c>
      <c r="APE92" s="1">
        <v>-6.8235158151917403</v>
      </c>
      <c r="APF92" s="1">
        <v>-7.1845942437466599</v>
      </c>
      <c r="APG92" s="1">
        <v>-8.3872892814530609</v>
      </c>
      <c r="APH92" s="1">
        <v>-14.5996348906679</v>
      </c>
      <c r="API92" s="1">
        <v>-17.089948450544298</v>
      </c>
      <c r="APJ92" s="1">
        <v>-7.5866982487671404</v>
      </c>
      <c r="APK92" s="1">
        <v>-5.2912461082534303</v>
      </c>
      <c r="APL92" s="1">
        <v>-9.1126848520979102</v>
      </c>
      <c r="APM92" s="1">
        <v>-8.0949831870868003</v>
      </c>
      <c r="APN92" s="1">
        <v>-16.724568043642201</v>
      </c>
      <c r="APO92" s="1">
        <v>-4.4635479010166801</v>
      </c>
      <c r="APP92" s="1">
        <v>-2.1651155686911099</v>
      </c>
      <c r="APQ92" s="1">
        <v>-11.731236242532701</v>
      </c>
      <c r="APR92" s="1">
        <v>-8.9101497066286601</v>
      </c>
      <c r="APS92" s="1">
        <v>-12.2951968072353</v>
      </c>
      <c r="APT92" s="1">
        <v>-6.9310026310987203</v>
      </c>
      <c r="APU92" s="1">
        <v>-9.3092859718330203</v>
      </c>
      <c r="APV92" s="1">
        <v>-9.6910793345525104</v>
      </c>
      <c r="APW92" s="1">
        <v>-7.3422730339905202</v>
      </c>
      <c r="APX92" s="1">
        <v>-15.4902223897183</v>
      </c>
      <c r="APY92" s="1">
        <v>-8.9275767944603199</v>
      </c>
      <c r="APZ92" s="1">
        <v>-5.6622458895411096</v>
      </c>
      <c r="AQA92" s="1">
        <v>-10.1139414304116</v>
      </c>
      <c r="AQB92" s="1">
        <v>-15.1968633665398</v>
      </c>
      <c r="AQC92" s="1">
        <v>-17.205661922363198</v>
      </c>
      <c r="AQD92" s="1">
        <v>-10.274090067291</v>
      </c>
      <c r="AQE92" s="1">
        <v>-7.4850182061600501</v>
      </c>
      <c r="AQF92" s="1">
        <v>-16.1813708234838</v>
      </c>
      <c r="AQG92" s="1">
        <v>-7.3306314099144201</v>
      </c>
      <c r="AQH92" s="1">
        <v>-7.4257199765361603</v>
      </c>
      <c r="AQI92" s="1">
        <v>-10.0031715436448</v>
      </c>
      <c r="AQJ92" s="1">
        <v>-9.7507177093584101</v>
      </c>
      <c r="AQK92" s="1">
        <v>-3.0765512273734701</v>
      </c>
      <c r="AQL92" s="1">
        <v>-18.265106536723302</v>
      </c>
      <c r="AQM92" s="1">
        <v>-18.6916945323619</v>
      </c>
      <c r="AQN92" s="1">
        <v>-8.2141935431406008</v>
      </c>
      <c r="AQO92" s="1">
        <v>-14.141267144274099</v>
      </c>
      <c r="AQP92" s="1">
        <v>-11.164029315382001</v>
      </c>
      <c r="AQQ92" s="1">
        <v>-18.476859576885499</v>
      </c>
      <c r="AQR92" s="1">
        <v>-10.679876507072301</v>
      </c>
      <c r="AQS92" s="1">
        <v>-10.5452197114958</v>
      </c>
      <c r="AQT92" s="1">
        <v>-6.5712138035804601</v>
      </c>
      <c r="AQU92" s="1">
        <v>-22.029405594809202</v>
      </c>
      <c r="AQV92" s="1">
        <v>-7.83909491956297</v>
      </c>
      <c r="AQW92" s="1">
        <v>-13.315034653075299</v>
      </c>
      <c r="AQX92" s="1">
        <v>-9.7440858912137909</v>
      </c>
      <c r="AQY92" s="1">
        <v>-10.183053894132099</v>
      </c>
      <c r="AQZ92" s="1">
        <v>-11.5324091320172</v>
      </c>
      <c r="ARA92" s="1">
        <v>-11.044831830353599</v>
      </c>
      <c r="ARB92" s="1">
        <v>-9.8539165035750802</v>
      </c>
      <c r="ARC92" s="1">
        <v>-11.184668253025601</v>
      </c>
      <c r="ARD92" s="1">
        <v>-15.757195218852999</v>
      </c>
      <c r="ARE92" s="1">
        <v>-15.419529747665701</v>
      </c>
      <c r="ARF92" s="1">
        <v>-6.3891043374921397</v>
      </c>
      <c r="ARG92" s="1">
        <v>-20.334512262956299</v>
      </c>
      <c r="ARH92" s="1">
        <v>-9.1911505011011307</v>
      </c>
      <c r="ARI92" s="1">
        <v>-13.710805879717199</v>
      </c>
      <c r="ARJ92" s="1">
        <v>-10.394857210888899</v>
      </c>
      <c r="ARK92" s="1">
        <v>-9.9874364258118096</v>
      </c>
      <c r="ARL92" s="1">
        <v>-11.140017820035601</v>
      </c>
      <c r="ARM92" s="1">
        <v>-9.3672373771854591</v>
      </c>
      <c r="ARN92" s="1">
        <v>-4.7561915181182703</v>
      </c>
      <c r="ARO92" s="1">
        <v>-6.9659376573006302</v>
      </c>
      <c r="ARP92" s="1">
        <v>-6.21591937811721</v>
      </c>
      <c r="ARQ92" s="1">
        <v>-6.9944382252488699</v>
      </c>
      <c r="ARR92" s="1">
        <v>-12.215346726506599</v>
      </c>
      <c r="ARS92" s="1">
        <v>-8.5546788594338103</v>
      </c>
      <c r="ART92" s="1">
        <v>-2.7286929898630801</v>
      </c>
      <c r="ARU92" s="1">
        <v>-15.063285135605099</v>
      </c>
      <c r="ARV92" s="1">
        <v>-4.6809252456981802</v>
      </c>
      <c r="ARW92" s="1">
        <v>-4.8468337546401896</v>
      </c>
      <c r="ARX92" s="1">
        <v>-16.232006375297001</v>
      </c>
      <c r="ARY92" s="1">
        <v>-11.3243642840463</v>
      </c>
      <c r="ARZ92" s="1">
        <v>-5.2885383866726299</v>
      </c>
      <c r="ASA92" s="1">
        <v>-14.955750913088201</v>
      </c>
      <c r="ASB92" s="1">
        <v>-13.093638803137001</v>
      </c>
      <c r="ASC92" s="1">
        <v>-9.6767799608095402</v>
      </c>
      <c r="ASD92" s="1">
        <v>-7.1195143667303604</v>
      </c>
      <c r="ASE92" s="1">
        <v>-8.0218993445817297</v>
      </c>
      <c r="ASF92" s="1">
        <v>-3.7811478606595599</v>
      </c>
      <c r="ASG92" s="1">
        <v>-4.1227993985323801</v>
      </c>
      <c r="ASH92" s="1">
        <v>-13.245554496307999</v>
      </c>
      <c r="ASI92" s="1">
        <v>-17.095834941283499</v>
      </c>
      <c r="ASJ92" s="1">
        <v>-8.7755619181864706</v>
      </c>
      <c r="ASK92" s="1">
        <v>-16.063801346021599</v>
      </c>
      <c r="ASL92" s="1">
        <v>-7.4596678350900998</v>
      </c>
      <c r="ASM92" s="1">
        <v>-8.2808923701317703</v>
      </c>
      <c r="ASN92" s="1">
        <v>-18.354134210945901</v>
      </c>
      <c r="ASO92" s="1">
        <v>-15.4435451806751</v>
      </c>
      <c r="ASP92" s="1">
        <v>-10.389664524517</v>
      </c>
      <c r="ASQ92" s="1">
        <v>-8.4470075940811604</v>
      </c>
      <c r="ASR92" s="1">
        <v>-14.8249485890861</v>
      </c>
      <c r="ASS92" s="1">
        <v>-12.924591378107699</v>
      </c>
      <c r="AST92" s="1">
        <v>-10.922216970520701</v>
      </c>
      <c r="ASU92" s="1">
        <v>-9.8849567412023909</v>
      </c>
      <c r="ASV92" s="1">
        <v>-5.2195515461633901</v>
      </c>
      <c r="ASW92" s="1">
        <v>-10.211955220120799</v>
      </c>
      <c r="ASX92" s="1">
        <v>-12.015593504579799</v>
      </c>
      <c r="ASY92" s="1">
        <v>-6.3141401803343902</v>
      </c>
      <c r="ASZ92" s="1">
        <v>-9.4489855235381697</v>
      </c>
      <c r="ATA92" s="1">
        <v>-9.4867629194941401</v>
      </c>
      <c r="ATB92" s="1">
        <v>-10.057279055096201</v>
      </c>
      <c r="ATC92" s="1">
        <v>-2.99637696111887</v>
      </c>
      <c r="ATD92" s="1">
        <v>-9.74966849786904</v>
      </c>
      <c r="ATE92" s="1">
        <v>-8.6291427925761806</v>
      </c>
      <c r="ATF92" s="1">
        <v>-13.5625314878788</v>
      </c>
      <c r="ATG92" s="1">
        <v>-12.4555997129453</v>
      </c>
      <c r="ATH92" s="1">
        <v>-9.3258964412555692</v>
      </c>
      <c r="ATI92" s="1">
        <v>-9.5961187190211508</v>
      </c>
      <c r="ATJ92" s="1">
        <v>-6.4940655187073197</v>
      </c>
      <c r="ATK92" s="1">
        <v>-10.2596329374596</v>
      </c>
      <c r="ATL92" s="1">
        <v>-7.7860647988526104</v>
      </c>
      <c r="ATM92" s="1">
        <v>-14.7354861068895</v>
      </c>
      <c r="ATN92" s="1">
        <v>-21.152372914701701</v>
      </c>
      <c r="ATO92" s="1">
        <v>-14.322068686440099</v>
      </c>
      <c r="ATP92" s="1">
        <v>-10.258815542317899</v>
      </c>
      <c r="ATQ92" s="1">
        <v>-15.156362213939101</v>
      </c>
      <c r="ATR92" s="1">
        <v>-8.5960655288869301</v>
      </c>
      <c r="ATS92" s="1">
        <v>-9.9242083779132599</v>
      </c>
      <c r="ATT92" s="1">
        <v>-8.7505361780001802</v>
      </c>
      <c r="ATU92" s="1">
        <v>-13.2658881466428</v>
      </c>
      <c r="ATV92" s="1">
        <v>-5.35669003279114</v>
      </c>
      <c r="ATW92" s="1">
        <v>-30.525911459480199</v>
      </c>
      <c r="ATX92" s="1">
        <v>-5.5219784197152304</v>
      </c>
      <c r="ATY92" s="1">
        <v>-8.2180015618978608</v>
      </c>
      <c r="ATZ92" s="1">
        <v>-8.6798161772736098</v>
      </c>
      <c r="AUA92" s="1">
        <v>-15.0626996967914</v>
      </c>
      <c r="AUB92" s="1">
        <v>-9.4104994715378307</v>
      </c>
      <c r="AUC92" s="1">
        <v>-6.1087402239906501</v>
      </c>
      <c r="AUD92" s="1">
        <v>-18.609332371215199</v>
      </c>
      <c r="AUE92" s="1">
        <v>-14.238868631619299</v>
      </c>
      <c r="AUF92" s="1">
        <v>-7.6757916951041203</v>
      </c>
      <c r="AUG92" s="1">
        <v>-5.3615608795798604</v>
      </c>
      <c r="AUH92" s="1">
        <v>-11.609014750818501</v>
      </c>
      <c r="AUI92" s="1">
        <v>-10.895581498032399</v>
      </c>
      <c r="AUJ92" s="1">
        <v>-16.378814755181999</v>
      </c>
      <c r="AUK92" s="1">
        <v>-9.4877061227934405</v>
      </c>
      <c r="AUL92" s="1">
        <v>-18.173423059874398</v>
      </c>
      <c r="AUM92" s="1">
        <v>-11.556913981558299</v>
      </c>
      <c r="AUN92" s="1">
        <v>-18.464171138140301</v>
      </c>
      <c r="AUO92" s="1">
        <v>-10.547333527881101</v>
      </c>
      <c r="AUP92" s="1">
        <v>-4.4771053322079997</v>
      </c>
      <c r="AUQ92" s="1">
        <v>-20.886018991005699</v>
      </c>
      <c r="AUR92" s="1">
        <v>-8.59623656379949</v>
      </c>
      <c r="AUS92" s="1">
        <v>-3.66896231367835</v>
      </c>
      <c r="AUT92" s="1">
        <v>-10.8771848158948</v>
      </c>
      <c r="AUU92" s="1">
        <v>-7.4880999111347002</v>
      </c>
      <c r="AUV92" s="1">
        <v>-11.336309413626999</v>
      </c>
      <c r="AUW92" s="1">
        <v>-5.0216626206465698</v>
      </c>
      <c r="AUX92" s="1">
        <v>-4.9074031636272402</v>
      </c>
      <c r="AUY92" s="1">
        <v>-7.8470812412009296</v>
      </c>
      <c r="AUZ92" s="1">
        <v>-16.089702485844601</v>
      </c>
      <c r="AVA92" s="1">
        <v>-9.2111420699046693</v>
      </c>
      <c r="AVB92" s="1">
        <v>-12.4590299458786</v>
      </c>
      <c r="AVC92" s="1">
        <v>-7.4828353456832399</v>
      </c>
      <c r="AVD92" s="1">
        <v>-13.2393311974445</v>
      </c>
      <c r="AVE92" s="1">
        <v>-9.6619672671346599</v>
      </c>
      <c r="AVF92" s="1">
        <v>-14.2990696256968</v>
      </c>
      <c r="AVG92" s="1">
        <v>-9.3359598871833196</v>
      </c>
      <c r="AVH92" s="1">
        <v>-8.6734620167623593</v>
      </c>
      <c r="AVI92" s="1">
        <v>-6.3579517174864897</v>
      </c>
      <c r="AVJ92" s="1">
        <v>-13.178380699140201</v>
      </c>
      <c r="AVK92" s="1">
        <v>-18.8766268195381</v>
      </c>
      <c r="AVL92" s="1">
        <v>-12.943141347709799</v>
      </c>
      <c r="AVM92" s="1">
        <v>-9.3159040640616393</v>
      </c>
      <c r="AVN92" s="1">
        <v>-4.4291781828430601</v>
      </c>
      <c r="AVO92" s="1">
        <v>-8.9360514576788397</v>
      </c>
      <c r="AVP92" s="1">
        <v>-14.7544584035443</v>
      </c>
      <c r="AVQ92" s="1">
        <v>-12.5661566912297</v>
      </c>
      <c r="AVR92" s="1">
        <v>-4.8673951254418197</v>
      </c>
      <c r="AVS92" s="1">
        <v>-5.3144925201347597</v>
      </c>
      <c r="AVT92" s="1">
        <v>-9.2624005159253802</v>
      </c>
      <c r="AVU92" s="1">
        <v>-14.998811212469199</v>
      </c>
      <c r="AVV92" s="1">
        <v>-7.4839090345290602</v>
      </c>
      <c r="AVW92" s="1">
        <v>-10.564392149651299</v>
      </c>
      <c r="AVX92" s="1">
        <v>-12.1816581617731</v>
      </c>
      <c r="AVY92" s="1">
        <v>-16.069696178599099</v>
      </c>
      <c r="AVZ92" s="1">
        <v>-13.165217947140899</v>
      </c>
      <c r="AWA92" s="1">
        <v>-7.2415025534721202</v>
      </c>
      <c r="AWB92" s="1">
        <v>-8.1776534410347193</v>
      </c>
      <c r="AWC92" s="1">
        <v>-12.5616047924082</v>
      </c>
      <c r="AWD92" s="1">
        <v>-12.538054652800801</v>
      </c>
      <c r="AWE92" s="1">
        <v>-6.6082298658779504</v>
      </c>
      <c r="AWF92" s="1">
        <v>-11.955825036182</v>
      </c>
      <c r="AWG92" s="1">
        <v>-2.8568887850620999</v>
      </c>
      <c r="AWH92" s="1">
        <v>-5.2685027441661099</v>
      </c>
      <c r="AWI92" s="1">
        <v>-9.2214077742877105</v>
      </c>
      <c r="AWJ92" s="1">
        <v>-6.8588937400461401</v>
      </c>
      <c r="AWK92" s="1">
        <v>-17.6389838492302</v>
      </c>
      <c r="AWL92" s="1">
        <v>-10.798304891083401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A93">
        <v>91</v>
      </c>
      <c r="B93">
        <v>1</v>
      </c>
      <c r="C93">
        <f t="shared" si="1"/>
        <v>600</v>
      </c>
      <c r="D93">
        <v>-1</v>
      </c>
      <c r="E93">
        <v>4</v>
      </c>
      <c r="F93" s="1">
        <v>-18.439442217990699</v>
      </c>
      <c r="G93" s="1">
        <v>-20.6720478445609</v>
      </c>
      <c r="H93" s="1">
        <v>-11.835928125395901</v>
      </c>
      <c r="I93" s="1">
        <v>-10.099701576619101</v>
      </c>
      <c r="J93" s="1">
        <v>-10.0399903705031</v>
      </c>
      <c r="K93" s="1">
        <v>-17.625156878747401</v>
      </c>
      <c r="L93" s="1">
        <v>-6.6457480480621003</v>
      </c>
      <c r="M93" s="1">
        <v>-8.8049150893000707</v>
      </c>
      <c r="N93" s="1">
        <v>-17.4741683177336</v>
      </c>
      <c r="O93" s="1">
        <v>-8.5238500580545598</v>
      </c>
      <c r="P93" s="1">
        <v>-19.396089888605399</v>
      </c>
      <c r="Q93" s="1">
        <v>-2.25568010358427</v>
      </c>
      <c r="R93" s="1">
        <v>-10.8060125589199</v>
      </c>
      <c r="S93" s="1">
        <v>-5.1726568186340103</v>
      </c>
      <c r="T93" s="1">
        <v>-14.715342784191099</v>
      </c>
      <c r="U93" s="1">
        <v>-4.5660658759547399</v>
      </c>
      <c r="V93" s="1">
        <v>-11.132915399935801</v>
      </c>
      <c r="W93" s="1">
        <v>-15.6738494748411</v>
      </c>
      <c r="X93" s="1">
        <v>-16.511209643055601</v>
      </c>
      <c r="Y93" s="1">
        <v>-8.3462662675018802</v>
      </c>
      <c r="Z93" s="1">
        <v>-12.381916298197901</v>
      </c>
      <c r="AA93" s="1">
        <v>-15.111878548527301</v>
      </c>
      <c r="AB93" s="1">
        <v>-10.014957908719699</v>
      </c>
      <c r="AC93" s="1">
        <v>-11.2017772509803</v>
      </c>
      <c r="AD93" s="1">
        <v>-7.2252524464009902</v>
      </c>
      <c r="AE93" s="1">
        <v>-10.655882736215499</v>
      </c>
      <c r="AF93" s="1">
        <v>-19.221888657247</v>
      </c>
      <c r="AG93" s="1">
        <v>-13.6354928512156</v>
      </c>
      <c r="AH93" s="1">
        <v>-18.133663110367198</v>
      </c>
      <c r="AI93" s="1">
        <v>-11.887286134360201</v>
      </c>
      <c r="AJ93" s="1">
        <v>-5.7271038044926597</v>
      </c>
      <c r="AK93" s="1">
        <v>-16.0062267609324</v>
      </c>
      <c r="AL93" s="1">
        <v>-14.272464073279099</v>
      </c>
      <c r="AM93" s="1">
        <v>-10.3478013495927</v>
      </c>
      <c r="AN93" s="1">
        <v>-17.744835233819298</v>
      </c>
      <c r="AO93" s="1">
        <v>-8.7694178272821599</v>
      </c>
      <c r="AP93" s="1">
        <v>-7.60490268879642</v>
      </c>
      <c r="AQ93" s="1">
        <v>-14.699986752154301</v>
      </c>
      <c r="AR93" s="1">
        <v>-3.96571809156592</v>
      </c>
      <c r="AS93" s="1">
        <v>-13.1757269248324</v>
      </c>
      <c r="AT93" s="1">
        <v>-11.812498684254001</v>
      </c>
      <c r="AU93" s="1">
        <v>-10.176511118937899</v>
      </c>
      <c r="AV93" s="1">
        <v>-9.5719457822641498</v>
      </c>
      <c r="AW93" s="1">
        <v>-7.5189309068377996</v>
      </c>
      <c r="AX93" s="1">
        <v>-4.8951412728154704</v>
      </c>
      <c r="AY93" s="1">
        <v>-5.7689336089288199</v>
      </c>
      <c r="AZ93" s="1">
        <v>-0.73282166363151202</v>
      </c>
      <c r="BA93" s="1">
        <v>-20.639049973679199</v>
      </c>
      <c r="BB93" s="1">
        <v>-16.8845371028663</v>
      </c>
      <c r="BC93" s="1">
        <v>-6.5823861528548999</v>
      </c>
      <c r="BD93" s="1">
        <v>-16.978238123288001</v>
      </c>
      <c r="BE93" s="1">
        <v>-5.7988684022485604</v>
      </c>
      <c r="BF93" s="1">
        <v>-10.098885321810901</v>
      </c>
      <c r="BG93" s="1">
        <v>-26.7281127628181</v>
      </c>
      <c r="BH93" s="1">
        <v>-6.4760887155073004</v>
      </c>
      <c r="BI93" s="1">
        <v>-5.6070485403033103</v>
      </c>
      <c r="BJ93" s="1">
        <v>-13.1720282993164</v>
      </c>
      <c r="BK93" s="1">
        <v>-7.5226223603848998</v>
      </c>
      <c r="BL93" s="1">
        <v>-7.6817541567886902</v>
      </c>
      <c r="BM93" s="1">
        <v>-9.49936416707612</v>
      </c>
      <c r="BN93" s="1">
        <v>-3.95123741605653</v>
      </c>
      <c r="BO93" s="1">
        <v>-4.2794669758513404</v>
      </c>
      <c r="BP93" s="1">
        <v>-18.395149476723802</v>
      </c>
      <c r="BQ93" s="1">
        <v>-7.5141041013057199</v>
      </c>
      <c r="BR93" s="1">
        <v>-11.577907095370101</v>
      </c>
      <c r="BS93" s="1">
        <v>-22.258349861607201</v>
      </c>
      <c r="BT93" s="1">
        <v>-5.91364115158368</v>
      </c>
      <c r="BU93" s="1">
        <v>-16.043550697449401</v>
      </c>
      <c r="BV93" s="1">
        <v>-14.0779836339733</v>
      </c>
      <c r="BW93" s="1">
        <v>-15.5795641303898</v>
      </c>
      <c r="BX93" s="1">
        <v>-6.9136975208507998</v>
      </c>
      <c r="BY93" s="1">
        <v>-4.0909045461686997</v>
      </c>
      <c r="BZ93" s="1">
        <v>-12.2756084437769</v>
      </c>
      <c r="CA93" s="1">
        <v>-9.8351109962347891</v>
      </c>
      <c r="CB93" s="1">
        <v>-13.0028330940094</v>
      </c>
      <c r="CC93" s="1">
        <v>-17.898582901305101</v>
      </c>
      <c r="CD93" s="1">
        <v>-2.7496443786676501</v>
      </c>
      <c r="CE93" s="1">
        <v>-5.1845156980695304</v>
      </c>
      <c r="CF93" s="1">
        <v>-7.5068432298417598</v>
      </c>
      <c r="CG93" s="1">
        <v>-26.7998703421211</v>
      </c>
      <c r="CH93" s="1">
        <v>-11.7821506828734</v>
      </c>
      <c r="CI93" s="1">
        <v>-14.752636740117399</v>
      </c>
      <c r="CJ93" s="1">
        <v>-6.09642753218714</v>
      </c>
      <c r="CK93" s="1">
        <v>-7.1069931284636096</v>
      </c>
      <c r="CL93" s="1">
        <v>-9.3088978166751701</v>
      </c>
      <c r="CM93" s="1">
        <v>-21.900813857301799</v>
      </c>
      <c r="CN93" s="1">
        <v>-12.865678385681999</v>
      </c>
      <c r="CO93" s="1">
        <v>-13.9495334101409</v>
      </c>
      <c r="CP93" s="1">
        <v>-4.3756682210785396</v>
      </c>
      <c r="CQ93" s="1">
        <v>-30.324904500016199</v>
      </c>
      <c r="CR93" s="1">
        <v>-4.1344098185327001</v>
      </c>
      <c r="CS93" s="1">
        <v>-7.2636286942302499</v>
      </c>
      <c r="CT93" s="1">
        <v>-18.228417688113002</v>
      </c>
      <c r="CU93" s="1">
        <v>-12.8074839863182</v>
      </c>
      <c r="CV93" s="1">
        <v>-5.5999045480915299</v>
      </c>
      <c r="CW93" s="1">
        <v>-21.654003464715</v>
      </c>
      <c r="CX93" s="1">
        <v>-12.915492186164601</v>
      </c>
      <c r="CY93" s="1">
        <v>-24.420478435728601</v>
      </c>
      <c r="CZ93" s="1">
        <v>-6.6563080093162599</v>
      </c>
      <c r="DA93" s="1">
        <v>-10.992021576287</v>
      </c>
      <c r="DB93" s="1">
        <v>-14.434644901564001</v>
      </c>
      <c r="DC93" s="1">
        <v>-13.0987852502157</v>
      </c>
      <c r="DD93" s="1">
        <v>-14.970351854856601</v>
      </c>
      <c r="DE93" s="1">
        <v>-17.604564530581602</v>
      </c>
      <c r="DF93" s="1">
        <v>-11.5915109742546</v>
      </c>
      <c r="DG93" s="1">
        <v>-8.7934556248509903</v>
      </c>
      <c r="DH93" s="1">
        <v>-14.8201866577577</v>
      </c>
      <c r="DI93" s="1">
        <v>-4.3242878446947701</v>
      </c>
      <c r="DJ93" s="1">
        <v>-10.8236795800295</v>
      </c>
      <c r="DK93" s="1">
        <v>-9.0623892523248308</v>
      </c>
      <c r="DL93" s="1">
        <v>-6.2335931578787704</v>
      </c>
      <c r="DM93" s="1">
        <v>-18.5305869358201</v>
      </c>
      <c r="DN93" s="1">
        <v>-21.677624193999801</v>
      </c>
      <c r="DO93" s="1">
        <v>-12.7964890762882</v>
      </c>
      <c r="DP93" s="1">
        <v>-3.7679572430477601</v>
      </c>
      <c r="DQ93" s="1">
        <v>-10.8784541039785</v>
      </c>
      <c r="DR93" s="1">
        <v>-17.292143506736199</v>
      </c>
      <c r="DS93" s="1">
        <v>-8.62782729581272</v>
      </c>
      <c r="DT93" s="1">
        <v>-8.8081162041258096</v>
      </c>
      <c r="DU93" s="1">
        <v>-7.1105092561553302</v>
      </c>
      <c r="DV93" s="1">
        <v>-14.1320280004943</v>
      </c>
      <c r="DW93" s="1">
        <v>-6.6598333655649098</v>
      </c>
      <c r="DX93" s="1">
        <v>-17.711957228561101</v>
      </c>
      <c r="DY93" s="1">
        <v>-18.1883510383581</v>
      </c>
      <c r="DZ93" s="1">
        <v>-4.7926470494256801</v>
      </c>
      <c r="EA93" s="1">
        <v>-11.3441695748444</v>
      </c>
      <c r="EB93" s="1">
        <v>-12.5425356790204</v>
      </c>
      <c r="EC93" s="1">
        <v>-13.8038613464158</v>
      </c>
      <c r="ED93" s="1">
        <v>-7.0954792469118502</v>
      </c>
      <c r="EE93" s="1">
        <v>-8.5520837524579498</v>
      </c>
      <c r="EF93" s="1">
        <v>-14.4893866487882</v>
      </c>
      <c r="EG93" s="1">
        <v>-4.8414448408603903</v>
      </c>
      <c r="EH93" s="1">
        <v>-34.390746191146803</v>
      </c>
      <c r="EI93" s="1">
        <v>-9.4967564141985292</v>
      </c>
      <c r="EJ93" s="1">
        <v>-9.4703309943944305</v>
      </c>
      <c r="EK93" s="1">
        <v>-11.104677919690401</v>
      </c>
      <c r="EL93" s="1">
        <v>-11.0490059832534</v>
      </c>
      <c r="EM93" s="1">
        <v>-6.7605884752610503</v>
      </c>
      <c r="EN93" s="1">
        <v>-11.3589857692248</v>
      </c>
      <c r="EO93" s="1">
        <v>-14.5981615038513</v>
      </c>
      <c r="EP93" s="1">
        <v>-3.4822041673872102</v>
      </c>
      <c r="EQ93" s="1">
        <v>-12.682944969940401</v>
      </c>
      <c r="ER93" s="1">
        <v>-9.6181462656463701</v>
      </c>
      <c r="ES93" s="1">
        <v>-2.0627136967539701</v>
      </c>
      <c r="ET93" s="1">
        <v>-11.982887496254101</v>
      </c>
      <c r="EU93" s="1">
        <v>-14.602521474521501</v>
      </c>
      <c r="EV93" s="1">
        <v>-2.7574765885752601</v>
      </c>
      <c r="EW93" s="1">
        <v>-13.086709526667001</v>
      </c>
      <c r="EX93" s="1">
        <v>-15.384476774141399</v>
      </c>
      <c r="EY93" s="1">
        <v>-5.3331883549652499</v>
      </c>
      <c r="EZ93" s="1">
        <v>-6.1429906350507499</v>
      </c>
      <c r="FA93" s="1">
        <v>-3.8300666061638302</v>
      </c>
      <c r="FB93" s="1">
        <v>-9.5684470254113894</v>
      </c>
      <c r="FC93" s="1">
        <v>-6.9062357346172698</v>
      </c>
      <c r="FD93" s="1">
        <v>-14.985320206920401</v>
      </c>
      <c r="FE93" s="1">
        <v>-10.927760566058801</v>
      </c>
      <c r="FF93" s="1">
        <v>-16.682337941936801</v>
      </c>
      <c r="FG93" s="1">
        <v>-18.6172620958286</v>
      </c>
      <c r="FH93" s="1">
        <v>-20.1197574392992</v>
      </c>
      <c r="FI93" s="1">
        <v>-4.0610793222518904</v>
      </c>
      <c r="FJ93" s="1">
        <v>-6.15513163936612</v>
      </c>
      <c r="FK93" s="1">
        <v>-8.7712662831497692</v>
      </c>
      <c r="FL93" s="1">
        <v>-8.7542228912490998</v>
      </c>
      <c r="FM93" s="1">
        <v>-6.3050871903984103</v>
      </c>
      <c r="FN93" s="1">
        <v>-15.042581898037101</v>
      </c>
      <c r="FO93" s="1">
        <v>-6.3350303782350199</v>
      </c>
      <c r="FP93" s="1">
        <v>-14.9508003602313</v>
      </c>
      <c r="FQ93" s="1">
        <v>-11.4673157828854</v>
      </c>
      <c r="FR93" s="1">
        <v>-1.2531911965309099</v>
      </c>
      <c r="FS93" s="1">
        <v>-14.75095907291</v>
      </c>
      <c r="FT93" s="1">
        <v>-8.2984425587655402</v>
      </c>
      <c r="FU93" s="1">
        <v>-11.640365323084101</v>
      </c>
      <c r="FV93" s="1">
        <v>-20.165307903136402</v>
      </c>
      <c r="FW93" s="1">
        <v>-14.908541050839499</v>
      </c>
      <c r="FX93" s="1">
        <v>-19.913950410230498</v>
      </c>
      <c r="FY93" s="1">
        <v>-13.750715257608499</v>
      </c>
      <c r="FZ93" s="1">
        <v>-11.768852301990901</v>
      </c>
      <c r="GA93" s="1">
        <v>-4.6719988666121699</v>
      </c>
      <c r="GB93" s="1">
        <v>-5.9416653760345399</v>
      </c>
      <c r="GC93" s="1">
        <v>-16.583473382011501</v>
      </c>
      <c r="GD93" s="1">
        <v>-13.424814979790201</v>
      </c>
      <c r="GE93" s="1">
        <v>-6.0951904152921701</v>
      </c>
      <c r="GF93" s="1">
        <v>-9.6728971728264206</v>
      </c>
      <c r="GG93" s="1">
        <v>-19.478778710785001</v>
      </c>
      <c r="GH93" s="1">
        <v>-13.4370319344569</v>
      </c>
      <c r="GI93" s="1">
        <v>-10.1985706683424</v>
      </c>
      <c r="GJ93" s="1">
        <v>-11.221426708137001</v>
      </c>
      <c r="GK93" s="1">
        <v>-22.436249668388498</v>
      </c>
      <c r="GL93" s="1">
        <v>-6.8207614785653199</v>
      </c>
      <c r="GM93" s="1">
        <v>-10.063939705525</v>
      </c>
      <c r="GN93" s="1">
        <v>-12.682798710052101</v>
      </c>
      <c r="GO93" s="1">
        <v>-3.3443003755280598</v>
      </c>
      <c r="GP93" s="1">
        <v>-4.0656461538506203</v>
      </c>
      <c r="GQ93" s="1">
        <v>-9.7590831108851201</v>
      </c>
      <c r="GR93" s="1">
        <v>-7.0166973580793401</v>
      </c>
      <c r="GS93" s="1">
        <v>-10.201722816427401</v>
      </c>
      <c r="GT93" s="1">
        <v>-1.1443105608892099</v>
      </c>
      <c r="GU93" s="1">
        <v>-3.8580987017341801</v>
      </c>
      <c r="GV93" s="1">
        <v>-3.5460892937304598</v>
      </c>
      <c r="GW93" s="1">
        <v>-7.0002802768864898</v>
      </c>
      <c r="GX93" s="1">
        <v>-3.2505135596613899</v>
      </c>
      <c r="GY93" s="1">
        <v>-5.0970331257073003</v>
      </c>
      <c r="GZ93" s="1">
        <v>-10.1710530437008</v>
      </c>
      <c r="HA93" s="1">
        <v>-19.142817199657799</v>
      </c>
      <c r="HB93" s="1">
        <v>-14.5689863283921</v>
      </c>
      <c r="HC93" s="1">
        <v>-6.6563149181157</v>
      </c>
      <c r="HD93" s="1">
        <v>-14.7024475160429</v>
      </c>
      <c r="HE93" s="1">
        <v>-10.080956768121</v>
      </c>
      <c r="HF93" s="1">
        <v>-6.9824259773280097</v>
      </c>
      <c r="HG93" s="1">
        <v>-3.3196457495929499</v>
      </c>
      <c r="HH93" s="1">
        <v>-8.8660977840356701</v>
      </c>
      <c r="HI93" s="1">
        <v>-7.2190558042633803</v>
      </c>
      <c r="HJ93" s="1">
        <v>-9.1874928533073899</v>
      </c>
      <c r="HK93" s="1">
        <v>-9.1954328025036602</v>
      </c>
      <c r="HL93" s="1">
        <v>-10.519457472226099</v>
      </c>
      <c r="HM93" s="1">
        <v>-16.503431270021899</v>
      </c>
      <c r="HN93" s="1">
        <v>-17.9277095657575</v>
      </c>
      <c r="HO93" s="1">
        <v>-12.356470520877799</v>
      </c>
      <c r="HP93" s="1">
        <v>-7.5632797843816499</v>
      </c>
      <c r="HQ93" s="1">
        <v>-16.8530101217635</v>
      </c>
      <c r="HR93" s="1">
        <v>-8.1954211820186096</v>
      </c>
      <c r="HS93" s="1">
        <v>-13.581397112550199</v>
      </c>
      <c r="HT93" s="1">
        <v>-17.636050617297901</v>
      </c>
      <c r="HU93" s="1">
        <v>-4.0089616430608697</v>
      </c>
      <c r="HV93" s="1">
        <v>-5.9737019644223901</v>
      </c>
      <c r="HW93" s="1">
        <v>-10.678358361074601</v>
      </c>
      <c r="HX93" s="1">
        <v>-9.2351951387406608</v>
      </c>
      <c r="HY93" s="1">
        <v>-11.7814895276848</v>
      </c>
      <c r="HZ93" s="1">
        <v>-7.4115504388521503</v>
      </c>
      <c r="IA93" s="1">
        <v>-10.6200573680864</v>
      </c>
      <c r="IB93" s="1">
        <v>-11.5404864917995</v>
      </c>
      <c r="IC93" s="1">
        <v>-9.6361134465882703</v>
      </c>
      <c r="ID93" s="1">
        <v>-10.339642402965101</v>
      </c>
      <c r="IE93" s="1">
        <v>-12.031974992714099</v>
      </c>
      <c r="IF93" s="1">
        <v>-9.3402932854304499</v>
      </c>
      <c r="IG93" s="1">
        <v>-20.014289286893501</v>
      </c>
      <c r="IH93" s="1">
        <v>-10.3444488479306</v>
      </c>
      <c r="II93" s="1">
        <v>-11.9152479803041</v>
      </c>
      <c r="IJ93" s="1">
        <v>-5.60365144229237</v>
      </c>
      <c r="IK93" s="1">
        <v>-5.0527049279342302</v>
      </c>
      <c r="IL93" s="1">
        <v>-4.0045355226025396</v>
      </c>
      <c r="IM93" s="1">
        <v>-11.7591615310688</v>
      </c>
      <c r="IN93" s="1">
        <v>-6.0958038305339501</v>
      </c>
      <c r="IO93" s="1">
        <v>-2.9374053512527198</v>
      </c>
      <c r="IP93" s="1">
        <v>-9.6500294263453803</v>
      </c>
      <c r="IQ93" s="1">
        <v>-7.7660419316928504</v>
      </c>
      <c r="IR93" s="1">
        <v>-3.1322223209729101</v>
      </c>
      <c r="IS93" s="1">
        <v>-13.629332121524699</v>
      </c>
      <c r="IT93" s="1">
        <v>-6.1885657028378196</v>
      </c>
      <c r="IU93" s="1">
        <v>-11.036834548022201</v>
      </c>
      <c r="IV93" s="1">
        <v>-11.2095603604897</v>
      </c>
      <c r="IW93" s="1">
        <v>-5.1700772236205799</v>
      </c>
      <c r="IX93" s="1">
        <v>-18.186245975027902</v>
      </c>
      <c r="IY93" s="1">
        <v>-10.8909319353752</v>
      </c>
      <c r="IZ93" s="1">
        <v>-4.7698050885784404</v>
      </c>
      <c r="JA93" s="1">
        <v>-2.9517257286153198</v>
      </c>
      <c r="JB93" s="1">
        <v>-4.4178223280064799</v>
      </c>
      <c r="JC93" s="1">
        <v>-9.9544704234990604</v>
      </c>
      <c r="JD93" s="1">
        <v>-9.3082740631957108</v>
      </c>
      <c r="JE93" s="1">
        <v>-14.832586571144001</v>
      </c>
      <c r="JF93" s="1">
        <v>-16.462401229054699</v>
      </c>
      <c r="JG93" s="1">
        <v>-6.1987746016613698</v>
      </c>
      <c r="JH93" s="1">
        <v>-11.2829346130282</v>
      </c>
      <c r="JI93" s="1">
        <v>-15.0207432022851</v>
      </c>
      <c r="JJ93" s="1">
        <v>-9.9627474651427406</v>
      </c>
      <c r="JK93" s="1">
        <v>-14.6920972748401</v>
      </c>
      <c r="JL93" s="1">
        <v>-15.1943431050512</v>
      </c>
      <c r="JM93" s="1">
        <v>-9.0063083753228703</v>
      </c>
      <c r="JN93" s="1">
        <v>-13.1527135778357</v>
      </c>
      <c r="JO93" s="1">
        <v>-10.8385825571951</v>
      </c>
      <c r="JP93" s="1">
        <v>-9.3374449762642904</v>
      </c>
      <c r="JQ93" s="1">
        <v>-12.810998321834999</v>
      </c>
      <c r="JR93" s="1">
        <v>-12.0839458440856</v>
      </c>
      <c r="JS93" s="1">
        <v>-8.7910004311111702</v>
      </c>
      <c r="JT93" s="1">
        <v>-13.4426150831321</v>
      </c>
      <c r="JU93" s="1">
        <v>-5.3457020260698602</v>
      </c>
      <c r="JV93" s="1">
        <v>-5.4405062185401798</v>
      </c>
      <c r="JW93" s="1">
        <v>-9.6738244842140908</v>
      </c>
      <c r="JX93" s="1">
        <v>-5.8859763594222203</v>
      </c>
      <c r="JY93" s="1">
        <v>-10.50608616153</v>
      </c>
      <c r="JZ93" s="1">
        <v>-7.0511969521335001</v>
      </c>
      <c r="KA93" s="1">
        <v>-11.279097170662</v>
      </c>
      <c r="KB93" s="1">
        <v>-8.0056266801453599</v>
      </c>
      <c r="KC93" s="1">
        <v>-12.4355353263552</v>
      </c>
      <c r="KD93" s="1">
        <v>-7.8313673678162301</v>
      </c>
      <c r="KE93" s="1">
        <v>-5.2518577675495202</v>
      </c>
      <c r="KF93" s="1">
        <v>-6.6841274379644897</v>
      </c>
      <c r="KG93" s="1">
        <v>-13.7314499990968</v>
      </c>
      <c r="KH93" s="1">
        <v>-11.4934968962431</v>
      </c>
      <c r="KI93" s="1">
        <v>-7.46638316696556</v>
      </c>
      <c r="KJ93" s="1">
        <v>-12.323217573607799</v>
      </c>
      <c r="KK93" s="1">
        <v>-11.9669990270176</v>
      </c>
      <c r="KL93" s="1">
        <v>-5.4215274851576396</v>
      </c>
      <c r="KM93" s="1">
        <v>-19.3241993257937</v>
      </c>
      <c r="KN93" s="1">
        <v>-5.0149740640366902</v>
      </c>
      <c r="KO93" s="1">
        <v>-7.4729639110788897</v>
      </c>
      <c r="KP93" s="1">
        <v>-7.8212001565762499</v>
      </c>
      <c r="KQ93" s="1">
        <v>-22.755185079504599</v>
      </c>
      <c r="KR93" s="1">
        <v>-20.786163433550701</v>
      </c>
      <c r="KS93" s="1">
        <v>-11.950881684494799</v>
      </c>
      <c r="KT93" s="1">
        <v>-15.216023991698499</v>
      </c>
      <c r="KU93" s="1">
        <v>-23.369995394324</v>
      </c>
      <c r="KV93" s="1">
        <v>-7.5563471108596101</v>
      </c>
      <c r="KW93" s="1">
        <v>-4.7344675785497001</v>
      </c>
      <c r="KX93" s="1">
        <v>-8.3943296555642402</v>
      </c>
      <c r="KY93" s="1">
        <v>-5.13783552280242</v>
      </c>
      <c r="KZ93" s="1">
        <v>-3.1800841087489</v>
      </c>
      <c r="LA93" s="1">
        <v>-4.1935396321692098</v>
      </c>
      <c r="LB93" s="1">
        <v>-5.8618372598315602</v>
      </c>
      <c r="LC93" s="1">
        <v>-7.1689539354898697</v>
      </c>
      <c r="LD93" s="1">
        <v>-19.979765064319899</v>
      </c>
      <c r="LE93" s="1">
        <v>-6.5275112763674201</v>
      </c>
      <c r="LF93" s="1">
        <v>-9.3967067921673806</v>
      </c>
      <c r="LG93" s="1">
        <v>-7.5079963597987698</v>
      </c>
      <c r="LH93" s="1">
        <v>-13.5476090042068</v>
      </c>
      <c r="LI93" s="1">
        <v>-10.183906645</v>
      </c>
      <c r="LJ93" s="1">
        <v>-14.2312360102271</v>
      </c>
      <c r="LK93" s="1">
        <v>-13.4816658291801</v>
      </c>
      <c r="LL93" s="1">
        <v>-12.5959406591705</v>
      </c>
      <c r="LM93" s="1">
        <v>-8.1065840955206205</v>
      </c>
      <c r="LN93" s="1">
        <v>-5.7141454079118201</v>
      </c>
      <c r="LO93" s="1">
        <v>-16.220989621995301</v>
      </c>
      <c r="LP93" s="1">
        <v>-14.022824617272599</v>
      </c>
      <c r="LQ93" s="1">
        <v>-11.274035665804</v>
      </c>
      <c r="LR93" s="1">
        <v>-7.5637929274029698</v>
      </c>
      <c r="LS93" s="1">
        <v>-10.419766912733699</v>
      </c>
      <c r="LT93" s="1">
        <v>-7.6306319178515896</v>
      </c>
      <c r="LU93" s="1">
        <v>-21.228242529095599</v>
      </c>
      <c r="LV93" s="1">
        <v>-7.9494079132078896</v>
      </c>
      <c r="LW93" s="1">
        <v>-7.4574822202582096</v>
      </c>
      <c r="LX93" s="1">
        <v>-6.0000487108840996</v>
      </c>
      <c r="LY93" s="1">
        <v>-14.3932402029549</v>
      </c>
      <c r="LZ93" s="1">
        <v>-2.9741155120135798</v>
      </c>
      <c r="MA93" s="1">
        <v>-8.4406627559290293</v>
      </c>
      <c r="MB93" s="1">
        <v>-9.6917386367918503</v>
      </c>
      <c r="MC93" s="1">
        <v>-7.63182699984986</v>
      </c>
      <c r="MD93" s="1">
        <v>-6.7390736557069602</v>
      </c>
      <c r="ME93" s="1">
        <v>-5.1493555994855198</v>
      </c>
      <c r="MF93" s="1">
        <v>-4.7253938723434601</v>
      </c>
      <c r="MG93" s="1">
        <v>-8.2650342016528402</v>
      </c>
      <c r="MH93" s="1">
        <v>-17.902404541021301</v>
      </c>
      <c r="MI93" s="1">
        <v>-11.325581508045801</v>
      </c>
      <c r="MJ93" s="1">
        <v>-10.6046679776662</v>
      </c>
      <c r="MK93" s="1">
        <v>-17.2512987162694</v>
      </c>
      <c r="ML93" s="1">
        <v>-15.546062951127301</v>
      </c>
      <c r="MM93" s="1">
        <v>-28.9827684104993</v>
      </c>
      <c r="MN93" s="1">
        <v>-9.0798510283299603</v>
      </c>
      <c r="MO93" s="1">
        <v>-6.1455140215156803</v>
      </c>
      <c r="MP93" s="1">
        <v>-3.9435943680037999</v>
      </c>
      <c r="MQ93" s="1">
        <v>-10.8005876565406</v>
      </c>
      <c r="MR93" s="1">
        <v>-4.4830032408195599</v>
      </c>
      <c r="MS93" s="1">
        <v>-2.81268206154044</v>
      </c>
      <c r="MT93" s="1">
        <v>-24.477444163406901</v>
      </c>
      <c r="MU93" s="1">
        <v>-5.4768714372897902</v>
      </c>
      <c r="MV93" s="1">
        <v>-7.9671134539485697</v>
      </c>
      <c r="MW93" s="1">
        <v>-13.130938693033199</v>
      </c>
      <c r="MX93" s="1">
        <v>-7.3980168783029399</v>
      </c>
      <c r="MY93" s="1">
        <v>-14.710082591959299</v>
      </c>
      <c r="MZ93" s="1">
        <v>-7.2105054244107398</v>
      </c>
      <c r="NA93" s="1">
        <v>-16.014933687415201</v>
      </c>
      <c r="NB93" s="1">
        <v>-4.5294937832328497</v>
      </c>
      <c r="NC93" s="1">
        <v>-6.4829517693664203</v>
      </c>
      <c r="ND93" s="1">
        <v>-8.1654583948075299</v>
      </c>
      <c r="NE93" s="1">
        <v>-12.2576356860363</v>
      </c>
      <c r="NF93" s="1">
        <v>-16.715792991863498</v>
      </c>
      <c r="NG93" s="1">
        <v>-6.0411114240060302</v>
      </c>
      <c r="NH93" s="1">
        <v>-10.3163822268322</v>
      </c>
      <c r="NI93" s="1">
        <v>-11.4432770424935</v>
      </c>
      <c r="NJ93" s="1">
        <v>-15.6491258897885</v>
      </c>
      <c r="NK93" s="1">
        <v>-6.9086608093892297</v>
      </c>
      <c r="NL93" s="1">
        <v>-8.3017073702593507</v>
      </c>
      <c r="NM93" s="1">
        <v>-11.5760241540238</v>
      </c>
      <c r="NN93" s="1">
        <v>-9.5919482247848897</v>
      </c>
      <c r="NO93" s="1">
        <v>-18.291424436015198</v>
      </c>
      <c r="NP93" s="1">
        <v>-12.5984269074605</v>
      </c>
      <c r="NQ93" s="1">
        <v>-8.75325861429803</v>
      </c>
      <c r="NR93" s="1">
        <v>-15.5016059382205</v>
      </c>
      <c r="NS93" s="1">
        <v>-13.264328143454099</v>
      </c>
      <c r="NT93" s="1">
        <v>-9.2434048781128695</v>
      </c>
      <c r="NU93" s="1">
        <v>-17.483201369145601</v>
      </c>
      <c r="NV93" s="1">
        <v>-9.9497046093365498</v>
      </c>
      <c r="NW93" s="1">
        <v>-14.3552649341568</v>
      </c>
      <c r="NX93" s="1">
        <v>-8.4377143636225505</v>
      </c>
      <c r="NY93" s="1">
        <v>-8.4680212905072398</v>
      </c>
      <c r="NZ93" s="1">
        <v>-13.766542804900601</v>
      </c>
      <c r="OA93" s="1">
        <v>-6.7216517432602796</v>
      </c>
      <c r="OB93" s="1">
        <v>-9.7815526292946497</v>
      </c>
      <c r="OC93" s="1">
        <v>-7.7830213133565902</v>
      </c>
      <c r="OD93" s="1">
        <v>-5.5411333313210198</v>
      </c>
      <c r="OE93" s="1">
        <v>-10.0016099449597</v>
      </c>
      <c r="OF93" s="1">
        <v>-6.6326588767348902</v>
      </c>
      <c r="OG93" s="1">
        <v>-6.4979236487366201</v>
      </c>
      <c r="OH93" s="1">
        <v>-10.412365367326</v>
      </c>
      <c r="OI93" s="1">
        <v>-7.5044334636537302</v>
      </c>
      <c r="OJ93" s="1">
        <v>-8.6920096319879292</v>
      </c>
      <c r="OK93" s="1">
        <v>-2.1774616054004801</v>
      </c>
      <c r="OL93" s="1">
        <v>-7.3361669142096</v>
      </c>
      <c r="OM93" s="1">
        <v>-5.8476304359248301</v>
      </c>
      <c r="ON93" s="1">
        <v>-5.1712514376401701</v>
      </c>
      <c r="OO93" s="1">
        <v>-20.603226494585801</v>
      </c>
      <c r="OP93" s="1">
        <v>-18.422098276996401</v>
      </c>
      <c r="OQ93" s="1">
        <v>-3.80442474979625</v>
      </c>
      <c r="OR93" s="1">
        <v>-16.473973193068101</v>
      </c>
      <c r="OS93" s="1">
        <v>-12.933023055418101</v>
      </c>
      <c r="OT93" s="1">
        <v>-6.5999208422002802</v>
      </c>
      <c r="OU93" s="1">
        <v>-5.5408875657341197</v>
      </c>
      <c r="OV93" s="1">
        <v>-18.417078648339601</v>
      </c>
      <c r="OW93" s="1">
        <v>-30.929825806322</v>
      </c>
      <c r="OX93" s="1">
        <v>-13.989275818492301</v>
      </c>
      <c r="OY93" s="1">
        <v>-2.82397540660196</v>
      </c>
      <c r="OZ93" s="1">
        <v>-3.61819391424459</v>
      </c>
      <c r="PA93" s="1">
        <v>-8.4174903699815804</v>
      </c>
      <c r="PB93" s="1">
        <v>-13.393434158246601</v>
      </c>
      <c r="PC93" s="1">
        <v>-7.1065362037518902</v>
      </c>
      <c r="PD93" s="1">
        <v>-13.637521133007301</v>
      </c>
      <c r="PE93" s="1">
        <v>-10.920125834160601</v>
      </c>
      <c r="PF93" s="1">
        <v>-3.5660997332584001</v>
      </c>
      <c r="PG93" s="1">
        <v>-9.1176147394546696</v>
      </c>
      <c r="PH93" s="1">
        <v>-9.2783869174861593</v>
      </c>
      <c r="PI93" s="1">
        <v>-11.0339153025951</v>
      </c>
      <c r="PJ93" s="1">
        <v>-7.47059012939516</v>
      </c>
      <c r="PK93" s="1">
        <v>-5.28005863026985</v>
      </c>
      <c r="PL93" s="1">
        <v>-4.7511765145562199</v>
      </c>
      <c r="PM93" s="1">
        <v>-9.8879505301195501</v>
      </c>
      <c r="PN93" s="1">
        <v>-6.8616803329745704</v>
      </c>
      <c r="PO93" s="1">
        <v>-10.351699058493001</v>
      </c>
      <c r="PP93" s="1">
        <v>-12.775585461203301</v>
      </c>
      <c r="PQ93" s="1">
        <v>-9.8258956462696005</v>
      </c>
      <c r="PR93" s="1">
        <v>-6.3291186221686901</v>
      </c>
      <c r="PS93" s="1">
        <v>-7.1344890930778897</v>
      </c>
      <c r="PT93" s="1">
        <v>-9.2403006960800607</v>
      </c>
      <c r="PU93" s="1">
        <v>-2.3089651388053798</v>
      </c>
      <c r="PV93" s="1">
        <v>-10.3430862485008</v>
      </c>
      <c r="PW93" s="1">
        <v>-14.6253137941092</v>
      </c>
      <c r="PX93" s="1">
        <v>-18.962984700540598</v>
      </c>
      <c r="PY93" s="1">
        <v>-10.884085661416</v>
      </c>
      <c r="PZ93" s="1">
        <v>-8.2337443017821705</v>
      </c>
      <c r="QA93" s="1">
        <v>-7.0895799563527104</v>
      </c>
      <c r="QB93" s="1">
        <v>-19.914128400678599</v>
      </c>
      <c r="QC93" s="1">
        <v>-10.7310878818446</v>
      </c>
      <c r="QD93" s="1">
        <v>-10.022524351627901</v>
      </c>
      <c r="QE93" s="1">
        <v>-15.486188980533599</v>
      </c>
      <c r="QF93" s="1">
        <v>-8.3780127793216401</v>
      </c>
      <c r="QG93" s="1">
        <v>-18.302441950110101</v>
      </c>
      <c r="QH93" s="1">
        <v>-9.5969015581502504</v>
      </c>
      <c r="QI93" s="1">
        <v>-3.5266888861753798</v>
      </c>
      <c r="QJ93" s="1">
        <v>-10.481148573886401</v>
      </c>
      <c r="QK93" s="1">
        <v>-11.173886513898699</v>
      </c>
      <c r="QL93" s="1">
        <v>-5.6936508584304297</v>
      </c>
      <c r="QM93" s="1">
        <v>-3.27386431403065</v>
      </c>
      <c r="QN93" s="1">
        <v>-7.1084363044535097</v>
      </c>
      <c r="QO93" s="1">
        <v>-3.1229278119192299</v>
      </c>
      <c r="QP93" s="1">
        <v>-11.799302257215601</v>
      </c>
      <c r="QQ93" s="1">
        <v>-6.49911021412123</v>
      </c>
      <c r="QR93" s="1">
        <v>-13.739154474777999</v>
      </c>
      <c r="QS93" s="1">
        <v>-9.3374811756835392</v>
      </c>
      <c r="QT93" s="1">
        <v>-9.4283980359554391</v>
      </c>
      <c r="QU93" s="1">
        <v>-10.884009633577</v>
      </c>
      <c r="QV93" s="1">
        <v>-9.3178668513709493</v>
      </c>
      <c r="QW93" s="1">
        <v>-4.9859038692774797</v>
      </c>
      <c r="QX93" s="1">
        <v>-2.7141278745281201</v>
      </c>
      <c r="QY93" s="1">
        <v>-4.4950068502247396</v>
      </c>
      <c r="QZ93" s="1">
        <v>-3.3569237237311098</v>
      </c>
      <c r="RA93" s="1">
        <v>-6.05408908448487</v>
      </c>
      <c r="RB93" s="1">
        <v>-4.7856462288249304</v>
      </c>
      <c r="RC93" s="1">
        <v>-17.116829110008599</v>
      </c>
      <c r="RD93" s="1">
        <v>-4.0394497308578501</v>
      </c>
      <c r="RE93" s="1">
        <v>-8.1008960054094796</v>
      </c>
      <c r="RF93" s="1">
        <v>-15.1634178286566</v>
      </c>
      <c r="RG93" s="1">
        <v>-17.687582176727101</v>
      </c>
      <c r="RH93" s="1">
        <v>-4.3872886665487796</v>
      </c>
      <c r="RI93" s="1">
        <v>-7.6764921694839403</v>
      </c>
      <c r="RJ93" s="1">
        <v>-8.2849640436424998</v>
      </c>
      <c r="RK93" s="1">
        <v>-10.881983893832</v>
      </c>
      <c r="RL93" s="1">
        <v>-15.2257661116554</v>
      </c>
      <c r="RM93" s="1">
        <v>-12.3615254000484</v>
      </c>
      <c r="RN93" s="1">
        <v>-3.5522385183528802</v>
      </c>
      <c r="RO93" s="1">
        <v>-13.330045477831099</v>
      </c>
      <c r="RP93" s="1">
        <v>-7.4798094958038899</v>
      </c>
      <c r="RQ93" s="1">
        <v>-8.2996683329745302</v>
      </c>
      <c r="RR93" s="1">
        <v>-9.9869724369848107</v>
      </c>
      <c r="RS93" s="1">
        <v>-22.756181915665699</v>
      </c>
      <c r="RT93" s="1">
        <v>-7.7069639598536801</v>
      </c>
      <c r="RU93" s="1">
        <v>-12.523683416457301</v>
      </c>
      <c r="RV93" s="1">
        <v>-17.566655411367499</v>
      </c>
      <c r="RW93" s="1">
        <v>-4.0681243550839996</v>
      </c>
      <c r="RX93" s="1">
        <v>-9.7059067328212301</v>
      </c>
      <c r="RY93" s="1">
        <v>-8.7802517935632007</v>
      </c>
      <c r="RZ93" s="1">
        <v>-15.180866847450501</v>
      </c>
      <c r="SA93" s="1">
        <v>-9.4674667862241204</v>
      </c>
      <c r="SB93" s="1">
        <v>-24.01810281485</v>
      </c>
      <c r="SC93" s="1">
        <v>-4.0814564728266296</v>
      </c>
      <c r="SD93" s="1">
        <v>-7.42073334217039</v>
      </c>
      <c r="SE93" s="1">
        <v>-4.3113108405932499</v>
      </c>
      <c r="SF93" s="1">
        <v>-2.0842796969294302</v>
      </c>
      <c r="SG93" s="1">
        <v>-7.7225808079125802</v>
      </c>
      <c r="SH93" s="1">
        <v>-11.561785931511899</v>
      </c>
      <c r="SI93" s="1">
        <v>-26.3362672416328</v>
      </c>
      <c r="SJ93" s="1">
        <v>-8.3829039279262894</v>
      </c>
      <c r="SK93" s="1">
        <v>-7.7556456608807904</v>
      </c>
      <c r="SL93" s="1">
        <v>-19.3136333390601</v>
      </c>
      <c r="SM93" s="1">
        <v>-9.1483325473837702</v>
      </c>
      <c r="SN93" s="1">
        <v>-8.8896928366456205</v>
      </c>
      <c r="SO93" s="1">
        <v>-7.4038237215908396</v>
      </c>
      <c r="SP93" s="1">
        <v>-8.7931606537963791</v>
      </c>
      <c r="SQ93" s="1">
        <v>-3.1709270196224999</v>
      </c>
      <c r="SR93" s="1">
        <v>-5.9204293529946002</v>
      </c>
      <c r="SS93" s="1">
        <v>-6.1723470820580797</v>
      </c>
      <c r="ST93" s="1">
        <v>-7.6326765323319696</v>
      </c>
      <c r="SU93" s="1">
        <v>-7.9082254075126199</v>
      </c>
      <c r="SV93" s="1">
        <v>-11.5677617352321</v>
      </c>
      <c r="SW93" s="1">
        <v>-10.7035571622209</v>
      </c>
      <c r="SX93" s="1">
        <v>-4.4462720261179802</v>
      </c>
      <c r="SY93" s="1">
        <v>-6.5413382366302804</v>
      </c>
      <c r="SZ93" s="1">
        <v>-13.583769595892999</v>
      </c>
      <c r="TA93" s="1">
        <v>-9.6684172066625003</v>
      </c>
      <c r="TB93" s="1">
        <v>-9.4286972669478892</v>
      </c>
      <c r="TC93" s="1">
        <v>-11.059315460434901</v>
      </c>
      <c r="TD93" s="1">
        <v>-16.1355699432658</v>
      </c>
      <c r="TE93" s="1">
        <v>-10.087986928919101</v>
      </c>
      <c r="TF93" s="1">
        <v>-4.47662669537584</v>
      </c>
      <c r="TG93" s="1">
        <v>-8.3040578721949601</v>
      </c>
      <c r="TH93" s="1">
        <v>-7.8133844456504002</v>
      </c>
      <c r="TI93" s="1">
        <v>-13.160053364762099</v>
      </c>
      <c r="TJ93" s="1">
        <v>-8.3392630901503502</v>
      </c>
      <c r="TK93" s="1">
        <v>-12.669509168328601</v>
      </c>
      <c r="TL93" s="1">
        <v>-11.6620202809963</v>
      </c>
      <c r="TM93" s="1">
        <v>-10.962973826896899</v>
      </c>
      <c r="TN93" s="1">
        <v>-28.512343266563999</v>
      </c>
      <c r="TO93" s="1">
        <v>-11.415408076843701</v>
      </c>
      <c r="TP93" s="1">
        <v>-7.9537709287587903</v>
      </c>
      <c r="TQ93" s="1">
        <v>-14.684826960776199</v>
      </c>
      <c r="TR93" s="1">
        <v>-8.4809866924260309</v>
      </c>
      <c r="TS93" s="1">
        <v>-5.8898359370574003</v>
      </c>
      <c r="TT93" s="1">
        <v>-9.1818701268685494</v>
      </c>
      <c r="TU93" s="1">
        <v>-12.481697411212</v>
      </c>
      <c r="TV93" s="1">
        <v>-22.052607076283401</v>
      </c>
      <c r="TW93" s="1">
        <v>-16.5408931446397</v>
      </c>
      <c r="TX93" s="1">
        <v>-15.1221656557521</v>
      </c>
      <c r="TY93" s="1">
        <v>-17.002580464321699</v>
      </c>
      <c r="TZ93" s="1">
        <v>-17.314163889244401</v>
      </c>
      <c r="UA93" s="1">
        <v>-20.7154786510017</v>
      </c>
      <c r="UB93" s="1">
        <v>-4.1509503480667203</v>
      </c>
      <c r="UC93" s="1">
        <v>-8.89844835140903</v>
      </c>
      <c r="UD93" s="1">
        <v>-23.1547630239927</v>
      </c>
      <c r="UE93" s="1">
        <v>-8.04548177612185</v>
      </c>
      <c r="UF93" s="1">
        <v>-9.2287266188606605</v>
      </c>
      <c r="UG93" s="1">
        <v>-1.81150925553339</v>
      </c>
      <c r="UH93" s="1">
        <v>-2.7268369460923099</v>
      </c>
      <c r="UI93" s="1">
        <v>-10.658559560917199</v>
      </c>
      <c r="UJ93" s="1">
        <v>-1.9694082515438001</v>
      </c>
      <c r="UK93" s="1">
        <v>-10.1993278550528</v>
      </c>
      <c r="UL93" s="1">
        <v>-12.6673155106816</v>
      </c>
      <c r="UM93" s="1">
        <v>-11.143053854775101</v>
      </c>
      <c r="UN93" s="1">
        <v>-8.82434179634331</v>
      </c>
      <c r="UO93" s="1">
        <v>-6.9579248724127796</v>
      </c>
      <c r="UP93" s="1">
        <v>-2.6885461720264301</v>
      </c>
      <c r="UQ93" s="1">
        <v>-9.4300495564698998</v>
      </c>
      <c r="UR93" s="1">
        <v>-0.64905774789355097</v>
      </c>
      <c r="US93" s="1">
        <v>-10.204833021296301</v>
      </c>
      <c r="UT93" s="1">
        <v>-6.0802145816265396</v>
      </c>
      <c r="UU93" s="1">
        <v>-15.662658364051699</v>
      </c>
      <c r="UV93" s="1">
        <v>-8.2521368078793103</v>
      </c>
      <c r="UW93" s="1">
        <v>-13.010316226254</v>
      </c>
      <c r="UX93" s="1">
        <v>-15.851364151180499</v>
      </c>
      <c r="UY93" s="1">
        <v>-1.94171955894529</v>
      </c>
      <c r="UZ93" s="1">
        <v>-6.8599824417045197</v>
      </c>
      <c r="VA93" s="1">
        <v>-12.5241323664593</v>
      </c>
      <c r="VB93" s="1">
        <v>-28.0323365048373</v>
      </c>
      <c r="VC93" s="1">
        <v>-6.5297057483326997</v>
      </c>
      <c r="VD93" s="1">
        <v>-5.5327314066256301</v>
      </c>
      <c r="VE93" s="1">
        <v>-14.087084529747701</v>
      </c>
      <c r="VF93" s="1">
        <v>-9.4602621120437203</v>
      </c>
      <c r="VG93" s="1">
        <v>-22.5488643104771</v>
      </c>
      <c r="VH93" s="1">
        <v>-4.3959808623199601</v>
      </c>
      <c r="VI93" s="1">
        <v>-3.5005328199212902</v>
      </c>
      <c r="VJ93" s="1">
        <v>-5.3313626319423104</v>
      </c>
      <c r="VK93" s="1">
        <v>-12.3631584785343</v>
      </c>
      <c r="VL93" s="1">
        <v>-9.8696936488453009</v>
      </c>
      <c r="VM93" s="1">
        <v>-17.9307149074431</v>
      </c>
      <c r="VN93" s="1">
        <v>-8.5957473139569096</v>
      </c>
      <c r="VO93" s="1">
        <v>-11.3673110641368</v>
      </c>
      <c r="VP93" s="1">
        <v>-9.3460695676113801</v>
      </c>
      <c r="VQ93" s="1">
        <v>-17.007181248795</v>
      </c>
      <c r="VR93" s="1">
        <v>-3.97174127109722</v>
      </c>
      <c r="VS93" s="1">
        <v>-9.5879508382311105</v>
      </c>
      <c r="VT93" s="1">
        <v>-9.2380284736400107</v>
      </c>
      <c r="VU93" s="1">
        <v>-14.249038254195501</v>
      </c>
      <c r="VV93" s="1">
        <v>-10.2691961159101</v>
      </c>
      <c r="VW93" s="1">
        <v>-16.7155147073133</v>
      </c>
      <c r="VX93" s="1">
        <v>-6.0652808638347402</v>
      </c>
      <c r="VY93" s="1">
        <v>-12.566749246261701</v>
      </c>
      <c r="VZ93" s="1">
        <v>-6.8969658974210697</v>
      </c>
      <c r="WA93" s="1">
        <v>-15.2746854687901</v>
      </c>
      <c r="WB93" s="1">
        <v>-8.3231299321362293</v>
      </c>
      <c r="WC93" s="1">
        <v>-21.764193306833999</v>
      </c>
      <c r="WD93" s="1">
        <v>-3.4459909045817798</v>
      </c>
      <c r="WE93" s="1">
        <v>-6.9670964346132704</v>
      </c>
      <c r="WF93" s="1">
        <v>-11.317587258935699</v>
      </c>
      <c r="WG93" s="1">
        <v>-7.53518504447573</v>
      </c>
      <c r="WH93" s="1">
        <v>-5.9442482297525299</v>
      </c>
      <c r="WI93" s="1">
        <v>-6.5248907099533797</v>
      </c>
      <c r="WJ93" s="1">
        <v>-11.7102721056111</v>
      </c>
      <c r="WK93" s="1">
        <v>-10.7608240751876</v>
      </c>
      <c r="WL93" s="1">
        <v>-11.8325949379084</v>
      </c>
      <c r="WM93" s="1">
        <v>-5.2424388340143704</v>
      </c>
      <c r="WN93" s="1">
        <v>-5.4927996092012901</v>
      </c>
      <c r="WO93" s="1">
        <v>-25.9057023843203</v>
      </c>
      <c r="WP93" s="1">
        <v>-18.806791262985801</v>
      </c>
      <c r="WQ93" s="1">
        <v>-19.5653107662651</v>
      </c>
      <c r="WR93" s="1">
        <v>-11.0651989879333</v>
      </c>
      <c r="WS93" s="1">
        <v>-8.8301474919731504</v>
      </c>
      <c r="WT93" s="1">
        <v>-24.666110363317198</v>
      </c>
      <c r="WU93" s="1">
        <v>-1.73446336718229</v>
      </c>
      <c r="WV93" s="1">
        <v>-7.2283220048863397</v>
      </c>
      <c r="WW93" s="1">
        <v>-12.4238352889518</v>
      </c>
      <c r="WX93" s="1">
        <v>-9.1343643105902608</v>
      </c>
      <c r="WY93" s="1">
        <v>-25.051572653625701</v>
      </c>
      <c r="WZ93" s="1">
        <v>-7.4714617517364799</v>
      </c>
      <c r="XA93" s="1">
        <v>-10.765159491905299</v>
      </c>
      <c r="XB93" s="1">
        <v>-8.7086842504871207</v>
      </c>
      <c r="XC93" s="1">
        <v>-8.5473071227351909</v>
      </c>
      <c r="XD93" s="1">
        <v>-16.980353503129901</v>
      </c>
      <c r="XE93" s="1">
        <v>-16.6995224381197</v>
      </c>
      <c r="XF93" s="1">
        <v>-10.307148037198299</v>
      </c>
      <c r="XG93" s="1">
        <v>-1.6794027022517399</v>
      </c>
      <c r="XH93" s="1">
        <v>-21.442712734280502</v>
      </c>
      <c r="XI93" s="1">
        <v>-8.8682134655972806</v>
      </c>
      <c r="XJ93" s="1">
        <v>-15.2756857811603</v>
      </c>
      <c r="XK93" s="1">
        <v>-8.1553682018515001</v>
      </c>
      <c r="XL93" s="1">
        <v>-15.0509678410052</v>
      </c>
      <c r="XM93" s="1">
        <v>-5.5272029400872498</v>
      </c>
      <c r="XN93" s="1">
        <v>-8.1889823735989999</v>
      </c>
      <c r="XO93" s="1">
        <v>-2.8618128972827002</v>
      </c>
      <c r="XP93" s="1">
        <v>-15.315454361015901</v>
      </c>
      <c r="XQ93" s="1">
        <v>-7.6116222514159801</v>
      </c>
      <c r="XR93" s="1">
        <v>-5.7542458173383899</v>
      </c>
      <c r="XS93" s="1">
        <v>-22.075774258867501</v>
      </c>
      <c r="XT93" s="1">
        <v>-14.670151553507401</v>
      </c>
      <c r="XU93" s="1">
        <v>-7.4534426319929699</v>
      </c>
      <c r="XV93" s="1">
        <v>-19.043277406966201</v>
      </c>
      <c r="XW93" s="1">
        <v>-13.9489223126239</v>
      </c>
      <c r="XX93" s="1">
        <v>-12.0322123990937</v>
      </c>
      <c r="XY93" s="1">
        <v>-10.510550212552101</v>
      </c>
      <c r="XZ93" s="1">
        <v>-8.6389390883432799</v>
      </c>
      <c r="YA93" s="1">
        <v>-17.338250058900101</v>
      </c>
      <c r="YB93" s="1">
        <v>-10.438080446385699</v>
      </c>
      <c r="YC93" s="1">
        <v>-14.481913748659499</v>
      </c>
      <c r="YD93" s="1">
        <v>-10.0905042497712</v>
      </c>
      <c r="YE93" s="1">
        <v>-11.4767564736285</v>
      </c>
      <c r="YF93" s="1">
        <v>-16.551814598151498</v>
      </c>
      <c r="YG93" s="1">
        <v>-12.6791555527257</v>
      </c>
      <c r="YH93" s="1">
        <v>-9.2652293337760092</v>
      </c>
      <c r="YI93" s="1">
        <v>-12.6879469942987</v>
      </c>
      <c r="YJ93" s="1">
        <v>-0.86255403685754595</v>
      </c>
      <c r="YK93" s="1">
        <v>-15.842243212881</v>
      </c>
      <c r="YL93" s="1">
        <v>-18.633574886938</v>
      </c>
      <c r="YM93" s="1">
        <v>-16.900031545261498</v>
      </c>
      <c r="YN93" s="1">
        <v>-17.3599203755243</v>
      </c>
      <c r="YO93" s="1">
        <v>-20.024871480969601</v>
      </c>
      <c r="YP93" s="1">
        <v>-11.0708956903883</v>
      </c>
      <c r="YQ93" s="1">
        <v>-3.8809352673019601</v>
      </c>
      <c r="YR93" s="1">
        <v>-5.8206586344843201</v>
      </c>
      <c r="YS93" s="1">
        <v>-15.1053598283989</v>
      </c>
      <c r="YT93" s="1">
        <v>-11.2133186395005</v>
      </c>
      <c r="YU93" s="1">
        <v>-14.4327058714877</v>
      </c>
      <c r="YV93" s="1">
        <v>-17.9689506954706</v>
      </c>
      <c r="YW93" s="1">
        <v>-2.6886009344583499</v>
      </c>
      <c r="YX93" s="1">
        <v>-17.095650899614</v>
      </c>
      <c r="YY93" s="1">
        <v>-20.0374928791916</v>
      </c>
      <c r="YZ93" s="1">
        <v>-9.7256408514599002</v>
      </c>
      <c r="ZA93" s="1">
        <v>-6.9894230071427899</v>
      </c>
      <c r="ZB93" s="1">
        <v>-5.34674557603</v>
      </c>
      <c r="ZC93" s="1">
        <v>-12.2328880059369</v>
      </c>
      <c r="ZD93" s="1">
        <v>-7.2299092715087996</v>
      </c>
      <c r="ZE93" s="1">
        <v>-12.3231336508267</v>
      </c>
      <c r="ZF93" s="1">
        <v>-12.926143261771999</v>
      </c>
      <c r="ZG93" s="1">
        <v>-16.124869702423201</v>
      </c>
      <c r="ZH93" s="1">
        <v>-6.7127078525383004</v>
      </c>
      <c r="ZI93" s="1">
        <v>-11.7784270528424</v>
      </c>
      <c r="ZJ93" s="1">
        <v>-7.7629282664483998</v>
      </c>
      <c r="ZK93" s="1">
        <v>-21.2138930059774</v>
      </c>
      <c r="ZL93" s="1">
        <v>-19.908554949105799</v>
      </c>
      <c r="ZM93" s="1">
        <v>-11.3890466081754</v>
      </c>
      <c r="ZN93" s="1">
        <v>-8.5173165920069795</v>
      </c>
      <c r="ZO93" s="1">
        <v>-1.9222519945094001</v>
      </c>
      <c r="ZP93" s="1">
        <v>-11.1326153497499</v>
      </c>
      <c r="ZQ93" s="1">
        <v>-8.85489158681691</v>
      </c>
      <c r="ZR93" s="1">
        <v>-10.1486302003823</v>
      </c>
      <c r="ZS93" s="1">
        <v>-5.3571482934012797</v>
      </c>
      <c r="ZT93" s="1">
        <v>-4.9811206388229197</v>
      </c>
      <c r="ZU93" s="1">
        <v>-7.8095610527263704</v>
      </c>
      <c r="ZV93" s="1">
        <v>-9.6483918052164199</v>
      </c>
      <c r="ZW93" s="1">
        <v>-17.531148928874298</v>
      </c>
      <c r="ZX93" s="1">
        <v>-8.6559806471476897</v>
      </c>
      <c r="ZY93" s="1">
        <v>-5.0507515672831902</v>
      </c>
      <c r="ZZ93" s="1">
        <v>-15.871192162159099</v>
      </c>
      <c r="AAA93" s="1">
        <v>-12.7997027516943</v>
      </c>
      <c r="AAB93" s="1">
        <v>-7.9553462992975001</v>
      </c>
      <c r="AAC93" s="1">
        <v>-8.56636246556317</v>
      </c>
      <c r="AAD93" s="1">
        <v>-15.515148484020999</v>
      </c>
      <c r="AAE93" s="1">
        <v>-18.099089038307898</v>
      </c>
      <c r="AAF93" s="1">
        <v>-19.757842660210802</v>
      </c>
      <c r="AAG93" s="1">
        <v>-11.436295498032299</v>
      </c>
      <c r="AAH93" s="1">
        <v>-4.6193415700822102</v>
      </c>
      <c r="AAI93" s="1">
        <v>-10.771499417686901</v>
      </c>
      <c r="AAJ93" s="1">
        <v>-10.947216480456699</v>
      </c>
      <c r="AAK93" s="1">
        <v>-21.189687749268401</v>
      </c>
      <c r="AAL93" s="1">
        <v>-12.694078006605499</v>
      </c>
      <c r="AAM93" s="1">
        <v>-11.8902129891879</v>
      </c>
      <c r="AAN93" s="1">
        <v>-17.314514116175101</v>
      </c>
      <c r="AAO93" s="1">
        <v>-16.0492859867452</v>
      </c>
      <c r="AAP93" s="1">
        <v>-11.016254523977899</v>
      </c>
      <c r="AAQ93" s="1">
        <v>-13.1513863892194</v>
      </c>
      <c r="AAR93" s="1">
        <v>-21.528706591548399</v>
      </c>
      <c r="AAS93" s="1">
        <v>-11.513074672186001</v>
      </c>
      <c r="AAT93" s="1">
        <v>-7.2783784885079399</v>
      </c>
      <c r="AAU93" s="1">
        <v>-9.7200243124096897</v>
      </c>
      <c r="AAV93" s="1">
        <v>-6.6748648103092902</v>
      </c>
      <c r="AAW93" s="1">
        <v>-13.0936882687537</v>
      </c>
      <c r="AAX93" s="1">
        <v>-8.24065656880191</v>
      </c>
      <c r="AAY93" s="1">
        <v>-11.675495150347</v>
      </c>
      <c r="AAZ93" s="1">
        <v>-6.8837266822824299</v>
      </c>
      <c r="ABA93" s="1">
        <v>-5.3798399471552303</v>
      </c>
      <c r="ABB93" s="1">
        <v>-20.0029855894708</v>
      </c>
      <c r="ABC93" s="1">
        <v>-8.54537918627131</v>
      </c>
      <c r="ABD93" s="1">
        <v>-4.27960278557563</v>
      </c>
      <c r="ABE93" s="1">
        <v>-25.833374940958301</v>
      </c>
      <c r="ABF93" s="1">
        <v>-7.7431927475782301</v>
      </c>
      <c r="ABG93" s="1">
        <v>-10.7727601616059</v>
      </c>
      <c r="ABH93" s="1">
        <v>-6.9539195377375096</v>
      </c>
      <c r="ABI93" s="1">
        <v>-21.573866596623699</v>
      </c>
      <c r="ABJ93" s="1">
        <v>-7.6449474131706001</v>
      </c>
      <c r="ABK93" s="1">
        <v>-9.2487299739196693</v>
      </c>
      <c r="ABL93" s="1">
        <v>-10.089134410531001</v>
      </c>
      <c r="ABM93" s="1">
        <v>-8.57496861628141</v>
      </c>
      <c r="ABN93" s="1">
        <v>-16.545608767473102</v>
      </c>
      <c r="ABO93" s="1">
        <v>-6.1028637339423097</v>
      </c>
      <c r="ABP93" s="1">
        <v>-13.519524883182299</v>
      </c>
      <c r="ABQ93" s="1">
        <v>-5.6623839484691398</v>
      </c>
      <c r="ABR93" s="1">
        <v>-6.9568726794651603</v>
      </c>
      <c r="ABS93" s="1">
        <v>-8.7800903977518807</v>
      </c>
      <c r="ABT93" s="1">
        <v>-24.219600299272901</v>
      </c>
      <c r="ABU93" s="1">
        <v>-10.4678927383797</v>
      </c>
      <c r="ABV93" s="1">
        <v>-7.3991256889833004</v>
      </c>
      <c r="ABW93" s="1">
        <v>-21.008265618139099</v>
      </c>
      <c r="ABX93" s="1">
        <v>-4.6731323825550302</v>
      </c>
      <c r="ABY93" s="1">
        <v>-10.2281987709085</v>
      </c>
      <c r="ABZ93" s="1">
        <v>-10.185484888194001</v>
      </c>
      <c r="ACA93" s="1">
        <v>-24.764883289760402</v>
      </c>
      <c r="ACB93" s="1">
        <v>-12.752352571170301</v>
      </c>
      <c r="ACC93" s="1">
        <v>-7.8426506760669401</v>
      </c>
      <c r="ACD93" s="1">
        <v>-11.301476071220501</v>
      </c>
      <c r="ACE93" s="1">
        <v>-4.6721593290885703</v>
      </c>
      <c r="ACF93" s="1">
        <v>-18.825217252384299</v>
      </c>
      <c r="ACG93" s="1">
        <v>-6.5333464588616996</v>
      </c>
      <c r="ACH93" s="1">
        <v>-9.7067509827488703</v>
      </c>
      <c r="ACI93" s="1">
        <v>-8.6427507099001009</v>
      </c>
      <c r="ACJ93" s="1">
        <v>-4.5130405550474997</v>
      </c>
      <c r="ACK93" s="1">
        <v>-8.5554211410963603</v>
      </c>
      <c r="ACL93" s="1">
        <v>-6.6599902712201002</v>
      </c>
      <c r="ACM93" s="1">
        <v>-9.5039540178142108</v>
      </c>
      <c r="ACN93" s="1">
        <v>-9.5926699871701295</v>
      </c>
      <c r="ACO93" s="1">
        <v>-11.839348406266099</v>
      </c>
      <c r="ACP93" s="1">
        <v>-32.197084684031701</v>
      </c>
      <c r="ACQ93" s="1">
        <v>-5.2132608923424799</v>
      </c>
      <c r="ACR93" s="1">
        <v>-10.0744205214428</v>
      </c>
      <c r="ACS93" s="1">
        <v>-10.395098900769099</v>
      </c>
      <c r="ACT93" s="1">
        <v>-13.891969530532</v>
      </c>
      <c r="ACU93" s="1">
        <v>-14.6451942357772</v>
      </c>
      <c r="ACV93" s="1">
        <v>-9.0299972811617106</v>
      </c>
      <c r="ACW93" s="1">
        <v>-5.89984778944123</v>
      </c>
      <c r="ACX93" s="1">
        <v>-10.4317045148179</v>
      </c>
      <c r="ACY93" s="1">
        <v>-2.8148171596968399</v>
      </c>
      <c r="ACZ93" s="1">
        <v>-7.56767642066416</v>
      </c>
      <c r="ADA93" s="1">
        <v>-9.4167560994810593</v>
      </c>
      <c r="ADB93" s="1">
        <v>-2.8212807779158302</v>
      </c>
      <c r="ADC93" s="1">
        <v>-11.2096856553131</v>
      </c>
      <c r="ADD93" s="1">
        <v>-15.9746006492266</v>
      </c>
      <c r="ADE93" s="1">
        <v>-10.048163384861899</v>
      </c>
      <c r="ADF93" s="1">
        <v>-16.683589157004398</v>
      </c>
      <c r="ADG93" s="1">
        <v>-3.6899133972920599</v>
      </c>
      <c r="ADH93" s="1">
        <v>-11.558101314814399</v>
      </c>
      <c r="ADI93" s="1">
        <v>-14.316014251114799</v>
      </c>
      <c r="ADJ93" s="1">
        <v>-12.8285601309427</v>
      </c>
      <c r="ADK93" s="1">
        <v>-11.277528999137299</v>
      </c>
      <c r="ADL93" s="1">
        <v>-14.6513531196122</v>
      </c>
      <c r="ADM93" s="1">
        <v>-22.807327563824799</v>
      </c>
      <c r="ADN93" s="1">
        <v>-4.7041698235001403</v>
      </c>
      <c r="ADO93" s="1">
        <v>-9.0888578777635001</v>
      </c>
      <c r="ADP93" s="1">
        <v>-10.469407455250099</v>
      </c>
      <c r="ADQ93" s="1">
        <v>-7.3456425330936099</v>
      </c>
      <c r="ADR93" s="1">
        <v>-5.5759162556417401</v>
      </c>
      <c r="ADS93" s="1">
        <v>-9.8143555333139396</v>
      </c>
      <c r="ADT93" s="1">
        <v>-9.6861807064025793</v>
      </c>
      <c r="ADU93" s="1">
        <v>-8.7746481588175094</v>
      </c>
      <c r="ADV93" s="1">
        <v>-18.4844058580553</v>
      </c>
      <c r="ADW93" s="1">
        <v>-9.6281041271453809</v>
      </c>
      <c r="ADX93" s="1">
        <v>-25.484798241976801</v>
      </c>
      <c r="ADY93" s="1">
        <v>-21.584425919571501</v>
      </c>
      <c r="ADZ93" s="1">
        <v>-19.900726061806399</v>
      </c>
      <c r="AEA93" s="1">
        <v>-14.544401194232501</v>
      </c>
      <c r="AEB93" s="1">
        <v>-13.9872422452402</v>
      </c>
      <c r="AEC93" s="1">
        <v>-7.6627186734289401</v>
      </c>
      <c r="AED93" s="1">
        <v>-2.4712135399366799</v>
      </c>
      <c r="AEE93" s="1">
        <v>-6.6201200842973797</v>
      </c>
      <c r="AEF93" s="1">
        <v>-16.8026988490662</v>
      </c>
      <c r="AEG93" s="1">
        <v>-20.225953377285901</v>
      </c>
      <c r="AEH93" s="1">
        <v>-6.3012318831650003</v>
      </c>
      <c r="AEI93" s="1">
        <v>-5.6036502648568698</v>
      </c>
      <c r="AEJ93" s="1">
        <v>-6.8431065340424198</v>
      </c>
      <c r="AEK93" s="1">
        <v>-7.8290611077615599</v>
      </c>
      <c r="AEL93" s="1">
        <v>-26.181644232956799</v>
      </c>
      <c r="AEM93" s="1">
        <v>-8.3020001921256892</v>
      </c>
      <c r="AEN93" s="1">
        <v>-6.7552524707799702</v>
      </c>
      <c r="AEO93" s="1">
        <v>-13.554143277684799</v>
      </c>
      <c r="AEP93" s="1">
        <v>-8.6078409699486294</v>
      </c>
      <c r="AEQ93" s="1">
        <v>-8.6515059709603008</v>
      </c>
      <c r="AER93" s="1">
        <v>-23.442343164801098</v>
      </c>
      <c r="AES93" s="1">
        <v>-9.4725162095204194</v>
      </c>
      <c r="AET93" s="1">
        <v>-18.0474677017882</v>
      </c>
      <c r="AEU93" s="1">
        <v>-7.8520371798701696</v>
      </c>
      <c r="AEV93" s="1">
        <v>-5.4141745078567904</v>
      </c>
      <c r="AEW93" s="1">
        <v>-10.8458448965757</v>
      </c>
      <c r="AEX93" s="1">
        <v>-6.0260528916315899</v>
      </c>
      <c r="AEY93" s="1">
        <v>-4.7680993277454604</v>
      </c>
      <c r="AEZ93" s="1">
        <v>-9.5949304026795001</v>
      </c>
      <c r="AFA93" s="1">
        <v>-6.7158424941778501</v>
      </c>
      <c r="AFB93" s="1">
        <v>-10.659307116926</v>
      </c>
      <c r="AFC93" s="1">
        <v>-16.379733229052398</v>
      </c>
      <c r="AFD93" s="1">
        <v>-9.8622004927597704</v>
      </c>
      <c r="AFE93" s="1">
        <v>-4.8333424599615897</v>
      </c>
      <c r="AFF93" s="1">
        <v>-9.9875639006110699</v>
      </c>
      <c r="AFG93" s="1">
        <v>-2.5851522337098598</v>
      </c>
      <c r="AFH93" s="1">
        <v>-12.7029429038445</v>
      </c>
      <c r="AFI93" s="1">
        <v>-13.970294849261499</v>
      </c>
      <c r="AFJ93" s="1">
        <v>-10.3918541929651</v>
      </c>
      <c r="AFK93" s="1">
        <v>-3.1830444735179002</v>
      </c>
      <c r="AFL93" s="1">
        <v>-19.870008854516701</v>
      </c>
      <c r="AFM93" s="1">
        <v>-21.487283020390301</v>
      </c>
      <c r="AFN93" s="1">
        <v>-8.7434565561750102</v>
      </c>
      <c r="AFO93" s="1">
        <v>-15.892135974344299</v>
      </c>
      <c r="AFP93" s="1">
        <v>-12.0760729507268</v>
      </c>
      <c r="AFQ93" s="1">
        <v>-12.59098737477</v>
      </c>
      <c r="AFR93" s="1">
        <v>-4.79738800255328</v>
      </c>
      <c r="AFS93" s="1">
        <v>-12.6555261577865</v>
      </c>
      <c r="AFT93" s="1">
        <v>-3.9412780120982802</v>
      </c>
      <c r="AFU93" s="1">
        <v>-16.793369594655601</v>
      </c>
      <c r="AFV93" s="1">
        <v>-6.9051208699372904</v>
      </c>
      <c r="AFW93" s="1">
        <v>-5.4139411026703499</v>
      </c>
      <c r="AFX93" s="1">
        <v>-5.0473460589214501</v>
      </c>
      <c r="AFY93" s="1">
        <v>-13.6578269550703</v>
      </c>
      <c r="AFZ93" s="1">
        <v>-4.2099274563295204</v>
      </c>
      <c r="AGA93" s="1">
        <v>-13.6876214684507</v>
      </c>
      <c r="AGB93" s="1">
        <v>-20.9222279710925</v>
      </c>
      <c r="AGC93" s="1">
        <v>-6.7097704016825901</v>
      </c>
      <c r="AGD93" s="1">
        <v>-12.7987046728759</v>
      </c>
      <c r="AGE93" s="1">
        <v>-5.1825915256809196</v>
      </c>
      <c r="AGF93" s="1">
        <v>-8.1553291061218296</v>
      </c>
      <c r="AGG93" s="1">
        <v>-10.393151761314501</v>
      </c>
      <c r="AGH93" s="1">
        <v>-2.9708861604566401</v>
      </c>
      <c r="AGI93" s="1">
        <v>-7.34601988534257</v>
      </c>
      <c r="AGJ93" s="1">
        <v>-8.4581257433839294</v>
      </c>
      <c r="AGK93" s="1">
        <v>-13.354804671075501</v>
      </c>
      <c r="AGL93" s="1">
        <v>-9.4652087404944893</v>
      </c>
      <c r="AGM93" s="1">
        <v>-11.1641806669987</v>
      </c>
      <c r="AGN93" s="1">
        <v>-10.6742291347555</v>
      </c>
      <c r="AGO93" s="1">
        <v>-5.9341258644134003</v>
      </c>
      <c r="AGP93" s="1">
        <v>-13.626632194315899</v>
      </c>
      <c r="AGQ93" s="1">
        <v>-10.535284642755601</v>
      </c>
      <c r="AGR93" s="1">
        <v>-10.1149061517633</v>
      </c>
      <c r="AGS93" s="1">
        <v>-7.6187114753801097</v>
      </c>
      <c r="AGT93" s="1">
        <v>-9.7894465314457495</v>
      </c>
      <c r="AGU93" s="1">
        <v>-10.5929777654746</v>
      </c>
      <c r="AGV93" s="1">
        <v>-7.3707000960074502</v>
      </c>
      <c r="AGW93" s="1">
        <v>-7.10176940996769</v>
      </c>
      <c r="AGX93" s="1">
        <v>-8.9847278234450698</v>
      </c>
      <c r="AGY93" s="1">
        <v>-6.3151033410186397</v>
      </c>
      <c r="AGZ93" s="1">
        <v>-2.8430790060423901</v>
      </c>
      <c r="AHA93" s="1">
        <v>-14.133998202425699</v>
      </c>
      <c r="AHB93" s="1">
        <v>-7.1456947705439697</v>
      </c>
      <c r="AHC93" s="1">
        <v>-6.9413439512328203</v>
      </c>
      <c r="AHD93" s="1">
        <v>-7.3522854048736104</v>
      </c>
      <c r="AHE93" s="1">
        <v>-13.603429189950401</v>
      </c>
      <c r="AHF93" s="1">
        <v>-12.346818176047</v>
      </c>
      <c r="AHG93" s="1">
        <v>-3.98481448468721</v>
      </c>
      <c r="AHH93" s="1">
        <v>-7.0481989012935502</v>
      </c>
      <c r="AHI93" s="1">
        <v>-18.171750516235701</v>
      </c>
      <c r="AHJ93" s="1">
        <v>-8.6671601955160007</v>
      </c>
      <c r="AHK93" s="1">
        <v>-13.4739295397655</v>
      </c>
      <c r="AHL93" s="1">
        <v>-11.407658422715199</v>
      </c>
      <c r="AHM93" s="1">
        <v>-5.6581541942829903</v>
      </c>
      <c r="AHN93" s="1">
        <v>-14.130622289680799</v>
      </c>
      <c r="AHO93" s="1">
        <v>-8.1741605407503908</v>
      </c>
      <c r="AHP93" s="1">
        <v>-10.8096759246045</v>
      </c>
      <c r="AHQ93" s="1">
        <v>-13.302036132736401</v>
      </c>
      <c r="AHR93" s="1">
        <v>-9.1325485944428806</v>
      </c>
      <c r="AHS93" s="1">
        <v>-17.848213204992899</v>
      </c>
      <c r="AHT93" s="1">
        <v>-9.5243784638564097</v>
      </c>
      <c r="AHU93" s="1">
        <v>-22.065498785115199</v>
      </c>
      <c r="AHV93" s="1">
        <v>-5.5527277039818399</v>
      </c>
      <c r="AHW93" s="1">
        <v>-22.108905498489001</v>
      </c>
      <c r="AHX93" s="1">
        <v>-7.2181252609839301</v>
      </c>
      <c r="AHY93" s="1">
        <v>-6.7822196149344602</v>
      </c>
      <c r="AHZ93" s="1">
        <v>-12.548293695380201</v>
      </c>
      <c r="AIA93" s="1">
        <v>-10.1058944625767</v>
      </c>
      <c r="AIB93" s="1">
        <v>-8.3143646462607403</v>
      </c>
      <c r="AIC93" s="1">
        <v>-30.7866821918307</v>
      </c>
      <c r="AID93" s="1">
        <v>-5.9622518605694399</v>
      </c>
      <c r="AIE93" s="1">
        <v>-12.2170793054513</v>
      </c>
      <c r="AIF93" s="1">
        <v>-8.4885913015392003</v>
      </c>
      <c r="AIG93" s="1">
        <v>-19.4968963601833</v>
      </c>
      <c r="AIH93" s="1">
        <v>-15.029956557356099</v>
      </c>
      <c r="AII93" s="1">
        <v>-7.3739822305424196</v>
      </c>
      <c r="AIJ93" s="1">
        <v>-4.3880521476729104</v>
      </c>
      <c r="AIK93" s="1">
        <v>-15.056870385391599</v>
      </c>
      <c r="AIL93" s="1">
        <v>-8.5516504009588097</v>
      </c>
      <c r="AIM93" s="1">
        <v>-12.0412855582288</v>
      </c>
      <c r="AIN93" s="1">
        <v>-1.4784999856582599</v>
      </c>
      <c r="AIO93" s="1">
        <v>-3.3327407971952998</v>
      </c>
      <c r="AIP93" s="1">
        <v>-7.0603186370080397</v>
      </c>
      <c r="AIQ93" s="1">
        <v>-7.8537883760499199</v>
      </c>
      <c r="AIR93" s="1">
        <v>-6.5102730379345299</v>
      </c>
      <c r="AIS93" s="1">
        <v>-13.8152253548506</v>
      </c>
      <c r="AIT93" s="1">
        <v>-13.1439720703598</v>
      </c>
      <c r="AIU93" s="1">
        <v>-5.5872530806783001</v>
      </c>
      <c r="AIV93" s="1">
        <v>-14.840326271442001</v>
      </c>
      <c r="AIW93" s="1">
        <v>-5.58302198016509</v>
      </c>
      <c r="AIX93" s="1">
        <v>-3.8750694881793799</v>
      </c>
      <c r="AIY93" s="1">
        <v>-10.3771786381604</v>
      </c>
      <c r="AIZ93" s="1">
        <v>-4.2435464629110102</v>
      </c>
      <c r="AJA93" s="1">
        <v>-7.2852065521434799</v>
      </c>
      <c r="AJB93" s="1">
        <v>-20.258817997620898</v>
      </c>
      <c r="AJC93" s="1">
        <v>-5.01443728588265</v>
      </c>
      <c r="AJD93" s="1">
        <v>-18.234187998501799</v>
      </c>
      <c r="AJE93" s="1">
        <v>-7.5913281038578502</v>
      </c>
      <c r="AJF93" s="1">
        <v>-17.458969246355998</v>
      </c>
      <c r="AJG93" s="1">
        <v>-4.8675456015158201</v>
      </c>
      <c r="AJH93" s="1">
        <v>-17.628860467893698</v>
      </c>
      <c r="AJI93" s="1">
        <v>-34.772953163414101</v>
      </c>
      <c r="AJJ93" s="1">
        <v>-11.379747043217201</v>
      </c>
      <c r="AJK93" s="1">
        <v>-11.024245151556601</v>
      </c>
      <c r="AJL93" s="1">
        <v>-12.087513021723201</v>
      </c>
      <c r="AJM93" s="1">
        <v>-7.3249867222928602</v>
      </c>
      <c r="AJN93" s="1">
        <v>-6.8531497768488201</v>
      </c>
      <c r="AJO93" s="1">
        <v>-5.7485462914798697</v>
      </c>
      <c r="AJP93" s="1">
        <v>-17.094460019794099</v>
      </c>
      <c r="AJQ93" s="1">
        <v>-4.5176184399130399</v>
      </c>
      <c r="AJR93" s="1">
        <v>-9.0480785612923302</v>
      </c>
      <c r="AJS93" s="1">
        <v>-8.34550718265203</v>
      </c>
      <c r="AJT93" s="1">
        <v>-8.8373077513485008</v>
      </c>
      <c r="AJU93" s="1">
        <v>-8.0938685496299208</v>
      </c>
      <c r="AJV93" s="1">
        <v>-12.472538798257601</v>
      </c>
      <c r="AJW93" s="1">
        <v>-8.0525765237401004</v>
      </c>
      <c r="AJX93" s="1">
        <v>-6.1223747808284701</v>
      </c>
      <c r="AJY93" s="1">
        <v>-14.832439045597701</v>
      </c>
      <c r="AJZ93" s="1">
        <v>-9.4784749540040991</v>
      </c>
      <c r="AKA93" s="1">
        <v>-3.70426024761551</v>
      </c>
      <c r="AKB93" s="1">
        <v>-5.4840687603289702</v>
      </c>
      <c r="AKC93" s="1">
        <v>-6.1097479819637499</v>
      </c>
      <c r="AKD93" s="1">
        <v>-3.21228053102362</v>
      </c>
      <c r="AKE93" s="1">
        <v>-7.48550526679941</v>
      </c>
      <c r="AKF93" s="1">
        <v>-16.313213915756499</v>
      </c>
      <c r="AKG93" s="1">
        <v>-4.9938736095749903</v>
      </c>
      <c r="AKH93" s="1">
        <v>-9.4171965535522606</v>
      </c>
      <c r="AKI93" s="1">
        <v>-5.9982232098979003</v>
      </c>
      <c r="AKJ93" s="1">
        <v>-7.7756555003956302</v>
      </c>
      <c r="AKK93" s="1">
        <v>-17.1380814267281</v>
      </c>
      <c r="AKL93" s="1">
        <v>-12.5100584148827</v>
      </c>
      <c r="AKM93" s="1">
        <v>-31.521886927864401</v>
      </c>
      <c r="AKN93" s="1">
        <v>-4.5363359082373904</v>
      </c>
      <c r="AKO93" s="1">
        <v>-12.272501631637899</v>
      </c>
      <c r="AKP93" s="1">
        <v>-2.4794287320898198</v>
      </c>
      <c r="AKQ93" s="1">
        <v>-6.6685349137890704</v>
      </c>
      <c r="AKR93" s="1">
        <v>-9.3644037268065006</v>
      </c>
      <c r="AKS93" s="1">
        <v>-2.5856061475063301</v>
      </c>
      <c r="AKT93" s="1">
        <v>-9.2359363138813304</v>
      </c>
      <c r="AKU93" s="1">
        <v>-5.8777993439347496</v>
      </c>
      <c r="AKV93" s="1">
        <v>-9.3767546780556206</v>
      </c>
      <c r="AKW93" s="1">
        <v>-13.4272526041063</v>
      </c>
      <c r="AKX93" s="1">
        <v>-4.5994463388511502</v>
      </c>
      <c r="AKY93" s="1">
        <v>-12.2057145339349</v>
      </c>
      <c r="AKZ93" s="1">
        <v>-14.6937765977643</v>
      </c>
      <c r="ALA93" s="1">
        <v>-4.06587201027983</v>
      </c>
      <c r="ALB93" s="1">
        <v>-9.4881423296226295</v>
      </c>
      <c r="ALC93" s="1">
        <v>-12.566771774223801</v>
      </c>
      <c r="ALD93" s="1">
        <v>-6.55618478973736</v>
      </c>
      <c r="ALE93" s="1">
        <v>-11.615313155126399</v>
      </c>
      <c r="ALF93" s="1">
        <v>-6.1510447896486102</v>
      </c>
      <c r="ALG93" s="1">
        <v>-6.6737780407636702</v>
      </c>
      <c r="ALH93" s="1">
        <v>-9.2701992408829899</v>
      </c>
      <c r="ALI93" s="1">
        <v>-9.9148686192205293</v>
      </c>
      <c r="ALJ93" s="1">
        <v>-9.2807630307834792</v>
      </c>
      <c r="ALK93" s="1">
        <v>-1.6498343346533499</v>
      </c>
      <c r="ALL93" s="1">
        <v>-17.633857671840499</v>
      </c>
      <c r="ALM93" s="1">
        <v>-14.606337551729901</v>
      </c>
      <c r="ALN93" s="1">
        <v>-4.5072474444016004</v>
      </c>
      <c r="ALO93" s="1">
        <v>-29.540099890593901</v>
      </c>
      <c r="ALP93" s="1">
        <v>-3.0359960887686799</v>
      </c>
      <c r="ALQ93" s="1">
        <v>-12.884328157952</v>
      </c>
      <c r="ALR93" s="1">
        <v>-9.7560603002616801</v>
      </c>
      <c r="ALS93" s="1">
        <v>-7.0731569177630202</v>
      </c>
      <c r="ALT93" s="1">
        <v>-8.7338655122705404</v>
      </c>
      <c r="ALU93" s="1">
        <v>-17.306520353413202</v>
      </c>
      <c r="ALV93" s="1">
        <v>-4.3422833188560297</v>
      </c>
      <c r="ALW93" s="1">
        <v>-9.6912909465042691</v>
      </c>
      <c r="ALX93" s="1">
        <v>-3.54217777983391</v>
      </c>
      <c r="ALY93" s="1">
        <v>-6.4260699176939804</v>
      </c>
      <c r="ALZ93" s="1">
        <v>-12.9785174256335</v>
      </c>
      <c r="AMA93" s="1">
        <v>-4.8245973156236897</v>
      </c>
      <c r="AMB93" s="1">
        <v>-12.005545584977201</v>
      </c>
      <c r="AMC93" s="1">
        <v>-6.0564592058709401</v>
      </c>
      <c r="AMD93" s="1">
        <v>-8.2449130343747807</v>
      </c>
      <c r="AME93" s="1">
        <v>-13.426572697262101</v>
      </c>
      <c r="AMF93" s="1">
        <v>-6.2830831166118299</v>
      </c>
      <c r="AMG93" s="1">
        <v>-2.0451856087562401</v>
      </c>
      <c r="AMH93" s="1">
        <v>-9.7352124182743296</v>
      </c>
      <c r="AMI93" s="1">
        <v>-12.518498367409</v>
      </c>
      <c r="AMJ93" s="1">
        <v>-12.594078725477999</v>
      </c>
      <c r="AMK93" s="1">
        <v>-7.4403494439742701</v>
      </c>
      <c r="AML93" s="1">
        <v>-5.8998494942795796</v>
      </c>
      <c r="AMM93" s="1">
        <v>-8.6346188877292906</v>
      </c>
      <c r="AMN93" s="1">
        <v>-23.823228335608</v>
      </c>
      <c r="AMO93" s="1">
        <v>-5.1886254535820102</v>
      </c>
      <c r="AMP93" s="1">
        <v>-12.2676948977654</v>
      </c>
      <c r="AMQ93" s="1">
        <v>-7.6303362791991001</v>
      </c>
      <c r="AMR93" s="1">
        <v>-10.7100101992893</v>
      </c>
      <c r="AMS93" s="1">
        <v>-4.4823222580328101</v>
      </c>
      <c r="AMT93" s="1">
        <v>-9.10406588922209</v>
      </c>
      <c r="AMU93" s="1">
        <v>-5.2378730165788703</v>
      </c>
      <c r="AMV93" s="1">
        <v>-10.3787021535333</v>
      </c>
      <c r="AMW93" s="1">
        <v>-10.0923707046486</v>
      </c>
      <c r="AMX93" s="1">
        <v>-5.67769531426603</v>
      </c>
      <c r="AMY93" s="1">
        <v>-5.6385111539115904</v>
      </c>
      <c r="AMZ93" s="1">
        <v>-5.6156572105910501</v>
      </c>
      <c r="ANA93" s="1">
        <v>-4.94395122011636</v>
      </c>
      <c r="ANB93" s="1">
        <v>-7.9380036404776897</v>
      </c>
      <c r="ANC93" s="1">
        <v>-1.8097805610070701</v>
      </c>
      <c r="AND93" s="1">
        <v>-9.9056894637880699</v>
      </c>
      <c r="ANE93" s="1">
        <v>-26.931735497625901</v>
      </c>
      <c r="ANF93" s="1">
        <v>-9.8846649829813504</v>
      </c>
      <c r="ANG93" s="1">
        <v>-8.2324197004045896</v>
      </c>
      <c r="ANH93" s="1">
        <v>-4.2662387243808002</v>
      </c>
      <c r="ANI93" s="1">
        <v>-10.760268895472899</v>
      </c>
      <c r="ANJ93" s="1">
        <v>-14.1170250057835</v>
      </c>
      <c r="ANK93" s="1">
        <v>-7.1399476786240301</v>
      </c>
      <c r="ANL93" s="1">
        <v>-22.022581575681901</v>
      </c>
      <c r="ANM93" s="1">
        <v>-11.931419927770399</v>
      </c>
      <c r="ANN93" s="1">
        <v>-14.503073320144599</v>
      </c>
      <c r="ANO93" s="1">
        <v>-10.0931461227838</v>
      </c>
      <c r="ANP93" s="1">
        <v>-17.3459146518917</v>
      </c>
      <c r="ANQ93" s="1">
        <v>-8.8234621447480208</v>
      </c>
      <c r="ANR93" s="1">
        <v>-2.8586213873337001</v>
      </c>
      <c r="ANS93" s="1">
        <v>-5.1431844714640498</v>
      </c>
      <c r="ANT93" s="1">
        <v>-8.9682725706892104</v>
      </c>
      <c r="ANU93" s="1">
        <v>-6.2601787743568602</v>
      </c>
      <c r="ANV93" s="1">
        <v>-5.32458472796253</v>
      </c>
      <c r="ANW93" s="1">
        <v>-21.194816648858598</v>
      </c>
      <c r="ANX93" s="1">
        <v>-8.2078612966754498</v>
      </c>
      <c r="ANY93" s="1">
        <v>-13.4736781156543</v>
      </c>
      <c r="ANZ93" s="1">
        <v>-13.0295314111731</v>
      </c>
      <c r="AOA93" s="1">
        <v>-11.9523159131488</v>
      </c>
      <c r="AOB93" s="1">
        <v>-8.1067577194267493</v>
      </c>
      <c r="AOC93" s="1">
        <v>-14.740658228471499</v>
      </c>
      <c r="AOD93" s="1">
        <v>-7.4884513819141603</v>
      </c>
      <c r="AOE93" s="1">
        <v>-3.57307976481792</v>
      </c>
      <c r="AOF93" s="1">
        <v>-18.166878971605499</v>
      </c>
      <c r="AOG93" s="1">
        <v>-7.5722964699099897</v>
      </c>
      <c r="AOH93" s="1">
        <v>-4.11915819017005</v>
      </c>
      <c r="AOI93" s="1">
        <v>-7.4976779984641002</v>
      </c>
      <c r="AOJ93" s="1">
        <v>-22.436934974989502</v>
      </c>
      <c r="AOK93" s="1">
        <v>-23.009295801710898</v>
      </c>
      <c r="AOL93" s="1">
        <v>-19.477875818211299</v>
      </c>
      <c r="AOM93" s="1">
        <v>-4.8421137109167498</v>
      </c>
      <c r="AON93" s="1">
        <v>-7.6081697788049203</v>
      </c>
      <c r="AOO93" s="1">
        <v>-1.6689102938706</v>
      </c>
      <c r="AOP93" s="1">
        <v>-8.5606136326760005</v>
      </c>
      <c r="AOQ93" s="1">
        <v>-15.3377956427397</v>
      </c>
      <c r="AOR93" s="1">
        <v>-17.550386834863001</v>
      </c>
      <c r="AOS93" s="1">
        <v>-7.30095931895662</v>
      </c>
      <c r="AOT93" s="1">
        <v>-7.2584123921939998</v>
      </c>
      <c r="AOU93" s="1">
        <v>-11.3746963861922</v>
      </c>
      <c r="AOV93" s="1">
        <v>-6.0980952325460898</v>
      </c>
      <c r="AOW93" s="1">
        <v>-17.170702809021201</v>
      </c>
      <c r="AOX93" s="1">
        <v>-14.96185057055</v>
      </c>
      <c r="AOY93" s="1">
        <v>-13.558871943809701</v>
      </c>
      <c r="AOZ93" s="1">
        <v>-2.8367560354374199</v>
      </c>
      <c r="APA93" s="1">
        <v>-19.224043403171301</v>
      </c>
      <c r="APB93" s="1">
        <v>-16.2801310037447</v>
      </c>
      <c r="APC93" s="1">
        <v>-5.2644955037485497</v>
      </c>
      <c r="APD93" s="1">
        <v>-5.1568951014723696</v>
      </c>
      <c r="APE93" s="1">
        <v>-8.7083433881287498</v>
      </c>
      <c r="APF93" s="1">
        <v>-22.5223034373454</v>
      </c>
      <c r="APG93" s="1">
        <v>-12.336488078321601</v>
      </c>
      <c r="APH93" s="1">
        <v>-19.603983602876099</v>
      </c>
      <c r="API93" s="1">
        <v>-11.3660583649985</v>
      </c>
      <c r="APJ93" s="1">
        <v>-8.2457591695762495</v>
      </c>
      <c r="APK93" s="1">
        <v>-15.6788030772406</v>
      </c>
      <c r="APL93" s="1">
        <v>-11.9378695735452</v>
      </c>
      <c r="APM93" s="1">
        <v>-16.059686469763299</v>
      </c>
      <c r="APN93" s="1">
        <v>-8.6038132333832493</v>
      </c>
      <c r="APO93" s="1">
        <v>-5.9587326412344899</v>
      </c>
      <c r="APP93" s="1">
        <v>-11.415333816818499</v>
      </c>
      <c r="APQ93" s="1">
        <v>-21.603413788733501</v>
      </c>
      <c r="APR93" s="1">
        <v>-20.1221800187522</v>
      </c>
      <c r="APS93" s="1">
        <v>-9.0314649062087806</v>
      </c>
      <c r="APT93" s="1">
        <v>-10.7363769648186</v>
      </c>
      <c r="APU93" s="1">
        <v>-16.966739680700002</v>
      </c>
      <c r="APV93" s="1">
        <v>-6.1193945150554301</v>
      </c>
      <c r="APW93" s="1">
        <v>-10.250043004472801</v>
      </c>
      <c r="APX93" s="1">
        <v>-13.531629663045599</v>
      </c>
      <c r="APY93" s="1">
        <v>-13.0568920797385</v>
      </c>
      <c r="APZ93" s="1">
        <v>-8.7903810960355298</v>
      </c>
      <c r="AQA93" s="1">
        <v>-10.4907621693255</v>
      </c>
      <c r="AQB93" s="1">
        <v>-5.8930682915175199</v>
      </c>
      <c r="AQC93" s="1">
        <v>-4.4272101534860404</v>
      </c>
      <c r="AQD93" s="1">
        <v>-9.7943297696754108</v>
      </c>
      <c r="AQE93" s="1">
        <v>-6.2263657688141896</v>
      </c>
      <c r="AQF93" s="1">
        <v>-15.356216777503301</v>
      </c>
      <c r="AQG93" s="1">
        <v>-12.3916070234764</v>
      </c>
      <c r="AQH93" s="1">
        <v>-19.472779393736701</v>
      </c>
      <c r="AQI93" s="1">
        <v>-17.579670873216699</v>
      </c>
      <c r="AQJ93" s="1">
        <v>-10.953266050598501</v>
      </c>
      <c r="AQK93" s="1">
        <v>-13.395318506388101</v>
      </c>
      <c r="AQL93" s="1">
        <v>-8.01745023728032</v>
      </c>
      <c r="AQM93" s="1">
        <v>-4.8528462336602196</v>
      </c>
      <c r="AQN93" s="1">
        <v>-12.2760101690857</v>
      </c>
      <c r="AQO93" s="1">
        <v>-5.6345999525660497</v>
      </c>
      <c r="AQP93" s="1">
        <v>-10.7315147759652</v>
      </c>
      <c r="AQQ93" s="1">
        <v>-13.4896380310699</v>
      </c>
      <c r="AQR93" s="1">
        <v>-8.6426586214805106</v>
      </c>
      <c r="AQS93" s="1">
        <v>-8.2121758013975601</v>
      </c>
      <c r="AQT93" s="1">
        <v>-8.2673914802677206</v>
      </c>
      <c r="AQU93" s="1">
        <v>-5.6136447385862303</v>
      </c>
      <c r="AQV93" s="1">
        <v>-6.6473992647358404</v>
      </c>
      <c r="AQW93" s="1">
        <v>-5.5032166336146098</v>
      </c>
      <c r="AQX93" s="1">
        <v>-20.833916934033901</v>
      </c>
      <c r="AQY93" s="1">
        <v>-8.0330650174401796</v>
      </c>
      <c r="AQZ93" s="1">
        <v>-15.417705001739799</v>
      </c>
      <c r="ARA93" s="1">
        <v>-7.6111771324047801</v>
      </c>
      <c r="ARB93" s="1">
        <v>-9.7587866338892297</v>
      </c>
      <c r="ARC93" s="1">
        <v>-9.69443752915112</v>
      </c>
      <c r="ARD93" s="1">
        <v>-13.2308932989631</v>
      </c>
      <c r="ARE93" s="1">
        <v>-11.103821026194799</v>
      </c>
      <c r="ARF93" s="1">
        <v>-5.7339923543796898</v>
      </c>
      <c r="ARG93" s="1">
        <v>-12.495115394556899</v>
      </c>
      <c r="ARH93" s="1">
        <v>-6.4324090459713803</v>
      </c>
      <c r="ARI93" s="1">
        <v>-8.7922038153204198</v>
      </c>
      <c r="ARJ93" s="1">
        <v>-8.9699662490090493</v>
      </c>
      <c r="ARK93" s="1">
        <v>-7.5577394369185003</v>
      </c>
      <c r="ARL93" s="1">
        <v>-13.395066314196001</v>
      </c>
      <c r="ARM93" s="1">
        <v>-9.7184822907634008</v>
      </c>
      <c r="ARN93" s="1">
        <v>-9.9243931052410197</v>
      </c>
      <c r="ARO93" s="1">
        <v>-7.2299507508616303</v>
      </c>
      <c r="ARP93" s="1">
        <v>-13.157274864862501</v>
      </c>
      <c r="ARQ93" s="1">
        <v>-14.469347207772399</v>
      </c>
      <c r="ARR93" s="1">
        <v>-6.4152654695000102</v>
      </c>
      <c r="ARS93" s="1">
        <v>-6.4671007824818503</v>
      </c>
      <c r="ART93" s="1">
        <v>-6.0486639570680696</v>
      </c>
      <c r="ARU93" s="1">
        <v>-7.6118326275120598</v>
      </c>
      <c r="ARV93" s="1">
        <v>-8.9189176232220007</v>
      </c>
      <c r="ARW93" s="1">
        <v>-7.05720878585353</v>
      </c>
      <c r="ARX93" s="1">
        <v>-8.2556248961824998</v>
      </c>
      <c r="ARY93" s="1">
        <v>-6.7374209071683104</v>
      </c>
      <c r="ARZ93" s="1">
        <v>-5.4299701139595404</v>
      </c>
      <c r="ASA93" s="1">
        <v>-18.670745078508901</v>
      </c>
      <c r="ASB93" s="1">
        <v>-14.7525517206586</v>
      </c>
      <c r="ASC93" s="1">
        <v>-22.654754478237699</v>
      </c>
      <c r="ASD93" s="1">
        <v>-8.2066875878633105</v>
      </c>
      <c r="ASE93" s="1">
        <v>-13.619760934215201</v>
      </c>
      <c r="ASF93" s="1">
        <v>-8.3334999562055199</v>
      </c>
      <c r="ASG93" s="1">
        <v>-13.365439040076099</v>
      </c>
      <c r="ASH93" s="1">
        <v>-9.8084168289046296</v>
      </c>
      <c r="ASI93" s="1">
        <v>-17.6234535560571</v>
      </c>
      <c r="ASJ93" s="1">
        <v>-10.1028576495123</v>
      </c>
      <c r="ASK93" s="1">
        <v>-9.0330878338097307</v>
      </c>
      <c r="ASL93" s="1">
        <v>-22.327983343157701</v>
      </c>
      <c r="ASM93" s="1">
        <v>-8.3850212649457507</v>
      </c>
      <c r="ASN93" s="1">
        <v>-5.5282228864510303</v>
      </c>
      <c r="ASO93" s="1">
        <v>-7.1044609975692801</v>
      </c>
      <c r="ASP93" s="1">
        <v>-10.899631206292399</v>
      </c>
      <c r="ASQ93" s="1">
        <v>-16.530492271101998</v>
      </c>
      <c r="ASR93" s="1">
        <v>-9.9548450506347006</v>
      </c>
      <c r="ASS93" s="1">
        <v>-8.7599535886879494</v>
      </c>
      <c r="AST93" s="1">
        <v>-14.262340886904701</v>
      </c>
      <c r="ASU93" s="1">
        <v>-10.750954548629601</v>
      </c>
      <c r="ASV93" s="1">
        <v>-8.4202965535877201</v>
      </c>
      <c r="ASW93" s="1">
        <v>-0.34638869560922098</v>
      </c>
      <c r="ASX93" s="1">
        <v>-14.8564706537475</v>
      </c>
      <c r="ASY93" s="1">
        <v>-17.8330806209702</v>
      </c>
      <c r="ASZ93" s="1">
        <v>-6.9224031636338204</v>
      </c>
      <c r="ATA93" s="1">
        <v>-15.654583189762199</v>
      </c>
      <c r="ATB93" s="1">
        <v>-22.432032830738901</v>
      </c>
      <c r="ATC93" s="1">
        <v>-12.9675411325975</v>
      </c>
      <c r="ATD93" s="1">
        <v>-6.3577555310219198</v>
      </c>
      <c r="ATE93" s="1">
        <v>-4.5457534532358501</v>
      </c>
      <c r="ATF93" s="1">
        <v>-21.4752905679074</v>
      </c>
      <c r="ATG93" s="1">
        <v>-12.162165583041901</v>
      </c>
      <c r="ATH93" s="1">
        <v>-3.71606207883451</v>
      </c>
      <c r="ATI93" s="1">
        <v>-7.4440923587091001</v>
      </c>
      <c r="ATJ93" s="1">
        <v>-7.6900143953630504</v>
      </c>
      <c r="ATK93" s="1">
        <v>-4.5241221689516404</v>
      </c>
      <c r="ATL93" s="1">
        <v>-25.363222044710501</v>
      </c>
      <c r="ATM93" s="1">
        <v>-7.1728327892803403</v>
      </c>
      <c r="ATN93" s="1">
        <v>-13.872172970998299</v>
      </c>
      <c r="ATO93" s="1">
        <v>-8.9685495953771106</v>
      </c>
      <c r="ATP93" s="1">
        <v>-16.288017641076699</v>
      </c>
      <c r="ATQ93" s="1">
        <v>-9.6212405875002105</v>
      </c>
      <c r="ATR93" s="1">
        <v>-10.6991470514031</v>
      </c>
      <c r="ATS93" s="1">
        <v>-20.197192086958101</v>
      </c>
      <c r="ATT93" s="1">
        <v>-21.0161047643589</v>
      </c>
      <c r="ATU93" s="1">
        <v>-5.2589211307921504</v>
      </c>
      <c r="ATV93" s="1">
        <v>-9.3353890014079202</v>
      </c>
      <c r="ATW93" s="1">
        <v>-18.738829982156599</v>
      </c>
      <c r="ATX93" s="1">
        <v>-12.0557445934945</v>
      </c>
      <c r="ATY93" s="1">
        <v>-6.7177057474941702</v>
      </c>
      <c r="ATZ93" s="1">
        <v>-32.9540640041252</v>
      </c>
      <c r="AUA93" s="1">
        <v>-10.879921411797399</v>
      </c>
      <c r="AUB93" s="1">
        <v>-7.5356864681531297</v>
      </c>
      <c r="AUC93" s="1">
        <v>-1.60500403057938</v>
      </c>
      <c r="AUD93" s="1">
        <v>0</v>
      </c>
      <c r="AUE93" s="1">
        <v>-30.966413172846899</v>
      </c>
      <c r="AUF93" s="1">
        <v>-8.2745338848664591</v>
      </c>
      <c r="AUG93" s="1">
        <v>-13.7088641459999</v>
      </c>
      <c r="AUH93" s="1">
        <v>-13.398800898848201</v>
      </c>
      <c r="AUI93" s="1">
        <v>-10.572019674847001</v>
      </c>
      <c r="AUJ93" s="1">
        <v>-6.46245218237988</v>
      </c>
      <c r="AUK93" s="1">
        <v>-14.890066871305599</v>
      </c>
      <c r="AUL93" s="1">
        <v>-11.7508174177503</v>
      </c>
      <c r="AUM93" s="1">
        <v>-12.2132127366019</v>
      </c>
      <c r="AUN93" s="1">
        <v>-12.2608887490603</v>
      </c>
      <c r="AUO93" s="1">
        <v>-16.3203961027071</v>
      </c>
      <c r="AUP93" s="1">
        <v>-5.1161605218675303</v>
      </c>
      <c r="AUQ93" s="1">
        <v>-10.054214087197799</v>
      </c>
      <c r="AUR93" s="1">
        <v>-5.4736929271854802</v>
      </c>
      <c r="AUS93" s="1">
        <v>-9.8674356453620895</v>
      </c>
      <c r="AUT93" s="1">
        <v>-11.2748463531574</v>
      </c>
      <c r="AUU93" s="1">
        <v>-6.1481573591831298</v>
      </c>
      <c r="AUV93" s="1">
        <v>-13.651647328323399</v>
      </c>
      <c r="AUW93" s="1">
        <v>-7.00986992631079</v>
      </c>
      <c r="AUX93" s="1">
        <v>-1.4850704486528099</v>
      </c>
      <c r="AUY93" s="1">
        <v>-4.9353032629202902</v>
      </c>
      <c r="AUZ93" s="1">
        <v>-8.8140424691696602</v>
      </c>
      <c r="AVA93" s="1">
        <v>-14.8798792206934</v>
      </c>
      <c r="AVB93" s="1">
        <v>-18.0183808682782</v>
      </c>
      <c r="AVC93" s="1">
        <v>-4.5324441465468199</v>
      </c>
      <c r="AVD93" s="1">
        <v>-11.665634287702501</v>
      </c>
      <c r="AVE93" s="1">
        <v>-3.5089562630988098</v>
      </c>
      <c r="AVF93" s="1">
        <v>-7.35037946895579</v>
      </c>
      <c r="AVG93" s="1">
        <v>-10.7661162407246</v>
      </c>
      <c r="AVH93" s="1">
        <v>-12.2705435394281</v>
      </c>
      <c r="AVI93" s="1">
        <v>-24.413732696011099</v>
      </c>
      <c r="AVJ93" s="1">
        <v>-10.784259963369401</v>
      </c>
      <c r="AVK93" s="1">
        <v>-6.9012478535458399</v>
      </c>
      <c r="AVL93" s="1">
        <v>-5.73864844080674</v>
      </c>
      <c r="AVM93" s="1">
        <v>-9.2697207049759207</v>
      </c>
      <c r="AVN93" s="1">
        <v>-8.6488391113726699</v>
      </c>
      <c r="AVO93" s="1">
        <v>-15.980568759287801</v>
      </c>
      <c r="AVP93" s="1">
        <v>-19.3703106095927</v>
      </c>
      <c r="AVQ93" s="1">
        <v>-6.5931079719163401</v>
      </c>
      <c r="AVR93" s="1">
        <v>-17.109693423338499</v>
      </c>
      <c r="AVS93" s="1">
        <v>-6.43949419777252</v>
      </c>
      <c r="AVT93" s="1">
        <v>-5.4463378730973497</v>
      </c>
      <c r="AVU93" s="1">
        <v>-11.246600473104801</v>
      </c>
      <c r="AVV93" s="1">
        <v>-14.1589638825268</v>
      </c>
      <c r="AVW93" s="1">
        <v>-5.4263547536299699</v>
      </c>
      <c r="AVX93" s="1">
        <v>-7.1237553157984097</v>
      </c>
      <c r="AVY93" s="1">
        <v>-13.171963665207601</v>
      </c>
      <c r="AVZ93" s="1">
        <v>-17.1873696695686</v>
      </c>
      <c r="AWA93" s="1">
        <v>-8.0246928648011497</v>
      </c>
      <c r="AWB93" s="1">
        <v>-30.734331961028499</v>
      </c>
      <c r="AWC93" s="1">
        <v>-8.4521754356940502</v>
      </c>
      <c r="AWD93" s="1">
        <v>-19.772870783078201</v>
      </c>
      <c r="AWE93" s="1">
        <v>-13.0681425416305</v>
      </c>
      <c r="AWF93" s="1">
        <v>-11.361775644703799</v>
      </c>
      <c r="AWG93" s="1">
        <v>-10.752621529737899</v>
      </c>
      <c r="AWH93" s="1">
        <v>-14.715557430924401</v>
      </c>
      <c r="AWI93" s="1">
        <v>-15.126621304818601</v>
      </c>
      <c r="AWJ93" s="1">
        <v>-9.6210970889931708</v>
      </c>
      <c r="AWK93" s="1">
        <v>-7.9765927177415099</v>
      </c>
      <c r="AWL93" s="1">
        <v>-13.419604667764199</v>
      </c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A94">
        <v>92</v>
      </c>
      <c r="B94">
        <v>1</v>
      </c>
      <c r="C94">
        <f t="shared" si="1"/>
        <v>600</v>
      </c>
      <c r="D94">
        <v>-1</v>
      </c>
      <c r="E94">
        <v>4</v>
      </c>
      <c r="F94" s="1">
        <v>-12.475372679635299</v>
      </c>
      <c r="G94" s="1">
        <v>-13.1961494688155</v>
      </c>
      <c r="H94" s="1">
        <v>-3.4524627991794201</v>
      </c>
      <c r="I94" s="1">
        <v>-21.424873703265199</v>
      </c>
      <c r="J94" s="1">
        <v>-12.0069632037607</v>
      </c>
      <c r="K94" s="1">
        <v>-9.4519194423736792</v>
      </c>
      <c r="L94" s="1">
        <v>-10.6088611998955</v>
      </c>
      <c r="M94" s="1">
        <v>-13.374049273327801</v>
      </c>
      <c r="N94" s="1">
        <v>-5.2758169281532901</v>
      </c>
      <c r="O94" s="1">
        <v>-11.373972598551299</v>
      </c>
      <c r="P94" s="1">
        <v>-6.7156796845272302</v>
      </c>
      <c r="Q94" s="1">
        <v>-6.8008481991847702</v>
      </c>
      <c r="R94" s="1">
        <v>-28.567647276881299</v>
      </c>
      <c r="S94" s="1">
        <v>-5.7318160891797998</v>
      </c>
      <c r="T94" s="1">
        <v>-6.8743149259730103</v>
      </c>
      <c r="U94" s="1">
        <v>-10.9599421747</v>
      </c>
      <c r="V94" s="1">
        <v>-6.6802308998282998</v>
      </c>
      <c r="W94" s="1">
        <v>-12.0101517537882</v>
      </c>
      <c r="X94" s="1">
        <v>-14.507321041668099</v>
      </c>
      <c r="Y94" s="1">
        <v>-16.792734057804001</v>
      </c>
      <c r="Z94" s="1">
        <v>-5.7723470594916897</v>
      </c>
      <c r="AA94" s="1">
        <v>-7.2119670944773899</v>
      </c>
      <c r="AB94" s="1">
        <v>-11.457144628780799</v>
      </c>
      <c r="AC94" s="1">
        <v>-2.9632229546328102</v>
      </c>
      <c r="AD94" s="1">
        <v>-18.634714486470902</v>
      </c>
      <c r="AE94" s="1">
        <v>-7.33302418487557</v>
      </c>
      <c r="AF94" s="1">
        <v>-6.8311360814503796</v>
      </c>
      <c r="AG94" s="1">
        <v>-5.9470673439557498</v>
      </c>
      <c r="AH94" s="1">
        <v>-12.0244188731881</v>
      </c>
      <c r="AI94" s="1">
        <v>-12.703621894282501</v>
      </c>
      <c r="AJ94" s="1">
        <v>-9.2327547399068806</v>
      </c>
      <c r="AK94" s="1">
        <v>-4.8162447849002801</v>
      </c>
      <c r="AL94" s="1">
        <v>-18.525902916010999</v>
      </c>
      <c r="AM94" s="1">
        <v>-5.18691151421325</v>
      </c>
      <c r="AN94" s="1">
        <v>-8.7141040284453499</v>
      </c>
      <c r="AO94" s="1">
        <v>-7.1706200628514098</v>
      </c>
      <c r="AP94" s="1">
        <v>-8.9470910769235807</v>
      </c>
      <c r="AQ94" s="1">
        <v>-13.448930039639899</v>
      </c>
      <c r="AR94" s="1">
        <v>-9.7010863678709693</v>
      </c>
      <c r="AS94" s="1">
        <v>-17.460238844096299</v>
      </c>
      <c r="AT94" s="1">
        <v>-19.654977386959501</v>
      </c>
      <c r="AU94" s="1">
        <v>-16.188341861474001</v>
      </c>
      <c r="AV94" s="1">
        <v>-6.5569494298611604</v>
      </c>
      <c r="AW94" s="1">
        <v>-14.251103356605499</v>
      </c>
      <c r="AX94" s="1">
        <v>-13.330666357178799</v>
      </c>
      <c r="AY94" s="1">
        <v>-10.820836077753601</v>
      </c>
      <c r="AZ94" s="1">
        <v>-15.4013588368106</v>
      </c>
      <c r="BA94" s="1">
        <v>-4.6096788128943702</v>
      </c>
      <c r="BB94" s="1">
        <v>-5.7360817553567403</v>
      </c>
      <c r="BC94" s="1">
        <v>-12.792101720665199</v>
      </c>
      <c r="BD94" s="1">
        <v>-26.603262573775201</v>
      </c>
      <c r="BE94" s="1">
        <v>-6.5879754603081402</v>
      </c>
      <c r="BF94" s="1">
        <v>-15.2263101645819</v>
      </c>
      <c r="BG94" s="1">
        <v>-27.817571057496998</v>
      </c>
      <c r="BH94" s="1">
        <v>-8.4722171408816696</v>
      </c>
      <c r="BI94" s="1">
        <v>-9.5978673113909903</v>
      </c>
      <c r="BJ94" s="1">
        <v>-15.792875220747799</v>
      </c>
      <c r="BK94" s="1">
        <v>-11.370415671153401</v>
      </c>
      <c r="BL94" s="1">
        <v>-11.019964880240799</v>
      </c>
      <c r="BM94" s="1">
        <v>-15.3826207857292</v>
      </c>
      <c r="BN94" s="1">
        <v>-15.417176408517699</v>
      </c>
      <c r="BO94" s="1">
        <v>-12.8008021923619</v>
      </c>
      <c r="BP94" s="1">
        <v>-8.2696477357954699</v>
      </c>
      <c r="BQ94" s="1">
        <v>-9.5061094354790292</v>
      </c>
      <c r="BR94" s="1">
        <v>-23.738648280762899</v>
      </c>
      <c r="BS94" s="1">
        <v>-17.476627861364999</v>
      </c>
      <c r="BT94" s="1">
        <v>-7.9810465324519297</v>
      </c>
      <c r="BU94" s="1">
        <v>-8.0948455708115699</v>
      </c>
      <c r="BV94" s="1">
        <v>-18.5050827012229</v>
      </c>
      <c r="BW94" s="1">
        <v>-9.3624536452245497</v>
      </c>
      <c r="BX94" s="1">
        <v>-4.86993059128406</v>
      </c>
      <c r="BY94" s="1">
        <v>-17.513531377547899</v>
      </c>
      <c r="BZ94" s="1">
        <v>-17.961876295695799</v>
      </c>
      <c r="CA94" s="1">
        <v>-5.5554818063664904</v>
      </c>
      <c r="CB94" s="1">
        <v>-27.598908226223099</v>
      </c>
      <c r="CC94" s="1">
        <v>-14.936567314415999</v>
      </c>
      <c r="CD94" s="1">
        <v>-13.133869043821701</v>
      </c>
      <c r="CE94" s="1">
        <v>-4.5939594706092901</v>
      </c>
      <c r="CF94" s="1">
        <v>-29.677116330101899</v>
      </c>
      <c r="CG94" s="1">
        <v>-12.6123535701898</v>
      </c>
      <c r="CH94" s="1">
        <v>-5.6534537104547002</v>
      </c>
      <c r="CI94" s="1">
        <v>-8.8319305166265902</v>
      </c>
      <c r="CJ94" s="1">
        <v>-3.1850869979290901</v>
      </c>
      <c r="CK94" s="1">
        <v>-5.5805792343152003</v>
      </c>
      <c r="CL94" s="1">
        <v>-9.8690769398932101</v>
      </c>
      <c r="CM94" s="1">
        <v>-9.1781332027309492</v>
      </c>
      <c r="CN94" s="1">
        <v>-20.038902900863601</v>
      </c>
      <c r="CO94" s="1">
        <v>-6.1581995944762298</v>
      </c>
      <c r="CP94" s="1">
        <v>-10.9319183414253</v>
      </c>
      <c r="CQ94" s="1">
        <v>-8.2735899133647006</v>
      </c>
      <c r="CR94" s="1">
        <v>-7.73492456167196</v>
      </c>
      <c r="CS94" s="1">
        <v>-9.6572804691268193</v>
      </c>
      <c r="CT94" s="1">
        <v>-32.969949898165801</v>
      </c>
      <c r="CU94" s="1">
        <v>-14.229307786941799</v>
      </c>
      <c r="CV94" s="1">
        <v>-6.2767560179171902</v>
      </c>
      <c r="CW94" s="1">
        <v>-27.035655973690201</v>
      </c>
      <c r="CX94" s="1">
        <v>-7.8950972310366296</v>
      </c>
      <c r="CY94" s="1">
        <v>-10.002030456054699</v>
      </c>
      <c r="CZ94" s="1">
        <v>-8.8278371692193502</v>
      </c>
      <c r="DA94" s="1">
        <v>-26.641130088385701</v>
      </c>
      <c r="DB94" s="1">
        <v>-3.491890829331</v>
      </c>
      <c r="DC94" s="1">
        <v>-9.7907910550822503</v>
      </c>
      <c r="DD94" s="1">
        <v>-3.4599947041622299</v>
      </c>
      <c r="DE94" s="1">
        <v>-16.3567778496157</v>
      </c>
      <c r="DF94" s="1">
        <v>-9.7836688251975392</v>
      </c>
      <c r="DG94" s="1">
        <v>-9.1383086155291</v>
      </c>
      <c r="DH94" s="1">
        <v>-7.7880819268910102</v>
      </c>
      <c r="DI94" s="1">
        <v>-21.9636028301891</v>
      </c>
      <c r="DJ94" s="1">
        <v>-14.6930620010735</v>
      </c>
      <c r="DK94" s="1">
        <v>-19.3318880346628</v>
      </c>
      <c r="DL94" s="1">
        <v>-10.050266068024801</v>
      </c>
      <c r="DM94" s="1">
        <v>-8.1884234805033902</v>
      </c>
      <c r="DN94" s="1">
        <v>-15.4487338048111</v>
      </c>
      <c r="DO94" s="1">
        <v>-3.32355338140118</v>
      </c>
      <c r="DP94" s="1">
        <v>-10.959732610242</v>
      </c>
      <c r="DQ94" s="1">
        <v>-1.98137331313077</v>
      </c>
      <c r="DR94" s="1">
        <v>-2.0627225850683102</v>
      </c>
      <c r="DS94" s="1">
        <v>-4.9820399312599797</v>
      </c>
      <c r="DT94" s="1">
        <v>-0.90981636986720105</v>
      </c>
      <c r="DU94" s="1">
        <v>-8.3760808183793092</v>
      </c>
      <c r="DV94" s="1">
        <v>-18.685788404260101</v>
      </c>
      <c r="DW94" s="1">
        <v>-9.2407986010807104</v>
      </c>
      <c r="DX94" s="1">
        <v>-11.567823400837399</v>
      </c>
      <c r="DY94" s="1">
        <v>-3.8339086551954402</v>
      </c>
      <c r="DZ94" s="1">
        <v>-17.400522562978399</v>
      </c>
      <c r="EA94" s="1">
        <v>-14.6247887076208</v>
      </c>
      <c r="EB94" s="1">
        <v>-11.089768694873399</v>
      </c>
      <c r="EC94" s="1">
        <v>-9.0484940483260399</v>
      </c>
      <c r="ED94" s="1">
        <v>-9.0592613642710393</v>
      </c>
      <c r="EE94" s="1">
        <v>-15.079916345665101</v>
      </c>
      <c r="EF94" s="1">
        <v>-9.4492719031593992</v>
      </c>
      <c r="EG94" s="1">
        <v>-12.429825029857099</v>
      </c>
      <c r="EH94" s="1">
        <v>-7.9547055429352698</v>
      </c>
      <c r="EI94" s="1">
        <v>-13.154587052095801</v>
      </c>
      <c r="EJ94" s="1">
        <v>-16.776450288529301</v>
      </c>
      <c r="EK94" s="1">
        <v>-6.7470399472879903</v>
      </c>
      <c r="EL94" s="1">
        <v>-6.1064338631283297</v>
      </c>
      <c r="EM94" s="1">
        <v>-11.733350908563899</v>
      </c>
      <c r="EN94" s="1">
        <v>-17.453417655859599</v>
      </c>
      <c r="EO94" s="1">
        <v>-8.4893717808512896</v>
      </c>
      <c r="EP94" s="1">
        <v>-9.06176963577491</v>
      </c>
      <c r="EQ94" s="1">
        <v>-16.534068559871301</v>
      </c>
      <c r="ER94" s="1">
        <v>-24.570531028712299</v>
      </c>
      <c r="ES94" s="1">
        <v>-15.4467556481204</v>
      </c>
      <c r="ET94" s="1">
        <v>-8.8249538528189095</v>
      </c>
      <c r="EU94" s="1">
        <v>-11.7537851431926</v>
      </c>
      <c r="EV94" s="1">
        <v>-8.4554922028884505</v>
      </c>
      <c r="EW94" s="1">
        <v>-6.0794205363255296</v>
      </c>
      <c r="EX94" s="1">
        <v>-23.344954834921602</v>
      </c>
      <c r="EY94" s="1">
        <v>-13.305210895730401</v>
      </c>
      <c r="EZ94" s="1">
        <v>-3.5223702537114998</v>
      </c>
      <c r="FA94" s="1">
        <v>-5.3328176951944197</v>
      </c>
      <c r="FB94" s="1">
        <v>-5.70738848761368</v>
      </c>
      <c r="FC94" s="1">
        <v>-26.791140545516999</v>
      </c>
      <c r="FD94" s="1">
        <v>-5.9248591950982403</v>
      </c>
      <c r="FE94" s="1">
        <v>-8.9065023222934201</v>
      </c>
      <c r="FF94" s="1">
        <v>-18.8608599373574</v>
      </c>
      <c r="FG94" s="1">
        <v>-9.4128490430415805</v>
      </c>
      <c r="FH94" s="1">
        <v>-4.8862986493653002</v>
      </c>
      <c r="FI94" s="1">
        <v>-3.4423444594911001</v>
      </c>
      <c r="FJ94" s="1">
        <v>-7.3677399280901996</v>
      </c>
      <c r="FK94" s="1">
        <v>-7.4985766308475901</v>
      </c>
      <c r="FL94" s="1">
        <v>-22.408799397792801</v>
      </c>
      <c r="FM94" s="1">
        <v>-19.6360951820484</v>
      </c>
      <c r="FN94" s="1">
        <v>-3.4412667037371998</v>
      </c>
      <c r="FO94" s="1">
        <v>-12.3466160763759</v>
      </c>
      <c r="FP94" s="1">
        <v>-10.7547845943424</v>
      </c>
      <c r="FQ94" s="1">
        <v>-13.149266381152399</v>
      </c>
      <c r="FR94" s="1">
        <v>-8.6745298855671802</v>
      </c>
      <c r="FS94" s="1">
        <v>-11.1081571410674</v>
      </c>
      <c r="FT94" s="1">
        <v>-7.6471511757700101</v>
      </c>
      <c r="FU94" s="1">
        <v>-7.3805480823252196</v>
      </c>
      <c r="FV94" s="1">
        <v>-22.599708469486899</v>
      </c>
      <c r="FW94" s="1">
        <v>-7.2368798535160304</v>
      </c>
      <c r="FX94" s="1">
        <v>-3.5173234441102799</v>
      </c>
      <c r="FY94" s="1">
        <v>-9.6274612536831796</v>
      </c>
      <c r="FZ94" s="1">
        <v>-11.334162323263101</v>
      </c>
      <c r="GA94" s="1">
        <v>-27.015321628389799</v>
      </c>
      <c r="GB94" s="1">
        <v>-18.858230288385698</v>
      </c>
      <c r="GC94" s="1">
        <v>-8.9787045998093298</v>
      </c>
      <c r="GD94" s="1">
        <v>-22.443989105194401</v>
      </c>
      <c r="GE94" s="1">
        <v>-21.043252628703002</v>
      </c>
      <c r="GF94" s="1">
        <v>-15.0728181903456</v>
      </c>
      <c r="GG94" s="1">
        <v>-11.406278657782201</v>
      </c>
      <c r="GH94" s="1">
        <v>-7.4034597942940898</v>
      </c>
      <c r="GI94" s="1">
        <v>-9.0559075954705008</v>
      </c>
      <c r="GJ94" s="1">
        <v>-8.2097194414548706</v>
      </c>
      <c r="GK94" s="1">
        <v>-17.487635996674602</v>
      </c>
      <c r="GL94" s="1">
        <v>-13.4197777256226</v>
      </c>
      <c r="GM94" s="1">
        <v>-10.2002214907153</v>
      </c>
      <c r="GN94" s="1">
        <v>-15.463554523568799</v>
      </c>
      <c r="GO94" s="1">
        <v>-5.5143149542497003</v>
      </c>
      <c r="GP94" s="1">
        <v>-16.573618264981999</v>
      </c>
      <c r="GQ94" s="1">
        <v>-14.3504529883683</v>
      </c>
      <c r="GR94" s="1">
        <v>-8.3517975661341701</v>
      </c>
      <c r="GS94" s="1">
        <v>-7.8803773786780802</v>
      </c>
      <c r="GT94" s="1">
        <v>-15.9923720990052</v>
      </c>
      <c r="GU94" s="1">
        <v>-11.9410003083878</v>
      </c>
      <c r="GV94" s="1">
        <v>-17.454054647917701</v>
      </c>
      <c r="GW94" s="1">
        <v>-5.4920755508122499</v>
      </c>
      <c r="GX94" s="1">
        <v>-19.544769527744499</v>
      </c>
      <c r="GY94" s="1">
        <v>-8.2069406711010497</v>
      </c>
      <c r="GZ94" s="1">
        <v>-9.9865288729339206</v>
      </c>
      <c r="HA94" s="1">
        <v>-11.7521239018162</v>
      </c>
      <c r="HB94" s="1">
        <v>-15.1500079300596</v>
      </c>
      <c r="HC94" s="1">
        <v>-14.5596357402653</v>
      </c>
      <c r="HD94" s="1">
        <v>-4.6083009652275004</v>
      </c>
      <c r="HE94" s="1">
        <v>-23.541835718758001</v>
      </c>
      <c r="HF94" s="1">
        <v>-15.9112994584299</v>
      </c>
      <c r="HG94" s="1">
        <v>-7.7774359265591197</v>
      </c>
      <c r="HH94" s="1">
        <v>-5.4670359152413504</v>
      </c>
      <c r="HI94" s="1">
        <v>-6.7664611511642399</v>
      </c>
      <c r="HJ94" s="1">
        <v>-8.4173395685924106</v>
      </c>
      <c r="HK94" s="1">
        <v>-8.3204753474809099</v>
      </c>
      <c r="HL94" s="1">
        <v>-11.0144594868437</v>
      </c>
      <c r="HM94" s="1">
        <v>-24.614783326628899</v>
      </c>
      <c r="HN94" s="1">
        <v>-14.084213105045301</v>
      </c>
      <c r="HO94" s="1">
        <v>-3.5102419808323799</v>
      </c>
      <c r="HP94" s="1">
        <v>-9.9664676964296497</v>
      </c>
      <c r="HQ94" s="1">
        <v>-13.7482897089328</v>
      </c>
      <c r="HR94" s="1">
        <v>-5.0881358128717702</v>
      </c>
      <c r="HS94" s="1">
        <v>-15.642475306303499</v>
      </c>
      <c r="HT94" s="1">
        <v>-5.3905439426122497</v>
      </c>
      <c r="HU94" s="1">
        <v>-14.304293181159601</v>
      </c>
      <c r="HV94" s="1">
        <v>-18.988144805739601</v>
      </c>
      <c r="HW94" s="1">
        <v>-4.1966549985748403</v>
      </c>
      <c r="HX94" s="1">
        <v>-14.0842248901942</v>
      </c>
      <c r="HY94" s="1">
        <v>-2.4610390277143801</v>
      </c>
      <c r="HZ94" s="1">
        <v>-6.32307774050446</v>
      </c>
      <c r="IA94" s="1">
        <v>-3.67245135898284</v>
      </c>
      <c r="IB94" s="1">
        <v>-12.9310812318811</v>
      </c>
      <c r="IC94" s="1">
        <v>-9.0711789726210803</v>
      </c>
      <c r="ID94" s="1">
        <v>-17.176276639473201</v>
      </c>
      <c r="IE94" s="1">
        <v>-5.6479479811529796</v>
      </c>
      <c r="IF94" s="1">
        <v>-9.3484478658995993</v>
      </c>
      <c r="IG94" s="1">
        <v>-33.350719145736498</v>
      </c>
      <c r="IH94" s="1">
        <v>-15.2043056263349</v>
      </c>
      <c r="II94" s="1">
        <v>-11.2417039410592</v>
      </c>
      <c r="IJ94" s="1">
        <v>-10.6698138719441</v>
      </c>
      <c r="IK94" s="1">
        <v>-7.7714716897168303</v>
      </c>
      <c r="IL94" s="1">
        <v>-14.8614249903626</v>
      </c>
      <c r="IM94" s="1">
        <v>-10.0899278210518</v>
      </c>
      <c r="IN94" s="1">
        <v>-23.784047220487899</v>
      </c>
      <c r="IO94" s="1">
        <v>-12.723867277291999</v>
      </c>
      <c r="IP94" s="1">
        <v>-17.294011087039099</v>
      </c>
      <c r="IQ94" s="1">
        <v>-10.399293640480201</v>
      </c>
      <c r="IR94" s="1">
        <v>-18.648902808561601</v>
      </c>
      <c r="IS94" s="1">
        <v>-4.7818439297315702</v>
      </c>
      <c r="IT94" s="1">
        <v>-6.7968460222280704</v>
      </c>
      <c r="IU94" s="1">
        <v>-9.7252796693672696</v>
      </c>
      <c r="IV94" s="1">
        <v>-5.8190097888913499</v>
      </c>
      <c r="IW94" s="1">
        <v>-11.4032216957679</v>
      </c>
      <c r="IX94" s="1">
        <v>-14.4126231826402</v>
      </c>
      <c r="IY94" s="1">
        <v>-11.990262478432999</v>
      </c>
      <c r="IZ94" s="1">
        <v>-12.518876800386201</v>
      </c>
      <c r="JA94" s="1">
        <v>-12.2112601118166</v>
      </c>
      <c r="JB94" s="1">
        <v>-11.4280581618944</v>
      </c>
      <c r="JC94" s="1">
        <v>-14.0816491724285</v>
      </c>
      <c r="JD94" s="1">
        <v>-4.6974884305425899</v>
      </c>
      <c r="JE94" s="1">
        <v>-11.18535913437</v>
      </c>
      <c r="JF94" s="1">
        <v>-6.51886958136242</v>
      </c>
      <c r="JG94" s="1">
        <v>-11.082473767850001</v>
      </c>
      <c r="JH94" s="1">
        <v>-6.6453106636457502</v>
      </c>
      <c r="JI94" s="1">
        <v>-4.5338039853129199</v>
      </c>
      <c r="JJ94" s="1">
        <v>-11.354093534533799</v>
      </c>
      <c r="JK94" s="1">
        <v>-14.4205213147391</v>
      </c>
      <c r="JL94" s="1">
        <v>-9.2465993963360003</v>
      </c>
      <c r="JM94" s="1">
        <v>-13.2021634888909</v>
      </c>
      <c r="JN94" s="1">
        <v>-9.8557533624933704</v>
      </c>
      <c r="JO94" s="1">
        <v>-12.7607220368692</v>
      </c>
      <c r="JP94" s="1">
        <v>-7.4186594410407496</v>
      </c>
      <c r="JQ94" s="1">
        <v>-4.9647435265869699</v>
      </c>
      <c r="JR94" s="1">
        <v>-5.14953927350086</v>
      </c>
      <c r="JS94" s="1">
        <v>-9.3362382790742195</v>
      </c>
      <c r="JT94" s="1">
        <v>-10.653204930096599</v>
      </c>
      <c r="JU94" s="1">
        <v>-13.450853889428499</v>
      </c>
      <c r="JV94" s="1">
        <v>-10.413953806269699</v>
      </c>
      <c r="JW94" s="1">
        <v>-7.82026903299277</v>
      </c>
      <c r="JX94" s="1">
        <v>-8.6621886628831799</v>
      </c>
      <c r="JY94" s="1">
        <v>-11.9951583986158</v>
      </c>
      <c r="JZ94" s="1">
        <v>-14.380703723960901</v>
      </c>
      <c r="KA94" s="1">
        <v>-21.323086171088399</v>
      </c>
      <c r="KB94" s="1">
        <v>-18.742733911361402</v>
      </c>
      <c r="KC94" s="1">
        <v>-14.726861627905301</v>
      </c>
      <c r="KD94" s="1">
        <v>-10.1991406615257</v>
      </c>
      <c r="KE94" s="1">
        <v>-12.917740314554401</v>
      </c>
      <c r="KF94" s="1">
        <v>-10.7387688681491</v>
      </c>
      <c r="KG94" s="1">
        <v>-7.1837451727135404</v>
      </c>
      <c r="KH94" s="1">
        <v>-12.0369184003586</v>
      </c>
      <c r="KI94" s="1">
        <v>-9.9847140807762607</v>
      </c>
      <c r="KJ94" s="1">
        <v>-14.967801700331901</v>
      </c>
      <c r="KK94" s="1">
        <v>-14.664223078389901</v>
      </c>
      <c r="KL94" s="1">
        <v>-8.0153802193902397</v>
      </c>
      <c r="KM94" s="1">
        <v>-14.337274044075301</v>
      </c>
      <c r="KN94" s="1">
        <v>-5.7509051877550004</v>
      </c>
      <c r="KO94" s="1">
        <v>-13.859554039654601</v>
      </c>
      <c r="KP94" s="1">
        <v>-6.7742272117258704</v>
      </c>
      <c r="KQ94" s="1">
        <v>-11.204321082601799</v>
      </c>
      <c r="KR94" s="1">
        <v>-3.2052754655597702</v>
      </c>
      <c r="KS94" s="1">
        <v>-6.6063671322126503</v>
      </c>
      <c r="KT94" s="1">
        <v>-7.5027254206015899</v>
      </c>
      <c r="KU94" s="1">
        <v>-9.9765239133796193</v>
      </c>
      <c r="KV94" s="1">
        <v>-2.98175938685901</v>
      </c>
      <c r="KW94" s="1">
        <v>-13.5160518412093</v>
      </c>
      <c r="KX94" s="1">
        <v>-7.8461366092820102</v>
      </c>
      <c r="KY94" s="1">
        <v>-7.9493688302750298</v>
      </c>
      <c r="KZ94" s="1">
        <v>-22.339030259038001</v>
      </c>
      <c r="LA94" s="1">
        <v>-8.6959386369275897</v>
      </c>
      <c r="LB94" s="1">
        <v>-19.454063136039899</v>
      </c>
      <c r="LC94" s="1">
        <v>-8.7632012557244305</v>
      </c>
      <c r="LD94" s="1">
        <v>-15.636762844025601</v>
      </c>
      <c r="LE94" s="1">
        <v>-20.8077371536831</v>
      </c>
      <c r="LF94" s="1">
        <v>-9.7333481408827804</v>
      </c>
      <c r="LG94" s="1">
        <v>-20.698756655061899</v>
      </c>
      <c r="LH94" s="1">
        <v>-23.0610908206639</v>
      </c>
      <c r="LI94" s="1">
        <v>-7.8932878092105598</v>
      </c>
      <c r="LJ94" s="1">
        <v>-15.1977865839419</v>
      </c>
      <c r="LK94" s="1">
        <v>-12.8999821397103</v>
      </c>
      <c r="LL94" s="1">
        <v>-13.162393692834099</v>
      </c>
      <c r="LM94" s="1">
        <v>-5.6847087426076799</v>
      </c>
      <c r="LN94" s="1">
        <v>-7.5252578870621996</v>
      </c>
      <c r="LO94" s="1">
        <v>-10.640527395821101</v>
      </c>
      <c r="LP94" s="1">
        <v>-11.521016137670101</v>
      </c>
      <c r="LQ94" s="1">
        <v>-11.0936544755535</v>
      </c>
      <c r="LR94" s="1">
        <v>-16.354372126828</v>
      </c>
      <c r="LS94" s="1">
        <v>-11.0308992647615</v>
      </c>
      <c r="LT94" s="1">
        <v>-16.193587476807</v>
      </c>
      <c r="LU94" s="1">
        <v>-13.0809606836819</v>
      </c>
      <c r="LV94" s="1">
        <v>-8.3988137982157092</v>
      </c>
      <c r="LW94" s="1">
        <v>-5.8988065762799797</v>
      </c>
      <c r="LX94" s="1">
        <v>-22.004815761682298</v>
      </c>
      <c r="LY94" s="1">
        <v>-15.604365598490601</v>
      </c>
      <c r="LZ94" s="1">
        <v>-9.4434631656595798</v>
      </c>
      <c r="MA94" s="1">
        <v>-10.0488529632773</v>
      </c>
      <c r="MB94" s="1">
        <v>-16.2344890999447</v>
      </c>
      <c r="MC94" s="1">
        <v>-27.8081649445473</v>
      </c>
      <c r="MD94" s="1">
        <v>-5.9662178886416903</v>
      </c>
      <c r="ME94" s="1">
        <v>-11.777154897479001</v>
      </c>
      <c r="MF94" s="1">
        <v>-15.4391642784043</v>
      </c>
      <c r="MG94" s="1">
        <v>-13.547171039813</v>
      </c>
      <c r="MH94" s="1">
        <v>-2.0030736037230699</v>
      </c>
      <c r="MI94" s="1">
        <v>-14.2622250899402</v>
      </c>
      <c r="MJ94" s="1">
        <v>-15.7081237159547</v>
      </c>
      <c r="MK94" s="1">
        <v>-23.804129106692201</v>
      </c>
      <c r="ML94" s="1">
        <v>-9.5675227653088903</v>
      </c>
      <c r="MM94" s="1">
        <v>-14.26106389778</v>
      </c>
      <c r="MN94" s="1">
        <v>-5.5580458880233401</v>
      </c>
      <c r="MO94" s="1">
        <v>-24.3001785016905</v>
      </c>
      <c r="MP94" s="1">
        <v>-16.338929355784298</v>
      </c>
      <c r="MQ94" s="1">
        <v>-13.0247052604107</v>
      </c>
      <c r="MR94" s="1">
        <v>-17.251669071362699</v>
      </c>
      <c r="MS94" s="1">
        <v>-0.83965687727641103</v>
      </c>
      <c r="MT94" s="1">
        <v>-12.4963842711835</v>
      </c>
      <c r="MU94" s="1">
        <v>-2.0232581466560799</v>
      </c>
      <c r="MV94" s="1">
        <v>-5.5294009874719698</v>
      </c>
      <c r="MW94" s="1">
        <v>-8.6229285992707201</v>
      </c>
      <c r="MX94" s="1">
        <v>-17.539471690583799</v>
      </c>
      <c r="MY94" s="1">
        <v>-8.7102676063305502</v>
      </c>
      <c r="MZ94" s="1">
        <v>-11.688258833857001</v>
      </c>
      <c r="NA94" s="1">
        <v>-5.55465712446252</v>
      </c>
      <c r="NB94" s="1">
        <v>-19.829005783972701</v>
      </c>
      <c r="NC94" s="1">
        <v>-15.5646337915699</v>
      </c>
      <c r="ND94" s="1">
        <v>-21.155980025140401</v>
      </c>
      <c r="NE94" s="1">
        <v>-14.273144009583399</v>
      </c>
      <c r="NF94" s="1">
        <v>-5.7846965904541303</v>
      </c>
      <c r="NG94" s="1">
        <v>-7.6843931370062801</v>
      </c>
      <c r="NH94" s="1">
        <v>-11.974423587092</v>
      </c>
      <c r="NI94" s="1">
        <v>-11.9246808049429</v>
      </c>
      <c r="NJ94" s="1">
        <v>-6.9039462571422199</v>
      </c>
      <c r="NK94" s="1">
        <v>-17.597706078912701</v>
      </c>
      <c r="NL94" s="1">
        <v>-16.983833338072401</v>
      </c>
      <c r="NM94" s="1">
        <v>-9.2831515311492598</v>
      </c>
      <c r="NN94" s="1">
        <v>-4.8375437533252104</v>
      </c>
      <c r="NO94" s="1">
        <v>-11.165749871589099</v>
      </c>
      <c r="NP94" s="1">
        <v>-9.5292292358790593</v>
      </c>
      <c r="NQ94" s="1">
        <v>-30.7595032621985</v>
      </c>
      <c r="NR94" s="1">
        <v>-5.3528004968846696</v>
      </c>
      <c r="NS94" s="1">
        <v>-5.2731201292769496</v>
      </c>
      <c r="NT94" s="1">
        <v>-9.6536456796006593</v>
      </c>
      <c r="NU94" s="1">
        <v>-7.9960315417595202</v>
      </c>
      <c r="NV94" s="1">
        <v>-16.555466816179699</v>
      </c>
      <c r="NW94" s="1">
        <v>-3.34923521674125</v>
      </c>
      <c r="NX94" s="1">
        <v>-8.2032175733723705</v>
      </c>
      <c r="NY94" s="1">
        <v>-21.358914636446698</v>
      </c>
      <c r="NZ94" s="1">
        <v>-9.6984356823826907</v>
      </c>
      <c r="OA94" s="1">
        <v>-10.6420988750729</v>
      </c>
      <c r="OB94" s="1">
        <v>-12.2966475491504</v>
      </c>
      <c r="OC94" s="1">
        <v>-10.306555979880599</v>
      </c>
      <c r="OD94" s="1">
        <v>-14.8931564244402</v>
      </c>
      <c r="OE94" s="1">
        <v>-7.81501956449861</v>
      </c>
      <c r="OF94" s="1">
        <v>-9.1636745005675397</v>
      </c>
      <c r="OG94" s="1">
        <v>-11.380176739805499</v>
      </c>
      <c r="OH94" s="1">
        <v>-11.675622404698199</v>
      </c>
      <c r="OI94" s="1">
        <v>-28.880360848277601</v>
      </c>
      <c r="OJ94" s="1">
        <v>-4.4952779178853497</v>
      </c>
      <c r="OK94" s="1">
        <v>-11.4238039578631</v>
      </c>
      <c r="OL94" s="1">
        <v>-17.788174622903199</v>
      </c>
      <c r="OM94" s="1">
        <v>-6.4897935598723704</v>
      </c>
      <c r="ON94" s="1">
        <v>-1.7004501146095901</v>
      </c>
      <c r="OO94" s="1">
        <v>-13.431207770512501</v>
      </c>
      <c r="OP94" s="1">
        <v>-8.7826815814271395</v>
      </c>
      <c r="OQ94" s="1">
        <v>-11.164430182030401</v>
      </c>
      <c r="OR94" s="1">
        <v>-8.9321546546443393</v>
      </c>
      <c r="OS94" s="1">
        <v>-9.6535915535685</v>
      </c>
      <c r="OT94" s="1">
        <v>-5.5340732973539799</v>
      </c>
      <c r="OU94" s="1">
        <v>-8.5034994577457894</v>
      </c>
      <c r="OV94" s="1">
        <v>-11.9066939888829</v>
      </c>
      <c r="OW94" s="1">
        <v>-21.327497729138098</v>
      </c>
      <c r="OX94" s="1">
        <v>-13.204472053097399</v>
      </c>
      <c r="OY94" s="1">
        <v>-4.2299742497399704</v>
      </c>
      <c r="OZ94" s="1">
        <v>-8.3195947016832292</v>
      </c>
      <c r="PA94" s="1">
        <v>-13.4230196807602</v>
      </c>
      <c r="PB94" s="1">
        <v>-8.2906230829063894</v>
      </c>
      <c r="PC94" s="1">
        <v>-11.7086996843528</v>
      </c>
      <c r="PD94" s="1">
        <v>-11.685211699475801</v>
      </c>
      <c r="PE94" s="1">
        <v>-17.792835250084099</v>
      </c>
      <c r="PF94" s="1">
        <v>-8.3231788566755291</v>
      </c>
      <c r="PG94" s="1">
        <v>-5.4168570204672299</v>
      </c>
      <c r="PH94" s="1">
        <v>-9.6995803836339896</v>
      </c>
      <c r="PI94" s="1">
        <v>-9.6293079710352192</v>
      </c>
      <c r="PJ94" s="1">
        <v>-1.39841264105911</v>
      </c>
      <c r="PK94" s="1">
        <v>-4.8224756481689601</v>
      </c>
      <c r="PL94" s="1">
        <v>-9.2075994835384503</v>
      </c>
      <c r="PM94" s="1">
        <v>-12.9143264177382</v>
      </c>
      <c r="PN94" s="1">
        <v>-6.8950492648013997</v>
      </c>
      <c r="PO94" s="1">
        <v>-8.7844533667840796</v>
      </c>
      <c r="PP94" s="1">
        <v>-22.523091042296901</v>
      </c>
      <c r="PQ94" s="1">
        <v>-14.2100100233723</v>
      </c>
      <c r="PR94" s="1">
        <v>-3.8356138582089399</v>
      </c>
      <c r="PS94" s="1">
        <v>-7.5688399117193201</v>
      </c>
      <c r="PT94" s="1">
        <v>-13.812985594855499</v>
      </c>
      <c r="PU94" s="1">
        <v>-1.06984443069518</v>
      </c>
      <c r="PV94" s="1">
        <v>-13.4041360114397</v>
      </c>
      <c r="PW94" s="1">
        <v>-15.670026335377401</v>
      </c>
      <c r="PX94" s="1">
        <v>-14.359223210065</v>
      </c>
      <c r="PY94" s="1">
        <v>-18.544527513205502</v>
      </c>
      <c r="PZ94" s="1">
        <v>-17.579574555641699</v>
      </c>
      <c r="QA94" s="1">
        <v>-7.8320106589191596</v>
      </c>
      <c r="QB94" s="1">
        <v>-22.395197236910299</v>
      </c>
      <c r="QC94" s="1">
        <v>-11.553892721890699</v>
      </c>
      <c r="QD94" s="1">
        <v>-5.4415063345378503</v>
      </c>
      <c r="QE94" s="1">
        <v>-13.142317715992601</v>
      </c>
      <c r="QF94" s="1">
        <v>-13.440898014405199</v>
      </c>
      <c r="QG94" s="1">
        <v>-18.181682020803802</v>
      </c>
      <c r="QH94" s="1">
        <v>-14.8408687903814</v>
      </c>
      <c r="QI94" s="1">
        <v>-5.3835893233644798</v>
      </c>
      <c r="QJ94" s="1">
        <v>-5.9958597380980603</v>
      </c>
      <c r="QK94" s="1">
        <v>-10.069041606630799</v>
      </c>
      <c r="QL94" s="1">
        <v>-12.971656768484801</v>
      </c>
      <c r="QM94" s="1">
        <v>-18.161049212442801</v>
      </c>
      <c r="QN94" s="1">
        <v>-9.6136534849410999</v>
      </c>
      <c r="QO94" s="1">
        <v>-5.9857765403658902</v>
      </c>
      <c r="QP94" s="1">
        <v>-4.7465612123821801</v>
      </c>
      <c r="QQ94" s="1">
        <v>-2.0928935084282898</v>
      </c>
      <c r="QR94" s="1">
        <v>-8.49790408136497</v>
      </c>
      <c r="QS94" s="1">
        <v>-19.579788040725099</v>
      </c>
      <c r="QT94" s="1">
        <v>-5.73419061818967</v>
      </c>
      <c r="QU94" s="1">
        <v>-18.1361995806813</v>
      </c>
      <c r="QV94" s="1">
        <v>-2.5859478485474798</v>
      </c>
      <c r="QW94" s="1">
        <v>-16.331384014556999</v>
      </c>
      <c r="QX94" s="1">
        <v>-5.2362764299992399</v>
      </c>
      <c r="QY94" s="1">
        <v>-19.997010944203801</v>
      </c>
      <c r="QZ94" s="1">
        <v>-23.261207040582399</v>
      </c>
      <c r="RA94" s="1">
        <v>-9.8381738721380394</v>
      </c>
      <c r="RB94" s="1">
        <v>-10.3576685276159</v>
      </c>
      <c r="RC94" s="1">
        <v>-9.8931746162859007</v>
      </c>
      <c r="RD94" s="1">
        <v>-11.613171277109601</v>
      </c>
      <c r="RE94" s="1">
        <v>-8.2637100597613902</v>
      </c>
      <c r="RF94" s="1">
        <v>-14.9374016798248</v>
      </c>
      <c r="RG94" s="1">
        <v>-7.8514678428436797</v>
      </c>
      <c r="RH94" s="1">
        <v>-15.054563302574</v>
      </c>
      <c r="RI94" s="1">
        <v>-23.1927888549979</v>
      </c>
      <c r="RJ94" s="1">
        <v>-11.432688187739</v>
      </c>
      <c r="RK94" s="1">
        <v>-7.0629473596261496</v>
      </c>
      <c r="RL94" s="1">
        <v>-9.0106587669323801</v>
      </c>
      <c r="RM94" s="1">
        <v>-7.8078867684091602</v>
      </c>
      <c r="RN94" s="1">
        <v>-13.530784425276201</v>
      </c>
      <c r="RO94" s="1">
        <v>-3.61635123396709</v>
      </c>
      <c r="RP94" s="1">
        <v>-15.6891464103208</v>
      </c>
      <c r="RQ94" s="1">
        <v>-9.14175494163152</v>
      </c>
      <c r="RR94" s="1">
        <v>-12.943410981791599</v>
      </c>
      <c r="RS94" s="1">
        <v>-28.0531806850767</v>
      </c>
      <c r="RT94" s="1">
        <v>-14.9356825239612</v>
      </c>
      <c r="RU94" s="1">
        <v>-15.2990892319844</v>
      </c>
      <c r="RV94" s="1">
        <v>-8.5983988570196708</v>
      </c>
      <c r="RW94" s="1">
        <v>-19.9887328729628</v>
      </c>
      <c r="RX94" s="1">
        <v>-10.5430811286643</v>
      </c>
      <c r="RY94" s="1">
        <v>-13.395635328959299</v>
      </c>
      <c r="RZ94" s="1">
        <v>-6.7393641448810797</v>
      </c>
      <c r="SA94" s="1">
        <v>-3.7673946499550701</v>
      </c>
      <c r="SB94" s="1">
        <v>-3.88328492618243</v>
      </c>
      <c r="SC94" s="1">
        <v>-18.3420826387201</v>
      </c>
      <c r="SD94" s="1">
        <v>-8.8697607117473503</v>
      </c>
      <c r="SE94" s="1">
        <v>-5.7000702918666999</v>
      </c>
      <c r="SF94" s="1">
        <v>-14.4587918972768</v>
      </c>
      <c r="SG94" s="1">
        <v>-7.7173559251053803</v>
      </c>
      <c r="SH94" s="1">
        <v>-6.5895157209484996</v>
      </c>
      <c r="SI94" s="1">
        <v>-3.2016632687172</v>
      </c>
      <c r="SJ94" s="1">
        <v>-9.6897211812743897</v>
      </c>
      <c r="SK94" s="1">
        <v>-11.315585611902</v>
      </c>
      <c r="SL94" s="1">
        <v>-12.8052551897285</v>
      </c>
      <c r="SM94" s="1">
        <v>-10.2320537958699</v>
      </c>
      <c r="SN94" s="1">
        <v>-4.4892894080510404</v>
      </c>
      <c r="SO94" s="1">
        <v>-5.8953594821769597</v>
      </c>
      <c r="SP94" s="1">
        <v>-6.1747312816437701</v>
      </c>
      <c r="SQ94" s="1">
        <v>-7.3171669700437603</v>
      </c>
      <c r="SR94" s="1">
        <v>-12.3110415022753</v>
      </c>
      <c r="SS94" s="1">
        <v>-10.7922077393635</v>
      </c>
      <c r="ST94" s="1">
        <v>-15.357281304434601</v>
      </c>
      <c r="SU94" s="1">
        <v>-8.6986545564329596</v>
      </c>
      <c r="SV94" s="1">
        <v>-8.1795266954129904</v>
      </c>
      <c r="SW94" s="1">
        <v>-6.3042400002141799</v>
      </c>
      <c r="SX94" s="1">
        <v>-7.4725307199227302</v>
      </c>
      <c r="SY94" s="1">
        <v>-14.250870046664801</v>
      </c>
      <c r="SZ94" s="1">
        <v>-2.8902497866630199</v>
      </c>
      <c r="TA94" s="1">
        <v>-9.0873902943040399</v>
      </c>
      <c r="TB94" s="1">
        <v>-5.7573524185077902</v>
      </c>
      <c r="TC94" s="1">
        <v>-3.9717094745008099</v>
      </c>
      <c r="TD94" s="1">
        <v>-11.828988976714999</v>
      </c>
      <c r="TE94" s="1">
        <v>-14.838195199939999</v>
      </c>
      <c r="TF94" s="1">
        <v>-12.1928952643008</v>
      </c>
      <c r="TG94" s="1">
        <v>-13.8895791570282</v>
      </c>
      <c r="TH94" s="1">
        <v>-39.607765051249203</v>
      </c>
      <c r="TI94" s="1">
        <v>-8.9950443966759792</v>
      </c>
      <c r="TJ94" s="1">
        <v>-8.1444409280813108</v>
      </c>
      <c r="TK94" s="1">
        <v>-6.1784869526114798</v>
      </c>
      <c r="TL94" s="1">
        <v>-7.9386101602624102</v>
      </c>
      <c r="TM94" s="1">
        <v>-7.3388749935786599</v>
      </c>
      <c r="TN94" s="1">
        <v>-5.9512570683513699</v>
      </c>
      <c r="TO94" s="1">
        <v>-8.6433127063980599</v>
      </c>
      <c r="TP94" s="1">
        <v>-11.5433852700278</v>
      </c>
      <c r="TQ94" s="1">
        <v>-8.3157245151112402</v>
      </c>
      <c r="TR94" s="1">
        <v>-11.8838010589907</v>
      </c>
      <c r="TS94" s="1">
        <v>-12.2283529722413</v>
      </c>
      <c r="TT94" s="1">
        <v>-23.569676486095101</v>
      </c>
      <c r="TU94" s="1">
        <v>-13.904315186324</v>
      </c>
      <c r="TV94" s="1">
        <v>-6.3625618337017604</v>
      </c>
      <c r="TW94" s="1">
        <v>-12.943218920212001</v>
      </c>
      <c r="TX94" s="1">
        <v>-7.8137229810437798</v>
      </c>
      <c r="TY94" s="1">
        <v>-8.1047272641216601</v>
      </c>
      <c r="TZ94" s="1">
        <v>-5.2148861803471496</v>
      </c>
      <c r="UA94" s="1">
        <v>-16.5475522651025</v>
      </c>
      <c r="UB94" s="1">
        <v>-8.4384504758361896</v>
      </c>
      <c r="UC94" s="1">
        <v>-5.7080413176209399</v>
      </c>
      <c r="UD94" s="1">
        <v>-9.7632599162864402</v>
      </c>
      <c r="UE94" s="1">
        <v>-10.7154678667216</v>
      </c>
      <c r="UF94" s="1">
        <v>-19.3609337393546</v>
      </c>
      <c r="UG94" s="1">
        <v>-14.994963591401699</v>
      </c>
      <c r="UH94" s="1">
        <v>-11.5859179596691</v>
      </c>
      <c r="UI94" s="1">
        <v>-7.5103853350095697</v>
      </c>
      <c r="UJ94" s="1">
        <v>-13.434732462827199</v>
      </c>
      <c r="UK94" s="1">
        <v>-15.2344710558404</v>
      </c>
      <c r="UL94" s="1">
        <v>-4.2431570772884903</v>
      </c>
      <c r="UM94" s="1">
        <v>-14.8052533172801</v>
      </c>
      <c r="UN94" s="1">
        <v>-15.8366122332085</v>
      </c>
      <c r="UO94" s="1">
        <v>-13.4362349655401</v>
      </c>
      <c r="UP94" s="1">
        <v>-10.3701135875119</v>
      </c>
      <c r="UQ94" s="1">
        <v>-23.436105405192201</v>
      </c>
      <c r="UR94" s="1">
        <v>-7.0381976061780698</v>
      </c>
      <c r="US94" s="1">
        <v>-8.1189932795503008</v>
      </c>
      <c r="UT94" s="1">
        <v>-13.954801273943101</v>
      </c>
      <c r="UU94" s="1">
        <v>-11.1392359248663</v>
      </c>
      <c r="UV94" s="1">
        <v>-6.5907533708994803</v>
      </c>
      <c r="UW94" s="1">
        <v>-4.6006453766897</v>
      </c>
      <c r="UX94" s="1">
        <v>-5.4547696628705502</v>
      </c>
      <c r="UY94" s="1">
        <v>-22.448364611106999</v>
      </c>
      <c r="UZ94" s="1">
        <v>-19.222074488386099</v>
      </c>
      <c r="VA94" s="1">
        <v>-18.668447916606699</v>
      </c>
      <c r="VB94" s="1">
        <v>-10.9119594845161</v>
      </c>
      <c r="VC94" s="1">
        <v>-8.6114913139064395</v>
      </c>
      <c r="VD94" s="1">
        <v>-11.175082948279901</v>
      </c>
      <c r="VE94" s="1">
        <v>-12.6284532142644</v>
      </c>
      <c r="VF94" s="1">
        <v>-6.5180202671150802</v>
      </c>
      <c r="VG94" s="1">
        <v>-10.9762317805501</v>
      </c>
      <c r="VH94" s="1">
        <v>-11.6220686266055</v>
      </c>
      <c r="VI94" s="1">
        <v>-11.492478284006401</v>
      </c>
      <c r="VJ94" s="1">
        <v>-6.1745296547366602</v>
      </c>
      <c r="VK94" s="1">
        <v>-20.693503138326001</v>
      </c>
      <c r="VL94" s="1">
        <v>-21.029246836803999</v>
      </c>
      <c r="VM94" s="1">
        <v>-16.252318677546</v>
      </c>
      <c r="VN94" s="1">
        <v>-5.8011159607214298</v>
      </c>
      <c r="VO94" s="1">
        <v>-10.651582452030199</v>
      </c>
      <c r="VP94" s="1">
        <v>-12.1800464323721</v>
      </c>
      <c r="VQ94" s="1">
        <v>-14.471099678970299</v>
      </c>
      <c r="VR94" s="1">
        <v>-10.345434305909601</v>
      </c>
      <c r="VS94" s="1">
        <v>-6.68066383302767</v>
      </c>
      <c r="VT94" s="1">
        <v>-9.6326177700103699</v>
      </c>
      <c r="VU94" s="1">
        <v>-5.9335246137914597</v>
      </c>
      <c r="VV94" s="1">
        <v>-21.1235188987878</v>
      </c>
      <c r="VW94" s="1">
        <v>-16.626612669336499</v>
      </c>
      <c r="VX94" s="1">
        <v>-10.041009408243299</v>
      </c>
      <c r="VY94" s="1">
        <v>-6.0957156559532599</v>
      </c>
      <c r="VZ94" s="1">
        <v>-31.957083500932299</v>
      </c>
      <c r="WA94" s="1">
        <v>-8.3021248933471608</v>
      </c>
      <c r="WB94" s="1">
        <v>-5.3208508061244704</v>
      </c>
      <c r="WC94" s="1">
        <v>-0.49264855747082997</v>
      </c>
      <c r="WD94" s="1">
        <v>-12.2163236454938</v>
      </c>
      <c r="WE94" s="1">
        <v>-13.6792637731384</v>
      </c>
      <c r="WF94" s="1">
        <v>-13.7359046157497</v>
      </c>
      <c r="WG94" s="1">
        <v>-9.2371124982465993</v>
      </c>
      <c r="WH94" s="1">
        <v>-15.1814721672148</v>
      </c>
      <c r="WI94" s="1">
        <v>-14.5113705231061</v>
      </c>
      <c r="WJ94" s="1">
        <v>-18.3986254292811</v>
      </c>
      <c r="WK94" s="1">
        <v>-6.5391893231149796</v>
      </c>
      <c r="WL94" s="1">
        <v>-30.976927837619701</v>
      </c>
      <c r="WM94" s="1">
        <v>-15.2234174085138</v>
      </c>
      <c r="WN94" s="1">
        <v>-8.6972351937756098</v>
      </c>
      <c r="WO94" s="1">
        <v>-6.79604829789145</v>
      </c>
      <c r="WP94" s="1">
        <v>-8.5300597031165903</v>
      </c>
      <c r="WQ94" s="1">
        <v>-4.9189885189450102</v>
      </c>
      <c r="WR94" s="1">
        <v>-6.5863660891865603</v>
      </c>
      <c r="WS94" s="1">
        <v>-9.5940507029367001</v>
      </c>
      <c r="WT94" s="1">
        <v>-24.2238918215815</v>
      </c>
      <c r="WU94" s="1">
        <v>-13.305266869031801</v>
      </c>
      <c r="WV94" s="1">
        <v>-11.594180073273099</v>
      </c>
      <c r="WW94" s="1">
        <v>-26.954664773364101</v>
      </c>
      <c r="WX94" s="1">
        <v>-20.209222137880602</v>
      </c>
      <c r="WY94" s="1">
        <v>-6.4438279429221597</v>
      </c>
      <c r="WZ94" s="1">
        <v>-14.1437901633452</v>
      </c>
      <c r="XA94" s="1">
        <v>-3.9397846381361301</v>
      </c>
      <c r="XB94" s="1">
        <v>-5.0762064929188</v>
      </c>
      <c r="XC94" s="1">
        <v>-10.8781743832605</v>
      </c>
      <c r="XD94" s="1">
        <v>-11.7685975316754</v>
      </c>
      <c r="XE94" s="1">
        <v>-10.5020070606144</v>
      </c>
      <c r="XF94" s="1">
        <v>-11.569091568242699</v>
      </c>
      <c r="XG94" s="1">
        <v>-8.15479514816451</v>
      </c>
      <c r="XH94" s="1">
        <v>-12.408503719236</v>
      </c>
      <c r="XI94" s="1">
        <v>-8.6099636438418692</v>
      </c>
      <c r="XJ94" s="1">
        <v>-9.8797917675501896</v>
      </c>
      <c r="XK94" s="1">
        <v>-7.0843719499038098</v>
      </c>
      <c r="XL94" s="1">
        <v>-4.1743326907315996</v>
      </c>
      <c r="XM94" s="1">
        <v>-6.4308804000581299</v>
      </c>
      <c r="XN94" s="1">
        <v>-2.9799453751823299</v>
      </c>
      <c r="XO94" s="1">
        <v>-10.5206063844795</v>
      </c>
      <c r="XP94" s="1">
        <v>-10.3739924776674</v>
      </c>
      <c r="XQ94" s="1">
        <v>-14.043864442524301</v>
      </c>
      <c r="XR94" s="1">
        <v>-6.3451773913916396</v>
      </c>
      <c r="XS94" s="1">
        <v>-11.8481109934524</v>
      </c>
      <c r="XT94" s="1">
        <v>-10.703930624231401</v>
      </c>
      <c r="XU94" s="1">
        <v>-12.9944127350541</v>
      </c>
      <c r="XV94" s="1">
        <v>-14.345836541774499</v>
      </c>
      <c r="XW94" s="1">
        <v>-16.5980109576773</v>
      </c>
      <c r="XX94" s="1">
        <v>-6.84365166449314</v>
      </c>
      <c r="XY94" s="1">
        <v>-5.7032737021405104</v>
      </c>
      <c r="XZ94" s="1">
        <v>-24.4667147860143</v>
      </c>
      <c r="YA94" s="1">
        <v>-12.222326129758001</v>
      </c>
      <c r="YB94" s="1">
        <v>-5.4754881949213301</v>
      </c>
      <c r="YC94" s="1">
        <v>-4.5237715080643301</v>
      </c>
      <c r="YD94" s="1">
        <v>-11.269166045187401</v>
      </c>
      <c r="YE94" s="1">
        <v>-10.940003839571</v>
      </c>
      <c r="YF94" s="1">
        <v>-4.5692794357023603</v>
      </c>
      <c r="YG94" s="1">
        <v>-11.306244156710401</v>
      </c>
      <c r="YH94" s="1">
        <v>-17.867157169963299</v>
      </c>
      <c r="YI94" s="1">
        <v>-15.937508417789701</v>
      </c>
      <c r="YJ94" s="1">
        <v>-28.7545049585664</v>
      </c>
      <c r="YK94" s="1">
        <v>-20.9686339200559</v>
      </c>
      <c r="YL94" s="1">
        <v>-30.244521838988302</v>
      </c>
      <c r="YM94" s="1">
        <v>-6.7170594204812399</v>
      </c>
      <c r="YN94" s="1">
        <v>-16.3242811299179</v>
      </c>
      <c r="YO94" s="1">
        <v>-8.7487182314448599</v>
      </c>
      <c r="YP94" s="1">
        <v>-10.039268494369299</v>
      </c>
      <c r="YQ94" s="1">
        <v>-14.8563244714401</v>
      </c>
      <c r="YR94" s="1">
        <v>-8.5548331500191903</v>
      </c>
      <c r="YS94" s="1">
        <v>-25.722911517768502</v>
      </c>
      <c r="YT94" s="1">
        <v>-11.3239909291062</v>
      </c>
      <c r="YU94" s="1">
        <v>-13.4255615812926</v>
      </c>
      <c r="YV94" s="1">
        <v>-8.3500212852065907</v>
      </c>
      <c r="YW94" s="1">
        <v>-17.9917858864648</v>
      </c>
      <c r="YX94" s="1">
        <v>-15.5919953574519</v>
      </c>
      <c r="YY94" s="1">
        <v>-6.4545890235175101</v>
      </c>
      <c r="YZ94" s="1">
        <v>-16.170165045610499</v>
      </c>
      <c r="ZA94" s="1">
        <v>-15.384754432498401</v>
      </c>
      <c r="ZB94" s="1">
        <v>-15.195632083470199</v>
      </c>
      <c r="ZC94" s="1">
        <v>-8.2708173302249293</v>
      </c>
      <c r="ZD94" s="1">
        <v>-2.3402612620360199</v>
      </c>
      <c r="ZE94" s="1">
        <v>-7.5897480674764797</v>
      </c>
      <c r="ZF94" s="1">
        <v>-5.36461300119882</v>
      </c>
      <c r="ZG94" s="1">
        <v>-11.133889447793299</v>
      </c>
      <c r="ZH94" s="1">
        <v>-12.833148726100299</v>
      </c>
      <c r="ZI94" s="1">
        <v>-8.5113591775249002</v>
      </c>
      <c r="ZJ94" s="1">
        <v>-18.7958653347156</v>
      </c>
      <c r="ZK94" s="1">
        <v>-7.5792134654407199</v>
      </c>
      <c r="ZL94" s="1">
        <v>-7.0260607427771902</v>
      </c>
      <c r="ZM94" s="1">
        <v>-24.455382163267799</v>
      </c>
      <c r="ZN94" s="1">
        <v>-5.7651966824014096</v>
      </c>
      <c r="ZO94" s="1">
        <v>-6.4748292395747997</v>
      </c>
      <c r="ZP94" s="1">
        <v>-4.9472366497955997</v>
      </c>
      <c r="ZQ94" s="1">
        <v>-14.402682635780399</v>
      </c>
      <c r="ZR94" s="1">
        <v>-13.2511835455433</v>
      </c>
      <c r="ZS94" s="1">
        <v>-12.927362311194001</v>
      </c>
      <c r="ZT94" s="1">
        <v>-9.7514598817249993</v>
      </c>
      <c r="ZU94" s="1">
        <v>-6.28666634106591</v>
      </c>
      <c r="ZV94" s="1">
        <v>-9.97618632102402</v>
      </c>
      <c r="ZW94" s="1">
        <v>-18.720898972432</v>
      </c>
      <c r="ZX94" s="1">
        <v>-5.0904060367129498</v>
      </c>
      <c r="ZY94" s="1">
        <v>-7.5779698237734596</v>
      </c>
      <c r="ZZ94" s="1">
        <v>-8.0538242111683793</v>
      </c>
      <c r="AAA94" s="1">
        <v>-13.0570156580643</v>
      </c>
      <c r="AAB94" s="1">
        <v>-7.8522740445529298</v>
      </c>
      <c r="AAC94" s="1">
        <v>-4.8748974689996798</v>
      </c>
      <c r="AAD94" s="1">
        <v>-7.2333762698343698</v>
      </c>
      <c r="AAE94" s="1">
        <v>-15.3669523805981</v>
      </c>
      <c r="AAF94" s="1">
        <v>-8.6860054305864498</v>
      </c>
      <c r="AAG94" s="1">
        <v>-3.9382846947526402</v>
      </c>
      <c r="AAH94" s="1">
        <v>-3.9473583101149901</v>
      </c>
      <c r="AAI94" s="1">
        <v>-4.1848059369538104</v>
      </c>
      <c r="AAJ94" s="1">
        <v>-18.717942242437299</v>
      </c>
      <c r="AAK94" s="1">
        <v>-24.377912357241701</v>
      </c>
      <c r="AAL94" s="1">
        <v>-8.78740945428342</v>
      </c>
      <c r="AAM94" s="1">
        <v>-9.4568509058144592</v>
      </c>
      <c r="AAN94" s="1">
        <v>-14.3937957305038</v>
      </c>
      <c r="AAO94" s="1">
        <v>-27.0944379161303</v>
      </c>
      <c r="AAP94" s="1">
        <v>-12.120381127688299</v>
      </c>
      <c r="AAQ94" s="1">
        <v>-5.7880741351734697</v>
      </c>
      <c r="AAR94" s="1">
        <v>-13.3207125443398</v>
      </c>
      <c r="AAS94" s="1">
        <v>-25.581665201800501</v>
      </c>
      <c r="AAT94" s="1">
        <v>-13.6239105573618</v>
      </c>
      <c r="AAU94" s="1">
        <v>-9.0257127841384204</v>
      </c>
      <c r="AAV94" s="1">
        <v>-7.0101224924489403</v>
      </c>
      <c r="AAW94" s="1">
        <v>-7.0330318282879603</v>
      </c>
      <c r="AAX94" s="1">
        <v>-21.674523658296099</v>
      </c>
      <c r="AAY94" s="1">
        <v>-9.8707873995432802</v>
      </c>
      <c r="AAZ94" s="1">
        <v>-7.4545157626596401</v>
      </c>
      <c r="ABA94" s="1">
        <v>-15.448565879932699</v>
      </c>
      <c r="ABB94" s="1">
        <v>-12.6386796456444</v>
      </c>
      <c r="ABC94" s="1">
        <v>-13.822511544541999</v>
      </c>
      <c r="ABD94" s="1">
        <v>-8.3067868447617208</v>
      </c>
      <c r="ABE94" s="1">
        <v>-30.042742637516699</v>
      </c>
      <c r="ABF94" s="1">
        <v>-5.0021741936825199</v>
      </c>
      <c r="ABG94" s="1">
        <v>-7.1741130604967198</v>
      </c>
      <c r="ABH94" s="1">
        <v>-7.5400754181356699</v>
      </c>
      <c r="ABI94" s="1">
        <v>-3.87932876144788</v>
      </c>
      <c r="ABJ94" s="1">
        <v>-4.7628722816438698</v>
      </c>
      <c r="ABK94" s="1">
        <v>-14.9726752838813</v>
      </c>
      <c r="ABL94" s="1">
        <v>-10.187137951995499</v>
      </c>
      <c r="ABM94" s="1">
        <v>-7.9434132074975397</v>
      </c>
      <c r="ABN94" s="1">
        <v>-5.9555287543353801</v>
      </c>
      <c r="ABO94" s="1">
        <v>-12.164733701574001</v>
      </c>
      <c r="ABP94" s="1">
        <v>-6.5847378481641998</v>
      </c>
      <c r="ABQ94" s="1">
        <v>-3.2245104359927002</v>
      </c>
      <c r="ABR94" s="1">
        <v>-4.8708758697344496</v>
      </c>
      <c r="ABS94" s="1">
        <v>-10.665547092218899</v>
      </c>
      <c r="ABT94" s="1">
        <v>-7.0367959530514401</v>
      </c>
      <c r="ABU94" s="1">
        <v>-5.9773737113470098</v>
      </c>
      <c r="ABV94" s="1">
        <v>-19.7808616574717</v>
      </c>
      <c r="ABW94" s="1">
        <v>-5.8013373862497701</v>
      </c>
      <c r="ABX94" s="1">
        <v>-8.7418400350570398</v>
      </c>
      <c r="ABY94" s="1">
        <v>-8.8717620823919408</v>
      </c>
      <c r="ABZ94" s="1">
        <v>-10.9765689171352</v>
      </c>
      <c r="ACA94" s="1">
        <v>-6.0687823478872902</v>
      </c>
      <c r="ACB94" s="1">
        <v>-14.087706771326699</v>
      </c>
      <c r="ACC94" s="1">
        <v>-5.3889918934975798</v>
      </c>
      <c r="ACD94" s="1">
        <v>-27.0071180567443</v>
      </c>
      <c r="ACE94" s="1">
        <v>-10.9282139247698</v>
      </c>
      <c r="ACF94" s="1">
        <v>-19.857343057004901</v>
      </c>
      <c r="ACG94" s="1">
        <v>-4.6761894533894397</v>
      </c>
      <c r="ACH94" s="1">
        <v>-3.8335815198864802</v>
      </c>
      <c r="ACI94" s="1">
        <v>-9.2832153639313102</v>
      </c>
      <c r="ACJ94" s="1">
        <v>-7.59502938097887</v>
      </c>
      <c r="ACK94" s="1">
        <v>-6.0316799926025597</v>
      </c>
      <c r="ACL94" s="1">
        <v>-5.8759644055056697</v>
      </c>
      <c r="ACM94" s="1">
        <v>-4.9131220311677497</v>
      </c>
      <c r="ACN94" s="1">
        <v>-23.164294284729301</v>
      </c>
      <c r="ACO94" s="1">
        <v>-11.870302364356199</v>
      </c>
      <c r="ACP94" s="1">
        <v>-9.6533965054587405</v>
      </c>
      <c r="ACQ94" s="1">
        <v>-13.246499679203501</v>
      </c>
      <c r="ACR94" s="1">
        <v>-8.7939467173395691</v>
      </c>
      <c r="ACS94" s="1">
        <v>-8.3076367701831906</v>
      </c>
      <c r="ACT94" s="1">
        <v>-6.6107287650754598</v>
      </c>
      <c r="ACU94" s="1">
        <v>-4.8660543138426</v>
      </c>
      <c r="ACV94" s="1">
        <v>-4.8624533983810903</v>
      </c>
      <c r="ACW94" s="1">
        <v>-6.6145737973063197</v>
      </c>
      <c r="ACX94" s="1">
        <v>-15.687135562690299</v>
      </c>
      <c r="ACY94" s="1">
        <v>-5.1326728552433298</v>
      </c>
      <c r="ACZ94" s="1">
        <v>-9.0464563439297798</v>
      </c>
      <c r="ADA94" s="1">
        <v>-14.463521153835901</v>
      </c>
      <c r="ADB94" s="1">
        <v>-12.6792812529669</v>
      </c>
      <c r="ADC94" s="1">
        <v>-33.408838368152303</v>
      </c>
      <c r="ADD94" s="1">
        <v>-6.3406734123814799</v>
      </c>
      <c r="ADE94" s="1">
        <v>-4.9345733415431097</v>
      </c>
      <c r="ADF94" s="1">
        <v>-7.0005669159802997</v>
      </c>
      <c r="ADG94" s="1">
        <v>-10.0365703590469</v>
      </c>
      <c r="ADH94" s="1">
        <v>-16.354136005079098</v>
      </c>
      <c r="ADI94" s="1">
        <v>-17.807769716864101</v>
      </c>
      <c r="ADJ94" s="1">
        <v>-5.3518492634290702</v>
      </c>
      <c r="ADK94" s="1">
        <v>-6.1390076513124798</v>
      </c>
      <c r="ADL94" s="1">
        <v>-11.140351646136301</v>
      </c>
      <c r="ADM94" s="1">
        <v>-5.5861818728047901</v>
      </c>
      <c r="ADN94" s="1">
        <v>-11.0173765710342</v>
      </c>
      <c r="ADO94" s="1">
        <v>-15.059501923291799</v>
      </c>
      <c r="ADP94" s="1">
        <v>-8.1022134433695197</v>
      </c>
      <c r="ADQ94" s="1">
        <v>-5.2376463315569</v>
      </c>
      <c r="ADR94" s="1">
        <v>-7.0697340581965298</v>
      </c>
      <c r="ADS94" s="1">
        <v>-11.598863176110701</v>
      </c>
      <c r="ADT94" s="1">
        <v>-19.1746788845035</v>
      </c>
      <c r="ADU94" s="1">
        <v>-24.575019138033401</v>
      </c>
      <c r="ADV94" s="1">
        <v>-9.4442485632806097</v>
      </c>
      <c r="ADW94" s="1">
        <v>-21.659433771919499</v>
      </c>
      <c r="ADX94" s="1">
        <v>-8.7362194679200798</v>
      </c>
      <c r="ADY94" s="1">
        <v>-12.4405081685999</v>
      </c>
      <c r="ADZ94" s="1">
        <v>-6.1247164841055097</v>
      </c>
      <c r="AEA94" s="1">
        <v>-11.3339413561645</v>
      </c>
      <c r="AEB94" s="1">
        <v>-10.373868672258499</v>
      </c>
      <c r="AEC94" s="1">
        <v>-13.415076540185201</v>
      </c>
      <c r="AED94" s="1">
        <v>-7.8235810265388501</v>
      </c>
      <c r="AEE94" s="1">
        <v>-13.566622700185601</v>
      </c>
      <c r="AEF94" s="1">
        <v>-22.899282925037401</v>
      </c>
      <c r="AEG94" s="1">
        <v>-21.274919103330902</v>
      </c>
      <c r="AEH94" s="1">
        <v>-21.670769564635499</v>
      </c>
      <c r="AEI94" s="1">
        <v>-22.359649785327399</v>
      </c>
      <c r="AEJ94" s="1">
        <v>-5.4746182732038999</v>
      </c>
      <c r="AEK94" s="1">
        <v>-3.7467877794495599</v>
      </c>
      <c r="AEL94" s="1">
        <v>-16.716631804066399</v>
      </c>
      <c r="AEM94" s="1">
        <v>-1.0444544126264399</v>
      </c>
      <c r="AEN94" s="1">
        <v>-4.9038182144684601</v>
      </c>
      <c r="AEO94" s="1">
        <v>-3.4385933378661102</v>
      </c>
      <c r="AEP94" s="1">
        <v>-24.047677823432199</v>
      </c>
      <c r="AEQ94" s="1">
        <v>-9.1450789635222804</v>
      </c>
      <c r="AER94" s="1">
        <v>-6.4558684453756099</v>
      </c>
      <c r="AES94" s="1">
        <v>-20.369614159948899</v>
      </c>
      <c r="AET94" s="1">
        <v>-6.4946929805048503</v>
      </c>
      <c r="AEU94" s="1">
        <v>-11.236216619090801</v>
      </c>
      <c r="AEV94" s="1">
        <v>-12.537607190461401</v>
      </c>
      <c r="AEW94" s="1">
        <v>-11.3252557752229</v>
      </c>
      <c r="AEX94" s="1">
        <v>-20.792310374472301</v>
      </c>
      <c r="AEY94" s="1">
        <v>-6.3898709340216397</v>
      </c>
      <c r="AEZ94" s="1">
        <v>-3.4617339251821302</v>
      </c>
      <c r="AFA94" s="1">
        <v>-15.028759480168601</v>
      </c>
      <c r="AFB94" s="1">
        <v>-13.019872243914</v>
      </c>
      <c r="AFC94" s="1">
        <v>-9.9253488285825409</v>
      </c>
      <c r="AFD94" s="1">
        <v>-9.2893961465209696</v>
      </c>
      <c r="AFE94" s="1">
        <v>-9.1172486280081309</v>
      </c>
      <c r="AFF94" s="1">
        <v>-8.9496900292903394</v>
      </c>
      <c r="AFG94" s="1">
        <v>-6.5910985097866099</v>
      </c>
      <c r="AFH94" s="1">
        <v>-9.4231243450417104</v>
      </c>
      <c r="AFI94" s="1">
        <v>-11.599745880391399</v>
      </c>
      <c r="AFJ94" s="1">
        <v>-10.854125124782501</v>
      </c>
      <c r="AFK94" s="1">
        <v>-9.3901651264307908</v>
      </c>
      <c r="AFL94" s="1">
        <v>-8.1632412570459696</v>
      </c>
      <c r="AFM94" s="1">
        <v>-10.737523100016199</v>
      </c>
      <c r="AFN94" s="1">
        <v>-4.29804163588995</v>
      </c>
      <c r="AFO94" s="1">
        <v>-14.1228441367066</v>
      </c>
      <c r="AFP94" s="1">
        <v>-8.3011801952399704</v>
      </c>
      <c r="AFQ94" s="1">
        <v>-16.2272851482291</v>
      </c>
      <c r="AFR94" s="1">
        <v>-4.48745796973094</v>
      </c>
      <c r="AFS94" s="1">
        <v>-7.0653762872440797</v>
      </c>
      <c r="AFT94" s="1">
        <v>-12.6388807741282</v>
      </c>
      <c r="AFU94" s="1">
        <v>-20.420164687124</v>
      </c>
      <c r="AFV94" s="1">
        <v>-15.5066262462131</v>
      </c>
      <c r="AFW94" s="1">
        <v>-4.6030843949391196</v>
      </c>
      <c r="AFX94" s="1">
        <v>-5.9798577087244702</v>
      </c>
      <c r="AFY94" s="1">
        <v>-19.950752791093802</v>
      </c>
      <c r="AFZ94" s="1">
        <v>-10.7482365612869</v>
      </c>
      <c r="AGA94" s="1">
        <v>-7.3521392863539701</v>
      </c>
      <c r="AGB94" s="1">
        <v>-9.3382697891508997</v>
      </c>
      <c r="AGC94" s="1">
        <v>-8.1791071324147406</v>
      </c>
      <c r="AGD94" s="1">
        <v>-7.2916945320591804</v>
      </c>
      <c r="AGE94" s="1">
        <v>-22.1065030011566</v>
      </c>
      <c r="AGF94" s="1">
        <v>-16.6440354582768</v>
      </c>
      <c r="AGG94" s="1">
        <v>-5.8512866859414903</v>
      </c>
      <c r="AGH94" s="1">
        <v>-9.3624111455741605</v>
      </c>
      <c r="AGI94" s="1">
        <v>-10.4916806493479</v>
      </c>
      <c r="AGJ94" s="1">
        <v>-6.2263630822650704</v>
      </c>
      <c r="AGK94" s="1">
        <v>-12.1283423246153</v>
      </c>
      <c r="AGL94" s="1">
        <v>-7.3121466112246196</v>
      </c>
      <c r="AGM94" s="1">
        <v>-10.094268061768</v>
      </c>
      <c r="AGN94" s="1">
        <v>-11.420435558281101</v>
      </c>
      <c r="AGO94" s="1">
        <v>-6.1004200920511398</v>
      </c>
      <c r="AGP94" s="1">
        <v>-21.166374688793699</v>
      </c>
      <c r="AGQ94" s="1">
        <v>-17.161372476953201</v>
      </c>
      <c r="AGR94" s="1">
        <v>-10.3127817946687</v>
      </c>
      <c r="AGS94" s="1">
        <v>-5.5022812354220001</v>
      </c>
      <c r="AGT94" s="1">
        <v>-23.994515539088201</v>
      </c>
      <c r="AGU94" s="1">
        <v>-25.166060267229501</v>
      </c>
      <c r="AGV94" s="1">
        <v>-9.0422401620235195</v>
      </c>
      <c r="AGW94" s="1">
        <v>-9.9257014425050407</v>
      </c>
      <c r="AGX94" s="1">
        <v>-19.136263630294199</v>
      </c>
      <c r="AGY94" s="1">
        <v>-14.5223477891639</v>
      </c>
      <c r="AGZ94" s="1">
        <v>-11.882168472802499</v>
      </c>
      <c r="AHA94" s="1">
        <v>-12.437776383614899</v>
      </c>
      <c r="AHB94" s="1">
        <v>-7.2523396970474598</v>
      </c>
      <c r="AHC94" s="1">
        <v>-12.0498887746985</v>
      </c>
      <c r="AHD94" s="1">
        <v>-17.1502286912086</v>
      </c>
      <c r="AHE94" s="1">
        <v>-11.1546839807884</v>
      </c>
      <c r="AHF94" s="1">
        <v>-13.077670249124299</v>
      </c>
      <c r="AHG94" s="1">
        <v>-17.797477030718699</v>
      </c>
      <c r="AHH94" s="1">
        <v>-19.981900116468001</v>
      </c>
      <c r="AHI94" s="1">
        <v>-10.587674083719399</v>
      </c>
      <c r="AHJ94" s="1">
        <v>-11.4471511452032</v>
      </c>
      <c r="AHK94" s="1">
        <v>-16.411371326121799</v>
      </c>
      <c r="AHL94" s="1">
        <v>-10.9038596445079</v>
      </c>
      <c r="AHM94" s="1">
        <v>-9.6834448351339102</v>
      </c>
      <c r="AHN94" s="1">
        <v>-6.0380294008052404</v>
      </c>
      <c r="AHO94" s="1">
        <v>-9.5838994134862805</v>
      </c>
      <c r="AHP94" s="1">
        <v>-10.174708618985999</v>
      </c>
      <c r="AHQ94" s="1">
        <v>-29.545238038926598</v>
      </c>
      <c r="AHR94" s="1">
        <v>-7.1800201919462801</v>
      </c>
      <c r="AHS94" s="1">
        <v>-11.7610426143594</v>
      </c>
      <c r="AHT94" s="1">
        <v>-8.0756063728942404</v>
      </c>
      <c r="AHU94" s="1">
        <v>-5.7974145372862198</v>
      </c>
      <c r="AHV94" s="1">
        <v>-8.1763202155773893</v>
      </c>
      <c r="AHW94" s="1">
        <v>-12.456635416943399</v>
      </c>
      <c r="AHX94" s="1">
        <v>-15.0898675751822</v>
      </c>
      <c r="AHY94" s="1">
        <v>-9.6000716038099903</v>
      </c>
      <c r="AHZ94" s="1">
        <v>-9.0743254418106591</v>
      </c>
      <c r="AIA94" s="1">
        <v>-8.6102619582278006</v>
      </c>
      <c r="AIB94" s="1">
        <v>-12.475947213485901</v>
      </c>
      <c r="AIC94" s="1">
        <v>-9.6112592358987907</v>
      </c>
      <c r="AID94" s="1">
        <v>-7.5039517111703198</v>
      </c>
      <c r="AIE94" s="1">
        <v>-10.5840163156782</v>
      </c>
      <c r="AIF94" s="1">
        <v>-9.1963403031265099</v>
      </c>
      <c r="AIG94" s="1">
        <v>-8.5206696401828594</v>
      </c>
      <c r="AIH94" s="1">
        <v>-3.0673847099154701</v>
      </c>
      <c r="AII94" s="1">
        <v>-9.3441732311184804</v>
      </c>
      <c r="AIJ94" s="1">
        <v>-12.623193542318299</v>
      </c>
      <c r="AIK94" s="1">
        <v>-8.9184310337410597</v>
      </c>
      <c r="AIL94" s="1">
        <v>-8.2781732316424304</v>
      </c>
      <c r="AIM94" s="1">
        <v>-5.9898148370270397</v>
      </c>
      <c r="AIN94" s="1">
        <v>-5.3214662508440798</v>
      </c>
      <c r="AIO94" s="1">
        <v>-11.739459553924201</v>
      </c>
      <c r="AIP94" s="1">
        <v>-7.8405119965502497</v>
      </c>
      <c r="AIQ94" s="1">
        <v>-9.3511563763823897</v>
      </c>
      <c r="AIR94" s="1">
        <v>-8.8555751378703498</v>
      </c>
      <c r="AIS94" s="1">
        <v>-9.2792154704108007</v>
      </c>
      <c r="AIT94" s="1">
        <v>-8.7715422059145602</v>
      </c>
      <c r="AIU94" s="1">
        <v>-7.0117334778600497</v>
      </c>
      <c r="AIV94" s="1">
        <v>-10.9883081046867</v>
      </c>
      <c r="AIW94" s="1">
        <v>-9.7256854841200493</v>
      </c>
      <c r="AIX94" s="1">
        <v>-6.7467671021912601</v>
      </c>
      <c r="AIY94" s="1">
        <v>-6.0323619577104397</v>
      </c>
      <c r="AIZ94" s="1">
        <v>-1.74490901225883</v>
      </c>
      <c r="AJA94" s="1">
        <v>-11.5971744048631</v>
      </c>
      <c r="AJB94" s="1">
        <v>-17.983780085966501</v>
      </c>
      <c r="AJC94" s="1">
        <v>-13.382646225182601</v>
      </c>
      <c r="AJD94" s="1">
        <v>-17.1338866929588</v>
      </c>
      <c r="AJE94" s="1">
        <v>-1.4569894874767899</v>
      </c>
      <c r="AJF94" s="1">
        <v>-15.478544811126399</v>
      </c>
      <c r="AJG94" s="1">
        <v>-9.8379136159203693</v>
      </c>
      <c r="AJH94" s="1">
        <v>-9.1159025294613798</v>
      </c>
      <c r="AJI94" s="1">
        <v>-6.0117957414863099</v>
      </c>
      <c r="AJJ94" s="1">
        <v>-7.8494123565197098</v>
      </c>
      <c r="AJK94" s="1">
        <v>-8.3185840452528907</v>
      </c>
      <c r="AJL94" s="1">
        <v>-12.960660500546499</v>
      </c>
      <c r="AJM94" s="1">
        <v>-9.1430708747890908</v>
      </c>
      <c r="AJN94" s="1">
        <v>-10.136026985807399</v>
      </c>
      <c r="AJO94" s="1">
        <v>-4.1631173630694898</v>
      </c>
      <c r="AJP94" s="1">
        <v>-6.34776617008737</v>
      </c>
      <c r="AJQ94" s="1">
        <v>-10.490267124946101</v>
      </c>
      <c r="AJR94" s="1">
        <v>-14.480867094310801</v>
      </c>
      <c r="AJS94" s="1">
        <v>-11.9317832412105</v>
      </c>
      <c r="AJT94" s="1">
        <v>-17.226501538194899</v>
      </c>
      <c r="AJU94" s="1">
        <v>-10.893157666314799</v>
      </c>
      <c r="AJV94" s="1">
        <v>-4.6433804492002899</v>
      </c>
      <c r="AJW94" s="1">
        <v>-8.0709206156312501</v>
      </c>
      <c r="AJX94" s="1">
        <v>-14.423557884365801</v>
      </c>
      <c r="AJY94" s="1">
        <v>-6.5205989171435599</v>
      </c>
      <c r="AJZ94" s="1">
        <v>-4.5906772392617903</v>
      </c>
      <c r="AKA94" s="1">
        <v>-15.404783722705099</v>
      </c>
      <c r="AKB94" s="1">
        <v>-5.6033155281968696</v>
      </c>
      <c r="AKC94" s="1">
        <v>-11.920851035477201</v>
      </c>
      <c r="AKD94" s="1">
        <v>-1.9876633624155</v>
      </c>
      <c r="AKE94" s="1">
        <v>-16.209569081753401</v>
      </c>
      <c r="AKF94" s="1">
        <v>-12.119294700967499</v>
      </c>
      <c r="AKG94" s="1">
        <v>-23.047801716134401</v>
      </c>
      <c r="AKH94" s="1">
        <v>-5.2619360244804101</v>
      </c>
      <c r="AKI94" s="1">
        <v>-11.1404003941156</v>
      </c>
      <c r="AKJ94" s="1">
        <v>-7.6847897027823304</v>
      </c>
      <c r="AKK94" s="1">
        <v>-17.2205958371629</v>
      </c>
      <c r="AKL94" s="1">
        <v>-4.32838908504527</v>
      </c>
      <c r="AKM94" s="1">
        <v>-9.0127958698100503</v>
      </c>
      <c r="AKN94" s="1">
        <v>-12.8499237355161</v>
      </c>
      <c r="AKO94" s="1">
        <v>-7.4801531762709601</v>
      </c>
      <c r="AKP94" s="1">
        <v>-11.886456087641401</v>
      </c>
      <c r="AKQ94" s="1">
        <v>-11.503758177042601</v>
      </c>
      <c r="AKR94" s="1">
        <v>-9.0185240245503699</v>
      </c>
      <c r="AKS94" s="1">
        <v>-13.3814937784653</v>
      </c>
      <c r="AKT94" s="1">
        <v>-10.8770661629349</v>
      </c>
      <c r="AKU94" s="1">
        <v>-16.772049458711901</v>
      </c>
      <c r="AKV94" s="1">
        <v>-11.2299358856396</v>
      </c>
      <c r="AKW94" s="1">
        <v>-4.7011873571498803</v>
      </c>
      <c r="AKX94" s="1">
        <v>0</v>
      </c>
      <c r="AKY94" s="1">
        <v>-9.8509292478772199</v>
      </c>
      <c r="AKZ94" s="1">
        <v>-6.7324676554380902</v>
      </c>
      <c r="ALA94" s="1">
        <v>-17.308307139377799</v>
      </c>
      <c r="ALB94" s="1">
        <v>-14.1201927778814</v>
      </c>
      <c r="ALC94" s="1">
        <v>-16.771158849233</v>
      </c>
      <c r="ALD94" s="1">
        <v>-12.8397796761415</v>
      </c>
      <c r="ALE94" s="1">
        <v>-7.0613777225726198</v>
      </c>
      <c r="ALF94" s="1">
        <v>-17.261021426448199</v>
      </c>
      <c r="ALG94" s="1">
        <v>-9.0342740636750101</v>
      </c>
      <c r="ALH94" s="1">
        <v>-5.9322051461913103</v>
      </c>
      <c r="ALI94" s="1">
        <v>-11.1237370219364</v>
      </c>
      <c r="ALJ94" s="1">
        <v>-16.958094511740299</v>
      </c>
      <c r="ALK94" s="1">
        <v>-21.512555543489</v>
      </c>
      <c r="ALL94" s="1">
        <v>-16.8509803547297</v>
      </c>
      <c r="ALM94" s="1">
        <v>-9.4048838562595201</v>
      </c>
      <c r="ALN94" s="1">
        <v>-9.4500871897234902</v>
      </c>
      <c r="ALO94" s="1">
        <v>-16.599696329713399</v>
      </c>
      <c r="ALP94" s="1">
        <v>-7.2437326945258498</v>
      </c>
      <c r="ALQ94" s="1">
        <v>-7.7566152616605599</v>
      </c>
      <c r="ALR94" s="1">
        <v>-15.4115260484243</v>
      </c>
      <c r="ALS94" s="1">
        <v>-9.1463638702607906</v>
      </c>
      <c r="ALT94" s="1">
        <v>-10.7465799358453</v>
      </c>
      <c r="ALU94" s="1">
        <v>-7.5580810615718397</v>
      </c>
      <c r="ALV94" s="1">
        <v>-9.6451199969260095</v>
      </c>
      <c r="ALW94" s="1">
        <v>-2.3247442048224798</v>
      </c>
      <c r="ALX94" s="1">
        <v>-12.1375461131425</v>
      </c>
      <c r="ALY94" s="1">
        <v>-15.9741788563258</v>
      </c>
      <c r="ALZ94" s="1">
        <v>-10.594751339995801</v>
      </c>
      <c r="AMA94" s="1">
        <v>-16.7207849069204</v>
      </c>
      <c r="AMB94" s="1">
        <v>-5.2803182424800603</v>
      </c>
      <c r="AMC94" s="1">
        <v>-17.469990771002202</v>
      </c>
      <c r="AMD94" s="1">
        <v>-8.3326468255370703</v>
      </c>
      <c r="AME94" s="1">
        <v>-4.5921014901190897</v>
      </c>
      <c r="AMF94" s="1">
        <v>-3.3062259309120399</v>
      </c>
      <c r="AMG94" s="1">
        <v>-8.7554104280554803</v>
      </c>
      <c r="AMH94" s="1">
        <v>-5.1120827044545702</v>
      </c>
      <c r="AMI94" s="1">
        <v>-15.753953740403</v>
      </c>
      <c r="AMJ94" s="1">
        <v>-3.3112739945175602</v>
      </c>
      <c r="AMK94" s="1">
        <v>-14.131096344255001</v>
      </c>
      <c r="AML94" s="1">
        <v>-18.923694493409201</v>
      </c>
      <c r="AMM94" s="1">
        <v>-11.3987532251301</v>
      </c>
      <c r="AMN94" s="1">
        <v>-12.5292845804682</v>
      </c>
      <c r="AMO94" s="1">
        <v>-11.466551113027901</v>
      </c>
      <c r="AMP94" s="1">
        <v>-8.8922960936006099</v>
      </c>
      <c r="AMQ94" s="1">
        <v>-13.235357832578799</v>
      </c>
      <c r="AMR94" s="1">
        <v>-3.8386572897978199</v>
      </c>
      <c r="AMS94" s="1">
        <v>-7.3059638309254398</v>
      </c>
      <c r="AMT94" s="1">
        <v>-6.5753088672267399</v>
      </c>
      <c r="AMU94" s="1">
        <v>-20.616328352231601</v>
      </c>
      <c r="AMV94" s="1">
        <v>-23.157641806653402</v>
      </c>
      <c r="AMW94" s="1">
        <v>-8.8590262854322699</v>
      </c>
      <c r="AMX94" s="1">
        <v>-5.0053621822184198</v>
      </c>
      <c r="AMY94" s="1">
        <v>-5.4452566423845497</v>
      </c>
      <c r="AMZ94" s="1">
        <v>-20.510795081463701</v>
      </c>
      <c r="ANA94" s="1">
        <v>-5.3635055377174297</v>
      </c>
      <c r="ANB94" s="1">
        <v>-10.541931214203199</v>
      </c>
      <c r="ANC94" s="1">
        <v>-14.013790331483399</v>
      </c>
      <c r="AND94" s="1">
        <v>-7.2656540651378503</v>
      </c>
      <c r="ANE94" s="1">
        <v>-20.148438409971</v>
      </c>
      <c r="ANF94" s="1">
        <v>-10.7598751199254</v>
      </c>
      <c r="ANG94" s="1">
        <v>-18.051506308585498</v>
      </c>
      <c r="ANH94" s="1">
        <v>-7.1169830277334301</v>
      </c>
      <c r="ANI94" s="1">
        <v>-16.724166201267401</v>
      </c>
      <c r="ANJ94" s="1">
        <v>-13.1299417961479</v>
      </c>
      <c r="ANK94" s="1">
        <v>-22.0987714872455</v>
      </c>
      <c r="ANL94" s="1">
        <v>-6.1619904063411504</v>
      </c>
      <c r="ANM94" s="1">
        <v>-8.0658015629295203</v>
      </c>
      <c r="ANN94" s="1">
        <v>-9.4376980025695598</v>
      </c>
      <c r="ANO94" s="1">
        <v>-6.6023018995244902</v>
      </c>
      <c r="ANP94" s="1">
        <v>-3.4205043272496001</v>
      </c>
      <c r="ANQ94" s="1">
        <v>-14.8275740069137</v>
      </c>
      <c r="ANR94" s="1">
        <v>-4.1224186324385004</v>
      </c>
      <c r="ANS94" s="1">
        <v>-6.71938906090858</v>
      </c>
      <c r="ANT94" s="1">
        <v>-10.295122495023</v>
      </c>
      <c r="ANU94" s="1">
        <v>-10.3832009590115</v>
      </c>
      <c r="ANV94" s="1">
        <v>-6.0793233315693804</v>
      </c>
      <c r="ANW94" s="1">
        <v>-12.968892196065401</v>
      </c>
      <c r="ANX94" s="1">
        <v>-10.435601665207001</v>
      </c>
      <c r="ANY94" s="1">
        <v>-15.283093870409299</v>
      </c>
      <c r="ANZ94" s="1">
        <v>-3.3335817875000702</v>
      </c>
      <c r="AOA94" s="1">
        <v>-10.1985682235286</v>
      </c>
      <c r="AOB94" s="1">
        <v>-13.866373113108001</v>
      </c>
      <c r="AOC94" s="1">
        <v>-14.464329615332099</v>
      </c>
      <c r="AOD94" s="1">
        <v>-13.776367780044501</v>
      </c>
      <c r="AOE94" s="1">
        <v>-7.33143365808127</v>
      </c>
      <c r="AOF94" s="1">
        <v>-10.1473364461438</v>
      </c>
      <c r="AOG94" s="1">
        <v>-9.6774662601521602</v>
      </c>
      <c r="AOH94" s="1">
        <v>-12.134110369818201</v>
      </c>
      <c r="AOI94" s="1">
        <v>-15.274923138891401</v>
      </c>
      <c r="AOJ94" s="1">
        <v>-13.391170222192001</v>
      </c>
      <c r="AOK94" s="1">
        <v>-9.2836790200271402</v>
      </c>
      <c r="AOL94" s="1">
        <v>-9.3427989775720501</v>
      </c>
      <c r="AOM94" s="1">
        <v>-11.3157887672401</v>
      </c>
      <c r="AON94" s="1">
        <v>-4.5736514342061696</v>
      </c>
      <c r="AOO94" s="1">
        <v>-19.535723848485699</v>
      </c>
      <c r="AOP94" s="1">
        <v>-9.7612832784445196</v>
      </c>
      <c r="AOQ94" s="1">
        <v>-9.05355440748645</v>
      </c>
      <c r="AOR94" s="1">
        <v>-10.7953526065644</v>
      </c>
      <c r="AOS94" s="1">
        <v>-26.191922222788001</v>
      </c>
      <c r="AOT94" s="1">
        <v>-18.605658375553901</v>
      </c>
      <c r="AOU94" s="1">
        <v>-11.0112465323951</v>
      </c>
      <c r="AOV94" s="1">
        <v>-8.9507730221180903</v>
      </c>
      <c r="AOW94" s="1">
        <v>-15.9303823999802</v>
      </c>
      <c r="AOX94" s="1">
        <v>-7.0279308870469501</v>
      </c>
      <c r="AOY94" s="1">
        <v>-14.8331940784379</v>
      </c>
      <c r="AOZ94" s="1">
        <v>-5.2590797861482796</v>
      </c>
      <c r="APA94" s="1">
        <v>-7.8491645698798598</v>
      </c>
      <c r="APB94" s="1">
        <v>-7.5819339364496203</v>
      </c>
      <c r="APC94" s="1">
        <v>-15.047513174066699</v>
      </c>
      <c r="APD94" s="1">
        <v>-16.885524602580499</v>
      </c>
      <c r="APE94" s="1">
        <v>-7.3913907870355899</v>
      </c>
      <c r="APF94" s="1">
        <v>-10.3770474563698</v>
      </c>
      <c r="APG94" s="1">
        <v>-9.0135855647255898</v>
      </c>
      <c r="APH94" s="1">
        <v>-4.3447112679280604</v>
      </c>
      <c r="API94" s="1">
        <v>-6.6409224575504</v>
      </c>
      <c r="APJ94" s="1">
        <v>-11.7095206719299</v>
      </c>
      <c r="APK94" s="1">
        <v>-8.3356948866925809</v>
      </c>
      <c r="APL94" s="1">
        <v>-16.6786178437514</v>
      </c>
      <c r="APM94" s="1">
        <v>-5.6006245307217997</v>
      </c>
      <c r="APN94" s="1">
        <v>-10.1979105219245</v>
      </c>
      <c r="APO94" s="1">
        <v>-9.4026599251853291</v>
      </c>
      <c r="APP94" s="1">
        <v>-9.6003261298024007</v>
      </c>
      <c r="APQ94" s="1">
        <v>-7.5883765361565496</v>
      </c>
      <c r="APR94" s="1">
        <v>-9.9233056553812595</v>
      </c>
      <c r="APS94" s="1">
        <v>-13.788414392875801</v>
      </c>
      <c r="APT94" s="1">
        <v>-11.4148600758095</v>
      </c>
      <c r="APU94" s="1">
        <v>-7.1208130522128696</v>
      </c>
      <c r="APV94" s="1">
        <v>-21.251707868294599</v>
      </c>
      <c r="APW94" s="1">
        <v>-12.599747468990399</v>
      </c>
      <c r="APX94" s="1">
        <v>-6.3903110449051299</v>
      </c>
      <c r="APY94" s="1">
        <v>-10.647722081273001</v>
      </c>
      <c r="APZ94" s="1">
        <v>-10.981438170175901</v>
      </c>
      <c r="AQA94" s="1">
        <v>-7.20602946119413</v>
      </c>
      <c r="AQB94" s="1">
        <v>-9.5854854478408207</v>
      </c>
      <c r="AQC94" s="1">
        <v>-2.2951502902731402</v>
      </c>
      <c r="AQD94" s="1">
        <v>-5.7176959189010299</v>
      </c>
      <c r="AQE94" s="1">
        <v>-10.4289558129075</v>
      </c>
      <c r="AQF94" s="1">
        <v>-11.090318685516401</v>
      </c>
      <c r="AQG94" s="1">
        <v>-12.0818143738553</v>
      </c>
      <c r="AQH94" s="1">
        <v>-13.6787514108329</v>
      </c>
      <c r="AQI94" s="1">
        <v>-8.9605158899672706</v>
      </c>
      <c r="AQJ94" s="1">
        <v>-15.3949675593788</v>
      </c>
      <c r="AQK94" s="1">
        <v>-10.473802322498001</v>
      </c>
      <c r="AQL94" s="1">
        <v>-13.638341678394299</v>
      </c>
      <c r="AQM94" s="1">
        <v>-12.147195962507199</v>
      </c>
      <c r="AQN94" s="1">
        <v>-5.7336313635128997</v>
      </c>
      <c r="AQO94" s="1">
        <v>-5.7852084946120499</v>
      </c>
      <c r="AQP94" s="1">
        <v>-0.864094477106647</v>
      </c>
      <c r="AQQ94" s="1">
        <v>-4.8276420356715697</v>
      </c>
      <c r="AQR94" s="1">
        <v>-5.6640352702061101</v>
      </c>
      <c r="AQS94" s="1">
        <v>-11.9382629004315</v>
      </c>
      <c r="AQT94" s="1">
        <v>-11.714580696540001</v>
      </c>
      <c r="AQU94" s="1">
        <v>-12.085163663607901</v>
      </c>
      <c r="AQV94" s="1">
        <v>-9.5006869000134202</v>
      </c>
      <c r="AQW94" s="1">
        <v>-21.7439744801333</v>
      </c>
      <c r="AQX94" s="1">
        <v>-8.1522768080251407</v>
      </c>
      <c r="AQY94" s="1">
        <v>-27.614337555875</v>
      </c>
      <c r="AQZ94" s="1">
        <v>-8.8519147150252007</v>
      </c>
      <c r="ARA94" s="1">
        <v>-5.23788530456312</v>
      </c>
      <c r="ARB94" s="1">
        <v>-7.3358079706268899</v>
      </c>
      <c r="ARC94" s="1">
        <v>-5.7627036078554896</v>
      </c>
      <c r="ARD94" s="1">
        <v>-8.0575523340151296</v>
      </c>
      <c r="ARE94" s="1">
        <v>-10.2299410896004</v>
      </c>
      <c r="ARF94" s="1">
        <v>-10.309930859510001</v>
      </c>
      <c r="ARG94" s="1">
        <v>-13.085584141552101</v>
      </c>
      <c r="ARH94" s="1">
        <v>-5.0142651556945497</v>
      </c>
      <c r="ARI94" s="1">
        <v>-4.7816492558578396</v>
      </c>
      <c r="ARJ94" s="1">
        <v>-13.291841055247501</v>
      </c>
      <c r="ARK94" s="1">
        <v>-8.2565214567716207</v>
      </c>
      <c r="ARL94" s="1">
        <v>-9.3791318783109396</v>
      </c>
      <c r="ARM94" s="1">
        <v>-20.042862495511699</v>
      </c>
      <c r="ARN94" s="1">
        <v>-8.1688901722879201</v>
      </c>
      <c r="ARO94" s="1">
        <v>-12.7988136664842</v>
      </c>
      <c r="ARP94" s="1">
        <v>-5.72718754801957</v>
      </c>
      <c r="ARQ94" s="1">
        <v>-6.2453065290627299</v>
      </c>
      <c r="ARR94" s="1">
        <v>-8.01716751264326</v>
      </c>
      <c r="ARS94" s="1">
        <v>-10.4924684371958</v>
      </c>
      <c r="ART94" s="1">
        <v>-8.0678988406308196</v>
      </c>
      <c r="ARU94" s="1">
        <v>-6.58074195514914</v>
      </c>
      <c r="ARV94" s="1">
        <v>-7.0804671695541996</v>
      </c>
      <c r="ARW94" s="1">
        <v>-9.7332551741523599</v>
      </c>
      <c r="ARX94" s="1">
        <v>-11.298252546498</v>
      </c>
      <c r="ARY94" s="1">
        <v>-8.9767442480932402</v>
      </c>
      <c r="ARZ94" s="1">
        <v>-7.24488406419536</v>
      </c>
      <c r="ASA94" s="1">
        <v>-8.4612098827082605</v>
      </c>
      <c r="ASB94" s="1">
        <v>-8.6911728251169809</v>
      </c>
      <c r="ASC94" s="1">
        <v>-8.7774520530777203</v>
      </c>
      <c r="ASD94" s="1">
        <v>-16.971717295831201</v>
      </c>
      <c r="ASE94" s="1">
        <v>-17.996833980133299</v>
      </c>
      <c r="ASF94" s="1">
        <v>-7.9376238682224303</v>
      </c>
      <c r="ASG94" s="1">
        <v>-10.392310710141899</v>
      </c>
      <c r="ASH94" s="1">
        <v>-5.58990591205571</v>
      </c>
      <c r="ASI94" s="1">
        <v>-14.543617448464101</v>
      </c>
      <c r="ASJ94" s="1">
        <v>-8.3803166946065897</v>
      </c>
      <c r="ASK94" s="1">
        <v>-6.4451530355588904</v>
      </c>
      <c r="ASL94" s="1">
        <v>-11.155513558178299</v>
      </c>
      <c r="ASM94" s="1">
        <v>-7.6549617049281302</v>
      </c>
      <c r="ASN94" s="1">
        <v>-10.586521938366801</v>
      </c>
      <c r="ASO94" s="1">
        <v>-9.4347011812867301</v>
      </c>
      <c r="ASP94" s="1">
        <v>-10.036111573168901</v>
      </c>
      <c r="ASQ94" s="1">
        <v>-6.4570379683816004</v>
      </c>
      <c r="ASR94" s="1">
        <v>-10.5997071289485</v>
      </c>
      <c r="ASS94" s="1">
        <v>-5.6427646741099098</v>
      </c>
      <c r="AST94" s="1">
        <v>-3.2822896598165099</v>
      </c>
      <c r="ASU94" s="1">
        <v>-13.6183833405168</v>
      </c>
      <c r="ASV94" s="1">
        <v>-14.9305151019308</v>
      </c>
      <c r="ASW94" s="1">
        <v>-6.0864354699424199</v>
      </c>
      <c r="ASX94" s="1">
        <v>-1.92839760211308</v>
      </c>
      <c r="ASY94" s="1">
        <v>-8.0960280897130303</v>
      </c>
      <c r="ASZ94" s="1">
        <v>-17.039577454711601</v>
      </c>
      <c r="ATA94" s="1">
        <v>-9.76277247414993</v>
      </c>
      <c r="ATB94" s="1">
        <v>-8.0514301742127294</v>
      </c>
      <c r="ATC94" s="1">
        <v>-14.950962022373099</v>
      </c>
      <c r="ATD94" s="1">
        <v>-7.8395232453324599</v>
      </c>
      <c r="ATE94" s="1">
        <v>-10.5953660417966</v>
      </c>
      <c r="ATF94" s="1">
        <v>-12.9048857059199</v>
      </c>
      <c r="ATG94" s="1">
        <v>-15.3433795919183</v>
      </c>
      <c r="ATH94" s="1">
        <v>-7.1097804789622501</v>
      </c>
      <c r="ATI94" s="1">
        <v>-5.5820889513663303</v>
      </c>
      <c r="ATJ94" s="1">
        <v>-14.2748218419119</v>
      </c>
      <c r="ATK94" s="1">
        <v>-12.129895105292301</v>
      </c>
      <c r="ATL94" s="1">
        <v>-10.5458106648042</v>
      </c>
      <c r="ATM94" s="1">
        <v>-6.8036145352411701</v>
      </c>
      <c r="ATN94" s="1">
        <v>-8.7897010703812608</v>
      </c>
      <c r="ATO94" s="1">
        <v>-13.810478532508</v>
      </c>
      <c r="ATP94" s="1">
        <v>-31.057575836944999</v>
      </c>
      <c r="ATQ94" s="1">
        <v>-12.485956940720801</v>
      </c>
      <c r="ATR94" s="1">
        <v>-5.5120210714590598</v>
      </c>
      <c r="ATS94" s="1">
        <v>-16.131851103050298</v>
      </c>
      <c r="ATT94" s="1">
        <v>-8.5930853099250708</v>
      </c>
      <c r="ATU94" s="1">
        <v>-19.7574141332172</v>
      </c>
      <c r="ATV94" s="1">
        <v>-12.6445100106978</v>
      </c>
      <c r="ATW94" s="1">
        <v>-6.9774209876990803</v>
      </c>
      <c r="ATX94" s="1">
        <v>-8.5412093526076394</v>
      </c>
      <c r="ATY94" s="1">
        <v>-17.870922808709501</v>
      </c>
      <c r="ATZ94" s="1">
        <v>-6.3893431711865096</v>
      </c>
      <c r="AUA94" s="1">
        <v>-22.9407865589856</v>
      </c>
      <c r="AUB94" s="1">
        <v>-24.0014113329356</v>
      </c>
      <c r="AUC94" s="1">
        <v>-9.9448129213997998</v>
      </c>
      <c r="AUD94" s="1">
        <v>-11.660696483529501</v>
      </c>
      <c r="AUE94" s="1">
        <v>-15.583392476429699</v>
      </c>
      <c r="AUF94" s="1">
        <v>-7.92283955253487</v>
      </c>
      <c r="AUG94" s="1">
        <v>-11.687115828863201</v>
      </c>
      <c r="AUH94" s="1">
        <v>-14.284399223946</v>
      </c>
      <c r="AUI94" s="1">
        <v>-2.3008869867956299</v>
      </c>
      <c r="AUJ94" s="1">
        <v>-5.0023178647065798</v>
      </c>
      <c r="AUK94" s="1">
        <v>-4.17289939967156</v>
      </c>
      <c r="AUL94" s="1">
        <v>-14.7617265917838</v>
      </c>
      <c r="AUM94" s="1">
        <v>-7.0691559230080498</v>
      </c>
      <c r="AUN94" s="1">
        <v>-12.6983302541254</v>
      </c>
      <c r="AUO94" s="1">
        <v>-38.702629793274703</v>
      </c>
      <c r="AUP94" s="1">
        <v>-8.8755320710946002</v>
      </c>
      <c r="AUQ94" s="1">
        <v>-13.199606618520701</v>
      </c>
      <c r="AUR94" s="1">
        <v>-6.1607506277501001</v>
      </c>
      <c r="AUS94" s="1">
        <v>-5.2922927974324203</v>
      </c>
      <c r="AUT94" s="1">
        <v>-13.2300405482583</v>
      </c>
      <c r="AUU94" s="1">
        <v>-7.1727749008789203</v>
      </c>
      <c r="AUV94" s="1">
        <v>-16.921235174232901</v>
      </c>
      <c r="AUW94" s="1">
        <v>-11.038103869382001</v>
      </c>
      <c r="AUX94" s="1">
        <v>-1.1603995866228201</v>
      </c>
      <c r="AUY94" s="1">
        <v>-9.9442620920564799</v>
      </c>
      <c r="AUZ94" s="1">
        <v>-8.4950489019228694</v>
      </c>
      <c r="AVA94" s="1">
        <v>-7.6830281797120099</v>
      </c>
      <c r="AVB94" s="1">
        <v>-5.52405995179359</v>
      </c>
      <c r="AVC94" s="1">
        <v>-4.2586186720105799</v>
      </c>
      <c r="AVD94" s="1">
        <v>-7.7687783495674996</v>
      </c>
      <c r="AVE94" s="1">
        <v>-10.2366009865202</v>
      </c>
      <c r="AVF94" s="1">
        <v>-11.238860837698001</v>
      </c>
      <c r="AVG94" s="1">
        <v>-5.6384496268495399</v>
      </c>
      <c r="AVH94" s="1">
        <v>-11.9171732393933</v>
      </c>
      <c r="AVI94" s="1">
        <v>-8.5916684975532895</v>
      </c>
      <c r="AVJ94" s="1">
        <v>-14.1824110093551</v>
      </c>
      <c r="AVK94" s="1">
        <v>-3.7619935510634801</v>
      </c>
      <c r="AVL94" s="1">
        <v>-15.4888134082228</v>
      </c>
      <c r="AVM94" s="1">
        <v>-7.6741857783060796</v>
      </c>
      <c r="AVN94" s="1">
        <v>-9.2937508318991604</v>
      </c>
      <c r="AVO94" s="1">
        <v>-12.9035579632287</v>
      </c>
      <c r="AVP94" s="1">
        <v>-5.7749619976183597</v>
      </c>
      <c r="AVQ94" s="1">
        <v>-9.2887404536129701</v>
      </c>
      <c r="AVR94" s="1">
        <v>-7.44010336731702</v>
      </c>
      <c r="AVS94" s="1">
        <v>-14.570385283956901</v>
      </c>
      <c r="AVT94" s="1">
        <v>-0.51726894642518995</v>
      </c>
      <c r="AVU94" s="1">
        <v>-11.476419893876701</v>
      </c>
      <c r="AVV94" s="1">
        <v>-32.802170358773203</v>
      </c>
      <c r="AVW94" s="1">
        <v>-15.3083687073149</v>
      </c>
      <c r="AVX94" s="1">
        <v>-9.8716822294065292</v>
      </c>
      <c r="AVY94" s="1">
        <v>-9.8853460032376308</v>
      </c>
      <c r="AVZ94" s="1">
        <v>-9.7734614917718297</v>
      </c>
      <c r="AWA94" s="1">
        <v>-25.545856584777098</v>
      </c>
      <c r="AWB94" s="1">
        <v>-6.5586478196442499</v>
      </c>
      <c r="AWC94" s="1">
        <v>-8.8123119610911296</v>
      </c>
      <c r="AWD94" s="1">
        <v>-17.795025887313901</v>
      </c>
      <c r="AWE94" s="1">
        <v>-14.932421727651001</v>
      </c>
      <c r="AWF94" s="1">
        <v>-6.3433059711146003</v>
      </c>
      <c r="AWG94" s="1">
        <v>-4.3634930540477797</v>
      </c>
      <c r="AWH94" s="1">
        <v>-16.913210230645898</v>
      </c>
      <c r="AWI94" s="1">
        <v>-7.7554278234629503</v>
      </c>
      <c r="AWJ94" s="1">
        <v>-5.8867169971989899</v>
      </c>
      <c r="AWK94" s="1">
        <v>-14.7329379080662</v>
      </c>
      <c r="AWL94" s="1">
        <v>-17.566107140624101</v>
      </c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A95">
        <v>93</v>
      </c>
      <c r="B95">
        <v>1</v>
      </c>
      <c r="C95">
        <f t="shared" si="1"/>
        <v>600</v>
      </c>
      <c r="D95">
        <v>-1</v>
      </c>
      <c r="E95">
        <v>4</v>
      </c>
      <c r="F95" s="1">
        <v>-15.0208776680086</v>
      </c>
      <c r="G95" s="1">
        <v>-15.093351566853199</v>
      </c>
      <c r="H95" s="1">
        <v>-21.495038382932499</v>
      </c>
      <c r="I95" s="1">
        <v>-3.8616310129439699</v>
      </c>
      <c r="J95" s="1">
        <v>-23.964688662673499</v>
      </c>
      <c r="K95" s="1">
        <v>-6.0497515206421602</v>
      </c>
      <c r="L95" s="1">
        <v>-4.63182852114784</v>
      </c>
      <c r="M95" s="1">
        <v>-8.9084624796149097</v>
      </c>
      <c r="N95" s="1">
        <v>-9.7609931833231691</v>
      </c>
      <c r="O95" s="1">
        <v>-7.9660606061198402</v>
      </c>
      <c r="P95" s="1">
        <v>-17.9526335368407</v>
      </c>
      <c r="Q95" s="1">
        <v>-10.489051995132</v>
      </c>
      <c r="R95" s="1">
        <v>-10.6765125618382</v>
      </c>
      <c r="S95" s="1">
        <v>-4.0725670476354301</v>
      </c>
      <c r="T95" s="1">
        <v>-6.0847140583602499</v>
      </c>
      <c r="U95" s="1">
        <v>-15.9998572839077</v>
      </c>
      <c r="V95" s="1">
        <v>-8.8333932438106899</v>
      </c>
      <c r="W95" s="1">
        <v>-8.2389054053199704</v>
      </c>
      <c r="X95" s="1">
        <v>-15.063280277810099</v>
      </c>
      <c r="Y95" s="1">
        <v>-5.5543490841488703</v>
      </c>
      <c r="Z95" s="1">
        <v>-5.2897393273102304</v>
      </c>
      <c r="AA95" s="1">
        <v>-14.1764804390034</v>
      </c>
      <c r="AB95" s="1">
        <v>-8.2372179948372093</v>
      </c>
      <c r="AC95" s="1">
        <v>-2.8891908933759098</v>
      </c>
      <c r="AD95" s="1">
        <v>-15.5646566136668</v>
      </c>
      <c r="AE95" s="1">
        <v>-7.7423554222737296</v>
      </c>
      <c r="AF95" s="1">
        <v>-12.108687759739601</v>
      </c>
      <c r="AG95" s="1">
        <v>-5.8096357629984503</v>
      </c>
      <c r="AH95" s="1">
        <v>-15.0981159933083</v>
      </c>
      <c r="AI95" s="1">
        <v>-9.8449778186535202</v>
      </c>
      <c r="AJ95" s="1">
        <v>-6.0239045813749801</v>
      </c>
      <c r="AK95" s="1">
        <v>-6.6523450939556303</v>
      </c>
      <c r="AL95" s="1">
        <v>-8.4078980880978502</v>
      </c>
      <c r="AM95" s="1">
        <v>-10.6220404073065</v>
      </c>
      <c r="AN95" s="1">
        <v>-8.0521303884748399</v>
      </c>
      <c r="AO95" s="1">
        <v>-19.809254514757601</v>
      </c>
      <c r="AP95" s="1">
        <v>-14.1215712099744</v>
      </c>
      <c r="AQ95" s="1">
        <v>-10.5947708981194</v>
      </c>
      <c r="AR95" s="1">
        <v>-12.7928669770395</v>
      </c>
      <c r="AS95" s="1">
        <v>-11.9164902871627</v>
      </c>
      <c r="AT95" s="1">
        <v>-16.497222867944</v>
      </c>
      <c r="AU95" s="1">
        <v>-9.5567836103662707</v>
      </c>
      <c r="AV95" s="1">
        <v>-7.0504593161112199</v>
      </c>
      <c r="AW95" s="1">
        <v>-13.8302502646465</v>
      </c>
      <c r="AX95" s="1">
        <v>-22.585284033410002</v>
      </c>
      <c r="AY95" s="1">
        <v>-12.963503280567799</v>
      </c>
      <c r="AZ95" s="1">
        <v>-14.3965546796944</v>
      </c>
      <c r="BA95" s="1">
        <v>-20.403465595470099</v>
      </c>
      <c r="BB95" s="1">
        <v>-11.461540673565599</v>
      </c>
      <c r="BC95" s="1">
        <v>-11.0618068609097</v>
      </c>
      <c r="BD95" s="1">
        <v>-11.688051324494699</v>
      </c>
      <c r="BE95" s="1">
        <v>-8.8831928177534696</v>
      </c>
      <c r="BF95" s="1">
        <v>-13.7105199992754</v>
      </c>
      <c r="BG95" s="1">
        <v>-13.3212646693217</v>
      </c>
      <c r="BH95" s="1">
        <v>-18.131997432736501</v>
      </c>
      <c r="BI95" s="1">
        <v>-14.5868007801177</v>
      </c>
      <c r="BJ95" s="1">
        <v>-19.580160149280701</v>
      </c>
      <c r="BK95" s="1">
        <v>-4.2010780873979199</v>
      </c>
      <c r="BL95" s="1">
        <v>-20.529123774706601</v>
      </c>
      <c r="BM95" s="1">
        <v>-5.4995278844297397</v>
      </c>
      <c r="BN95" s="1">
        <v>-5.0279530425742696</v>
      </c>
      <c r="BO95" s="1">
        <v>-2.0706228968418299</v>
      </c>
      <c r="BP95" s="1">
        <v>-8.1624303101080802</v>
      </c>
      <c r="BQ95" s="1">
        <v>-16.0265378137825</v>
      </c>
      <c r="BR95" s="1">
        <v>-11.442444539857201</v>
      </c>
      <c r="BS95" s="1">
        <v>-13.1033102019446</v>
      </c>
      <c r="BT95" s="1">
        <v>-10.1419074214794</v>
      </c>
      <c r="BU95" s="1">
        <v>-13.761628938358299</v>
      </c>
      <c r="BV95" s="1">
        <v>-9.8250473606840707</v>
      </c>
      <c r="BW95" s="1">
        <v>-18.133663940041998</v>
      </c>
      <c r="BX95" s="1">
        <v>-13.927034775000701</v>
      </c>
      <c r="BY95" s="1">
        <v>-9.4277250552806908</v>
      </c>
      <c r="BZ95" s="1">
        <v>-10.036995644238299</v>
      </c>
      <c r="CA95" s="1">
        <v>-12.6674611505737</v>
      </c>
      <c r="CB95" s="1">
        <v>-7.8538947070958898</v>
      </c>
      <c r="CC95" s="1">
        <v>-6.2062850139275003</v>
      </c>
      <c r="CD95" s="1">
        <v>-13.5241109745791</v>
      </c>
      <c r="CE95" s="1">
        <v>-9.3996916813337901</v>
      </c>
      <c r="CF95" s="1">
        <v>-5.6543109288044198</v>
      </c>
      <c r="CG95" s="1">
        <v>-12.597056240921599</v>
      </c>
      <c r="CH95" s="1">
        <v>-11.854915877378501</v>
      </c>
      <c r="CI95" s="1">
        <v>-8.5410343754028606</v>
      </c>
      <c r="CJ95" s="1">
        <v>-12.635690621781899</v>
      </c>
      <c r="CK95" s="1">
        <v>-2.4707543130726299</v>
      </c>
      <c r="CL95" s="1">
        <v>-11.562649137868799</v>
      </c>
      <c r="CM95" s="1">
        <v>-16.116508052440299</v>
      </c>
      <c r="CN95" s="1">
        <v>-6.0271810847668803</v>
      </c>
      <c r="CO95" s="1">
        <v>-15.110238041995901</v>
      </c>
      <c r="CP95" s="1">
        <v>-7.1188380993508797</v>
      </c>
      <c r="CQ95" s="1">
        <v>-19.2832688121422</v>
      </c>
      <c r="CR95" s="1">
        <v>-8.3197512941673306</v>
      </c>
      <c r="CS95" s="1">
        <v>-7.8277978153278402</v>
      </c>
      <c r="CT95" s="1">
        <v>-14.7757278223719</v>
      </c>
      <c r="CU95" s="1">
        <v>-10.679690610644</v>
      </c>
      <c r="CV95" s="1">
        <v>-13.183301663931999</v>
      </c>
      <c r="CW95" s="1">
        <v>-9.6410657814709602</v>
      </c>
      <c r="CX95" s="1">
        <v>-10.1916118645939</v>
      </c>
      <c r="CY95" s="1">
        <v>-14.9183028297688</v>
      </c>
      <c r="CZ95" s="1">
        <v>-5.4494255198552501</v>
      </c>
      <c r="DA95" s="1">
        <v>-5.8352669573665104</v>
      </c>
      <c r="DB95" s="1">
        <v>-12.1637634996277</v>
      </c>
      <c r="DC95" s="1">
        <v>-11.639828984200699</v>
      </c>
      <c r="DD95" s="1">
        <v>-16.540948287387199</v>
      </c>
      <c r="DE95" s="1">
        <v>-9.3975737356699902</v>
      </c>
      <c r="DF95" s="1">
        <v>-12.6288283094142</v>
      </c>
      <c r="DG95" s="1">
        <v>-11.7922029124502</v>
      </c>
      <c r="DH95" s="1">
        <v>-18.9897013294221</v>
      </c>
      <c r="DI95" s="1">
        <v>-13.7795472380487</v>
      </c>
      <c r="DJ95" s="1">
        <v>-5.9946330620646497</v>
      </c>
      <c r="DK95" s="1">
        <v>-12.0398125496869</v>
      </c>
      <c r="DL95" s="1">
        <v>-17.3978059371276</v>
      </c>
      <c r="DM95" s="1">
        <v>-8.3534129245939805</v>
      </c>
      <c r="DN95" s="1">
        <v>-9.4099335617973701</v>
      </c>
      <c r="DO95" s="1">
        <v>-8.5768360002542199</v>
      </c>
      <c r="DP95" s="1">
        <v>-22.323795249723101</v>
      </c>
      <c r="DQ95" s="1">
        <v>-8.3214987426651703</v>
      </c>
      <c r="DR95" s="1">
        <v>-5.3079119950629901</v>
      </c>
      <c r="DS95" s="1">
        <v>-12.388205977632801</v>
      </c>
      <c r="DT95" s="1">
        <v>-14.3540442042365</v>
      </c>
      <c r="DU95" s="1">
        <v>-11.6969805335522</v>
      </c>
      <c r="DV95" s="1">
        <v>-30.546276410111599</v>
      </c>
      <c r="DW95" s="1">
        <v>-11.5356827193322</v>
      </c>
      <c r="DX95" s="1">
        <v>-13.9832752748974</v>
      </c>
      <c r="DY95" s="1">
        <v>-14.809435557847101</v>
      </c>
      <c r="DZ95" s="1">
        <v>-9.4523187218289895</v>
      </c>
      <c r="EA95" s="1">
        <v>-10.1481655881229</v>
      </c>
      <c r="EB95" s="1">
        <v>-17.570128752586101</v>
      </c>
      <c r="EC95" s="1">
        <v>-16.552969283535901</v>
      </c>
      <c r="ED95" s="1">
        <v>-11.0633566102999</v>
      </c>
      <c r="EE95" s="1">
        <v>-15.0321471996602</v>
      </c>
      <c r="EF95" s="1">
        <v>-22.5300367372582</v>
      </c>
      <c r="EG95" s="1">
        <v>-8.5183163595761204</v>
      </c>
      <c r="EH95" s="1">
        <v>-6.22670216554181</v>
      </c>
      <c r="EI95" s="1">
        <v>-13.8419445158387</v>
      </c>
      <c r="EJ95" s="1">
        <v>-5.0586053163449396</v>
      </c>
      <c r="EK95" s="1">
        <v>-3.8890900549032201</v>
      </c>
      <c r="EL95" s="1">
        <v>-16.636754089418002</v>
      </c>
      <c r="EM95" s="1">
        <v>-15.060405956355099</v>
      </c>
      <c r="EN95" s="1">
        <v>-21.912525674341602</v>
      </c>
      <c r="EO95" s="1">
        <v>-12.6813387965461</v>
      </c>
      <c r="EP95" s="1">
        <v>-12.125747087046101</v>
      </c>
      <c r="EQ95" s="1">
        <v>-9.3435022992114796</v>
      </c>
      <c r="ER95" s="1">
        <v>-11.921606740542501</v>
      </c>
      <c r="ES95" s="1">
        <v>-12.905862441604</v>
      </c>
      <c r="ET95" s="1">
        <v>-11.1869905823413</v>
      </c>
      <c r="EU95" s="1">
        <v>-20.465804159269201</v>
      </c>
      <c r="EV95" s="1">
        <v>-18.201634552277699</v>
      </c>
      <c r="EW95" s="1">
        <v>-11.0546056838644</v>
      </c>
      <c r="EX95" s="1">
        <v>-4.9723612044636001</v>
      </c>
      <c r="EY95" s="1">
        <v>-14.9855712786679</v>
      </c>
      <c r="EZ95" s="1">
        <v>-11.1738543572036</v>
      </c>
      <c r="FA95" s="1">
        <v>-13.530881101202</v>
      </c>
      <c r="FB95" s="1">
        <v>-9.6832842050991399</v>
      </c>
      <c r="FC95" s="1">
        <v>-14.467615014584601</v>
      </c>
      <c r="FD95" s="1">
        <v>-12.3098812544631</v>
      </c>
      <c r="FE95" s="1">
        <v>-12.555366571646999</v>
      </c>
      <c r="FF95" s="1">
        <v>-10.0645288722648</v>
      </c>
      <c r="FG95" s="1">
        <v>-9.4536962710419399</v>
      </c>
      <c r="FH95" s="1">
        <v>-11.211676488160499</v>
      </c>
      <c r="FI95" s="1">
        <v>-29.3452710159142</v>
      </c>
      <c r="FJ95" s="1">
        <v>-10.326641578341601</v>
      </c>
      <c r="FK95" s="1">
        <v>-14.825278090516001</v>
      </c>
      <c r="FL95" s="1">
        <v>-4.8547391479281998</v>
      </c>
      <c r="FM95" s="1">
        <v>-19.478616587636701</v>
      </c>
      <c r="FN95" s="1">
        <v>-14.9520003492705</v>
      </c>
      <c r="FO95" s="1">
        <v>-6.8664024228555398</v>
      </c>
      <c r="FP95" s="1">
        <v>-15.084857694698499</v>
      </c>
      <c r="FQ95" s="1">
        <v>-14.966032979429899</v>
      </c>
      <c r="FR95" s="1">
        <v>-22.009469191026799</v>
      </c>
      <c r="FS95" s="1">
        <v>-9.4125981527511406</v>
      </c>
      <c r="FT95" s="1">
        <v>-6.9510591941755404</v>
      </c>
      <c r="FU95" s="1">
        <v>-8.1357714376360093</v>
      </c>
      <c r="FV95" s="1">
        <v>-10.8028255250025</v>
      </c>
      <c r="FW95" s="1">
        <v>-6.6311396271894996</v>
      </c>
      <c r="FX95" s="1">
        <v>-9.8510635773033908</v>
      </c>
      <c r="FY95" s="1">
        <v>-4.0097318845160999</v>
      </c>
      <c r="FZ95" s="1">
        <v>-6.2003442451259598</v>
      </c>
      <c r="GA95" s="1">
        <v>-15.75494961655</v>
      </c>
      <c r="GB95" s="1">
        <v>-3.3869859282777699</v>
      </c>
      <c r="GC95" s="1">
        <v>-10.7013844068615</v>
      </c>
      <c r="GD95" s="1">
        <v>-13.2691776928145</v>
      </c>
      <c r="GE95" s="1">
        <v>-5.9812096658210097</v>
      </c>
      <c r="GF95" s="1">
        <v>-21.8092273147419</v>
      </c>
      <c r="GG95" s="1">
        <v>-12.3471788711177</v>
      </c>
      <c r="GH95" s="1">
        <v>-12.013554788809699</v>
      </c>
      <c r="GI95" s="1">
        <v>-6.3476060176213602</v>
      </c>
      <c r="GJ95" s="1">
        <v>-5.2972564181297104</v>
      </c>
      <c r="GK95" s="1">
        <v>-15.4942420447424</v>
      </c>
      <c r="GL95" s="1">
        <v>-18.192691380932601</v>
      </c>
      <c r="GM95" s="1">
        <v>-5.1582434227695702</v>
      </c>
      <c r="GN95" s="1">
        <v>-7.9195778553977902</v>
      </c>
      <c r="GO95" s="1">
        <v>-13.5435106397323</v>
      </c>
      <c r="GP95" s="1">
        <v>-6.4942800483553604</v>
      </c>
      <c r="GQ95" s="1">
        <v>-10.7160406666223</v>
      </c>
      <c r="GR95" s="1">
        <v>-11.3088536217439</v>
      </c>
      <c r="GS95" s="1">
        <v>-8.9239395670031207</v>
      </c>
      <c r="GT95" s="1">
        <v>-8.3153732796683908</v>
      </c>
      <c r="GU95" s="1">
        <v>-15.6396837380265</v>
      </c>
      <c r="GV95" s="1">
        <v>-22.383015154575599</v>
      </c>
      <c r="GW95" s="1">
        <v>-7.38546885719086</v>
      </c>
      <c r="GX95" s="1">
        <v>-12.1082339730768</v>
      </c>
      <c r="GY95" s="1">
        <v>-15.917749106549699</v>
      </c>
      <c r="GZ95" s="1">
        <v>-11.1686360454383</v>
      </c>
      <c r="HA95" s="1">
        <v>-6.3276114494076996</v>
      </c>
      <c r="HB95" s="1">
        <v>-7.34709736619061</v>
      </c>
      <c r="HC95" s="1">
        <v>-25.041651139379201</v>
      </c>
      <c r="HD95" s="1">
        <v>-13.631798237985301</v>
      </c>
      <c r="HE95" s="1">
        <v>-10.7760620502021</v>
      </c>
      <c r="HF95" s="1">
        <v>-18.224844589565802</v>
      </c>
      <c r="HG95" s="1">
        <v>-20.209694834273201</v>
      </c>
      <c r="HH95" s="1">
        <v>-19.7714413569207</v>
      </c>
      <c r="HI95" s="1">
        <v>-13.743623914172201</v>
      </c>
      <c r="HJ95" s="1">
        <v>-12.327897282118499</v>
      </c>
      <c r="HK95" s="1">
        <v>-7.6836122732101702</v>
      </c>
      <c r="HL95" s="1">
        <v>-20.0965423559879</v>
      </c>
      <c r="HM95" s="1">
        <v>-11.7476920180048</v>
      </c>
      <c r="HN95" s="1">
        <v>-34.551652092516598</v>
      </c>
      <c r="HO95" s="1">
        <v>-8.4575148090274901</v>
      </c>
      <c r="HP95" s="1">
        <v>-10.7492733961755</v>
      </c>
      <c r="HQ95" s="1">
        <v>-15.2024462713965</v>
      </c>
      <c r="HR95" s="1">
        <v>-14.5259755756899</v>
      </c>
      <c r="HS95" s="1">
        <v>-15.230226585649399</v>
      </c>
      <c r="HT95" s="1">
        <v>-13.2703493390628</v>
      </c>
      <c r="HU95" s="1">
        <v>-4.30920335266112</v>
      </c>
      <c r="HV95" s="1">
        <v>-14.3882812474682</v>
      </c>
      <c r="HW95" s="1">
        <v>-19.569438234566</v>
      </c>
      <c r="HX95" s="1">
        <v>-8.6599244301627891</v>
      </c>
      <c r="HY95" s="1">
        <v>-13.1302275757708</v>
      </c>
      <c r="HZ95" s="1">
        <v>-10.4812036376523</v>
      </c>
      <c r="IA95" s="1">
        <v>-12.268300062449899</v>
      </c>
      <c r="IB95" s="1">
        <v>-8.6091091128662391</v>
      </c>
      <c r="IC95" s="1">
        <v>-3.0179543983529999</v>
      </c>
      <c r="ID95" s="1">
        <v>-15.736244424968101</v>
      </c>
      <c r="IE95" s="1">
        <v>-16.933359095483901</v>
      </c>
      <c r="IF95" s="1">
        <v>-5.48476780415172</v>
      </c>
      <c r="IG95" s="1">
        <v>-14.335069936131999</v>
      </c>
      <c r="IH95" s="1">
        <v>-12.437243182046799</v>
      </c>
      <c r="II95" s="1">
        <v>-11.7871574202931</v>
      </c>
      <c r="IJ95" s="1">
        <v>-14.2375626106331</v>
      </c>
      <c r="IK95" s="1">
        <v>-7.2464556212004503</v>
      </c>
      <c r="IL95" s="1">
        <v>-11.4869314563609</v>
      </c>
      <c r="IM95" s="1">
        <v>-12.912238152073799</v>
      </c>
      <c r="IN95" s="1">
        <v>-16.744790626398299</v>
      </c>
      <c r="IO95" s="1">
        <v>-11.005826821574599</v>
      </c>
      <c r="IP95" s="1">
        <v>-23.893672589264099</v>
      </c>
      <c r="IQ95" s="1">
        <v>-3.46910576146038</v>
      </c>
      <c r="IR95" s="1">
        <v>-22.611682828646298</v>
      </c>
      <c r="IS95" s="1">
        <v>-13.738736314184001</v>
      </c>
      <c r="IT95" s="1">
        <v>-42.240561886491101</v>
      </c>
      <c r="IU95" s="1">
        <v>-6.4959158012555402</v>
      </c>
      <c r="IV95" s="1">
        <v>-16.1023146456746</v>
      </c>
      <c r="IW95" s="1">
        <v>-12.8180995639073</v>
      </c>
      <c r="IX95" s="1">
        <v>-15.1715570685953</v>
      </c>
      <c r="IY95" s="1">
        <v>-17.115571622718601</v>
      </c>
      <c r="IZ95" s="1">
        <v>-7.0592793627243999</v>
      </c>
      <c r="JA95" s="1">
        <v>-13.601048338393101</v>
      </c>
      <c r="JB95" s="1">
        <v>-14.2463752685477</v>
      </c>
      <c r="JC95" s="1">
        <v>-14.2874034631726</v>
      </c>
      <c r="JD95" s="1">
        <v>-13.753127220324</v>
      </c>
      <c r="JE95" s="1">
        <v>-9.5742395995884202</v>
      </c>
      <c r="JF95" s="1">
        <v>-11.2895675775267</v>
      </c>
      <c r="JG95" s="1">
        <v>-16.458312063617299</v>
      </c>
      <c r="JH95" s="1">
        <v>-11.3038511816276</v>
      </c>
      <c r="JI95" s="1">
        <v>-9.4189154440997207</v>
      </c>
      <c r="JJ95" s="1">
        <v>-12.588839876210701</v>
      </c>
      <c r="JK95" s="1">
        <v>-18.5747925204859</v>
      </c>
      <c r="JL95" s="1">
        <v>-12.4280700440733</v>
      </c>
      <c r="JM95" s="1">
        <v>-16.3445188934</v>
      </c>
      <c r="JN95" s="1">
        <v>-6.7603066152721301</v>
      </c>
      <c r="JO95" s="1">
        <v>-7.1480373455049504</v>
      </c>
      <c r="JP95" s="1">
        <v>-9.9543354094173004</v>
      </c>
      <c r="JQ95" s="1">
        <v>-3.7897746608178098</v>
      </c>
      <c r="JR95" s="1">
        <v>-5.0725019797841604</v>
      </c>
      <c r="JS95" s="1">
        <v>-4.9369628685864502</v>
      </c>
      <c r="JT95" s="1">
        <v>-10.7922054742029</v>
      </c>
      <c r="JU95" s="1">
        <v>-11.5792640131193</v>
      </c>
      <c r="JV95" s="1">
        <v>-8.5149265590682397</v>
      </c>
      <c r="JW95" s="1">
        <v>-7.1005467970331599</v>
      </c>
      <c r="JX95" s="1">
        <v>-7.3509394549540197</v>
      </c>
      <c r="JY95" s="1">
        <v>-16.221676569859198</v>
      </c>
      <c r="JZ95" s="1">
        <v>-11.405629188618301</v>
      </c>
      <c r="KA95" s="1">
        <v>-7.9077104426013101</v>
      </c>
      <c r="KB95" s="1">
        <v>-8.2302211861516206</v>
      </c>
      <c r="KC95" s="1">
        <v>-16.544855755817899</v>
      </c>
      <c r="KD95" s="1">
        <v>-14.743364147795701</v>
      </c>
      <c r="KE95" s="1">
        <v>-10.1891157132952</v>
      </c>
      <c r="KF95" s="1">
        <v>-23.771711987022002</v>
      </c>
      <c r="KG95" s="1">
        <v>-8.7596790278421697</v>
      </c>
      <c r="KH95" s="1">
        <v>-11.841184672876601</v>
      </c>
      <c r="KI95" s="1">
        <v>-17.8225901952163</v>
      </c>
      <c r="KJ95" s="1">
        <v>-15.152615627777999</v>
      </c>
      <c r="KK95" s="1">
        <v>-11.101390719340801</v>
      </c>
      <c r="KL95" s="1">
        <v>-11.632230161420701</v>
      </c>
      <c r="KM95" s="1">
        <v>-8.7279280516421203</v>
      </c>
      <c r="KN95" s="1">
        <v>-19.318963914187901</v>
      </c>
      <c r="KO95" s="1">
        <v>-12.9041883159062</v>
      </c>
      <c r="KP95" s="1">
        <v>-11.3578407444231</v>
      </c>
      <c r="KQ95" s="1">
        <v>-11.4991565758612</v>
      </c>
      <c r="KR95" s="1">
        <v>-18.9645368753682</v>
      </c>
      <c r="KS95" s="1">
        <v>-31.289636040665201</v>
      </c>
      <c r="KT95" s="1">
        <v>-6.25847651538575</v>
      </c>
      <c r="KU95" s="1">
        <v>-16.3437299978008</v>
      </c>
      <c r="KV95" s="1">
        <v>-13.5226320708747</v>
      </c>
      <c r="KW95" s="1">
        <v>-15.916935836139601</v>
      </c>
      <c r="KX95" s="1">
        <v>-6.8080525220427397</v>
      </c>
      <c r="KY95" s="1">
        <v>-12.3614949096135</v>
      </c>
      <c r="KZ95" s="1">
        <v>-10.9542867330258</v>
      </c>
      <c r="LA95" s="1">
        <v>-11.6624828545685</v>
      </c>
      <c r="LB95" s="1">
        <v>-26.080804686937501</v>
      </c>
      <c r="LC95" s="1">
        <v>-11.314407308664</v>
      </c>
      <c r="LD95" s="1">
        <v>-8.4711777685946892</v>
      </c>
      <c r="LE95" s="1">
        <v>-6.72325043314365</v>
      </c>
      <c r="LF95" s="1">
        <v>-8.2159158611513003</v>
      </c>
      <c r="LG95" s="1">
        <v>-1.2066797029283101</v>
      </c>
      <c r="LH95" s="1">
        <v>-4.6450781180269001</v>
      </c>
      <c r="LI95" s="1">
        <v>-12.952923468484</v>
      </c>
      <c r="LJ95" s="1">
        <v>-14.0629566275078</v>
      </c>
      <c r="LK95" s="1">
        <v>-11.988543200511799</v>
      </c>
      <c r="LL95" s="1">
        <v>-4.0855919958745197</v>
      </c>
      <c r="LM95" s="1">
        <v>-11.0733401615246</v>
      </c>
      <c r="LN95" s="1">
        <v>-11.7638059560086</v>
      </c>
      <c r="LO95" s="1">
        <v>-9.2403364627542697</v>
      </c>
      <c r="LP95" s="1">
        <v>-23.747597267023401</v>
      </c>
      <c r="LQ95" s="1">
        <v>-7.1779219144080697</v>
      </c>
      <c r="LR95" s="1">
        <v>-11.296674161419601</v>
      </c>
      <c r="LS95" s="1">
        <v>-9.14737687493189</v>
      </c>
      <c r="LT95" s="1">
        <v>-18.990733020304599</v>
      </c>
      <c r="LU95" s="1">
        <v>-28.9355600256795</v>
      </c>
      <c r="LV95" s="1">
        <v>-15.469197867451699</v>
      </c>
      <c r="LW95" s="1">
        <v>-24.923073458222799</v>
      </c>
      <c r="LX95" s="1">
        <v>-8.6992570028061493</v>
      </c>
      <c r="LY95" s="1">
        <v>-9.1778754857275295</v>
      </c>
      <c r="LZ95" s="1">
        <v>-20.628973257849101</v>
      </c>
      <c r="MA95" s="1">
        <v>-5.8588245622814599</v>
      </c>
      <c r="MB95" s="1">
        <v>-7.8800020066793497</v>
      </c>
      <c r="MC95" s="1">
        <v>-11.843805282529001</v>
      </c>
      <c r="MD95" s="1">
        <v>-12.8516748298598</v>
      </c>
      <c r="ME95" s="1">
        <v>-10.8913569767338</v>
      </c>
      <c r="MF95" s="1">
        <v>-11.229085430738699</v>
      </c>
      <c r="MG95" s="1">
        <v>-7.3410925559812501</v>
      </c>
      <c r="MH95" s="1">
        <v>-9.5595878797621197</v>
      </c>
      <c r="MI95" s="1">
        <v>-8.2809779513607396</v>
      </c>
      <c r="MJ95" s="1">
        <v>-9.5446758476624591</v>
      </c>
      <c r="MK95" s="1">
        <v>-4.77558590740475</v>
      </c>
      <c r="ML95" s="1">
        <v>-16.473078280857401</v>
      </c>
      <c r="MM95" s="1">
        <v>-5.0987928568374903</v>
      </c>
      <c r="MN95" s="1">
        <v>-16.3791895187139</v>
      </c>
      <c r="MO95" s="1">
        <v>-16.2339184226668</v>
      </c>
      <c r="MP95" s="1">
        <v>-10.692441881486101</v>
      </c>
      <c r="MQ95" s="1">
        <v>-10.2781973958741</v>
      </c>
      <c r="MR95" s="1">
        <v>-9.1894735777593404</v>
      </c>
      <c r="MS95" s="1">
        <v>-24.072819371605</v>
      </c>
      <c r="MT95" s="1">
        <v>-11.3433017562937</v>
      </c>
      <c r="MU95" s="1">
        <v>-5.5785133688049804</v>
      </c>
      <c r="MV95" s="1">
        <v>-14.4677365409982</v>
      </c>
      <c r="MW95" s="1">
        <v>-8.6179180467775005</v>
      </c>
      <c r="MX95" s="1">
        <v>-8.2819152298105791</v>
      </c>
      <c r="MY95" s="1">
        <v>-6.0207482651315702</v>
      </c>
      <c r="MZ95" s="1">
        <v>-11.371593376350599</v>
      </c>
      <c r="NA95" s="1">
        <v>-13.156469561429001</v>
      </c>
      <c r="NB95" s="1">
        <v>-9.1485368012758101</v>
      </c>
      <c r="NC95" s="1">
        <v>-13.693270570193601</v>
      </c>
      <c r="ND95" s="1">
        <v>-15.3183930701215</v>
      </c>
      <c r="NE95" s="1">
        <v>-14.9851809640809</v>
      </c>
      <c r="NF95" s="1">
        <v>-3.0625078980864702</v>
      </c>
      <c r="NG95" s="1">
        <v>-10.267986497552799</v>
      </c>
      <c r="NH95" s="1">
        <v>-8.5870256497539401</v>
      </c>
      <c r="NI95" s="1">
        <v>-8.3241581608909296</v>
      </c>
      <c r="NJ95" s="1">
        <v>-14.0047846173293</v>
      </c>
      <c r="NK95" s="1">
        <v>-11.616977570813701</v>
      </c>
      <c r="NL95" s="1">
        <v>-9.5742528999145708</v>
      </c>
      <c r="NM95" s="1">
        <v>-14.428281757928101</v>
      </c>
      <c r="NN95" s="1">
        <v>-4.9806831525706103</v>
      </c>
      <c r="NO95" s="1">
        <v>-17.046940719348498</v>
      </c>
      <c r="NP95" s="1">
        <v>-6.6135894671759603</v>
      </c>
      <c r="NQ95" s="1">
        <v>-24.331663918263899</v>
      </c>
      <c r="NR95" s="1">
        <v>-10.267704452469401</v>
      </c>
      <c r="NS95" s="1">
        <v>-7.1130777373879299</v>
      </c>
      <c r="NT95" s="1">
        <v>-15.2097490090341</v>
      </c>
      <c r="NU95" s="1">
        <v>-13.3217697523884</v>
      </c>
      <c r="NV95" s="1">
        <v>-1.26101004714258</v>
      </c>
      <c r="NW95" s="1">
        <v>-9.5669208220175808</v>
      </c>
      <c r="NX95" s="1">
        <v>-12.0793201123481</v>
      </c>
      <c r="NY95" s="1">
        <v>-8.6660287445342004</v>
      </c>
      <c r="NZ95" s="1">
        <v>-11.197273117014999</v>
      </c>
      <c r="OA95" s="1">
        <v>-10.307982467584299</v>
      </c>
      <c r="OB95" s="1">
        <v>-23.482006993910201</v>
      </c>
      <c r="OC95" s="1">
        <v>-15.1873586430707</v>
      </c>
      <c r="OD95" s="1">
        <v>-17.318827910714798</v>
      </c>
      <c r="OE95" s="1">
        <v>-12.3467429641981</v>
      </c>
      <c r="OF95" s="1">
        <v>-16.856964200028401</v>
      </c>
      <c r="OG95" s="1">
        <v>-9.5215734282696491</v>
      </c>
      <c r="OH95" s="1">
        <v>-13.9768592638658</v>
      </c>
      <c r="OI95" s="1">
        <v>-12.4068486250333</v>
      </c>
      <c r="OJ95" s="1">
        <v>-7.3774338654410796</v>
      </c>
      <c r="OK95" s="1">
        <v>-14.704662652323</v>
      </c>
      <c r="OL95" s="1">
        <v>-8.9507879685481004</v>
      </c>
      <c r="OM95" s="1">
        <v>-7.2700326088519498</v>
      </c>
      <c r="ON95" s="1">
        <v>-8.7573803695468406</v>
      </c>
      <c r="OO95" s="1">
        <v>-10.0903190509183</v>
      </c>
      <c r="OP95" s="1">
        <v>-7.20235460676989</v>
      </c>
      <c r="OQ95" s="1">
        <v>-11.3766916354275</v>
      </c>
      <c r="OR95" s="1">
        <v>-10.321802130422</v>
      </c>
      <c r="OS95" s="1">
        <v>-16.799849332744401</v>
      </c>
      <c r="OT95" s="1">
        <v>-11.4067934744553</v>
      </c>
      <c r="OU95" s="1">
        <v>-7.4159582225229297</v>
      </c>
      <c r="OV95" s="1">
        <v>-9.5870851515829507</v>
      </c>
      <c r="OW95" s="1">
        <v>-19.895365872566199</v>
      </c>
      <c r="OX95" s="1">
        <v>-13.121798039698801</v>
      </c>
      <c r="OY95" s="1">
        <v>-15.649856260362499</v>
      </c>
      <c r="OZ95" s="1">
        <v>-7.5151435346691899</v>
      </c>
      <c r="PA95" s="1">
        <v>-12.745382472603</v>
      </c>
      <c r="PB95" s="1">
        <v>-15.855673169484</v>
      </c>
      <c r="PC95" s="1">
        <v>-4.5048143432802901</v>
      </c>
      <c r="PD95" s="1">
        <v>-8.8354086602004998</v>
      </c>
      <c r="PE95" s="1">
        <v>-2.6539604916292499</v>
      </c>
      <c r="PF95" s="1">
        <v>-6.4927302791627701</v>
      </c>
      <c r="PG95" s="1">
        <v>-18.4990160469487</v>
      </c>
      <c r="PH95" s="1">
        <v>-16.9839753846448</v>
      </c>
      <c r="PI95" s="1">
        <v>-9.8364140963448694</v>
      </c>
      <c r="PJ95" s="1">
        <v>-5.8279196963348996</v>
      </c>
      <c r="PK95" s="1">
        <v>-10.3710295994925</v>
      </c>
      <c r="PL95" s="1">
        <v>-10.819949916346101</v>
      </c>
      <c r="PM95" s="1">
        <v>-16.175669639411701</v>
      </c>
      <c r="PN95" s="1">
        <v>-8.0296770271608295</v>
      </c>
      <c r="PO95" s="1">
        <v>-13.112184182021601</v>
      </c>
      <c r="PP95" s="1">
        <v>-24.4716960879495</v>
      </c>
      <c r="PQ95" s="1">
        <v>-6.2916594698759196</v>
      </c>
      <c r="PR95" s="1">
        <v>-13.541947538928399</v>
      </c>
      <c r="PS95" s="1">
        <v>-7.4547217074536203</v>
      </c>
      <c r="PT95" s="1">
        <v>-11.087510628244701</v>
      </c>
      <c r="PU95" s="1">
        <v>-7.6129842505716301</v>
      </c>
      <c r="PV95" s="1">
        <v>-10.1832783944974</v>
      </c>
      <c r="PW95" s="1">
        <v>-4.9317057167222096</v>
      </c>
      <c r="PX95" s="1">
        <v>-10.0930913699264</v>
      </c>
      <c r="PY95" s="1">
        <v>-13.946688227444</v>
      </c>
      <c r="PZ95" s="1">
        <v>-7.1361994809420004</v>
      </c>
      <c r="QA95" s="1">
        <v>-6.8036871392621103</v>
      </c>
      <c r="QB95" s="1">
        <v>-15.439623538334899</v>
      </c>
      <c r="QC95" s="1">
        <v>-6.0265576720274501</v>
      </c>
      <c r="QD95" s="1">
        <v>-23.5977517654343</v>
      </c>
      <c r="QE95" s="1">
        <v>-12.807265643475899</v>
      </c>
      <c r="QF95" s="1">
        <v>-7.7136286002700798</v>
      </c>
      <c r="QG95" s="1">
        <v>-11.472953662777</v>
      </c>
      <c r="QH95" s="1">
        <v>-10.974070086583099</v>
      </c>
      <c r="QI95" s="1">
        <v>-13.516087751092201</v>
      </c>
      <c r="QJ95" s="1">
        <v>-16.572501111452901</v>
      </c>
      <c r="QK95" s="1">
        <v>-11.2947859983654</v>
      </c>
      <c r="QL95" s="1">
        <v>-5.11190295955421</v>
      </c>
      <c r="QM95" s="1">
        <v>-7.2164718202090796</v>
      </c>
      <c r="QN95" s="1">
        <v>-9.9957820908696497</v>
      </c>
      <c r="QO95" s="1">
        <v>-11.7407547756242</v>
      </c>
      <c r="QP95" s="1">
        <v>-9.3986920141170707</v>
      </c>
      <c r="QQ95" s="1">
        <v>0</v>
      </c>
      <c r="QR95" s="1">
        <v>-7.5385924171241596</v>
      </c>
      <c r="QS95" s="1">
        <v>-8.0202494796708095</v>
      </c>
      <c r="QT95" s="1">
        <v>-7.2772867794904199</v>
      </c>
      <c r="QU95" s="1">
        <v>-12.481754546806</v>
      </c>
      <c r="QV95" s="1">
        <v>-10.8242028128423</v>
      </c>
      <c r="QW95" s="1">
        <v>-13.574247573368501</v>
      </c>
      <c r="QX95" s="1">
        <v>-9.0762775651151593</v>
      </c>
      <c r="QY95" s="1">
        <v>-19.216719703414601</v>
      </c>
      <c r="QZ95" s="1">
        <v>-9.1563927385597008</v>
      </c>
      <c r="RA95" s="1">
        <v>-6.0304167048059298</v>
      </c>
      <c r="RB95" s="1">
        <v>-5.1474594847847799</v>
      </c>
      <c r="RC95" s="1">
        <v>-14.0368427102583</v>
      </c>
      <c r="RD95" s="1">
        <v>-7.4697423246591699</v>
      </c>
      <c r="RE95" s="1">
        <v>-3.9275984185273698</v>
      </c>
      <c r="RF95" s="1">
        <v>-10.1572577635805</v>
      </c>
      <c r="RG95" s="1">
        <v>-12.366082213386299</v>
      </c>
      <c r="RH95" s="1">
        <v>-4.2991782127009204</v>
      </c>
      <c r="RI95" s="1">
        <v>-26.791583431259198</v>
      </c>
      <c r="RJ95" s="1">
        <v>-16.657228684749601</v>
      </c>
      <c r="RK95" s="1">
        <v>-6.8405835354407403</v>
      </c>
      <c r="RL95" s="1">
        <v>-11.237624792084899</v>
      </c>
      <c r="RM95" s="1">
        <v>-14.603180470746899</v>
      </c>
      <c r="RN95" s="1">
        <v>-21.182689584360201</v>
      </c>
      <c r="RO95" s="1">
        <v>-9.2583136070727203</v>
      </c>
      <c r="RP95" s="1">
        <v>-9.2999026675390404</v>
      </c>
      <c r="RQ95" s="1">
        <v>-6.1668321538907396</v>
      </c>
      <c r="RR95" s="1">
        <v>-4.6586541918214799</v>
      </c>
      <c r="RS95" s="1">
        <v>-19.435164400468199</v>
      </c>
      <c r="RT95" s="1">
        <v>-9.53756180521418</v>
      </c>
      <c r="RU95" s="1">
        <v>-12.238701378269701</v>
      </c>
      <c r="RV95" s="1">
        <v>-9.5475501533058207</v>
      </c>
      <c r="RW95" s="1">
        <v>-15.0811846762375</v>
      </c>
      <c r="RX95" s="1">
        <v>-9.8510419137986407</v>
      </c>
      <c r="RY95" s="1">
        <v>-13.415204788569699</v>
      </c>
      <c r="RZ95" s="1">
        <v>-12.204496198261999</v>
      </c>
      <c r="SA95" s="1">
        <v>-8.1053528527474992</v>
      </c>
      <c r="SB95" s="1">
        <v>-5.4456941764613296</v>
      </c>
      <c r="SC95" s="1">
        <v>-35.889078799557197</v>
      </c>
      <c r="SD95" s="1">
        <v>-13.8858982950388</v>
      </c>
      <c r="SE95" s="1">
        <v>-11.063420468897499</v>
      </c>
      <c r="SF95" s="1">
        <v>-8.7402846607035407</v>
      </c>
      <c r="SG95" s="1">
        <v>-10.409921142031999</v>
      </c>
      <c r="SH95" s="1">
        <v>-8.5941043487480293</v>
      </c>
      <c r="SI95" s="1">
        <v>-13.6544456697534</v>
      </c>
      <c r="SJ95" s="1">
        <v>-8.4083152768516491</v>
      </c>
      <c r="SK95" s="1">
        <v>-7.8560237734421001</v>
      </c>
      <c r="SL95" s="1">
        <v>-9.3702708089965903</v>
      </c>
      <c r="SM95" s="1">
        <v>-1.4744215901940001</v>
      </c>
      <c r="SN95" s="1">
        <v>-7.9148198743995701</v>
      </c>
      <c r="SO95" s="1">
        <v>-10.5117103673511</v>
      </c>
      <c r="SP95" s="1">
        <v>-8.8397432691553508</v>
      </c>
      <c r="SQ95" s="1">
        <v>-7.6030923861947901</v>
      </c>
      <c r="SR95" s="1">
        <v>-8.7521869720221996</v>
      </c>
      <c r="SS95" s="1">
        <v>-14.916424833053</v>
      </c>
      <c r="ST95" s="1">
        <v>-6.80678982252957</v>
      </c>
      <c r="SU95" s="1">
        <v>-7.1636246574866203</v>
      </c>
      <c r="SV95" s="1">
        <v>-8.4477888349665609</v>
      </c>
      <c r="SW95" s="1">
        <v>-10.294905755639199</v>
      </c>
      <c r="SX95" s="1">
        <v>-9.4516047509788201</v>
      </c>
      <c r="SY95" s="1">
        <v>-12.0505781674259</v>
      </c>
      <c r="SZ95" s="1">
        <v>-5.1926439032872898</v>
      </c>
      <c r="TA95" s="1">
        <v>-8.0009036843546504</v>
      </c>
      <c r="TB95" s="1">
        <v>-12.6346891698593</v>
      </c>
      <c r="TC95" s="1">
        <v>-11.3538631870366</v>
      </c>
      <c r="TD95" s="1">
        <v>-14.2177915909287</v>
      </c>
      <c r="TE95" s="1">
        <v>-8.4959228100406392</v>
      </c>
      <c r="TF95" s="1">
        <v>-10.3934415229704</v>
      </c>
      <c r="TG95" s="1">
        <v>-13.073676978584899</v>
      </c>
      <c r="TH95" s="1">
        <v>-16.349686572944801</v>
      </c>
      <c r="TI95" s="1">
        <v>-7.0325635039952203</v>
      </c>
      <c r="TJ95" s="1">
        <v>-6.5555634670102201</v>
      </c>
      <c r="TK95" s="1">
        <v>-6.4449524864550902</v>
      </c>
      <c r="TL95" s="1">
        <v>-14.560050672582801</v>
      </c>
      <c r="TM95" s="1">
        <v>-8.8200247485302192</v>
      </c>
      <c r="TN95" s="1">
        <v>-18.888328055986499</v>
      </c>
      <c r="TO95" s="1">
        <v>-19.385604010369399</v>
      </c>
      <c r="TP95" s="1">
        <v>-8.2413199019050598</v>
      </c>
      <c r="TQ95" s="1">
        <v>-19.050968182251601</v>
      </c>
      <c r="TR95" s="1">
        <v>-19.632441179706699</v>
      </c>
      <c r="TS95" s="1">
        <v>-10.3959283147416</v>
      </c>
      <c r="TT95" s="1">
        <v>-7.49120113590934</v>
      </c>
      <c r="TU95" s="1">
        <v>-20.340271010994499</v>
      </c>
      <c r="TV95" s="1">
        <v>-10.2724579111061</v>
      </c>
      <c r="TW95" s="1">
        <v>-5.9232485302885003</v>
      </c>
      <c r="TX95" s="1">
        <v>-22.243422358121698</v>
      </c>
      <c r="TY95" s="1">
        <v>-14.887180030252001</v>
      </c>
      <c r="TZ95" s="1">
        <v>-16.405023211716401</v>
      </c>
      <c r="UA95" s="1">
        <v>-11.2589970408594</v>
      </c>
      <c r="UB95" s="1">
        <v>-9.2461850600504398</v>
      </c>
      <c r="UC95" s="1">
        <v>-8.2535835602286909</v>
      </c>
      <c r="UD95" s="1">
        <v>-6.4175681389525003</v>
      </c>
      <c r="UE95" s="1">
        <v>-7.1070747049207901</v>
      </c>
      <c r="UF95" s="1">
        <v>-17.187359663407101</v>
      </c>
      <c r="UG95" s="1">
        <v>-4.4401363547325401</v>
      </c>
      <c r="UH95" s="1">
        <v>-7.5314003949855799</v>
      </c>
      <c r="UI95" s="1">
        <v>-11.6273424413196</v>
      </c>
      <c r="UJ95" s="1">
        <v>-6.4456674365179101</v>
      </c>
      <c r="UK95" s="1">
        <v>-12.861139009733501</v>
      </c>
      <c r="UL95" s="1">
        <v>-12.890356660918</v>
      </c>
      <c r="UM95" s="1">
        <v>-15.373553866881201</v>
      </c>
      <c r="UN95" s="1">
        <v>-10.9208139806474</v>
      </c>
      <c r="UO95" s="1">
        <v>-5.8844756697172302</v>
      </c>
      <c r="UP95" s="1">
        <v>-20.543044330807302</v>
      </c>
      <c r="UQ95" s="1">
        <v>-13.2279285798896</v>
      </c>
      <c r="UR95" s="1">
        <v>-9.5047287716104698</v>
      </c>
      <c r="US95" s="1">
        <v>-12.5324638205231</v>
      </c>
      <c r="UT95" s="1">
        <v>-5.89121886941754</v>
      </c>
      <c r="UU95" s="1">
        <v>-9.3354242767207207</v>
      </c>
      <c r="UV95" s="1">
        <v>-9.42559531168334</v>
      </c>
      <c r="UW95" s="1">
        <v>-20.526785129026401</v>
      </c>
      <c r="UX95" s="1">
        <v>-3.3261556695370902</v>
      </c>
      <c r="UY95" s="1">
        <v>-10.354236813765599</v>
      </c>
      <c r="UZ95" s="1">
        <v>-10.603406911665401</v>
      </c>
      <c r="VA95" s="1">
        <v>-14.848978276913799</v>
      </c>
      <c r="VB95" s="1">
        <v>-18.408943888116902</v>
      </c>
      <c r="VC95" s="1">
        <v>-10.6459566119435</v>
      </c>
      <c r="VD95" s="1">
        <v>-12.6698938281684</v>
      </c>
      <c r="VE95" s="1">
        <v>-11.913024550701801</v>
      </c>
      <c r="VF95" s="1">
        <v>-10.8833015464712</v>
      </c>
      <c r="VG95" s="1">
        <v>-7.6846675450422604</v>
      </c>
      <c r="VH95" s="1">
        <v>-12.280951405094999</v>
      </c>
      <c r="VI95" s="1">
        <v>-4.6446631720570197</v>
      </c>
      <c r="VJ95" s="1">
        <v>-8.9704824087885999</v>
      </c>
      <c r="VK95" s="1">
        <v>-10.7785261826153</v>
      </c>
      <c r="VL95" s="1">
        <v>-8.8300842278399898</v>
      </c>
      <c r="VM95" s="1">
        <v>-15.385581163298401</v>
      </c>
      <c r="VN95" s="1">
        <v>-18.724643859307498</v>
      </c>
      <c r="VO95" s="1">
        <v>-11.1284130644414</v>
      </c>
      <c r="VP95" s="1">
        <v>-23.306013177309001</v>
      </c>
      <c r="VQ95" s="1">
        <v>-5.9040511708826697</v>
      </c>
      <c r="VR95" s="1">
        <v>-15.044310208415601</v>
      </c>
      <c r="VS95" s="1">
        <v>-10.2277127308004</v>
      </c>
      <c r="VT95" s="1">
        <v>-9.2815563962547305</v>
      </c>
      <c r="VU95" s="1">
        <v>-13.901061104652801</v>
      </c>
      <c r="VV95" s="1">
        <v>-12.4203142116337</v>
      </c>
      <c r="VW95" s="1">
        <v>-25.144221650811801</v>
      </c>
      <c r="VX95" s="1">
        <v>-14.399365064435001</v>
      </c>
      <c r="VY95" s="1">
        <v>-18.950815178024101</v>
      </c>
      <c r="VZ95" s="1">
        <v>-20.037613809157101</v>
      </c>
      <c r="WA95" s="1">
        <v>-17.149695072448299</v>
      </c>
      <c r="WB95" s="1">
        <v>-8.9322986662184594</v>
      </c>
      <c r="WC95" s="1">
        <v>-13.2356210121276</v>
      </c>
      <c r="WD95" s="1">
        <v>-15.315408680398299</v>
      </c>
      <c r="WE95" s="1">
        <v>-12.2098800563518</v>
      </c>
      <c r="WF95" s="1">
        <v>-11.437308239720499</v>
      </c>
      <c r="WG95" s="1">
        <v>-19.8551005734694</v>
      </c>
      <c r="WH95" s="1">
        <v>-10.4365904136704</v>
      </c>
      <c r="WI95" s="1">
        <v>-9.4336626703916107</v>
      </c>
      <c r="WJ95" s="1">
        <v>-4.2054286543768198</v>
      </c>
      <c r="WK95" s="1">
        <v>-8.6859815417186006</v>
      </c>
      <c r="WL95" s="1">
        <v>-8.9293334241056392</v>
      </c>
      <c r="WM95" s="1">
        <v>-18.4061406502951</v>
      </c>
      <c r="WN95" s="1">
        <v>-11.691526867781199</v>
      </c>
      <c r="WO95" s="1">
        <v>-8.5715053634342002</v>
      </c>
      <c r="WP95" s="1">
        <v>-8.0844511166830593</v>
      </c>
      <c r="WQ95" s="1">
        <v>-9.5395153622140807</v>
      </c>
      <c r="WR95" s="1">
        <v>-20.3644671588218</v>
      </c>
      <c r="WS95" s="1">
        <v>-11.2821742101422</v>
      </c>
      <c r="WT95" s="1">
        <v>-24.918773110572701</v>
      </c>
      <c r="WU95" s="1">
        <v>-16.829406647528199</v>
      </c>
      <c r="WV95" s="1">
        <v>-11.9532628951933</v>
      </c>
      <c r="WW95" s="1">
        <v>-7.5585623167346796</v>
      </c>
      <c r="WX95" s="1">
        <v>-9.9881640303583801</v>
      </c>
      <c r="WY95" s="1">
        <v>-13.5221182544737</v>
      </c>
      <c r="WZ95" s="1">
        <v>-8.0332728551705692</v>
      </c>
      <c r="XA95" s="1">
        <v>-13.689519639485299</v>
      </c>
      <c r="XB95" s="1">
        <v>-9.1992430081960794</v>
      </c>
      <c r="XC95" s="1">
        <v>-6.6235478193933401</v>
      </c>
      <c r="XD95" s="1">
        <v>-10.7817890929844</v>
      </c>
      <c r="XE95" s="1">
        <v>-10.527288352283399</v>
      </c>
      <c r="XF95" s="1">
        <v>-14.9336963326964</v>
      </c>
      <c r="XG95" s="1">
        <v>-23.857432258655901</v>
      </c>
      <c r="XH95" s="1">
        <v>-11.4375881456691</v>
      </c>
      <c r="XI95" s="1">
        <v>-3.0213163877980902</v>
      </c>
      <c r="XJ95" s="1">
        <v>-9.19282139681542</v>
      </c>
      <c r="XK95" s="1">
        <v>-14.215007210518101</v>
      </c>
      <c r="XL95" s="1">
        <v>-9.1377162930737903</v>
      </c>
      <c r="XM95" s="1">
        <v>-6.5028171015364702</v>
      </c>
      <c r="XN95" s="1">
        <v>-7.6485455370176698</v>
      </c>
      <c r="XO95" s="1">
        <v>-7.0491592130490197</v>
      </c>
      <c r="XP95" s="1">
        <v>-6.7889812311829596</v>
      </c>
      <c r="XQ95" s="1">
        <v>-8.4931532501546805</v>
      </c>
      <c r="XR95" s="1">
        <v>-8.3157308009114104</v>
      </c>
      <c r="XS95" s="1">
        <v>-10.0896629309111</v>
      </c>
      <c r="XT95" s="1">
        <v>-4.53622899483645</v>
      </c>
      <c r="XU95" s="1">
        <v>-20.9442172208419</v>
      </c>
      <c r="XV95" s="1">
        <v>-13.690002429576101</v>
      </c>
      <c r="XW95" s="1">
        <v>-13.2506540239629</v>
      </c>
      <c r="XX95" s="1">
        <v>-10.8653286464817</v>
      </c>
      <c r="XY95" s="1">
        <v>-15.5335205945567</v>
      </c>
      <c r="XZ95" s="1">
        <v>-8.5789069866631902</v>
      </c>
      <c r="YA95" s="1">
        <v>-11.887346265733999</v>
      </c>
      <c r="YB95" s="1">
        <v>-9.2276539242219293</v>
      </c>
      <c r="YC95" s="1">
        <v>-14.398715084223801</v>
      </c>
      <c r="YD95" s="1">
        <v>-18.419742091184901</v>
      </c>
      <c r="YE95" s="1">
        <v>-20.440848822601499</v>
      </c>
      <c r="YF95" s="1">
        <v>-12.7553455204083</v>
      </c>
      <c r="YG95" s="1">
        <v>-13.895925306776499</v>
      </c>
      <c r="YH95" s="1">
        <v>-11.7834135141111</v>
      </c>
      <c r="YI95" s="1">
        <v>-29.456031778589299</v>
      </c>
      <c r="YJ95" s="1">
        <v>-19.6297372669742</v>
      </c>
      <c r="YK95" s="1">
        <v>-11.6737330450557</v>
      </c>
      <c r="YL95" s="1">
        <v>-12.829310764776199</v>
      </c>
      <c r="YM95" s="1">
        <v>-6.8610192741948897</v>
      </c>
      <c r="YN95" s="1">
        <v>-9.2557501741171997</v>
      </c>
      <c r="YO95" s="1">
        <v>-5.9370185374312703</v>
      </c>
      <c r="YP95" s="1">
        <v>-9.8125669139351999</v>
      </c>
      <c r="YQ95" s="1">
        <v>-12.6543437626017</v>
      </c>
      <c r="YR95" s="1">
        <v>-10.508242550892801</v>
      </c>
      <c r="YS95" s="1">
        <v>-12.2750474877149</v>
      </c>
      <c r="YT95" s="1">
        <v>-13.9275561241577</v>
      </c>
      <c r="YU95" s="1">
        <v>-9.6785534896388903</v>
      </c>
      <c r="YV95" s="1">
        <v>-19.574737363237698</v>
      </c>
      <c r="YW95" s="1">
        <v>-8.8493013799383995</v>
      </c>
      <c r="YX95" s="1">
        <v>-12.612072709303501</v>
      </c>
      <c r="YY95" s="1">
        <v>-3.4617659647290999</v>
      </c>
      <c r="YZ95" s="1">
        <v>-14.7246236396361</v>
      </c>
      <c r="ZA95" s="1">
        <v>-18.422536625542801</v>
      </c>
      <c r="ZB95" s="1">
        <v>-13.045175355115701</v>
      </c>
      <c r="ZC95" s="1">
        <v>-9.6690778797422201</v>
      </c>
      <c r="ZD95" s="1">
        <v>-14.4170472838612</v>
      </c>
      <c r="ZE95" s="1">
        <v>-11.9747091120762</v>
      </c>
      <c r="ZF95" s="1">
        <v>-7.3815543896297102</v>
      </c>
      <c r="ZG95" s="1">
        <v>-16.473288610007302</v>
      </c>
      <c r="ZH95" s="1">
        <v>-9.3449158984217906</v>
      </c>
      <c r="ZI95" s="1">
        <v>-24.253243068515001</v>
      </c>
      <c r="ZJ95" s="1">
        <v>-10.448504144005801</v>
      </c>
      <c r="ZK95" s="1">
        <v>-6.3120328327879403</v>
      </c>
      <c r="ZL95" s="1">
        <v>-17.3949641941146</v>
      </c>
      <c r="ZM95" s="1">
        <v>-12.8306609228112</v>
      </c>
      <c r="ZN95" s="1">
        <v>-3.2367158079272502</v>
      </c>
      <c r="ZO95" s="1">
        <v>-11.235360248969201</v>
      </c>
      <c r="ZP95" s="1">
        <v>-1.82004134530212</v>
      </c>
      <c r="ZQ95" s="1">
        <v>-7.2710077775680304</v>
      </c>
      <c r="ZR95" s="1">
        <v>-23.325324213576302</v>
      </c>
      <c r="ZS95" s="1">
        <v>-7.9578440493099603</v>
      </c>
      <c r="ZT95" s="1">
        <v>-13.792108388105399</v>
      </c>
      <c r="ZU95" s="1">
        <v>-5.7820779736832204</v>
      </c>
      <c r="ZV95" s="1">
        <v>-5.0687583503253402</v>
      </c>
      <c r="ZW95" s="1">
        <v>-17.185877210763699</v>
      </c>
      <c r="ZX95" s="1">
        <v>-8.1402019122797906</v>
      </c>
      <c r="ZY95" s="1">
        <v>-21.447796547682799</v>
      </c>
      <c r="ZZ95" s="1">
        <v>-16.520128675854998</v>
      </c>
      <c r="AAA95" s="1">
        <v>-12.518057716977999</v>
      </c>
      <c r="AAB95" s="1">
        <v>-15.3468838459883</v>
      </c>
      <c r="AAC95" s="1">
        <v>-2.8287366385893602</v>
      </c>
      <c r="AAD95" s="1">
        <v>-6.6309924083285798</v>
      </c>
      <c r="AAE95" s="1">
        <v>-11.0393582639039</v>
      </c>
      <c r="AAF95" s="1">
        <v>-7.7849763851973801</v>
      </c>
      <c r="AAG95" s="1">
        <v>-18.8328352038187</v>
      </c>
      <c r="AAH95" s="1">
        <v>-10.3117218957131</v>
      </c>
      <c r="AAI95" s="1">
        <v>-14.4853682726977</v>
      </c>
      <c r="AAJ95" s="1">
        <v>-3.8761330313184601</v>
      </c>
      <c r="AAK95" s="1">
        <v>-13.209173165434599</v>
      </c>
      <c r="AAL95" s="1">
        <v>-11.156315757642099</v>
      </c>
      <c r="AAM95" s="1">
        <v>-11.884970701137499</v>
      </c>
      <c r="AAN95" s="1">
        <v>-5.8280058098810104</v>
      </c>
      <c r="AAO95" s="1">
        <v>-13.004401429130199</v>
      </c>
      <c r="AAP95" s="1">
        <v>-11.814721371885399</v>
      </c>
      <c r="AAQ95" s="1">
        <v>-11.903006831950901</v>
      </c>
      <c r="AAR95" s="1">
        <v>-15.863907156291599</v>
      </c>
      <c r="AAS95" s="1">
        <v>-18.590883392599899</v>
      </c>
      <c r="AAT95" s="1">
        <v>-11.904215616609701</v>
      </c>
      <c r="AAU95" s="1">
        <v>-4.0115683123587997</v>
      </c>
      <c r="AAV95" s="1">
        <v>-12.7260898083656</v>
      </c>
      <c r="AAW95" s="1">
        <v>-7.14739131113177</v>
      </c>
      <c r="AAX95" s="1">
        <v>-32.2464670680856</v>
      </c>
      <c r="AAY95" s="1">
        <v>-13.7389711883574</v>
      </c>
      <c r="AAZ95" s="1">
        <v>-6.8188813418784102</v>
      </c>
      <c r="ABA95" s="1">
        <v>-7.9394752342497803</v>
      </c>
      <c r="ABB95" s="1">
        <v>-11.858249919028699</v>
      </c>
      <c r="ABC95" s="1">
        <v>-9.3331103782028908</v>
      </c>
      <c r="ABD95" s="1">
        <v>-17.890365394330001</v>
      </c>
      <c r="ABE95" s="1">
        <v>-15.4217413299663</v>
      </c>
      <c r="ABF95" s="1">
        <v>-11.195086136098601</v>
      </c>
      <c r="ABG95" s="1">
        <v>-9.0107152877271002</v>
      </c>
      <c r="ABH95" s="1">
        <v>-12.530543141606801</v>
      </c>
      <c r="ABI95" s="1">
        <v>-17.7583259130652</v>
      </c>
      <c r="ABJ95" s="1">
        <v>-11.0102177478448</v>
      </c>
      <c r="ABK95" s="1">
        <v>-8.1855522318867902</v>
      </c>
      <c r="ABL95" s="1">
        <v>-26.224987268018999</v>
      </c>
      <c r="ABM95" s="1">
        <v>-16.376845088514798</v>
      </c>
      <c r="ABN95" s="1">
        <v>-16.281076165192001</v>
      </c>
      <c r="ABO95" s="1">
        <v>-24.9814244173355</v>
      </c>
      <c r="ABP95" s="1">
        <v>-18.763640202234299</v>
      </c>
      <c r="ABQ95" s="1">
        <v>-17.183123137825199</v>
      </c>
      <c r="ABR95" s="1">
        <v>-10.3045324453159</v>
      </c>
      <c r="ABS95" s="1">
        <v>-12.936906913995401</v>
      </c>
      <c r="ABT95" s="1">
        <v>-10.4437995680782</v>
      </c>
      <c r="ABU95" s="1">
        <v>-5.9415693482666496</v>
      </c>
      <c r="ABV95" s="1">
        <v>-19.455690723124501</v>
      </c>
      <c r="ABW95" s="1">
        <v>-19.823614784672099</v>
      </c>
      <c r="ABX95" s="1">
        <v>-21.0299826953908</v>
      </c>
      <c r="ABY95" s="1">
        <v>-17.694510712579898</v>
      </c>
      <c r="ABZ95" s="1">
        <v>-11.1866953265536</v>
      </c>
      <c r="ACA95" s="1">
        <v>-8.6108264155856808</v>
      </c>
      <c r="ACB95" s="1">
        <v>-12.4836536888428</v>
      </c>
      <c r="ACC95" s="1">
        <v>-12.8687647969117</v>
      </c>
      <c r="ACD95" s="1">
        <v>-10.587712849966699</v>
      </c>
      <c r="ACE95" s="1">
        <v>-13.6874696450462</v>
      </c>
      <c r="ACF95" s="1">
        <v>-8.5658302839398992</v>
      </c>
      <c r="ACG95" s="1">
        <v>-4.7316485998473201</v>
      </c>
      <c r="ACH95" s="1">
        <v>-4.8913925501996101</v>
      </c>
      <c r="ACI95" s="1">
        <v>-10.491888871549</v>
      </c>
      <c r="ACJ95" s="1">
        <v>-11.6629305351718</v>
      </c>
      <c r="ACK95" s="1">
        <v>-6.3762256261229</v>
      </c>
      <c r="ACL95" s="1">
        <v>-5.9345205525042104</v>
      </c>
      <c r="ACM95" s="1">
        <v>-22.730936656472199</v>
      </c>
      <c r="ACN95" s="1">
        <v>-9.1606537971536302</v>
      </c>
      <c r="ACO95" s="1">
        <v>-11.7052718115229</v>
      </c>
      <c r="ACP95" s="1">
        <v>-8.0396946473677495</v>
      </c>
      <c r="ACQ95" s="1">
        <v>-7.6295288440598501</v>
      </c>
      <c r="ACR95" s="1">
        <v>-6.1338424594509897</v>
      </c>
      <c r="ACS95" s="1">
        <v>-15.4896290951826</v>
      </c>
      <c r="ACT95" s="1">
        <v>-11.4919133335853</v>
      </c>
      <c r="ACU95" s="1">
        <v>-26.5317801417014</v>
      </c>
      <c r="ACV95" s="1">
        <v>-17.947815982887601</v>
      </c>
      <c r="ACW95" s="1">
        <v>-22.4425848552975</v>
      </c>
      <c r="ACX95" s="1">
        <v>-7.4289491262556702</v>
      </c>
      <c r="ACY95" s="1">
        <v>-13.4026237203467</v>
      </c>
      <c r="ACZ95" s="1">
        <v>-10.8318603678378</v>
      </c>
      <c r="ADA95" s="1">
        <v>-14.231147316095001</v>
      </c>
      <c r="ADB95" s="1">
        <v>-10.6254660423552</v>
      </c>
      <c r="ADC95" s="1">
        <v>-13.6563983548394</v>
      </c>
      <c r="ADD95" s="1">
        <v>-6.9456171421200299</v>
      </c>
      <c r="ADE95" s="1">
        <v>-6.0347036309966002</v>
      </c>
      <c r="ADF95" s="1">
        <v>-14.573855858045301</v>
      </c>
      <c r="ADG95" s="1">
        <v>-10.7775200291685</v>
      </c>
      <c r="ADH95" s="1">
        <v>-9.2335843283749206</v>
      </c>
      <c r="ADI95" s="1">
        <v>-13.3451931368442</v>
      </c>
      <c r="ADJ95" s="1">
        <v>-6.4191067714164696</v>
      </c>
      <c r="ADK95" s="1">
        <v>-5.2691998051045603</v>
      </c>
      <c r="ADL95" s="1">
        <v>-12.4598725659473</v>
      </c>
      <c r="ADM95" s="1">
        <v>-19.7835159158079</v>
      </c>
      <c r="ADN95" s="1">
        <v>-12.483000577082899</v>
      </c>
      <c r="ADO95" s="1">
        <v>-25.5381267113133</v>
      </c>
      <c r="ADP95" s="1">
        <v>-6.4619217476151496</v>
      </c>
      <c r="ADQ95" s="1">
        <v>-8.5675955792604306</v>
      </c>
      <c r="ADR95" s="1">
        <v>-7.8236147664983404</v>
      </c>
      <c r="ADS95" s="1">
        <v>-6.0476082644245501</v>
      </c>
      <c r="ADT95" s="1">
        <v>-21.749708580427601</v>
      </c>
      <c r="ADU95" s="1">
        <v>-11.3033339244804</v>
      </c>
      <c r="ADV95" s="1">
        <v>-8.8713193766830898</v>
      </c>
      <c r="ADW95" s="1">
        <v>-18.315972634911699</v>
      </c>
      <c r="ADX95" s="1">
        <v>-11.1021449633055</v>
      </c>
      <c r="ADY95" s="1">
        <v>-16.542564655407102</v>
      </c>
      <c r="ADZ95" s="1">
        <v>-8.2080794666374608</v>
      </c>
      <c r="AEA95" s="1">
        <v>-10.535314731495101</v>
      </c>
      <c r="AEB95" s="1">
        <v>-6.9739382899326996</v>
      </c>
      <c r="AEC95" s="1">
        <v>-5.2393513411969401</v>
      </c>
      <c r="AED95" s="1">
        <v>-3.72309866896458</v>
      </c>
      <c r="AEE95" s="1">
        <v>-16.183061793618201</v>
      </c>
      <c r="AEF95" s="1">
        <v>-18.011210509737602</v>
      </c>
      <c r="AEG95" s="1">
        <v>-10.929183966067599</v>
      </c>
      <c r="AEH95" s="1">
        <v>-10.9607088256508</v>
      </c>
      <c r="AEI95" s="1">
        <v>-34.176616382362603</v>
      </c>
      <c r="AEJ95" s="1">
        <v>-12.926165772293</v>
      </c>
      <c r="AEK95" s="1">
        <v>-10.3500212527735</v>
      </c>
      <c r="AEL95" s="1">
        <v>-9.6172695796575702</v>
      </c>
      <c r="AEM95" s="1">
        <v>-3.0016046671613301</v>
      </c>
      <c r="AEN95" s="1">
        <v>-6.1778964605674398</v>
      </c>
      <c r="AEO95" s="1">
        <v>-21.084994382081199</v>
      </c>
      <c r="AEP95" s="1">
        <v>-16.070537410374101</v>
      </c>
      <c r="AEQ95" s="1">
        <v>-12.566480918012999</v>
      </c>
      <c r="AER95" s="1">
        <v>-13.650695621516199</v>
      </c>
      <c r="AES95" s="1">
        <v>-39.461835391996601</v>
      </c>
      <c r="AET95" s="1">
        <v>-8.9578988230668699</v>
      </c>
      <c r="AEU95" s="1">
        <v>-12.822470187140601</v>
      </c>
      <c r="AEV95" s="1">
        <v>-8.2926750253075205</v>
      </c>
      <c r="AEW95" s="1">
        <v>-10.600370055500999</v>
      </c>
      <c r="AEX95" s="1">
        <v>-15.803751333852199</v>
      </c>
      <c r="AEY95" s="1">
        <v>-5.6688713216651898</v>
      </c>
      <c r="AEZ95" s="1">
        <v>-16.644631342975401</v>
      </c>
      <c r="AFA95" s="1">
        <v>-7.3386427401893304</v>
      </c>
      <c r="AFB95" s="1">
        <v>-11.358285145040201</v>
      </c>
      <c r="AFC95" s="1">
        <v>-8.25791212315875</v>
      </c>
      <c r="AFD95" s="1">
        <v>-12.380493994339499</v>
      </c>
      <c r="AFE95" s="1">
        <v>-7.0975077219286202</v>
      </c>
      <c r="AFF95" s="1">
        <v>-10.551486955640801</v>
      </c>
      <c r="AFG95" s="1">
        <v>-20.884958701781901</v>
      </c>
      <c r="AFH95" s="1">
        <v>-11.8097421381904</v>
      </c>
      <c r="AFI95" s="1">
        <v>-5.9033469335547899</v>
      </c>
      <c r="AFJ95" s="1">
        <v>-11.082355310957899</v>
      </c>
      <c r="AFK95" s="1">
        <v>-3.4734699886906002</v>
      </c>
      <c r="AFL95" s="1">
        <v>-1.96378684096098</v>
      </c>
      <c r="AFM95" s="1">
        <v>-11.5296052254131</v>
      </c>
      <c r="AFN95" s="1">
        <v>-14.045154226994701</v>
      </c>
      <c r="AFO95" s="1">
        <v>-8.4546321193842893</v>
      </c>
      <c r="AFP95" s="1">
        <v>-13.390523824344401</v>
      </c>
      <c r="AFQ95" s="1">
        <v>-11.424254595625399</v>
      </c>
      <c r="AFR95" s="1">
        <v>-8.4922721342600198</v>
      </c>
      <c r="AFS95" s="1">
        <v>-11.1089118889393</v>
      </c>
      <c r="AFT95" s="1">
        <v>-10.2853372856107</v>
      </c>
      <c r="AFU95" s="1">
        <v>-7.3461287245823996</v>
      </c>
      <c r="AFV95" s="1">
        <v>-12.561414563054999</v>
      </c>
      <c r="AFW95" s="1">
        <v>-9.4779877190478299</v>
      </c>
      <c r="AFX95" s="1">
        <v>-5.7044664645678198</v>
      </c>
      <c r="AFY95" s="1">
        <v>-15.160964142788901</v>
      </c>
      <c r="AFZ95" s="1">
        <v>-11.504380804254801</v>
      </c>
      <c r="AGA95" s="1">
        <v>-8.8799795353849902</v>
      </c>
      <c r="AGB95" s="1">
        <v>-8.6806286382383497</v>
      </c>
      <c r="AGC95" s="1">
        <v>-19.997777143411199</v>
      </c>
      <c r="AGD95" s="1">
        <v>-13.927153213689101</v>
      </c>
      <c r="AGE95" s="1">
        <v>-16.206169686608799</v>
      </c>
      <c r="AGF95" s="1">
        <v>-18.698664645376301</v>
      </c>
      <c r="AGG95" s="1">
        <v>-19.4204918513861</v>
      </c>
      <c r="AGH95" s="1">
        <v>-16.534172034017601</v>
      </c>
      <c r="AGI95" s="1">
        <v>-14.4167922627518</v>
      </c>
      <c r="AGJ95" s="1">
        <v>-3.8519499013099798</v>
      </c>
      <c r="AGK95" s="1">
        <v>-19.240793747182799</v>
      </c>
      <c r="AGL95" s="1">
        <v>-7.9650848142320001</v>
      </c>
      <c r="AGM95" s="1">
        <v>-10.0215823387631</v>
      </c>
      <c r="AGN95" s="1">
        <v>-7.4876153783761499</v>
      </c>
      <c r="AGO95" s="1">
        <v>-11.2516371625492</v>
      </c>
      <c r="AGP95" s="1">
        <v>-24.880096851752899</v>
      </c>
      <c r="AGQ95" s="1">
        <v>-5.1295848931641501</v>
      </c>
      <c r="AGR95" s="1">
        <v>-21.667124556225399</v>
      </c>
      <c r="AGS95" s="1">
        <v>-15.539770353618101</v>
      </c>
      <c r="AGT95" s="1">
        <v>-5.0517059613315496</v>
      </c>
      <c r="AGU95" s="1">
        <v>-6.0975924588580899</v>
      </c>
      <c r="AGV95" s="1">
        <v>-10.6763238519019</v>
      </c>
      <c r="AGW95" s="1">
        <v>-24.412239734762998</v>
      </c>
      <c r="AGX95" s="1">
        <v>-9.5542715314483608</v>
      </c>
      <c r="AGY95" s="1">
        <v>-8.1397880990546092</v>
      </c>
      <c r="AGZ95" s="1">
        <v>-4.04892031222212</v>
      </c>
      <c r="AHA95" s="1">
        <v>-6.5032702542318104</v>
      </c>
      <c r="AHB95" s="1">
        <v>-22.429142700691202</v>
      </c>
      <c r="AHC95" s="1">
        <v>-21.704968431324701</v>
      </c>
      <c r="AHD95" s="1">
        <v>-10.061031662899399</v>
      </c>
      <c r="AHE95" s="1">
        <v>-11.109644691377399</v>
      </c>
      <c r="AHF95" s="1">
        <v>-19.9951398724459</v>
      </c>
      <c r="AHG95" s="1">
        <v>-6.9715477319091699</v>
      </c>
      <c r="AHH95" s="1">
        <v>-29.233801345850001</v>
      </c>
      <c r="AHI95" s="1">
        <v>-3.8051736621076802</v>
      </c>
      <c r="AHJ95" s="1">
        <v>-21.0756937765921</v>
      </c>
      <c r="AHK95" s="1">
        <v>-12.5895387512697</v>
      </c>
      <c r="AHL95" s="1">
        <v>-11.2093160370937</v>
      </c>
      <c r="AHM95" s="1">
        <v>-3.8479983736465599</v>
      </c>
      <c r="AHN95" s="1">
        <v>-10.001079650528</v>
      </c>
      <c r="AHO95" s="1">
        <v>-10.095247624576</v>
      </c>
      <c r="AHP95" s="1">
        <v>-5.7634653482379603</v>
      </c>
      <c r="AHQ95" s="1">
        <v>-9.2035440083290005</v>
      </c>
      <c r="AHR95" s="1">
        <v>-20.925290955078701</v>
      </c>
      <c r="AHS95" s="1">
        <v>-16.9853922504651</v>
      </c>
      <c r="AHT95" s="1">
        <v>-14.757353399195599</v>
      </c>
      <c r="AHU95" s="1">
        <v>-5.0378281515940797</v>
      </c>
      <c r="AHV95" s="1">
        <v>-12.9087135550288</v>
      </c>
      <c r="AHW95" s="1">
        <v>-9.1478356681624593</v>
      </c>
      <c r="AHX95" s="1">
        <v>-23.0284494981025</v>
      </c>
      <c r="AHY95" s="1">
        <v>-12.1591745795515</v>
      </c>
      <c r="AHZ95" s="1">
        <v>-14.136628262465299</v>
      </c>
      <c r="AIA95" s="1">
        <v>-20.0014490859439</v>
      </c>
      <c r="AIB95" s="1">
        <v>-2.3496238262110598</v>
      </c>
      <c r="AIC95" s="1">
        <v>-14.526902730279</v>
      </c>
      <c r="AID95" s="1">
        <v>-3.6891632686601699</v>
      </c>
      <c r="AIE95" s="1">
        <v>-7.1396497883440304</v>
      </c>
      <c r="AIF95" s="1">
        <v>-6.3400044311640604</v>
      </c>
      <c r="AIG95" s="1">
        <v>-12.635099471164899</v>
      </c>
      <c r="AIH95" s="1">
        <v>-7.8552092028123504</v>
      </c>
      <c r="AII95" s="1">
        <v>-11.5486392108318</v>
      </c>
      <c r="AIJ95" s="1">
        <v>-7.7689616429338999</v>
      </c>
      <c r="AIK95" s="1">
        <v>-13.736524414346</v>
      </c>
      <c r="AIL95" s="1">
        <v>-11.5187860217717</v>
      </c>
      <c r="AIM95" s="1">
        <v>-12.845168088929301</v>
      </c>
      <c r="AIN95" s="1">
        <v>-8.9018744726419392</v>
      </c>
      <c r="AIO95" s="1">
        <v>-7.1292514878058499</v>
      </c>
      <c r="AIP95" s="1">
        <v>-11.6962309890325</v>
      </c>
      <c r="AIQ95" s="1">
        <v>-16.486190488197199</v>
      </c>
      <c r="AIR95" s="1">
        <v>-20.619701848778401</v>
      </c>
      <c r="AIS95" s="1">
        <v>-10.797847843541801</v>
      </c>
      <c r="AIT95" s="1">
        <v>-12.4107596986192</v>
      </c>
      <c r="AIU95" s="1">
        <v>-6.4086951616098098</v>
      </c>
      <c r="AIV95" s="1">
        <v>-16.108047324831801</v>
      </c>
      <c r="AIW95" s="1">
        <v>-9.1939509233579599</v>
      </c>
      <c r="AIX95" s="1">
        <v>-24.9435416599779</v>
      </c>
      <c r="AIY95" s="1">
        <v>-8.8780678006869795</v>
      </c>
      <c r="AIZ95" s="1">
        <v>-10.6711783521885</v>
      </c>
      <c r="AJA95" s="1">
        <v>-26.547444305303401</v>
      </c>
      <c r="AJB95" s="1">
        <v>-16.0939887291925</v>
      </c>
      <c r="AJC95" s="1">
        <v>-8.56808954059548</v>
      </c>
      <c r="AJD95" s="1">
        <v>-15.711290298934401</v>
      </c>
      <c r="AJE95" s="1">
        <v>-8.7132536083344991</v>
      </c>
      <c r="AJF95" s="1">
        <v>-22.0923484697086</v>
      </c>
      <c r="AJG95" s="1">
        <v>-5.2540414554926</v>
      </c>
      <c r="AJH95" s="1">
        <v>-10.551908632828001</v>
      </c>
      <c r="AJI95" s="1">
        <v>-7.3869055427772699</v>
      </c>
      <c r="AJJ95" s="1">
        <v>-6.0781391250706402</v>
      </c>
      <c r="AJK95" s="1">
        <v>-12.7961132649619</v>
      </c>
      <c r="AJL95" s="1">
        <v>-15.3336248331156</v>
      </c>
      <c r="AJM95" s="1">
        <v>-10.2129607899207</v>
      </c>
      <c r="AJN95" s="1">
        <v>-10.472168034828201</v>
      </c>
      <c r="AJO95" s="1">
        <v>-8.1508904486977105</v>
      </c>
      <c r="AJP95" s="1">
        <v>-15.3992067674697</v>
      </c>
      <c r="AJQ95" s="1">
        <v>-12.832331308903001</v>
      </c>
      <c r="AJR95" s="1">
        <v>-9.6292640334936603</v>
      </c>
      <c r="AJS95" s="1">
        <v>-11.536601788447401</v>
      </c>
      <c r="AJT95" s="1">
        <v>-6.7955283869492904</v>
      </c>
      <c r="AJU95" s="1">
        <v>-16.847375753112701</v>
      </c>
      <c r="AJV95" s="1">
        <v>-16.7794713047263</v>
      </c>
      <c r="AJW95" s="1">
        <v>-7.3089490865160398</v>
      </c>
      <c r="AJX95" s="1">
        <v>-2.1603150106876701</v>
      </c>
      <c r="AJY95" s="1">
        <v>-23.3337412004126</v>
      </c>
      <c r="AJZ95" s="1">
        <v>-17.9450356136633</v>
      </c>
      <c r="AKA95" s="1">
        <v>-8.7081367212883602</v>
      </c>
      <c r="AKB95" s="1">
        <v>-12.3000620311097</v>
      </c>
      <c r="AKC95" s="1">
        <v>-14.6256068478614</v>
      </c>
      <c r="AKD95" s="1">
        <v>-12.865016574700901</v>
      </c>
      <c r="AKE95" s="1">
        <v>-12.845061189720999</v>
      </c>
      <c r="AKF95" s="1">
        <v>-5.4574166036691496</v>
      </c>
      <c r="AKG95" s="1">
        <v>-7.64255256181284</v>
      </c>
      <c r="AKH95" s="1">
        <v>-9.7919915903627004</v>
      </c>
      <c r="AKI95" s="1">
        <v>-9.9672108738316503</v>
      </c>
      <c r="AKJ95" s="1">
        <v>-9.0277568877407894</v>
      </c>
      <c r="AKK95" s="1">
        <v>-9.8737262988505901</v>
      </c>
      <c r="AKL95" s="1">
        <v>-10.3540713249748</v>
      </c>
      <c r="AKM95" s="1">
        <v>-12.3996432997036</v>
      </c>
      <c r="AKN95" s="1">
        <v>-11.916937107957301</v>
      </c>
      <c r="AKO95" s="1">
        <v>-12.148745374017</v>
      </c>
      <c r="AKP95" s="1">
        <v>-22.722649735149599</v>
      </c>
      <c r="AKQ95" s="1">
        <v>-6.3682710383369301</v>
      </c>
      <c r="AKR95" s="1">
        <v>-19.783637608291301</v>
      </c>
      <c r="AKS95" s="1">
        <v>-4.9337395984599102</v>
      </c>
      <c r="AKT95" s="1">
        <v>-4.9326743784401703</v>
      </c>
      <c r="AKU95" s="1">
        <v>-15.0268142010463</v>
      </c>
      <c r="AKV95" s="1">
        <v>-10.8842138345709</v>
      </c>
      <c r="AKW95" s="1">
        <v>-6.3586112934878303</v>
      </c>
      <c r="AKX95" s="1">
        <v>-14.348629399329599</v>
      </c>
      <c r="AKY95" s="1">
        <v>-13.108604877275299</v>
      </c>
      <c r="AKZ95" s="1">
        <v>-9.2644613817326693</v>
      </c>
      <c r="ALA95" s="1">
        <v>-15.158104105039801</v>
      </c>
      <c r="ALB95" s="1">
        <v>-18.039563200363499</v>
      </c>
      <c r="ALC95" s="1">
        <v>-15.2439956602908</v>
      </c>
      <c r="ALD95" s="1">
        <v>-13.0852510016301</v>
      </c>
      <c r="ALE95" s="1">
        <v>-7.2349671749629998</v>
      </c>
      <c r="ALF95" s="1">
        <v>-7.5552832464759101</v>
      </c>
      <c r="ALG95" s="1">
        <v>-12.534187834799599</v>
      </c>
      <c r="ALH95" s="1">
        <v>-15.376790383115299</v>
      </c>
      <c r="ALI95" s="1">
        <v>-15.596358648377</v>
      </c>
      <c r="ALJ95" s="1">
        <v>-9.1283862958496798</v>
      </c>
      <c r="ALK95" s="1">
        <v>-8.3747490825094797</v>
      </c>
      <c r="ALL95" s="1">
        <v>-18.487698584842001</v>
      </c>
      <c r="ALM95" s="1">
        <v>-13.5287332493855</v>
      </c>
      <c r="ALN95" s="1">
        <v>-12.5813355271485</v>
      </c>
      <c r="ALO95" s="1">
        <v>-2.63522824746045</v>
      </c>
      <c r="ALP95" s="1">
        <v>-14.0307356689942</v>
      </c>
      <c r="ALQ95" s="1">
        <v>-9.3875323535630208</v>
      </c>
      <c r="ALR95" s="1">
        <v>-26.8660686246475</v>
      </c>
      <c r="ALS95" s="1">
        <v>-17.171911231319001</v>
      </c>
      <c r="ALT95" s="1">
        <v>-22.4165388511862</v>
      </c>
      <c r="ALU95" s="1">
        <v>-5.6708706971517397</v>
      </c>
      <c r="ALV95" s="1">
        <v>-7.9223568995888902</v>
      </c>
      <c r="ALW95" s="1">
        <v>-6.5049820873018396</v>
      </c>
      <c r="ALX95" s="1">
        <v>-13.3547335041242</v>
      </c>
      <c r="ALY95" s="1">
        <v>-18.0552809898183</v>
      </c>
      <c r="ALZ95" s="1">
        <v>-19.758639536563901</v>
      </c>
      <c r="AMA95" s="1">
        <v>-8.7823626953718303</v>
      </c>
      <c r="AMB95" s="1">
        <v>-8.2444468581520294</v>
      </c>
      <c r="AMC95" s="1">
        <v>-16.1680959159089</v>
      </c>
      <c r="AMD95" s="1">
        <v>-9.2408068217122601</v>
      </c>
      <c r="AME95" s="1">
        <v>-8.6536296621991404</v>
      </c>
      <c r="AMF95" s="1">
        <v>-25.479198705733701</v>
      </c>
      <c r="AMG95" s="1">
        <v>-6.6990506011326003</v>
      </c>
      <c r="AMH95" s="1">
        <v>-25.134565864244401</v>
      </c>
      <c r="AMI95" s="1">
        <v>-12.5933931041774</v>
      </c>
      <c r="AMJ95" s="1">
        <v>-9.4293693363040401</v>
      </c>
      <c r="AMK95" s="1">
        <v>-19.943598578849699</v>
      </c>
      <c r="AML95" s="1">
        <v>-6.3902707316459599</v>
      </c>
      <c r="AMM95" s="1">
        <v>-14.3106971290547</v>
      </c>
      <c r="AMN95" s="1">
        <v>-7.9556844078626101</v>
      </c>
      <c r="AMO95" s="1">
        <v>-13.162322004970999</v>
      </c>
      <c r="AMP95" s="1">
        <v>-11.5173113394638</v>
      </c>
      <c r="AMQ95" s="1">
        <v>-16.605525614372102</v>
      </c>
      <c r="AMR95" s="1">
        <v>-9.3285272276824305</v>
      </c>
      <c r="AMS95" s="1">
        <v>-16.977662393391999</v>
      </c>
      <c r="AMT95" s="1">
        <v>-7.54217120573679</v>
      </c>
      <c r="AMU95" s="1">
        <v>-6.2801386210856798</v>
      </c>
      <c r="AMV95" s="1">
        <v>-6.9834084934183496</v>
      </c>
      <c r="AMW95" s="1">
        <v>-18.1216470403701</v>
      </c>
      <c r="AMX95" s="1">
        <v>-14.7194312154309</v>
      </c>
      <c r="AMY95" s="1">
        <v>-16.221678396448599</v>
      </c>
      <c r="AMZ95" s="1">
        <v>-8.8045215076224999</v>
      </c>
      <c r="ANA95" s="1">
        <v>-8.8745073451799499</v>
      </c>
      <c r="ANB95" s="1">
        <v>-10.075528737825501</v>
      </c>
      <c r="ANC95" s="1">
        <v>-9.4486492853296493</v>
      </c>
      <c r="AND95" s="1">
        <v>-1.49363706749682</v>
      </c>
      <c r="ANE95" s="1">
        <v>-2.9902758520297499</v>
      </c>
      <c r="ANF95" s="1">
        <v>-3.7396921314556799</v>
      </c>
      <c r="ANG95" s="1">
        <v>-11.742419021168899</v>
      </c>
      <c r="ANH95" s="1">
        <v>-11.4195434214191</v>
      </c>
      <c r="ANI95" s="1">
        <v>-13.989666882633299</v>
      </c>
      <c r="ANJ95" s="1">
        <v>-10.196151619798799</v>
      </c>
      <c r="ANK95" s="1">
        <v>-15.2333666806586</v>
      </c>
      <c r="ANL95" s="1">
        <v>-12.7120730220574</v>
      </c>
      <c r="ANM95" s="1">
        <v>-10.128338059371</v>
      </c>
      <c r="ANN95" s="1">
        <v>-11.9631152104287</v>
      </c>
      <c r="ANO95" s="1">
        <v>-8.0717993149576408</v>
      </c>
      <c r="ANP95" s="1">
        <v>-6.2595370910884496</v>
      </c>
      <c r="ANQ95" s="1">
        <v>-10.650344474655199</v>
      </c>
      <c r="ANR95" s="1">
        <v>-14.528782364905499</v>
      </c>
      <c r="ANS95" s="1">
        <v>-26.365912637399301</v>
      </c>
      <c r="ANT95" s="1">
        <v>-12.6198733341585</v>
      </c>
      <c r="ANU95" s="1">
        <v>-20.2968220231426</v>
      </c>
      <c r="ANV95" s="1">
        <v>-4.2187851929599303</v>
      </c>
      <c r="ANW95" s="1">
        <v>-5.2047758730543299</v>
      </c>
      <c r="ANX95" s="1">
        <v>-16.0758662449181</v>
      </c>
      <c r="ANY95" s="1">
        <v>-16.098319791169601</v>
      </c>
      <c r="ANZ95" s="1">
        <v>-9.1141084130416097</v>
      </c>
      <c r="AOA95" s="1">
        <v>-9.1228915626611204</v>
      </c>
      <c r="AOB95" s="1">
        <v>-21.892786342036</v>
      </c>
      <c r="AOC95" s="1">
        <v>-19.894110558498799</v>
      </c>
      <c r="AOD95" s="1">
        <v>-8.2170745021848308</v>
      </c>
      <c r="AOE95" s="1">
        <v>-19.746773325484401</v>
      </c>
      <c r="AOF95" s="1">
        <v>-14.0066562407593</v>
      </c>
      <c r="AOG95" s="1">
        <v>-10.2188162474914</v>
      </c>
      <c r="AOH95" s="1">
        <v>-12.6721008134933</v>
      </c>
      <c r="AOI95" s="1">
        <v>-4.9358761889652403</v>
      </c>
      <c r="AOJ95" s="1">
        <v>-11.1422329638365</v>
      </c>
      <c r="AOK95" s="1">
        <v>-5.2475722174168</v>
      </c>
      <c r="AOL95" s="1">
        <v>-18.069820527085099</v>
      </c>
      <c r="AOM95" s="1">
        <v>-5.80330294507832</v>
      </c>
      <c r="AON95" s="1">
        <v>-8.7457393949198092</v>
      </c>
      <c r="AOO95" s="1">
        <v>-6.7299063318010299</v>
      </c>
      <c r="AOP95" s="1">
        <v>-4.6386358723818599</v>
      </c>
      <c r="AOQ95" s="1">
        <v>-0.27969910625691302</v>
      </c>
      <c r="AOR95" s="1">
        <v>-7.4121770031193002</v>
      </c>
      <c r="AOS95" s="1">
        <v>-22.543884572734999</v>
      </c>
      <c r="AOT95" s="1">
        <v>-17.6491254394859</v>
      </c>
      <c r="AOU95" s="1">
        <v>-5.3004912312206001</v>
      </c>
      <c r="AOV95" s="1">
        <v>-7.8511251248768597</v>
      </c>
      <c r="AOW95" s="1">
        <v>-9.43192806517348</v>
      </c>
      <c r="AOX95" s="1">
        <v>-18.166833557618599</v>
      </c>
      <c r="AOY95" s="1">
        <v>-5.05463914571183</v>
      </c>
      <c r="AOZ95" s="1">
        <v>-9.3374437880363494</v>
      </c>
      <c r="APA95" s="1">
        <v>-14.886301923617101</v>
      </c>
      <c r="APB95" s="1">
        <v>-8.8891455658207708</v>
      </c>
      <c r="APC95" s="1">
        <v>-25.493303665503198</v>
      </c>
      <c r="APD95" s="1">
        <v>-9.3474208041881504</v>
      </c>
      <c r="APE95" s="1">
        <v>-14.6022463959627</v>
      </c>
      <c r="APF95" s="1">
        <v>-7.74586819816406</v>
      </c>
      <c r="APG95" s="1">
        <v>-10.369426704392501</v>
      </c>
      <c r="APH95" s="1">
        <v>-15.6166916650915</v>
      </c>
      <c r="API95" s="1">
        <v>-9.5707176821940401</v>
      </c>
      <c r="APJ95" s="1">
        <v>-11.537035231472601</v>
      </c>
      <c r="APK95" s="1">
        <v>-10.9898767343782</v>
      </c>
      <c r="APL95" s="1">
        <v>-3.6547841884302001</v>
      </c>
      <c r="APM95" s="1">
        <v>-6.56129385343863</v>
      </c>
      <c r="APN95" s="1">
        <v>-5.8096869059073102</v>
      </c>
      <c r="APO95" s="1">
        <v>-6.8970858514383897</v>
      </c>
      <c r="APP95" s="1">
        <v>-13.4082837366517</v>
      </c>
      <c r="APQ95" s="1">
        <v>-8.91157526284562</v>
      </c>
      <c r="APR95" s="1">
        <v>-13.104775041187001</v>
      </c>
      <c r="APS95" s="1">
        <v>-5.6372342748903197</v>
      </c>
      <c r="APT95" s="1">
        <v>-10.451667393516299</v>
      </c>
      <c r="APU95" s="1">
        <v>-6.8045498313540502</v>
      </c>
      <c r="APV95" s="1">
        <v>-11.9933859291266</v>
      </c>
      <c r="APW95" s="1">
        <v>-17.9285573539422</v>
      </c>
      <c r="APX95" s="1">
        <v>-10.989019251462899</v>
      </c>
      <c r="APY95" s="1">
        <v>-11.2827956242031</v>
      </c>
      <c r="APZ95" s="1">
        <v>-6.0888609848822997</v>
      </c>
      <c r="AQA95" s="1">
        <v>-6.4422696761953899</v>
      </c>
      <c r="AQB95" s="1">
        <v>-4.7141806850186203</v>
      </c>
      <c r="AQC95" s="1">
        <v>-15.647036297309199</v>
      </c>
      <c r="AQD95" s="1">
        <v>-12.358665093814301</v>
      </c>
      <c r="AQE95" s="1">
        <v>-16.483384161776499</v>
      </c>
      <c r="AQF95" s="1">
        <v>-13.886047345134701</v>
      </c>
      <c r="AQG95" s="1">
        <v>-23.143799075936801</v>
      </c>
      <c r="AQH95" s="1">
        <v>-3.5102035443152602</v>
      </c>
      <c r="AQI95" s="1">
        <v>-13.8346784023769</v>
      </c>
      <c r="AQJ95" s="1">
        <v>-18.601845881797701</v>
      </c>
      <c r="AQK95" s="1">
        <v>-18.953336138647199</v>
      </c>
      <c r="AQL95" s="1">
        <v>-13.5807285699732</v>
      </c>
      <c r="AQM95" s="1">
        <v>-16.7386840277731</v>
      </c>
      <c r="AQN95" s="1">
        <v>-15.548131749893701</v>
      </c>
      <c r="AQO95" s="1">
        <v>-20.0683458385687</v>
      </c>
      <c r="AQP95" s="1">
        <v>-13.2178767500164</v>
      </c>
      <c r="AQQ95" s="1">
        <v>-12.7786454406667</v>
      </c>
      <c r="AQR95" s="1">
        <v>-17.201501837881601</v>
      </c>
      <c r="AQS95" s="1">
        <v>-8.8737349837683208</v>
      </c>
      <c r="AQT95" s="1">
        <v>-6.5746409166571</v>
      </c>
      <c r="AQU95" s="1">
        <v>-8.1377517591131703</v>
      </c>
      <c r="AQV95" s="1">
        <v>-10.224495573729</v>
      </c>
      <c r="AQW95" s="1">
        <v>-11.4538355387125</v>
      </c>
      <c r="AQX95" s="1">
        <v>-6.4856065895355597</v>
      </c>
      <c r="AQY95" s="1">
        <v>-9.88658741732465</v>
      </c>
      <c r="AQZ95" s="1">
        <v>-9.4910582682353208</v>
      </c>
      <c r="ARA95" s="1">
        <v>-17.875542759065802</v>
      </c>
      <c r="ARB95" s="1">
        <v>-14.1431769525935</v>
      </c>
      <c r="ARC95" s="1">
        <v>-22.6815376357514</v>
      </c>
      <c r="ARD95" s="1">
        <v>-14.9602933923848</v>
      </c>
      <c r="ARE95" s="1">
        <v>-4.64178135072956</v>
      </c>
      <c r="ARF95" s="1">
        <v>-17.2320836094428</v>
      </c>
      <c r="ARG95" s="1">
        <v>-10.2403801100705</v>
      </c>
      <c r="ARH95" s="1">
        <v>-20.143057404781899</v>
      </c>
      <c r="ARI95" s="1">
        <v>-11.434963822613099</v>
      </c>
      <c r="ARJ95" s="1">
        <v>-10.255279113156201</v>
      </c>
      <c r="ARK95" s="1">
        <v>-4.3470269703935296</v>
      </c>
      <c r="ARL95" s="1">
        <v>-12.381623193982101</v>
      </c>
      <c r="ARM95" s="1">
        <v>-12.074669055336701</v>
      </c>
      <c r="ARN95" s="1">
        <v>-6.7410501557926601</v>
      </c>
      <c r="ARO95" s="1">
        <v>-14.0009959858849</v>
      </c>
      <c r="ARP95" s="1">
        <v>-6.68491206896954</v>
      </c>
      <c r="ARQ95" s="1">
        <v>-8.2628240306187006</v>
      </c>
      <c r="ARR95" s="1">
        <v>-19.8462560452991</v>
      </c>
      <c r="ARS95" s="1">
        <v>-7.0552729073167804</v>
      </c>
      <c r="ART95" s="1">
        <v>-13.7758045679231</v>
      </c>
      <c r="ARU95" s="1">
        <v>-8.6738860374533395</v>
      </c>
      <c r="ARV95" s="1">
        <v>-6.5900260507011401</v>
      </c>
      <c r="ARW95" s="1">
        <v>-6.58917503609936</v>
      </c>
      <c r="ARX95" s="1">
        <v>-28.696380512764499</v>
      </c>
      <c r="ARY95" s="1">
        <v>-13.842038370823699</v>
      </c>
      <c r="ARZ95" s="1">
        <v>-18.1931479244525</v>
      </c>
      <c r="ASA95" s="1">
        <v>-10.7993280040395</v>
      </c>
      <c r="ASB95" s="1">
        <v>-6.9106336045353203</v>
      </c>
      <c r="ASC95" s="1">
        <v>-6.3796124965557199</v>
      </c>
      <c r="ASD95" s="1">
        <v>-12.1421022693981</v>
      </c>
      <c r="ASE95" s="1">
        <v>-17.5722124651092</v>
      </c>
      <c r="ASF95" s="1">
        <v>-10.511805350489601</v>
      </c>
      <c r="ASG95" s="1">
        <v>-13.0447237733623</v>
      </c>
      <c r="ASH95" s="1">
        <v>-8.29943476862098</v>
      </c>
      <c r="ASI95" s="1">
        <v>-15.871429916183599</v>
      </c>
      <c r="ASJ95" s="1">
        <v>-10.573066427997199</v>
      </c>
      <c r="ASK95" s="1">
        <v>-8.83923123876537</v>
      </c>
      <c r="ASL95" s="1">
        <v>-8.9924064943948601</v>
      </c>
      <c r="ASM95" s="1">
        <v>-7.1975854126605698</v>
      </c>
      <c r="ASN95" s="1">
        <v>-7.4885109319771503</v>
      </c>
      <c r="ASO95" s="1">
        <v>-6.3199174731430796</v>
      </c>
      <c r="ASP95" s="1">
        <v>-9.9685883142210798</v>
      </c>
      <c r="ASQ95" s="1">
        <v>-2.3586815460620301</v>
      </c>
      <c r="ASR95" s="1">
        <v>-7.0787907738350997</v>
      </c>
      <c r="ASS95" s="1">
        <v>-23.1678710069536</v>
      </c>
      <c r="AST95" s="1">
        <v>-7.3725089678150901</v>
      </c>
      <c r="ASU95" s="1">
        <v>-15.2209836014909</v>
      </c>
      <c r="ASV95" s="1">
        <v>-1.6253411476201101</v>
      </c>
      <c r="ASW95" s="1">
        <v>-12.648784951182201</v>
      </c>
      <c r="ASX95" s="1">
        <v>-16.481094811521</v>
      </c>
      <c r="ASY95" s="1">
        <v>-6.0386660817360402</v>
      </c>
      <c r="ASZ95" s="1">
        <v>-6.8081914905408798</v>
      </c>
      <c r="ATA95" s="1">
        <v>-4.1125094544277401</v>
      </c>
      <c r="ATB95" s="1">
        <v>-5.3319567598053101</v>
      </c>
      <c r="ATC95" s="1">
        <v>-22.041829443871599</v>
      </c>
      <c r="ATD95" s="1">
        <v>-7.5657487365775502</v>
      </c>
      <c r="ATE95" s="1">
        <v>-14.2311197386444</v>
      </c>
      <c r="ATF95" s="1">
        <v>-6.2216112442180496</v>
      </c>
      <c r="ATG95" s="1">
        <v>-9.4123996317554806</v>
      </c>
      <c r="ATH95" s="1">
        <v>-17.464234956988001</v>
      </c>
      <c r="ATI95" s="1">
        <v>-9.3565128960499102</v>
      </c>
      <c r="ATJ95" s="1">
        <v>-30.5542795246356</v>
      </c>
      <c r="ATK95" s="1">
        <v>-13.331577399430699</v>
      </c>
      <c r="ATL95" s="1">
        <v>-11.701205374243401</v>
      </c>
      <c r="ATM95" s="1">
        <v>-11.069616877094701</v>
      </c>
      <c r="ATN95" s="1">
        <v>-17.8012103751296</v>
      </c>
      <c r="ATO95" s="1">
        <v>-11.327096673465901</v>
      </c>
      <c r="ATP95" s="1">
        <v>-14.3134381478215</v>
      </c>
      <c r="ATQ95" s="1">
        <v>-10.4150508862961</v>
      </c>
      <c r="ATR95" s="1">
        <v>-9.0184424810117001</v>
      </c>
      <c r="ATS95" s="1">
        <v>-9.6167742922415602</v>
      </c>
      <c r="ATT95" s="1">
        <v>-9.9317225501629007</v>
      </c>
      <c r="ATU95" s="1">
        <v>-11.770978868826701</v>
      </c>
      <c r="ATV95" s="1">
        <v>-4.90835497577282</v>
      </c>
      <c r="ATW95" s="1">
        <v>-11.828283718964601</v>
      </c>
      <c r="ATX95" s="1">
        <v>-14.247063483559501</v>
      </c>
      <c r="ATY95" s="1">
        <v>-13.096609406465401</v>
      </c>
      <c r="ATZ95" s="1">
        <v>-18.990085140026601</v>
      </c>
      <c r="AUA95" s="1">
        <v>-14.573465914465601</v>
      </c>
      <c r="AUB95" s="1">
        <v>-15.065520081537301</v>
      </c>
      <c r="AUC95" s="1">
        <v>-13.0411789353267</v>
      </c>
      <c r="AUD95" s="1">
        <v>-9.7953844239047196</v>
      </c>
      <c r="AUE95" s="1">
        <v>-8.4607566818051492</v>
      </c>
      <c r="AUF95" s="1">
        <v>-13.9666573468138</v>
      </c>
      <c r="AUG95" s="1">
        <v>-9.2941997776158907</v>
      </c>
      <c r="AUH95" s="1">
        <v>-11.3323517151107</v>
      </c>
      <c r="AUI95" s="1">
        <v>-7.9783165101357296</v>
      </c>
      <c r="AUJ95" s="1">
        <v>-19.566969166459199</v>
      </c>
      <c r="AUK95" s="1">
        <v>-18.712186576745101</v>
      </c>
      <c r="AUL95" s="1">
        <v>-16.736048707134401</v>
      </c>
      <c r="AUM95" s="1">
        <v>-13.7732795413872</v>
      </c>
      <c r="AUN95" s="1">
        <v>-16.6948016278401</v>
      </c>
      <c r="AUO95" s="1">
        <v>-14.757883348952401</v>
      </c>
      <c r="AUP95" s="1">
        <v>-11.867521727394299</v>
      </c>
      <c r="AUQ95" s="1">
        <v>-6.7034018972830198</v>
      </c>
      <c r="AUR95" s="1">
        <v>-9.0746582110523093</v>
      </c>
      <c r="AUS95" s="1">
        <v>-8.8924647478381509</v>
      </c>
      <c r="AUT95" s="1">
        <v>-13.1136067096833</v>
      </c>
      <c r="AUU95" s="1">
        <v>-8.5579241740957208</v>
      </c>
      <c r="AUV95" s="1">
        <v>-7.28683772726672</v>
      </c>
      <c r="AUW95" s="1">
        <v>-12.2417890097627</v>
      </c>
      <c r="AUX95" s="1">
        <v>-18.065941774705699</v>
      </c>
      <c r="AUY95" s="1">
        <v>-11.276358220776</v>
      </c>
      <c r="AUZ95" s="1">
        <v>-10.6733504567775</v>
      </c>
      <c r="AVA95" s="1">
        <v>-20.374382641002299</v>
      </c>
      <c r="AVB95" s="1">
        <v>-11.513644538661501</v>
      </c>
      <c r="AVC95" s="1">
        <v>-11.621522379364899</v>
      </c>
      <c r="AVD95" s="1">
        <v>-6.6647638981840203</v>
      </c>
      <c r="AVE95" s="1">
        <v>-25.194622589343901</v>
      </c>
      <c r="AVF95" s="1">
        <v>-11.3880973787738</v>
      </c>
      <c r="AVG95" s="1">
        <v>-15.519589216841799</v>
      </c>
      <c r="AVH95" s="1">
        <v>-8.3648792233242109</v>
      </c>
      <c r="AVI95" s="1">
        <v>-13.8570437759897</v>
      </c>
      <c r="AVJ95" s="1">
        <v>-5.2441087117310001</v>
      </c>
      <c r="AVK95" s="1">
        <v>-3.9751696640720402</v>
      </c>
      <c r="AVL95" s="1">
        <v>-8.3943708481072008</v>
      </c>
      <c r="AVM95" s="1">
        <v>-15.185754729057299</v>
      </c>
      <c r="AVN95" s="1">
        <v>-5.3923508466824597</v>
      </c>
      <c r="AVO95" s="1">
        <v>-8.5180392577636308</v>
      </c>
      <c r="AVP95" s="1">
        <v>-11.1571124810933</v>
      </c>
      <c r="AVQ95" s="1">
        <v>-28.3962110604791</v>
      </c>
      <c r="AVR95" s="1">
        <v>-11.066320962638899</v>
      </c>
      <c r="AVS95" s="1">
        <v>-13.973512776768001</v>
      </c>
      <c r="AVT95" s="1">
        <v>-13.9160542950381</v>
      </c>
      <c r="AVU95" s="1">
        <v>-19.7862869653069</v>
      </c>
      <c r="AVV95" s="1">
        <v>-14.275208395290701</v>
      </c>
      <c r="AVW95" s="1">
        <v>-9.3861446822677408</v>
      </c>
      <c r="AVX95" s="1">
        <v>-9.9404136815971604</v>
      </c>
      <c r="AVY95" s="1">
        <v>-22.815106254038898</v>
      </c>
      <c r="AVZ95" s="1">
        <v>-7.20750071793967</v>
      </c>
      <c r="AWA95" s="1">
        <v>-7.9832684321345102</v>
      </c>
      <c r="AWB95" s="1">
        <v>-12.884250134813501</v>
      </c>
      <c r="AWC95" s="1">
        <v>-8.8380429286115696</v>
      </c>
      <c r="AWD95" s="1">
        <v>-9.09419856026833</v>
      </c>
      <c r="AWE95" s="1">
        <v>-11.172590902566499</v>
      </c>
      <c r="AWF95" s="1">
        <v>-23.422712446305201</v>
      </c>
      <c r="AWG95" s="1">
        <v>-5.6855403884342497</v>
      </c>
      <c r="AWH95" s="1">
        <v>-6.3197034594192898</v>
      </c>
      <c r="AWI95" s="1">
        <v>-9.1648770927577097</v>
      </c>
      <c r="AWJ95" s="1">
        <v>-12.2756895985073</v>
      </c>
      <c r="AWK95" s="1">
        <v>-5.9186458733887601</v>
      </c>
      <c r="AWL95" s="1">
        <v>-14.6760143761427</v>
      </c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A96">
        <v>94</v>
      </c>
      <c r="B96">
        <v>1</v>
      </c>
      <c r="C96">
        <f t="shared" si="1"/>
        <v>600</v>
      </c>
      <c r="D96">
        <v>-1</v>
      </c>
      <c r="E96">
        <v>4</v>
      </c>
      <c r="F96" s="1">
        <v>-9.8168021223357602</v>
      </c>
      <c r="G96" s="1">
        <v>-10.114099997904599</v>
      </c>
      <c r="H96" s="1">
        <v>-8.2901093242788004</v>
      </c>
      <c r="I96" s="1">
        <v>-27.426780670307199</v>
      </c>
      <c r="J96" s="1">
        <v>-15.3131137615625</v>
      </c>
      <c r="K96" s="1">
        <v>-13.6294976440963</v>
      </c>
      <c r="L96" s="1">
        <v>-6.0321822385684802</v>
      </c>
      <c r="M96" s="1">
        <v>-19.744070535223599</v>
      </c>
      <c r="N96" s="1">
        <v>-5.0914138954653101</v>
      </c>
      <c r="O96" s="1">
        <v>-24.281814878876599</v>
      </c>
      <c r="P96" s="1">
        <v>-25.770957327443799</v>
      </c>
      <c r="Q96" s="1">
        <v>-12.556637797781001</v>
      </c>
      <c r="R96" s="1">
        <v>-6.0101750027512502</v>
      </c>
      <c r="S96" s="1">
        <v>-29.0110928284792</v>
      </c>
      <c r="T96" s="1">
        <v>-8.2888369162121194</v>
      </c>
      <c r="U96" s="1">
        <v>-10.5758203439373</v>
      </c>
      <c r="V96" s="1">
        <v>-11.378920607202399</v>
      </c>
      <c r="W96" s="1">
        <v>-13.8717371148234</v>
      </c>
      <c r="X96" s="1">
        <v>-10.833983769724201</v>
      </c>
      <c r="Y96" s="1">
        <v>-8.5824982203700397</v>
      </c>
      <c r="Z96" s="1">
        <v>-15.318584807913799</v>
      </c>
      <c r="AA96" s="1">
        <v>-13.374405205123599</v>
      </c>
      <c r="AB96" s="1">
        <v>-26.294232261217001</v>
      </c>
      <c r="AC96" s="1">
        <v>-12.3900351751595</v>
      </c>
      <c r="AD96" s="1">
        <v>-19.695860836605998</v>
      </c>
      <c r="AE96" s="1">
        <v>-15.7715810412684</v>
      </c>
      <c r="AF96" s="1">
        <v>-16.191775523574101</v>
      </c>
      <c r="AG96" s="1">
        <v>-10.7432106777632</v>
      </c>
      <c r="AH96" s="1">
        <v>-10.9725352276538</v>
      </c>
      <c r="AI96" s="1">
        <v>-13.138011375094001</v>
      </c>
      <c r="AJ96" s="1">
        <v>-7.83242525648902</v>
      </c>
      <c r="AK96" s="1">
        <v>-15.4296316277711</v>
      </c>
      <c r="AL96" s="1">
        <v>-7.3934153035947601</v>
      </c>
      <c r="AM96" s="1">
        <v>-11.013556904738</v>
      </c>
      <c r="AN96" s="1">
        <v>-16.6905895683479</v>
      </c>
      <c r="AO96" s="1">
        <v>-8.1485854794921995</v>
      </c>
      <c r="AP96" s="1">
        <v>-8.0406842022378608</v>
      </c>
      <c r="AQ96" s="1">
        <v>-23.249283387966301</v>
      </c>
      <c r="AR96" s="1">
        <v>-10.6828168002815</v>
      </c>
      <c r="AS96" s="1">
        <v>-12.7256127147506</v>
      </c>
      <c r="AT96" s="1">
        <v>-18.168603055281999</v>
      </c>
      <c r="AU96" s="1">
        <v>-16.760920110460301</v>
      </c>
      <c r="AV96" s="1">
        <v>-18.640072197257599</v>
      </c>
      <c r="AW96" s="1">
        <v>-9.2258710051622508</v>
      </c>
      <c r="AX96" s="1">
        <v>-25.5291592616373</v>
      </c>
      <c r="AY96" s="1">
        <v>-12.5285399822033</v>
      </c>
      <c r="AZ96" s="1">
        <v>-9.8772550351601804</v>
      </c>
      <c r="BA96" s="1">
        <v>-13.858605892190999</v>
      </c>
      <c r="BB96" s="1">
        <v>-7.20975826362519</v>
      </c>
      <c r="BC96" s="1">
        <v>-11.8311554595495</v>
      </c>
      <c r="BD96" s="1">
        <v>-18.189290849412899</v>
      </c>
      <c r="BE96" s="1">
        <v>-10.9329510945803</v>
      </c>
      <c r="BF96" s="1">
        <v>-7.6921416663456297</v>
      </c>
      <c r="BG96" s="1">
        <v>-7.0353977369412899</v>
      </c>
      <c r="BH96" s="1">
        <v>-6.0286029487885697</v>
      </c>
      <c r="BI96" s="1">
        <v>-11.9228499157307</v>
      </c>
      <c r="BJ96" s="1">
        <v>-12.307760635923399</v>
      </c>
      <c r="BK96" s="1">
        <v>-13.170818336764301</v>
      </c>
      <c r="BL96" s="1">
        <v>-17.0257829628416</v>
      </c>
      <c r="BM96" s="1">
        <v>-13.532579628512799</v>
      </c>
      <c r="BN96" s="1">
        <v>-6.7562876108308103</v>
      </c>
      <c r="BO96" s="1">
        <v>-20.4378012548672</v>
      </c>
      <c r="BP96" s="1">
        <v>-9.9999486289281698</v>
      </c>
      <c r="BQ96" s="1">
        <v>-9.3489331155911692</v>
      </c>
      <c r="BR96" s="1">
        <v>-11.438355076418301</v>
      </c>
      <c r="BS96" s="1">
        <v>-15.6141704917783</v>
      </c>
      <c r="BT96" s="1">
        <v>-12.423357582397299</v>
      </c>
      <c r="BU96" s="1">
        <v>-13.1426420220283</v>
      </c>
      <c r="BV96" s="1">
        <v>-20.129558334575599</v>
      </c>
      <c r="BW96" s="1">
        <v>-10.990000298484301</v>
      </c>
      <c r="BX96" s="1">
        <v>-13.121661277368</v>
      </c>
      <c r="BY96" s="1">
        <v>-13.828897609410699</v>
      </c>
      <c r="BZ96" s="1">
        <v>-18.0480728989013</v>
      </c>
      <c r="CA96" s="1">
        <v>-14.5553246495059</v>
      </c>
      <c r="CB96" s="1">
        <v>-9.8585582410826493</v>
      </c>
      <c r="CC96" s="1">
        <v>-11.3347974382364</v>
      </c>
      <c r="CD96" s="1">
        <v>-10.3477578689336</v>
      </c>
      <c r="CE96" s="1">
        <v>-6.94879731278135</v>
      </c>
      <c r="CF96" s="1">
        <v>-11.1800590867387</v>
      </c>
      <c r="CG96" s="1">
        <v>-18.257069658504399</v>
      </c>
      <c r="CH96" s="1">
        <v>-25.2504029334563</v>
      </c>
      <c r="CI96" s="1">
        <v>-4.5077225848575599</v>
      </c>
      <c r="CJ96" s="1">
        <v>-6.2348161927742796</v>
      </c>
      <c r="CK96" s="1">
        <v>-10.077964190608901</v>
      </c>
      <c r="CL96" s="1">
        <v>-12.061224702601599</v>
      </c>
      <c r="CM96" s="1">
        <v>-5.7699980646463302</v>
      </c>
      <c r="CN96" s="1">
        <v>-9.0154307764054806</v>
      </c>
      <c r="CO96" s="1">
        <v>-12.116063479826501</v>
      </c>
      <c r="CP96" s="1">
        <v>-7.1115296384241997</v>
      </c>
      <c r="CQ96" s="1">
        <v>-6.4111340353196304</v>
      </c>
      <c r="CR96" s="1">
        <v>-22.241449676584701</v>
      </c>
      <c r="CS96" s="1">
        <v>-15.0133718674979</v>
      </c>
      <c r="CT96" s="1">
        <v>-12.7948272466529</v>
      </c>
      <c r="CU96" s="1">
        <v>-18.7540308765691</v>
      </c>
      <c r="CV96" s="1">
        <v>-8.4051414890626592</v>
      </c>
      <c r="CW96" s="1">
        <v>-8.55676581161649</v>
      </c>
      <c r="CX96" s="1">
        <v>-7.1536811014941302</v>
      </c>
      <c r="CY96" s="1">
        <v>-8.8146076372138094</v>
      </c>
      <c r="CZ96" s="1">
        <v>-14.441946817080099</v>
      </c>
      <c r="DA96" s="1">
        <v>-9.6045250191582205</v>
      </c>
      <c r="DB96" s="1">
        <v>-15.491468168783401</v>
      </c>
      <c r="DC96" s="1">
        <v>-9.2556675497719691</v>
      </c>
      <c r="DD96" s="1">
        <v>-4.6073562189831403</v>
      </c>
      <c r="DE96" s="1">
        <v>-13.222796512914</v>
      </c>
      <c r="DF96" s="1">
        <v>-9.461081539097</v>
      </c>
      <c r="DG96" s="1">
        <v>-13.109810024935699</v>
      </c>
      <c r="DH96" s="1">
        <v>-13.6466097131604</v>
      </c>
      <c r="DI96" s="1">
        <v>-8.5697841751291399</v>
      </c>
      <c r="DJ96" s="1">
        <v>-8.0566487052336999</v>
      </c>
      <c r="DK96" s="1">
        <v>-10.321006584434899</v>
      </c>
      <c r="DL96" s="1">
        <v>-7.4971373777817698</v>
      </c>
      <c r="DM96" s="1">
        <v>-7.0836595548835</v>
      </c>
      <c r="DN96" s="1">
        <v>-10.540662000411199</v>
      </c>
      <c r="DO96" s="1">
        <v>-13.4542743600202</v>
      </c>
      <c r="DP96" s="1">
        <v>-13.732195294976901</v>
      </c>
      <c r="DQ96" s="1">
        <v>-8.1611761165526708</v>
      </c>
      <c r="DR96" s="1">
        <v>-7.28940817656476</v>
      </c>
      <c r="DS96" s="1">
        <v>-14.332354128045299</v>
      </c>
      <c r="DT96" s="1">
        <v>-21.216015859787301</v>
      </c>
      <c r="DU96" s="1">
        <v>-12.814309671968401</v>
      </c>
      <c r="DV96" s="1">
        <v>-6.0100344272517798</v>
      </c>
      <c r="DW96" s="1">
        <v>-14.1460251485789</v>
      </c>
      <c r="DX96" s="1">
        <v>-17.565136960427999</v>
      </c>
      <c r="DY96" s="1">
        <v>-2.8011190753142898</v>
      </c>
      <c r="DZ96" s="1">
        <v>-17.303368612676501</v>
      </c>
      <c r="EA96" s="1">
        <v>-8.0176046736021096</v>
      </c>
      <c r="EB96" s="1">
        <v>-5.2802170294786199</v>
      </c>
      <c r="EC96" s="1">
        <v>-9.6850316187054908</v>
      </c>
      <c r="ED96" s="1">
        <v>-11.3607704534957</v>
      </c>
      <c r="EE96" s="1">
        <v>-16.757954276519801</v>
      </c>
      <c r="EF96" s="1">
        <v>-2.7435688145684201</v>
      </c>
      <c r="EG96" s="1">
        <v>-9.1783539144805992</v>
      </c>
      <c r="EH96" s="1">
        <v>-8.4526820477062508</v>
      </c>
      <c r="EI96" s="1">
        <v>-8.6113763094467703</v>
      </c>
      <c r="EJ96" s="1">
        <v>-16.315291943798101</v>
      </c>
      <c r="EK96" s="1">
        <v>-22.2374149908687</v>
      </c>
      <c r="EL96" s="1">
        <v>-14.850327378344801</v>
      </c>
      <c r="EM96" s="1">
        <v>-5.1722073517080398</v>
      </c>
      <c r="EN96" s="1">
        <v>-27.429603456104601</v>
      </c>
      <c r="EO96" s="1">
        <v>-14.8434490929133</v>
      </c>
      <c r="EP96" s="1">
        <v>-10.190250922896199</v>
      </c>
      <c r="EQ96" s="1">
        <v>-14.194629992039699</v>
      </c>
      <c r="ER96" s="1">
        <v>-20.648466745720299</v>
      </c>
      <c r="ES96" s="1">
        <v>-5.10725212718393</v>
      </c>
      <c r="ET96" s="1">
        <v>-10.6453421228148</v>
      </c>
      <c r="EU96" s="1">
        <v>-14.267531876911001</v>
      </c>
      <c r="EV96" s="1">
        <v>-12.138291772199301</v>
      </c>
      <c r="EW96" s="1">
        <v>-6.1949459665546298</v>
      </c>
      <c r="EX96" s="1">
        <v>-24.051394868073899</v>
      </c>
      <c r="EY96" s="1">
        <v>-6.7647223974211999</v>
      </c>
      <c r="EZ96" s="1">
        <v>-5.3890497084519202</v>
      </c>
      <c r="FA96" s="1">
        <v>-13.437431241449</v>
      </c>
      <c r="FB96" s="1">
        <v>-10.4952391443484</v>
      </c>
      <c r="FC96" s="1">
        <v>-3.5556098261274101</v>
      </c>
      <c r="FD96" s="1">
        <v>-24.4631856612645</v>
      </c>
      <c r="FE96" s="1">
        <v>-14.3814835185396</v>
      </c>
      <c r="FF96" s="1">
        <v>-13.5760364164446</v>
      </c>
      <c r="FG96" s="1">
        <v>-14.8149097087112</v>
      </c>
      <c r="FH96" s="1">
        <v>-11.598025839318201</v>
      </c>
      <c r="FI96" s="1">
        <v>-19.0739909638285</v>
      </c>
      <c r="FJ96" s="1">
        <v>-8.8661452800117502</v>
      </c>
      <c r="FK96" s="1">
        <v>-12.455185140814701</v>
      </c>
      <c r="FL96" s="1">
        <v>-7.0789433045254997</v>
      </c>
      <c r="FM96" s="1">
        <v>-8.4488681021288095</v>
      </c>
      <c r="FN96" s="1">
        <v>-10.4219288216867</v>
      </c>
      <c r="FO96" s="1">
        <v>-11.122038965362201</v>
      </c>
      <c r="FP96" s="1">
        <v>-10.3725035863557</v>
      </c>
      <c r="FQ96" s="1">
        <v>-1.87271686613281</v>
      </c>
      <c r="FR96" s="1">
        <v>-14.3779341772282</v>
      </c>
      <c r="FS96" s="1">
        <v>-13.692636390553799</v>
      </c>
      <c r="FT96" s="1">
        <v>-6.6053112257354503</v>
      </c>
      <c r="FU96" s="1">
        <v>-14.2181128654726</v>
      </c>
      <c r="FV96" s="1">
        <v>-4.7486766345880396</v>
      </c>
      <c r="FW96" s="1">
        <v>-6.7355751081444701</v>
      </c>
      <c r="FX96" s="1">
        <v>-13.245045008163199</v>
      </c>
      <c r="FY96" s="1">
        <v>-9.1916980886483106</v>
      </c>
      <c r="FZ96" s="1">
        <v>-13.017612274924501</v>
      </c>
      <c r="GA96" s="1">
        <v>-14.962027582366501</v>
      </c>
      <c r="GB96" s="1">
        <v>-11.4473084926894</v>
      </c>
      <c r="GC96" s="1">
        <v>-16.942619058694198</v>
      </c>
      <c r="GD96" s="1">
        <v>-13.556547196326401</v>
      </c>
      <c r="GE96" s="1">
        <v>-8.7769839399798908</v>
      </c>
      <c r="GF96" s="1">
        <v>-14.6657414907567</v>
      </c>
      <c r="GG96" s="1">
        <v>-5.51784818629082</v>
      </c>
      <c r="GH96" s="1">
        <v>-15.9315186129471</v>
      </c>
      <c r="GI96" s="1">
        <v>-3.0488194275646698</v>
      </c>
      <c r="GJ96" s="1">
        <v>-21.616313191970399</v>
      </c>
      <c r="GK96" s="1">
        <v>-8.0357909835929</v>
      </c>
      <c r="GL96" s="1">
        <v>-13.4480321305986</v>
      </c>
      <c r="GM96" s="1">
        <v>-6.4627178717682598</v>
      </c>
      <c r="GN96" s="1">
        <v>-13.0928994245642</v>
      </c>
      <c r="GO96" s="1">
        <v>-12.517852326533699</v>
      </c>
      <c r="GP96" s="1">
        <v>-9.3225352877231291</v>
      </c>
      <c r="GQ96" s="1">
        <v>-8.33786481082333</v>
      </c>
      <c r="GR96" s="1">
        <v>-8.8842876912042392</v>
      </c>
      <c r="GS96" s="1">
        <v>-21.565839714330199</v>
      </c>
      <c r="GT96" s="1">
        <v>-12.2675685589656</v>
      </c>
      <c r="GU96" s="1">
        <v>-7.5465424769325304</v>
      </c>
      <c r="GV96" s="1">
        <v>-13.2359595119984</v>
      </c>
      <c r="GW96" s="1">
        <v>-8.4709746911473793</v>
      </c>
      <c r="GX96" s="1">
        <v>-14.5530397123187</v>
      </c>
      <c r="GY96" s="1">
        <v>-7.0405588424617402</v>
      </c>
      <c r="GZ96" s="1">
        <v>-6.9238587530383304</v>
      </c>
      <c r="HA96" s="1">
        <v>-7.8667791036480104</v>
      </c>
      <c r="HB96" s="1">
        <v>-10.183796186990399</v>
      </c>
      <c r="HC96" s="1">
        <v>-9.5553088856021002</v>
      </c>
      <c r="HD96" s="1">
        <v>-10.988839004269501</v>
      </c>
      <c r="HE96" s="1">
        <v>-9.4996663624646391</v>
      </c>
      <c r="HF96" s="1">
        <v>-10.5820439687571</v>
      </c>
      <c r="HG96" s="1">
        <v>-6.6192244604440003</v>
      </c>
      <c r="HH96" s="1">
        <v>-6.2797955788020898</v>
      </c>
      <c r="HI96" s="1">
        <v>-7.7388117349404402</v>
      </c>
      <c r="HJ96" s="1">
        <v>-5.8838048205189999</v>
      </c>
      <c r="HK96" s="1">
        <v>-8.3776287089882793</v>
      </c>
      <c r="HL96" s="1">
        <v>-10.810637052531099</v>
      </c>
      <c r="HM96" s="1">
        <v>-16.4562882231134</v>
      </c>
      <c r="HN96" s="1">
        <v>-16.816936413766001</v>
      </c>
      <c r="HO96" s="1">
        <v>-16.458503707189301</v>
      </c>
      <c r="HP96" s="1">
        <v>-12.0053762484364</v>
      </c>
      <c r="HQ96" s="1">
        <v>-5.2308676313119502</v>
      </c>
      <c r="HR96" s="1">
        <v>-33.332504594985203</v>
      </c>
      <c r="HS96" s="1">
        <v>-6.3444999571960601</v>
      </c>
      <c r="HT96" s="1">
        <v>-6.0580739859973702</v>
      </c>
      <c r="HU96" s="1">
        <v>-13.6641821090327</v>
      </c>
      <c r="HV96" s="1">
        <v>-10.481667986150599</v>
      </c>
      <c r="HW96" s="1">
        <v>-17.1063253794592</v>
      </c>
      <c r="HX96" s="1">
        <v>-15.424822089367</v>
      </c>
      <c r="HY96" s="1">
        <v>-14.1707591490981</v>
      </c>
      <c r="HZ96" s="1">
        <v>-20.566774442223299</v>
      </c>
      <c r="IA96" s="1">
        <v>-9.8951442530939993</v>
      </c>
      <c r="IB96" s="1">
        <v>-13.389780599656801</v>
      </c>
      <c r="IC96" s="1">
        <v>-9.2506533574624008</v>
      </c>
      <c r="ID96" s="1">
        <v>-4.3496084222861402</v>
      </c>
      <c r="IE96" s="1">
        <v>-17.928116698604398</v>
      </c>
      <c r="IF96" s="1">
        <v>-12.465744766860601</v>
      </c>
      <c r="IG96" s="1">
        <v>-11.459047453327599</v>
      </c>
      <c r="IH96" s="1">
        <v>-7.2841707126919202</v>
      </c>
      <c r="II96" s="1">
        <v>-16.296096574823402</v>
      </c>
      <c r="IJ96" s="1">
        <v>-10.775084734270701</v>
      </c>
      <c r="IK96" s="1">
        <v>-12.8344849496556</v>
      </c>
      <c r="IL96" s="1">
        <v>-24.837614140239999</v>
      </c>
      <c r="IM96" s="1">
        <v>-11.1652895425065</v>
      </c>
      <c r="IN96" s="1">
        <v>-11.019472977712599</v>
      </c>
      <c r="IO96" s="1">
        <v>-5.5355172019169698</v>
      </c>
      <c r="IP96" s="1">
        <v>-11.6087447192469</v>
      </c>
      <c r="IQ96" s="1">
        <v>-12.987888006376799</v>
      </c>
      <c r="IR96" s="1">
        <v>-14.002868385321699</v>
      </c>
      <c r="IS96" s="1">
        <v>-29.418577714134098</v>
      </c>
      <c r="IT96" s="1">
        <v>-13.4729006410734</v>
      </c>
      <c r="IU96" s="1">
        <v>-12.635775035427301</v>
      </c>
      <c r="IV96" s="1">
        <v>-6.4441818468600101</v>
      </c>
      <c r="IW96" s="1">
        <v>-12.0192307277471</v>
      </c>
      <c r="IX96" s="1">
        <v>-11.0087262873688</v>
      </c>
      <c r="IY96" s="1">
        <v>-13.255270602418101</v>
      </c>
      <c r="IZ96" s="1">
        <v>-12.9756200148048</v>
      </c>
      <c r="JA96" s="1">
        <v>-6.9121836544729298</v>
      </c>
      <c r="JB96" s="1">
        <v>-26.0965895406224</v>
      </c>
      <c r="JC96" s="1">
        <v>-13.556027419738401</v>
      </c>
      <c r="JD96" s="1">
        <v>-5.23718803140153</v>
      </c>
      <c r="JE96" s="1">
        <v>-18.130363563294701</v>
      </c>
      <c r="JF96" s="1">
        <v>-15.6532923772895</v>
      </c>
      <c r="JG96" s="1">
        <v>-11.0721202614764</v>
      </c>
      <c r="JH96" s="1">
        <v>-15.301308179758401</v>
      </c>
      <c r="JI96" s="1">
        <v>-6.5631920608033996</v>
      </c>
      <c r="JJ96" s="1">
        <v>-17.056866539569299</v>
      </c>
      <c r="JK96" s="1">
        <v>-4.2696759520218599</v>
      </c>
      <c r="JL96" s="1">
        <v>-5.3895234560056302</v>
      </c>
      <c r="JM96" s="1">
        <v>-7.2746398196486801</v>
      </c>
      <c r="JN96" s="1">
        <v>-3.6739725283612801</v>
      </c>
      <c r="JO96" s="1">
        <v>-9.7128911409148806</v>
      </c>
      <c r="JP96" s="1">
        <v>-37.945969095955697</v>
      </c>
      <c r="JQ96" s="1">
        <v>-13.811927496714301</v>
      </c>
      <c r="JR96" s="1">
        <v>-15.211440061328</v>
      </c>
      <c r="JS96" s="1">
        <v>-4.2991827068235899</v>
      </c>
      <c r="JT96" s="1">
        <v>-9.5500857327657798</v>
      </c>
      <c r="JU96" s="1">
        <v>-8.1789918072595391</v>
      </c>
      <c r="JV96" s="1">
        <v>-16.3458188482855</v>
      </c>
      <c r="JW96" s="1">
        <v>-13.017130036072601</v>
      </c>
      <c r="JX96" s="1">
        <v>-10.541735246087001</v>
      </c>
      <c r="JY96" s="1">
        <v>-10.258808297580799</v>
      </c>
      <c r="JZ96" s="1">
        <v>-10.131908391218801</v>
      </c>
      <c r="KA96" s="1">
        <v>-17.499851231384799</v>
      </c>
      <c r="KB96" s="1">
        <v>-12.1669238341227</v>
      </c>
      <c r="KC96" s="1">
        <v>-20.528368358608301</v>
      </c>
      <c r="KD96" s="1">
        <v>-13.501360340062799</v>
      </c>
      <c r="KE96" s="1">
        <v>-10.141119958192199</v>
      </c>
      <c r="KF96" s="1">
        <v>-17.803626451792699</v>
      </c>
      <c r="KG96" s="1">
        <v>-9.7704058697102898</v>
      </c>
      <c r="KH96" s="1">
        <v>-15.1180633212355</v>
      </c>
      <c r="KI96" s="1">
        <v>-11.3996689867871</v>
      </c>
      <c r="KJ96" s="1">
        <v>-4.1788896151856498</v>
      </c>
      <c r="KK96" s="1">
        <v>-5.6382387618111496</v>
      </c>
      <c r="KL96" s="1">
        <v>-11.6874607585642</v>
      </c>
      <c r="KM96" s="1">
        <v>-12.0706680406911</v>
      </c>
      <c r="KN96" s="1">
        <v>-22.691660088075601</v>
      </c>
      <c r="KO96" s="1">
        <v>-14.737598931591799</v>
      </c>
      <c r="KP96" s="1">
        <v>-10.445526240379801</v>
      </c>
      <c r="KQ96" s="1">
        <v>-13.688633148497599</v>
      </c>
      <c r="KR96" s="1">
        <v>-8.6634525276949201</v>
      </c>
      <c r="KS96" s="1">
        <v>-8.8830843724768709</v>
      </c>
      <c r="KT96" s="1">
        <v>-11.0808811117966</v>
      </c>
      <c r="KU96" s="1">
        <v>-6.9502733703733099</v>
      </c>
      <c r="KV96" s="1">
        <v>-13.291256257211</v>
      </c>
      <c r="KW96" s="1">
        <v>-15.9441151310315</v>
      </c>
      <c r="KX96" s="1">
        <v>-8.8493493239475107</v>
      </c>
      <c r="KY96" s="1">
        <v>-12.268144397020199</v>
      </c>
      <c r="KZ96" s="1">
        <v>-29.408196449191401</v>
      </c>
      <c r="LA96" s="1">
        <v>-5.0800679377508402</v>
      </c>
      <c r="LB96" s="1">
        <v>-12.373965769596101</v>
      </c>
      <c r="LC96" s="1">
        <v>-17.486846599290399</v>
      </c>
      <c r="LD96" s="1">
        <v>-17.977357243211699</v>
      </c>
      <c r="LE96" s="1">
        <v>-4.9802683742235301</v>
      </c>
      <c r="LF96" s="1">
        <v>-10.2015016139304</v>
      </c>
      <c r="LG96" s="1">
        <v>-11.6937185988767</v>
      </c>
      <c r="LH96" s="1">
        <v>-17.098591641819201</v>
      </c>
      <c r="LI96" s="1">
        <v>-6.8190756600022802</v>
      </c>
      <c r="LJ96" s="1">
        <v>-15.695963632429599</v>
      </c>
      <c r="LK96" s="1">
        <v>-5.6282270266435699</v>
      </c>
      <c r="LL96" s="1">
        <v>-23.184326622933099</v>
      </c>
      <c r="LM96" s="1">
        <v>-11.150157685906899</v>
      </c>
      <c r="LN96" s="1">
        <v>-13.989673446595599</v>
      </c>
      <c r="LO96" s="1">
        <v>-11.6840444419815</v>
      </c>
      <c r="LP96" s="1">
        <v>-4.7475671922445901</v>
      </c>
      <c r="LQ96" s="1">
        <v>-16.4606444718669</v>
      </c>
      <c r="LR96" s="1">
        <v>-15.2522466161775</v>
      </c>
      <c r="LS96" s="1">
        <v>-9.2254218299836204</v>
      </c>
      <c r="LT96" s="1">
        <v>-15.940682039561199</v>
      </c>
      <c r="LU96" s="1">
        <v>-24.529204702185499</v>
      </c>
      <c r="LV96" s="1">
        <v>-10.241785162997701</v>
      </c>
      <c r="LW96" s="1">
        <v>-13.4728084967662</v>
      </c>
      <c r="LX96" s="1">
        <v>-14.3210789026335</v>
      </c>
      <c r="LY96" s="1">
        <v>-7.5507373928012997</v>
      </c>
      <c r="LZ96" s="1">
        <v>-2.84559343838592</v>
      </c>
      <c r="MA96" s="1">
        <v>-10.875116396244501</v>
      </c>
      <c r="MB96" s="1">
        <v>-11.0017512616035</v>
      </c>
      <c r="MC96" s="1">
        <v>-10.243381293477601</v>
      </c>
      <c r="MD96" s="1">
        <v>-6.6414369178742696</v>
      </c>
      <c r="ME96" s="1">
        <v>-10.4838820775024</v>
      </c>
      <c r="MF96" s="1">
        <v>-42.140406492680299</v>
      </c>
      <c r="MG96" s="1">
        <v>-11.4203460840252</v>
      </c>
      <c r="MH96" s="1">
        <v>-5.68595070401682</v>
      </c>
      <c r="MI96" s="1">
        <v>-12.9784810965874</v>
      </c>
      <c r="MJ96" s="1">
        <v>-8.9097045995974007</v>
      </c>
      <c r="MK96" s="1">
        <v>-21.633014887326102</v>
      </c>
      <c r="ML96" s="1">
        <v>-10.204162870086</v>
      </c>
      <c r="MM96" s="1">
        <v>-15.209338239961699</v>
      </c>
      <c r="MN96" s="1">
        <v>-6.5513851588829697</v>
      </c>
      <c r="MO96" s="1">
        <v>-6.1295648076765001</v>
      </c>
      <c r="MP96" s="1">
        <v>-17.601870472677199</v>
      </c>
      <c r="MQ96" s="1">
        <v>-16.544285089192499</v>
      </c>
      <c r="MR96" s="1">
        <v>-10.6591060648444</v>
      </c>
      <c r="MS96" s="1">
        <v>-10.448620809108499</v>
      </c>
      <c r="MT96" s="1">
        <v>-5.0990159247878903</v>
      </c>
      <c r="MU96" s="1">
        <v>-8.3160336860585993</v>
      </c>
      <c r="MV96" s="1">
        <v>-15.6872485522095</v>
      </c>
      <c r="MW96" s="1">
        <v>-8.9071776677677992</v>
      </c>
      <c r="MX96" s="1">
        <v>-15.404168646841001</v>
      </c>
      <c r="MY96" s="1">
        <v>-15.413846975007001</v>
      </c>
      <c r="MZ96" s="1">
        <v>-10.9693761611853</v>
      </c>
      <c r="NA96" s="1">
        <v>-10.739546148797899</v>
      </c>
      <c r="NB96" s="1">
        <v>-5.9314437146377896</v>
      </c>
      <c r="NC96" s="1">
        <v>-10.703341344622</v>
      </c>
      <c r="ND96" s="1">
        <v>-7.1467679563842204</v>
      </c>
      <c r="NE96" s="1">
        <v>-5.7597062807627699</v>
      </c>
      <c r="NF96" s="1">
        <v>-24.898860601189298</v>
      </c>
      <c r="NG96" s="1">
        <v>-21.4256065034538</v>
      </c>
      <c r="NH96" s="1">
        <v>-13.9180979293231</v>
      </c>
      <c r="NI96" s="1">
        <v>-8.5733323543762801</v>
      </c>
      <c r="NJ96" s="1">
        <v>-15.9995390841949</v>
      </c>
      <c r="NK96" s="1">
        <v>-16.030928662408002</v>
      </c>
      <c r="NL96" s="1">
        <v>-12.920728095197701</v>
      </c>
      <c r="NM96" s="1">
        <v>-4.23087580339336</v>
      </c>
      <c r="NN96" s="1">
        <v>-24.125910936456801</v>
      </c>
      <c r="NO96" s="1">
        <v>-6.3365608574885099</v>
      </c>
      <c r="NP96" s="1">
        <v>-9.4588681876651908</v>
      </c>
      <c r="NQ96" s="1">
        <v>-9.4923666468400807</v>
      </c>
      <c r="NR96" s="1">
        <v>-12.4199691641141</v>
      </c>
      <c r="NS96" s="1">
        <v>-11.9043004502242</v>
      </c>
      <c r="NT96" s="1">
        <v>-14.015871321089699</v>
      </c>
      <c r="NU96" s="1">
        <v>-10.4563529959749</v>
      </c>
      <c r="NV96" s="1">
        <v>-7.7488436911567904</v>
      </c>
      <c r="NW96" s="1">
        <v>-17.8183760872943</v>
      </c>
      <c r="NX96" s="1">
        <v>-18.570706391598701</v>
      </c>
      <c r="NY96" s="1">
        <v>-7.4091634222484997</v>
      </c>
      <c r="NZ96" s="1">
        <v>-5.9453394354064502</v>
      </c>
      <c r="OA96" s="1">
        <v>-30.1095658476521</v>
      </c>
      <c r="OB96" s="1">
        <v>-14.117551425256099</v>
      </c>
      <c r="OC96" s="1">
        <v>-14.1136771523107</v>
      </c>
      <c r="OD96" s="1">
        <v>-9.9228562876059794</v>
      </c>
      <c r="OE96" s="1">
        <v>-7.30880809270454</v>
      </c>
      <c r="OF96" s="1">
        <v>-17.587534327106699</v>
      </c>
      <c r="OG96" s="1">
        <v>-10.9279693845385</v>
      </c>
      <c r="OH96" s="1">
        <v>-10.0527723472186</v>
      </c>
      <c r="OI96" s="1">
        <v>-16.2671367013224</v>
      </c>
      <c r="OJ96" s="1">
        <v>-7.1280363592775604</v>
      </c>
      <c r="OK96" s="1">
        <v>-11.3371999692048</v>
      </c>
      <c r="OL96" s="1">
        <v>-12.909545848394901</v>
      </c>
      <c r="OM96" s="1">
        <v>-6.7612534078136299</v>
      </c>
      <c r="ON96" s="1">
        <v>-12.290667353828599</v>
      </c>
      <c r="OO96" s="1">
        <v>-5.76714271305576</v>
      </c>
      <c r="OP96" s="1">
        <v>-19.751946247190599</v>
      </c>
      <c r="OQ96" s="1">
        <v>-6.4200344518679602</v>
      </c>
      <c r="OR96" s="1">
        <v>-12.732827878966001</v>
      </c>
      <c r="OS96" s="1">
        <v>-14.544036487718699</v>
      </c>
      <c r="OT96" s="1">
        <v>-9.3055984196314192</v>
      </c>
      <c r="OU96" s="1">
        <v>-11.674974588578699</v>
      </c>
      <c r="OV96" s="1">
        <v>-11.831671801885699</v>
      </c>
      <c r="OW96" s="1">
        <v>-17.483870030968301</v>
      </c>
      <c r="OX96" s="1">
        <v>-11.2388891877682</v>
      </c>
      <c r="OY96" s="1">
        <v>-6.9017197079086499</v>
      </c>
      <c r="OZ96" s="1">
        <v>-8.6436133363650907</v>
      </c>
      <c r="PA96" s="1">
        <v>-7.1987668890247098</v>
      </c>
      <c r="PB96" s="1">
        <v>-5.8674201780822601</v>
      </c>
      <c r="PC96" s="1">
        <v>-9.9186755596974194</v>
      </c>
      <c r="PD96" s="1">
        <v>-11.987806557336899</v>
      </c>
      <c r="PE96" s="1">
        <v>-16.018350217067901</v>
      </c>
      <c r="PF96" s="1">
        <v>-26.811097754217499</v>
      </c>
      <c r="PG96" s="1">
        <v>-17.590959983384799</v>
      </c>
      <c r="PH96" s="1">
        <v>-10.558985936830499</v>
      </c>
      <c r="PI96" s="1">
        <v>-11.8712513675317</v>
      </c>
      <c r="PJ96" s="1">
        <v>-17.401166529506401</v>
      </c>
      <c r="PK96" s="1">
        <v>-13.7997059618554</v>
      </c>
      <c r="PL96" s="1">
        <v>-12.2194099280321</v>
      </c>
      <c r="PM96" s="1">
        <v>-5.7590208504793701</v>
      </c>
      <c r="PN96" s="1">
        <v>-13.436685817787801</v>
      </c>
      <c r="PO96" s="1">
        <v>-16.729616160740601</v>
      </c>
      <c r="PP96" s="1">
        <v>-7.1844338502330096</v>
      </c>
      <c r="PQ96" s="1">
        <v>-13.1997200535675</v>
      </c>
      <c r="PR96" s="1">
        <v>-7.6097711917139801</v>
      </c>
      <c r="PS96" s="1">
        <v>-13.236941782482701</v>
      </c>
      <c r="PT96" s="1">
        <v>-11.5316943874339</v>
      </c>
      <c r="PU96" s="1">
        <v>-11.1453105205899</v>
      </c>
      <c r="PV96" s="1">
        <v>-11.5062399753607</v>
      </c>
      <c r="PW96" s="1">
        <v>-9.1245333787332505</v>
      </c>
      <c r="PX96" s="1">
        <v>-3.2948589035751801</v>
      </c>
      <c r="PY96" s="1">
        <v>-9.7866584056588106</v>
      </c>
      <c r="PZ96" s="1">
        <v>-8.7741878763020509</v>
      </c>
      <c r="QA96" s="1">
        <v>-4.2198797284921996</v>
      </c>
      <c r="QB96" s="1">
        <v>-14.504835960109499</v>
      </c>
      <c r="QC96" s="1">
        <v>-9.7665271600317602</v>
      </c>
      <c r="QD96" s="1">
        <v>-10.662052451089901</v>
      </c>
      <c r="QE96" s="1">
        <v>-8.5637051743728101</v>
      </c>
      <c r="QF96" s="1">
        <v>-8.3212646635967396</v>
      </c>
      <c r="QG96" s="1">
        <v>-10.7611969905305</v>
      </c>
      <c r="QH96" s="1">
        <v>-15.0829792850469</v>
      </c>
      <c r="QI96" s="1">
        <v>-14.948977753317701</v>
      </c>
      <c r="QJ96" s="1">
        <v>-10.789990157401199</v>
      </c>
      <c r="QK96" s="1">
        <v>-7.2550473370381798</v>
      </c>
      <c r="QL96" s="1">
        <v>-11.680371835069399</v>
      </c>
      <c r="QM96" s="1">
        <v>-12.323450031301601</v>
      </c>
      <c r="QN96" s="1">
        <v>-20.6792890122688</v>
      </c>
      <c r="QO96" s="1">
        <v>-12.114175415287599</v>
      </c>
      <c r="QP96" s="1">
        <v>-5.1713370111201904</v>
      </c>
      <c r="QQ96" s="1">
        <v>-12.425543704194199</v>
      </c>
      <c r="QR96" s="1">
        <v>-14.174959209526699</v>
      </c>
      <c r="QS96" s="1">
        <v>-11.9411704577736</v>
      </c>
      <c r="QT96" s="1">
        <v>-16.9348643821377</v>
      </c>
      <c r="QU96" s="1">
        <v>-13.703565869186299</v>
      </c>
      <c r="QV96" s="1">
        <v>-10.2377426789563</v>
      </c>
      <c r="QW96" s="1">
        <v>-11.717059733396701</v>
      </c>
      <c r="QX96" s="1">
        <v>-20.3461713350768</v>
      </c>
      <c r="QY96" s="1">
        <v>-5.8829324527927396</v>
      </c>
      <c r="QZ96" s="1">
        <v>-9.60930898444985</v>
      </c>
      <c r="RA96" s="1">
        <v>-12.9920007902001</v>
      </c>
      <c r="RB96" s="1">
        <v>-6.1020357481713496</v>
      </c>
      <c r="RC96" s="1">
        <v>-18.989172398384099</v>
      </c>
      <c r="RD96" s="1">
        <v>-9.6182310101054593</v>
      </c>
      <c r="RE96" s="1">
        <v>-14.8263428885613</v>
      </c>
      <c r="RF96" s="1">
        <v>-20.640307845293002</v>
      </c>
      <c r="RG96" s="1">
        <v>-12.155300261678899</v>
      </c>
      <c r="RH96" s="1">
        <v>-10.2426568554824</v>
      </c>
      <c r="RI96" s="1">
        <v>-7.7775829456325001</v>
      </c>
      <c r="RJ96" s="1">
        <v>-8.6274938723711099</v>
      </c>
      <c r="RK96" s="1">
        <v>-19.299773986251399</v>
      </c>
      <c r="RL96" s="1">
        <v>-18.0108109969214</v>
      </c>
      <c r="RM96" s="1">
        <v>-6.16471501534346</v>
      </c>
      <c r="RN96" s="1">
        <v>-7.6968383851456696</v>
      </c>
      <c r="RO96" s="1">
        <v>-10.179796516162799</v>
      </c>
      <c r="RP96" s="1">
        <v>-8.6694769552105093</v>
      </c>
      <c r="RQ96" s="1">
        <v>-24.596711809615499</v>
      </c>
      <c r="RR96" s="1">
        <v>-10.680777986410099</v>
      </c>
      <c r="RS96" s="1">
        <v>-14.258924700974401</v>
      </c>
      <c r="RT96" s="1">
        <v>-10.8862772309667</v>
      </c>
      <c r="RU96" s="1">
        <v>-11.8652141361405</v>
      </c>
      <c r="RV96" s="1">
        <v>-8.62453197671997</v>
      </c>
      <c r="RW96" s="1">
        <v>-6.2870835295281902</v>
      </c>
      <c r="RX96" s="1">
        <v>-9.4171627329815202</v>
      </c>
      <c r="RY96" s="1">
        <v>-12.137489406241899</v>
      </c>
      <c r="RZ96" s="1">
        <v>-13.7349605274376</v>
      </c>
      <c r="SA96" s="1">
        <v>-15.7195258334865</v>
      </c>
      <c r="SB96" s="1">
        <v>-11.3709576590274</v>
      </c>
      <c r="SC96" s="1">
        <v>-4.90093204399966</v>
      </c>
      <c r="SD96" s="1">
        <v>-16.718898798623702</v>
      </c>
      <c r="SE96" s="1">
        <v>-7.3351602436527203</v>
      </c>
      <c r="SF96" s="1">
        <v>-12.689463888802599</v>
      </c>
      <c r="SG96" s="1">
        <v>-11.205536279072099</v>
      </c>
      <c r="SH96" s="1">
        <v>-11.7622369600229</v>
      </c>
      <c r="SI96" s="1">
        <v>-10.9625283929931</v>
      </c>
      <c r="SJ96" s="1">
        <v>-13.122127655454101</v>
      </c>
      <c r="SK96" s="1">
        <v>-7.8510524527997596</v>
      </c>
      <c r="SL96" s="1">
        <v>-11.8576581890455</v>
      </c>
      <c r="SM96" s="1">
        <v>-22.198870818060399</v>
      </c>
      <c r="SN96" s="1">
        <v>-7.4028813575463097</v>
      </c>
      <c r="SO96" s="1">
        <v>-10.959583390589</v>
      </c>
      <c r="SP96" s="1">
        <v>-10.266558916473301</v>
      </c>
      <c r="SQ96" s="1">
        <v>-22.742580625434499</v>
      </c>
      <c r="SR96" s="1">
        <v>-35.190783151867599</v>
      </c>
      <c r="SS96" s="1">
        <v>-8.4080321323364196</v>
      </c>
      <c r="ST96" s="1">
        <v>-11.9746396546682</v>
      </c>
      <c r="SU96" s="1">
        <v>-10.9727253239852</v>
      </c>
      <c r="SV96" s="1">
        <v>-11.237540337984299</v>
      </c>
      <c r="SW96" s="1">
        <v>-14.803336719778001</v>
      </c>
      <c r="SX96" s="1">
        <v>-11.2797126424772</v>
      </c>
      <c r="SY96" s="1">
        <v>-12.4089796587583</v>
      </c>
      <c r="SZ96" s="1">
        <v>-27.732612541401998</v>
      </c>
      <c r="TA96" s="1">
        <v>-6.1266506511318504</v>
      </c>
      <c r="TB96" s="1">
        <v>-13.410896371041201</v>
      </c>
      <c r="TC96" s="1">
        <v>-12.155751397201501</v>
      </c>
      <c r="TD96" s="1">
        <v>-6.4590790980970798</v>
      </c>
      <c r="TE96" s="1">
        <v>-26.950270771025899</v>
      </c>
      <c r="TF96" s="1">
        <v>-11.0637722802486</v>
      </c>
      <c r="TG96" s="1">
        <v>-8.0004994776563496</v>
      </c>
      <c r="TH96" s="1">
        <v>-17.315890305055198</v>
      </c>
      <c r="TI96" s="1">
        <v>-13.2587031931306</v>
      </c>
      <c r="TJ96" s="1">
        <v>-2.3092060476397802</v>
      </c>
      <c r="TK96" s="1">
        <v>-4.9782949166558703</v>
      </c>
      <c r="TL96" s="1">
        <v>-9.1897820839635393</v>
      </c>
      <c r="TM96" s="1">
        <v>-15.025517624454</v>
      </c>
      <c r="TN96" s="1">
        <v>-9.2026141213959303</v>
      </c>
      <c r="TO96" s="1">
        <v>-11.864810446548001</v>
      </c>
      <c r="TP96" s="1">
        <v>-11.675439634232699</v>
      </c>
      <c r="TQ96" s="1">
        <v>-8.3037266137070809</v>
      </c>
      <c r="TR96" s="1">
        <v>-10.254776773119</v>
      </c>
      <c r="TS96" s="1">
        <v>-8.3432549604422999</v>
      </c>
      <c r="TT96" s="1">
        <v>-3.2188897077054701</v>
      </c>
      <c r="TU96" s="1">
        <v>-25.8916141836647</v>
      </c>
      <c r="TV96" s="1">
        <v>-24.196837208189802</v>
      </c>
      <c r="TW96" s="1">
        <v>-7.1144494801524996</v>
      </c>
      <c r="TX96" s="1">
        <v>-8.7764870601061808</v>
      </c>
      <c r="TY96" s="1">
        <v>-5.3293307595767203</v>
      </c>
      <c r="TZ96" s="1">
        <v>-11.9145225065005</v>
      </c>
      <c r="UA96" s="1">
        <v>-11.4905312068516</v>
      </c>
      <c r="UB96" s="1">
        <v>-11.310338307794</v>
      </c>
      <c r="UC96" s="1">
        <v>-7.4945674614870903</v>
      </c>
      <c r="UD96" s="1">
        <v>-7.5536396575388398</v>
      </c>
      <c r="UE96" s="1">
        <v>-3.64528843706873</v>
      </c>
      <c r="UF96" s="1">
        <v>-21.807596690369401</v>
      </c>
      <c r="UG96" s="1">
        <v>-18.827047923474201</v>
      </c>
      <c r="UH96" s="1">
        <v>-13.9722292666059</v>
      </c>
      <c r="UI96" s="1">
        <v>-10.384670919247</v>
      </c>
      <c r="UJ96" s="1">
        <v>-1.96264266705404</v>
      </c>
      <c r="UK96" s="1">
        <v>-13.7051607762175</v>
      </c>
      <c r="UL96" s="1">
        <v>-11.4585155552525</v>
      </c>
      <c r="UM96" s="1">
        <v>-15.972461060623599</v>
      </c>
      <c r="UN96" s="1">
        <v>-12.104828962882101</v>
      </c>
      <c r="UO96" s="1">
        <v>-18.215403572115299</v>
      </c>
      <c r="UP96" s="1">
        <v>-10.2376870494606</v>
      </c>
      <c r="UQ96" s="1">
        <v>-9.2114288768749795</v>
      </c>
      <c r="UR96" s="1">
        <v>-15.3685912971552</v>
      </c>
      <c r="US96" s="1">
        <v>-6.5007299109762799</v>
      </c>
      <c r="UT96" s="1">
        <v>-9.3624937623243092</v>
      </c>
      <c r="UU96" s="1">
        <v>-15.179264710172699</v>
      </c>
      <c r="UV96" s="1">
        <v>-9.0712372119785698</v>
      </c>
      <c r="UW96" s="1">
        <v>-6.5229361887300898</v>
      </c>
      <c r="UX96" s="1">
        <v>-11.985235895396601</v>
      </c>
      <c r="UY96" s="1">
        <v>-12.6144890319139</v>
      </c>
      <c r="UZ96" s="1">
        <v>-11.478878146008601</v>
      </c>
      <c r="VA96" s="1">
        <v>-7.7346521997662903</v>
      </c>
      <c r="VB96" s="1">
        <v>-4.4282158686926003</v>
      </c>
      <c r="VC96" s="1">
        <v>-16.250493577359201</v>
      </c>
      <c r="VD96" s="1">
        <v>-16.679484831611099</v>
      </c>
      <c r="VE96" s="1">
        <v>-18.513795768082598</v>
      </c>
      <c r="VF96" s="1">
        <v>-9.7538145760277608</v>
      </c>
      <c r="VG96" s="1">
        <v>-12.2687100234012</v>
      </c>
      <c r="VH96" s="1">
        <v>-7.4330398919896101</v>
      </c>
      <c r="VI96" s="1">
        <v>-17.024489526993801</v>
      </c>
      <c r="VJ96" s="1">
        <v>-8.1061072541082506</v>
      </c>
      <c r="VK96" s="1">
        <v>-5.8778264376729803</v>
      </c>
      <c r="VL96" s="1">
        <v>-31.8384136403855</v>
      </c>
      <c r="VM96" s="1">
        <v>-15.794489411361599</v>
      </c>
      <c r="VN96" s="1">
        <v>-3.4322441056243602</v>
      </c>
      <c r="VO96" s="1">
        <v>-13.500887274556099</v>
      </c>
      <c r="VP96" s="1">
        <v>-16.8161920388536</v>
      </c>
      <c r="VQ96" s="1">
        <v>-9.0946742872263293</v>
      </c>
      <c r="VR96" s="1">
        <v>-14.274959915485701</v>
      </c>
      <c r="VS96" s="1">
        <v>-14.9532953258965</v>
      </c>
      <c r="VT96" s="1">
        <v>-3.9916975846618401</v>
      </c>
      <c r="VU96" s="1">
        <v>-8.4561369201455303</v>
      </c>
      <c r="VV96" s="1">
        <v>-13.225659417797299</v>
      </c>
      <c r="VW96" s="1">
        <v>-10.9495925033782</v>
      </c>
      <c r="VX96" s="1">
        <v>-5.94493263300234</v>
      </c>
      <c r="VY96" s="1">
        <v>-10.9634881111038</v>
      </c>
      <c r="VZ96" s="1">
        <v>-18.3578387770063</v>
      </c>
      <c r="WA96" s="1">
        <v>-8.6927297712134894</v>
      </c>
      <c r="WB96" s="1">
        <v>-12.0982203734011</v>
      </c>
      <c r="WC96" s="1">
        <v>-10.5265372636084</v>
      </c>
      <c r="WD96" s="1">
        <v>-3.9030555081724301</v>
      </c>
      <c r="WE96" s="1">
        <v>-10.677878735619601</v>
      </c>
      <c r="WF96" s="1">
        <v>-10.474769036123501</v>
      </c>
      <c r="WG96" s="1">
        <v>-6.7305270128667001</v>
      </c>
      <c r="WH96" s="1">
        <v>-14.540601992710499</v>
      </c>
      <c r="WI96" s="1">
        <v>-4.8037613848043996</v>
      </c>
      <c r="WJ96" s="1">
        <v>-27.655351903999801</v>
      </c>
      <c r="WK96" s="1">
        <v>-9.7580186085807803</v>
      </c>
      <c r="WL96" s="1">
        <v>-8.3780288921890609</v>
      </c>
      <c r="WM96" s="1">
        <v>-13.4005052192182</v>
      </c>
      <c r="WN96" s="1">
        <v>-13.652349602048799</v>
      </c>
      <c r="WO96" s="1">
        <v>-10.891478270453501</v>
      </c>
      <c r="WP96" s="1">
        <v>-14.163070106408499</v>
      </c>
      <c r="WQ96" s="1">
        <v>-14.5406450996072</v>
      </c>
      <c r="WR96" s="1">
        <v>-13.7978830857038</v>
      </c>
      <c r="WS96" s="1">
        <v>-9.6494328996376204</v>
      </c>
      <c r="WT96" s="1">
        <v>-18.151823947802502</v>
      </c>
      <c r="WU96" s="1">
        <v>-7.66313685169533</v>
      </c>
      <c r="WV96" s="1">
        <v>-19.235533311164101</v>
      </c>
      <c r="WW96" s="1">
        <v>-7.8694291631290696</v>
      </c>
      <c r="WX96" s="1">
        <v>-8.2334163860449792</v>
      </c>
      <c r="WY96" s="1">
        <v>-15.8510970143177</v>
      </c>
      <c r="WZ96" s="1">
        <v>-14.926517226204901</v>
      </c>
      <c r="XA96" s="1">
        <v>-7.4163083503299596</v>
      </c>
      <c r="XB96" s="1">
        <v>-10.007352119203</v>
      </c>
      <c r="XC96" s="1">
        <v>-9.0915495226110199</v>
      </c>
      <c r="XD96" s="1">
        <v>-21.024192797643099</v>
      </c>
      <c r="XE96" s="1">
        <v>-8.2682427806951804</v>
      </c>
      <c r="XF96" s="1">
        <v>-14.920302584636101</v>
      </c>
      <c r="XG96" s="1">
        <v>-21.505110429762802</v>
      </c>
      <c r="XH96" s="1">
        <v>-12.0052982534588</v>
      </c>
      <c r="XI96" s="1">
        <v>-9.6926880173226699</v>
      </c>
      <c r="XJ96" s="1">
        <v>-15.9190506444</v>
      </c>
      <c r="XK96" s="1">
        <v>-22.912309268463201</v>
      </c>
      <c r="XL96" s="1">
        <v>-7.6341196833651299</v>
      </c>
      <c r="XM96" s="1">
        <v>-10.7915318108093</v>
      </c>
      <c r="XN96" s="1">
        <v>-5.5779316363701499</v>
      </c>
      <c r="XO96" s="1">
        <v>-11.1112534811977</v>
      </c>
      <c r="XP96" s="1">
        <v>-10.1458684871972</v>
      </c>
      <c r="XQ96" s="1">
        <v>-11.673760790467799</v>
      </c>
      <c r="XR96" s="1">
        <v>-23.241019355050302</v>
      </c>
      <c r="XS96" s="1">
        <v>-17.526402678685901</v>
      </c>
      <c r="XT96" s="1">
        <v>-6.2330015456644796</v>
      </c>
      <c r="XU96" s="1">
        <v>-25.064500521400099</v>
      </c>
      <c r="XV96" s="1">
        <v>-11.064682726824</v>
      </c>
      <c r="XW96" s="1">
        <v>-10.4262676895854</v>
      </c>
      <c r="XX96" s="1">
        <v>-12.1488158970427</v>
      </c>
      <c r="XY96" s="1">
        <v>-6.8943560843857501</v>
      </c>
      <c r="XZ96" s="1">
        <v>-9.5772526652742407</v>
      </c>
      <c r="YA96" s="1">
        <v>-10.7781822501659</v>
      </c>
      <c r="YB96" s="1">
        <v>-14.005735046142901</v>
      </c>
      <c r="YC96" s="1">
        <v>-23.769854865259699</v>
      </c>
      <c r="YD96" s="1">
        <v>-14.4999332880677</v>
      </c>
      <c r="YE96" s="1">
        <v>-11.9948262644492</v>
      </c>
      <c r="YF96" s="1">
        <v>-9.9068406164673206</v>
      </c>
      <c r="YG96" s="1">
        <v>-12.2631943259415</v>
      </c>
      <c r="YH96" s="1">
        <v>-14.1387259339142</v>
      </c>
      <c r="YI96" s="1">
        <v>-12.1671185009442</v>
      </c>
      <c r="YJ96" s="1">
        <v>-15.408062127300401</v>
      </c>
      <c r="YK96" s="1">
        <v>-6.4300343527649497</v>
      </c>
      <c r="YL96" s="1">
        <v>-5.3218825193808099</v>
      </c>
      <c r="YM96" s="1">
        <v>-7.4254893568463602</v>
      </c>
      <c r="YN96" s="1">
        <v>-9.4670946015067994</v>
      </c>
      <c r="YO96" s="1">
        <v>-18.2133755589266</v>
      </c>
      <c r="YP96" s="1">
        <v>-14.6096329424117</v>
      </c>
      <c r="YQ96" s="1">
        <v>-13.152839621997799</v>
      </c>
      <c r="YR96" s="1">
        <v>-6.9944754708277204</v>
      </c>
      <c r="YS96" s="1">
        <v>-11.969456541951001</v>
      </c>
      <c r="YT96" s="1">
        <v>-5.3642688513290597</v>
      </c>
      <c r="YU96" s="1">
        <v>-17.963668495639499</v>
      </c>
      <c r="YV96" s="1">
        <v>-3.8107675174200901</v>
      </c>
      <c r="YW96" s="1">
        <v>-8.5249020547439294</v>
      </c>
      <c r="YX96" s="1">
        <v>-9.4696723195288008</v>
      </c>
      <c r="YY96" s="1">
        <v>-11.1430206240166</v>
      </c>
      <c r="YZ96" s="1">
        <v>-16.068429982252798</v>
      </c>
      <c r="ZA96" s="1">
        <v>-26.8982435561567</v>
      </c>
      <c r="ZB96" s="1">
        <v>-14.8910628625383</v>
      </c>
      <c r="ZC96" s="1">
        <v>-7.8319903079326103</v>
      </c>
      <c r="ZD96" s="1">
        <v>-9.13707929987876</v>
      </c>
      <c r="ZE96" s="1">
        <v>-9.2739152364855801</v>
      </c>
      <c r="ZF96" s="1">
        <v>-11.591058622054399</v>
      </c>
      <c r="ZG96" s="1">
        <v>-5.6729068850028996</v>
      </c>
      <c r="ZH96" s="1">
        <v>-11.6007067858597</v>
      </c>
      <c r="ZI96" s="1">
        <v>-10.070254269128601</v>
      </c>
      <c r="ZJ96" s="1">
        <v>-20.093470625739599</v>
      </c>
      <c r="ZK96" s="1">
        <v>-13.199307710875599</v>
      </c>
      <c r="ZL96" s="1">
        <v>-9.1522844407463406</v>
      </c>
      <c r="ZM96" s="1">
        <v>-17.475468823140901</v>
      </c>
      <c r="ZN96" s="1">
        <v>-15.1049613798031</v>
      </c>
      <c r="ZO96" s="1">
        <v>-13.641580532321401</v>
      </c>
      <c r="ZP96" s="1">
        <v>-5.5664012218385004</v>
      </c>
      <c r="ZQ96" s="1">
        <v>-6.8805637793268799</v>
      </c>
      <c r="ZR96" s="1">
        <v>-7.4875279794935397</v>
      </c>
      <c r="ZS96" s="1">
        <v>-17.8857279077274</v>
      </c>
      <c r="ZT96" s="1">
        <v>-13.0772023900479</v>
      </c>
      <c r="ZU96" s="1">
        <v>-8.7008040174029002</v>
      </c>
      <c r="ZV96" s="1">
        <v>-30.8382436352917</v>
      </c>
      <c r="ZW96" s="1">
        <v>-8.7504838481125695</v>
      </c>
      <c r="ZX96" s="1">
        <v>-7.45594977663424</v>
      </c>
      <c r="ZY96" s="1">
        <v>-23.401275197123802</v>
      </c>
      <c r="ZZ96" s="1">
        <v>-19.618130246092299</v>
      </c>
      <c r="AAA96" s="1">
        <v>-3.8252322384595598</v>
      </c>
      <c r="AAB96" s="1">
        <v>-3.1224979060684999</v>
      </c>
      <c r="AAC96" s="1">
        <v>-13.3430504583001</v>
      </c>
      <c r="AAD96" s="1">
        <v>-17.324376226673898</v>
      </c>
      <c r="AAE96" s="1">
        <v>-10.386007477926</v>
      </c>
      <c r="AAF96" s="1">
        <v>-10.516299869291</v>
      </c>
      <c r="AAG96" s="1">
        <v>-12.878320494610699</v>
      </c>
      <c r="AAH96" s="1">
        <v>-11.0310769163311</v>
      </c>
      <c r="AAI96" s="1">
        <v>-12.7958290431168</v>
      </c>
      <c r="AAJ96" s="1">
        <v>-17.628308880041399</v>
      </c>
      <c r="AAK96" s="1">
        <v>-9.65103984993371</v>
      </c>
      <c r="AAL96" s="1">
        <v>-20.058731112972701</v>
      </c>
      <c r="AAM96" s="1">
        <v>-18.781093247603501</v>
      </c>
      <c r="AAN96" s="1">
        <v>-11.181953254529899</v>
      </c>
      <c r="AAO96" s="1">
        <v>-10.5688235887106</v>
      </c>
      <c r="AAP96" s="1">
        <v>-9.9584613051935094</v>
      </c>
      <c r="AAQ96" s="1">
        <v>-12.421555003376399</v>
      </c>
      <c r="AAR96" s="1">
        <v>-12.617253317254599</v>
      </c>
      <c r="AAS96" s="1">
        <v>-11.838306942191499</v>
      </c>
      <c r="AAT96" s="1">
        <v>-25.711394271548201</v>
      </c>
      <c r="AAU96" s="1">
        <v>-11.0434152852918</v>
      </c>
      <c r="AAV96" s="1">
        <v>-8.4693518982927607</v>
      </c>
      <c r="AAW96" s="1">
        <v>-9.4834066374187707</v>
      </c>
      <c r="AAX96" s="1">
        <v>-9.3228849477621107</v>
      </c>
      <c r="AAY96" s="1">
        <v>-5.5554707962537</v>
      </c>
      <c r="AAZ96" s="1">
        <v>-20.586508330561799</v>
      </c>
      <c r="ABA96" s="1">
        <v>-8.7556630742944606</v>
      </c>
      <c r="ABB96" s="1">
        <v>-24.5196188118036</v>
      </c>
      <c r="ABC96" s="1">
        <v>-26.167420038351398</v>
      </c>
      <c r="ABD96" s="1">
        <v>-12.4302037535473</v>
      </c>
      <c r="ABE96" s="1">
        <v>-19.1313276978651</v>
      </c>
      <c r="ABF96" s="1">
        <v>-9.9487117304280197</v>
      </c>
      <c r="ABG96" s="1">
        <v>-11.006243713811999</v>
      </c>
      <c r="ABH96" s="1">
        <v>-7.55057668977744</v>
      </c>
      <c r="ABI96" s="1">
        <v>-12.7425059240165</v>
      </c>
      <c r="ABJ96" s="1">
        <v>-14.7251383200121</v>
      </c>
      <c r="ABK96" s="1">
        <v>-19.4784957008542</v>
      </c>
      <c r="ABL96" s="1">
        <v>-8.4025784830360806</v>
      </c>
      <c r="ABM96" s="1">
        <v>-15.5993856677094</v>
      </c>
      <c r="ABN96" s="1">
        <v>-9.9858992801584403</v>
      </c>
      <c r="ABO96" s="1">
        <v>-12.1182981728717</v>
      </c>
      <c r="ABP96" s="1">
        <v>-8.2688885637244596</v>
      </c>
      <c r="ABQ96" s="1">
        <v>-11.326150769835801</v>
      </c>
      <c r="ABR96" s="1">
        <v>-7.1973651905521798</v>
      </c>
      <c r="ABS96" s="1">
        <v>-6.2778224595740797</v>
      </c>
      <c r="ABT96" s="1">
        <v>-11.120400018441501</v>
      </c>
      <c r="ABU96" s="1">
        <v>-3.3690060323474098</v>
      </c>
      <c r="ABV96" s="1">
        <v>-10.736645109386799</v>
      </c>
      <c r="ABW96" s="1">
        <v>-7.2402524340857601</v>
      </c>
      <c r="ABX96" s="1">
        <v>-10.987346522999101</v>
      </c>
      <c r="ABY96" s="1">
        <v>-11.8219884158237</v>
      </c>
      <c r="ABZ96" s="1">
        <v>-17.493996172336502</v>
      </c>
      <c r="ACA96" s="1">
        <v>-11.2675409398427</v>
      </c>
      <c r="ACB96" s="1">
        <v>-23.177608004150699</v>
      </c>
      <c r="ACC96" s="1">
        <v>-13.791689090790999</v>
      </c>
      <c r="ACD96" s="1">
        <v>-10.2546047035835</v>
      </c>
      <c r="ACE96" s="1">
        <v>-4.5347070931406099</v>
      </c>
      <c r="ACF96" s="1">
        <v>-14.9291099147575</v>
      </c>
      <c r="ACG96" s="1">
        <v>-4.81013904571833</v>
      </c>
      <c r="ACH96" s="1">
        <v>-17.650637371054898</v>
      </c>
      <c r="ACI96" s="1">
        <v>-16.552252629026</v>
      </c>
      <c r="ACJ96" s="1">
        <v>-12.747741349902499</v>
      </c>
      <c r="ACK96" s="1">
        <v>-11.9404353606049</v>
      </c>
      <c r="ACL96" s="1">
        <v>-8.4942599471465901</v>
      </c>
      <c r="ACM96" s="1">
        <v>-23.818974717173301</v>
      </c>
      <c r="ACN96" s="1">
        <v>-7.8212448782485602</v>
      </c>
      <c r="ACO96" s="1">
        <v>-17.2651498677597</v>
      </c>
      <c r="ACP96" s="1">
        <v>-16.176654099095199</v>
      </c>
      <c r="ACQ96" s="1">
        <v>-10.125522292104099</v>
      </c>
      <c r="ACR96" s="1">
        <v>-4.8209009894441399</v>
      </c>
      <c r="ACS96" s="1">
        <v>-8.1754861227074098</v>
      </c>
      <c r="ACT96" s="1">
        <v>-19.870830840249099</v>
      </c>
      <c r="ACU96" s="1">
        <v>-10.9487682241011</v>
      </c>
      <c r="ACV96" s="1">
        <v>-15.3432373467018</v>
      </c>
      <c r="ACW96" s="1">
        <v>-8.8446886976570607</v>
      </c>
      <c r="ACX96" s="1">
        <v>-12.7246613989861</v>
      </c>
      <c r="ACY96" s="1">
        <v>-19.8203606678941</v>
      </c>
      <c r="ACZ96" s="1">
        <v>-27.8110771769847</v>
      </c>
      <c r="ADA96" s="1">
        <v>-10.9524609829169</v>
      </c>
      <c r="ADB96" s="1">
        <v>-16.929344112967801</v>
      </c>
      <c r="ADC96" s="1">
        <v>-10.250190008481299</v>
      </c>
      <c r="ADD96" s="1">
        <v>-6.5003927885511503</v>
      </c>
      <c r="ADE96" s="1">
        <v>-11.690967788689401</v>
      </c>
      <c r="ADF96" s="1">
        <v>-16.688194687834201</v>
      </c>
      <c r="ADG96" s="1">
        <v>-16.4194993229126</v>
      </c>
      <c r="ADH96" s="1">
        <v>-13.744665656947999</v>
      </c>
      <c r="ADI96" s="1">
        <v>-8.2218467696692095</v>
      </c>
      <c r="ADJ96" s="1">
        <v>-15.862182037664899</v>
      </c>
      <c r="ADK96" s="1">
        <v>-11.525664851571699</v>
      </c>
      <c r="ADL96" s="1">
        <v>-17.5563615505523</v>
      </c>
      <c r="ADM96" s="1">
        <v>-7.4821157249379304</v>
      </c>
      <c r="ADN96" s="1">
        <v>-10.2752831598324</v>
      </c>
      <c r="ADO96" s="1">
        <v>-10.9939840504793</v>
      </c>
      <c r="ADP96" s="1">
        <v>-22.8060464904428</v>
      </c>
      <c r="ADQ96" s="1">
        <v>-9.9338764267494408</v>
      </c>
      <c r="ADR96" s="1">
        <v>-17.4510205731839</v>
      </c>
      <c r="ADS96" s="1">
        <v>-21.5174187168003</v>
      </c>
      <c r="ADT96" s="1">
        <v>-13.5154159750163</v>
      </c>
      <c r="ADU96" s="1">
        <v>-9.2440849526626891</v>
      </c>
      <c r="ADV96" s="1">
        <v>-10.134953296380001</v>
      </c>
      <c r="ADW96" s="1">
        <v>-2.9607592840644399</v>
      </c>
      <c r="ADX96" s="1">
        <v>-14.4253793334344</v>
      </c>
      <c r="ADY96" s="1">
        <v>-10.3584709101355</v>
      </c>
      <c r="ADZ96" s="1">
        <v>-12.6110627756838</v>
      </c>
      <c r="AEA96" s="1">
        <v>-5.7749874631596203</v>
      </c>
      <c r="AEB96" s="1">
        <v>-19.126670448322798</v>
      </c>
      <c r="AEC96" s="1">
        <v>-8.5777286716980505</v>
      </c>
      <c r="AED96" s="1">
        <v>-13.4036090006307</v>
      </c>
      <c r="AEE96" s="1">
        <v>-18.0001168692629</v>
      </c>
      <c r="AEF96" s="1">
        <v>-16.0980875115179</v>
      </c>
      <c r="AEG96" s="1">
        <v>-9.3815439440462001</v>
      </c>
      <c r="AEH96" s="1">
        <v>-10.902827518795499</v>
      </c>
      <c r="AEI96" s="1">
        <v>-9.2937612248094297</v>
      </c>
      <c r="AEJ96" s="1">
        <v>-16.700345373946799</v>
      </c>
      <c r="AEK96" s="1">
        <v>-13.508129536904599</v>
      </c>
      <c r="AEL96" s="1">
        <v>-15.923157493270301</v>
      </c>
      <c r="AEM96" s="1">
        <v>-18.439511655998899</v>
      </c>
      <c r="AEN96" s="1">
        <v>-4.7781679870084002</v>
      </c>
      <c r="AEO96" s="1">
        <v>-9.8527298283769102</v>
      </c>
      <c r="AEP96" s="1">
        <v>-12.4652069569115</v>
      </c>
      <c r="AEQ96" s="1">
        <v>-8.2265256677516998</v>
      </c>
      <c r="AER96" s="1">
        <v>-16.711291635221901</v>
      </c>
      <c r="AES96" s="1">
        <v>-18.926032509878599</v>
      </c>
      <c r="AET96" s="1">
        <v>-13.7070484716942</v>
      </c>
      <c r="AEU96" s="1">
        <v>-6.4773173382185698</v>
      </c>
      <c r="AEV96" s="1">
        <v>-9.5537882126829707</v>
      </c>
      <c r="AEW96" s="1">
        <v>-18.248062020546001</v>
      </c>
      <c r="AEX96" s="1">
        <v>-18.7337603660364</v>
      </c>
      <c r="AEY96" s="1">
        <v>-21.361827370469602</v>
      </c>
      <c r="AEZ96" s="1">
        <v>-23.1215795786282</v>
      </c>
      <c r="AFA96" s="1">
        <v>-21.877715074271698</v>
      </c>
      <c r="AFB96" s="1">
        <v>-16.4488727548183</v>
      </c>
      <c r="AFC96" s="1">
        <v>-24.4104452843868</v>
      </c>
      <c r="AFD96" s="1">
        <v>-6.7644130429042999</v>
      </c>
      <c r="AFE96" s="1">
        <v>-6.2380751678788</v>
      </c>
      <c r="AFF96" s="1">
        <v>-21.068699846804801</v>
      </c>
      <c r="AFG96" s="1">
        <v>-12.7609031527954</v>
      </c>
      <c r="AFH96" s="1">
        <v>-15.738288533556799</v>
      </c>
      <c r="AFI96" s="1">
        <v>-10.2203299274572</v>
      </c>
      <c r="AFJ96" s="1">
        <v>-12.107700474288601</v>
      </c>
      <c r="AFK96" s="1">
        <v>-12.434749047513799</v>
      </c>
      <c r="AFL96" s="1">
        <v>-7.2642226913662604</v>
      </c>
      <c r="AFM96" s="1">
        <v>-12.373887765485801</v>
      </c>
      <c r="AFN96" s="1">
        <v>-5.9747031457887898</v>
      </c>
      <c r="AFO96" s="1">
        <v>-9.4631372968849803</v>
      </c>
      <c r="AFP96" s="1">
        <v>-9.3539199981344705</v>
      </c>
      <c r="AFQ96" s="1">
        <v>-21.8820134218746</v>
      </c>
      <c r="AFR96" s="1">
        <v>-19.611067604700199</v>
      </c>
      <c r="AFS96" s="1">
        <v>-9.7147696940083108</v>
      </c>
      <c r="AFT96" s="1">
        <v>-7.0595323606423204</v>
      </c>
      <c r="AFU96" s="1">
        <v>-12.1143711801554</v>
      </c>
      <c r="AFV96" s="1">
        <v>-20.999566436857702</v>
      </c>
      <c r="AFW96" s="1">
        <v>-9.5824245862731896</v>
      </c>
      <c r="AFX96" s="1">
        <v>-19.6878463028388</v>
      </c>
      <c r="AFY96" s="1">
        <v>-15.417399274449901</v>
      </c>
      <c r="AFZ96" s="1">
        <v>-7.0173958129977603</v>
      </c>
      <c r="AGA96" s="1">
        <v>-14.565897549656601</v>
      </c>
      <c r="AGB96" s="1">
        <v>-10.1620511803256</v>
      </c>
      <c r="AGC96" s="1">
        <v>-19.087529461424001</v>
      </c>
      <c r="AGD96" s="1">
        <v>-13.354380801389899</v>
      </c>
      <c r="AGE96" s="1">
        <v>-14.9531149345343</v>
      </c>
      <c r="AGF96" s="1">
        <v>-6.5194872940072903</v>
      </c>
      <c r="AGG96" s="1">
        <v>-16.575258103093301</v>
      </c>
      <c r="AGH96" s="1">
        <v>-14.134993743990499</v>
      </c>
      <c r="AGI96" s="1">
        <v>-8.5854773658550698</v>
      </c>
      <c r="AGJ96" s="1">
        <v>-8.0600607831128208</v>
      </c>
      <c r="AGK96" s="1">
        <v>-16.634141659907801</v>
      </c>
      <c r="AGL96" s="1">
        <v>-13.1910279436821</v>
      </c>
      <c r="AGM96" s="1">
        <v>-10.8072948726692</v>
      </c>
      <c r="AGN96" s="1">
        <v>-8.7023798253030993</v>
      </c>
      <c r="AGO96" s="1">
        <v>-15.6556921313997</v>
      </c>
      <c r="AGP96" s="1">
        <v>-10.656890566143</v>
      </c>
      <c r="AGQ96" s="1">
        <v>-20.911580534225301</v>
      </c>
      <c r="AGR96" s="1">
        <v>-9.1713046333995898</v>
      </c>
      <c r="AGS96" s="1">
        <v>-6.6333134465029699</v>
      </c>
      <c r="AGT96" s="1">
        <v>-12.7945404587662</v>
      </c>
      <c r="AGU96" s="1">
        <v>-14.2376706622609</v>
      </c>
      <c r="AGV96" s="1">
        <v>-12.5690706408905</v>
      </c>
      <c r="AGW96" s="1">
        <v>-6.7475403662692504</v>
      </c>
      <c r="AGX96" s="1">
        <v>-17.519657884139299</v>
      </c>
      <c r="AGY96" s="1">
        <v>-17.236254714728901</v>
      </c>
      <c r="AGZ96" s="1">
        <v>-21.125702324799299</v>
      </c>
      <c r="AHA96" s="1">
        <v>-22.3813371645379</v>
      </c>
      <c r="AHB96" s="1">
        <v>-14.5474373774019</v>
      </c>
      <c r="AHC96" s="1">
        <v>-15.3835945177907</v>
      </c>
      <c r="AHD96" s="1">
        <v>-12.8905777156561</v>
      </c>
      <c r="AHE96" s="1">
        <v>-13.0908767349079</v>
      </c>
      <c r="AHF96" s="1">
        <v>-6.5009072194872903</v>
      </c>
      <c r="AHG96" s="1">
        <v>-7.5351322427651199</v>
      </c>
      <c r="AHH96" s="1">
        <v>-11.021222945910599</v>
      </c>
      <c r="AHI96" s="1">
        <v>-15.328280731038699</v>
      </c>
      <c r="AHJ96" s="1">
        <v>-7.4912286317280401</v>
      </c>
      <c r="AHK96" s="1">
        <v>-6.68814999542374</v>
      </c>
      <c r="AHL96" s="1">
        <v>-8.3489204065832592</v>
      </c>
      <c r="AHM96" s="1">
        <v>-26.158203521797201</v>
      </c>
      <c r="AHN96" s="1">
        <v>-12.202492206268699</v>
      </c>
      <c r="AHO96" s="1">
        <v>-11.605058708473999</v>
      </c>
      <c r="AHP96" s="1">
        <v>-21.5395001035536</v>
      </c>
      <c r="AHQ96" s="1">
        <v>-8.4976097476001407</v>
      </c>
      <c r="AHR96" s="1">
        <v>-10.602838325889801</v>
      </c>
      <c r="AHS96" s="1">
        <v>-11.202266030685999</v>
      </c>
      <c r="AHT96" s="1">
        <v>-4.4182789397281397</v>
      </c>
      <c r="AHU96" s="1">
        <v>-6.1802583290203197</v>
      </c>
      <c r="AHV96" s="1">
        <v>-3.96540055875818</v>
      </c>
      <c r="AHW96" s="1">
        <v>-15.6791725390451</v>
      </c>
      <c r="AHX96" s="1">
        <v>-5.2287809876757798</v>
      </c>
      <c r="AHY96" s="1">
        <v>-9.1705803719359604</v>
      </c>
      <c r="AHZ96" s="1">
        <v>-8.2494072836218209</v>
      </c>
      <c r="AIA96" s="1">
        <v>-13.491124257531499</v>
      </c>
      <c r="AIB96" s="1">
        <v>-9.5005580518898398</v>
      </c>
      <c r="AIC96" s="1">
        <v>-5.4902999920198603</v>
      </c>
      <c r="AID96" s="1">
        <v>-14.284964834317</v>
      </c>
      <c r="AIE96" s="1">
        <v>-19.698836060008201</v>
      </c>
      <c r="AIF96" s="1">
        <v>-8.9979217061176904</v>
      </c>
      <c r="AIG96" s="1">
        <v>-4.7330288376154499</v>
      </c>
      <c r="AIH96" s="1">
        <v>-9.9722815938868905</v>
      </c>
      <c r="AII96" s="1">
        <v>-20.422732029437999</v>
      </c>
      <c r="AIJ96" s="1">
        <v>-15.4748594557375</v>
      </c>
      <c r="AIK96" s="1">
        <v>-15.1359886826394</v>
      </c>
      <c r="AIL96" s="1">
        <v>-17.178955801542301</v>
      </c>
      <c r="AIM96" s="1">
        <v>-13.5993961898159</v>
      </c>
      <c r="AIN96" s="1">
        <v>-34.222328955935403</v>
      </c>
      <c r="AIO96" s="1">
        <v>-13.314705442114199</v>
      </c>
      <c r="AIP96" s="1">
        <v>-7.0743745505940296</v>
      </c>
      <c r="AIQ96" s="1">
        <v>-8.7958329056713502</v>
      </c>
      <c r="AIR96" s="1">
        <v>-21.058876601691701</v>
      </c>
      <c r="AIS96" s="1">
        <v>-15.520049442087901</v>
      </c>
      <c r="AIT96" s="1">
        <v>-8.1154985873271794</v>
      </c>
      <c r="AIU96" s="1">
        <v>-3.99854866737877</v>
      </c>
      <c r="AIV96" s="1">
        <v>-7.0803895550593801</v>
      </c>
      <c r="AIW96" s="1">
        <v>-1.1621026771543901</v>
      </c>
      <c r="AIX96" s="1">
        <v>-8.9921533295009208</v>
      </c>
      <c r="AIY96" s="1">
        <v>-15.972879288522</v>
      </c>
      <c r="AIZ96" s="1">
        <v>-10.218683820744801</v>
      </c>
      <c r="AJA96" s="1">
        <v>-8.5197001482654908</v>
      </c>
      <c r="AJB96" s="1">
        <v>-6.3957076404848596</v>
      </c>
      <c r="AJC96" s="1">
        <v>-6.39857431090718</v>
      </c>
      <c r="AJD96" s="1">
        <v>-12.7383547547183</v>
      </c>
      <c r="AJE96" s="1">
        <v>-13.8193128579562</v>
      </c>
      <c r="AJF96" s="1">
        <v>-9.9892000237124403</v>
      </c>
      <c r="AJG96" s="1">
        <v>-9.3676462698406606</v>
      </c>
      <c r="AJH96" s="1">
        <v>-13.7215481162521</v>
      </c>
      <c r="AJI96" s="1">
        <v>-10.9508557162362</v>
      </c>
      <c r="AJJ96" s="1">
        <v>-10.2194322128079</v>
      </c>
      <c r="AJK96" s="1">
        <v>-13.6296641867609</v>
      </c>
      <c r="AJL96" s="1">
        <v>-12.1887499481241</v>
      </c>
      <c r="AJM96" s="1">
        <v>-18.9411240392247</v>
      </c>
      <c r="AJN96" s="1">
        <v>-15.369903446738499</v>
      </c>
      <c r="AJO96" s="1">
        <v>-11.9194708707342</v>
      </c>
      <c r="AJP96" s="1">
        <v>-6.8474835776095002</v>
      </c>
      <c r="AJQ96" s="1">
        <v>-8.3206059126885101</v>
      </c>
      <c r="AJR96" s="1">
        <v>-24.378459478654701</v>
      </c>
      <c r="AJS96" s="1">
        <v>-6.8816430366794403</v>
      </c>
      <c r="AJT96" s="1">
        <v>-13.8007772747257</v>
      </c>
      <c r="AJU96" s="1">
        <v>-32.776428151553397</v>
      </c>
      <c r="AJV96" s="1">
        <v>-11.214941672168599</v>
      </c>
      <c r="AJW96" s="1">
        <v>-13.4145539012107</v>
      </c>
      <c r="AJX96" s="1">
        <v>-13.0016915251101</v>
      </c>
      <c r="AJY96" s="1">
        <v>-13.313393772954999</v>
      </c>
      <c r="AJZ96" s="1">
        <v>-11.3668581752011</v>
      </c>
      <c r="AKA96" s="1">
        <v>-10.0220524472342</v>
      </c>
      <c r="AKB96" s="1">
        <v>-12.1275433349841</v>
      </c>
      <c r="AKC96" s="1">
        <v>-14.169974701737299</v>
      </c>
      <c r="AKD96" s="1">
        <v>-14.2776573782367</v>
      </c>
      <c r="AKE96" s="1">
        <v>-16.515924593915901</v>
      </c>
      <c r="AKF96" s="1">
        <v>-9.9431797783310305</v>
      </c>
      <c r="AKG96" s="1">
        <v>-12.9878340851934</v>
      </c>
      <c r="AKH96" s="1">
        <v>-15.856593972336301</v>
      </c>
      <c r="AKI96" s="1">
        <v>-17.971735658892499</v>
      </c>
      <c r="AKJ96" s="1">
        <v>-13.1751527428051</v>
      </c>
      <c r="AKK96" s="1">
        <v>-10.5087135927321</v>
      </c>
      <c r="AKL96" s="1">
        <v>-13.5404350624309</v>
      </c>
      <c r="AKM96" s="1">
        <v>-16.1987940479247</v>
      </c>
      <c r="AKN96" s="1">
        <v>-15.511171937802301</v>
      </c>
      <c r="AKO96" s="1">
        <v>-4.88516098298365</v>
      </c>
      <c r="AKP96" s="1">
        <v>-13.5322581704211</v>
      </c>
      <c r="AKQ96" s="1">
        <v>-5.68080342788602</v>
      </c>
      <c r="AKR96" s="1">
        <v>-12.7022189759389</v>
      </c>
      <c r="AKS96" s="1">
        <v>-9.9901826490586494</v>
      </c>
      <c r="AKT96" s="1">
        <v>-6.4348697364569896</v>
      </c>
      <c r="AKU96" s="1">
        <v>-6.20984345207148</v>
      </c>
      <c r="AKV96" s="1">
        <v>-7.4481481523243103</v>
      </c>
      <c r="AKW96" s="1">
        <v>-2.7159352702175901</v>
      </c>
      <c r="AKX96" s="1">
        <v>-7.6056648071884503</v>
      </c>
      <c r="AKY96" s="1">
        <v>-36.718223741014498</v>
      </c>
      <c r="AKZ96" s="1">
        <v>-8.8622281743840592</v>
      </c>
      <c r="ALA96" s="1">
        <v>-12.072873352713501</v>
      </c>
      <c r="ALB96" s="1">
        <v>-12.963007959218499</v>
      </c>
      <c r="ALC96" s="1">
        <v>-9.1717310103590801</v>
      </c>
      <c r="ALD96" s="1">
        <v>-12.443409996751701</v>
      </c>
      <c r="ALE96" s="1">
        <v>-10.394957619174001</v>
      </c>
      <c r="ALF96" s="1">
        <v>-11.7603332866687</v>
      </c>
      <c r="ALG96" s="1">
        <v>-8.0777875138955704</v>
      </c>
      <c r="ALH96" s="1">
        <v>-12.206352644544401</v>
      </c>
      <c r="ALI96" s="1">
        <v>-8.9577022980879004</v>
      </c>
      <c r="ALJ96" s="1">
        <v>-14.063770594607</v>
      </c>
      <c r="ALK96" s="1">
        <v>-4.6221847601908603</v>
      </c>
      <c r="ALL96" s="1">
        <v>-8.6845262870849105</v>
      </c>
      <c r="ALM96" s="1">
        <v>-24.822894705995001</v>
      </c>
      <c r="ALN96" s="1">
        <v>-8.5976562879999108</v>
      </c>
      <c r="ALO96" s="1">
        <v>-14.2171589570594</v>
      </c>
      <c r="ALP96" s="1">
        <v>-18.842835624433501</v>
      </c>
      <c r="ALQ96" s="1">
        <v>-5.14854586152933</v>
      </c>
      <c r="ALR96" s="1">
        <v>-16.385195983931698</v>
      </c>
      <c r="ALS96" s="1">
        <v>-27.2533426433926</v>
      </c>
      <c r="ALT96" s="1">
        <v>-7.3359018965602196</v>
      </c>
      <c r="ALU96" s="1">
        <v>-8.4135810208691204</v>
      </c>
      <c r="ALV96" s="1">
        <v>-4.9331742815807296</v>
      </c>
      <c r="ALW96" s="1">
        <v>-4.6887030136755898</v>
      </c>
      <c r="ALX96" s="1">
        <v>-8.5763870600809806</v>
      </c>
      <c r="ALY96" s="1">
        <v>-16.117085635682699</v>
      </c>
      <c r="ALZ96" s="1">
        <v>-13.5196675238555</v>
      </c>
      <c r="AMA96" s="1">
        <v>-7.2818055393477197</v>
      </c>
      <c r="AMB96" s="1">
        <v>-25.614397944296002</v>
      </c>
      <c r="AMC96" s="1">
        <v>-13.2406162915215</v>
      </c>
      <c r="AMD96" s="1">
        <v>-17.8802538529252</v>
      </c>
      <c r="AME96" s="1">
        <v>-7.7455286977394504</v>
      </c>
      <c r="AMF96" s="1">
        <v>-7.05014356340038</v>
      </c>
      <c r="AMG96" s="1">
        <v>-11.8764249185993</v>
      </c>
      <c r="AMH96" s="1">
        <v>-16.532582333510899</v>
      </c>
      <c r="AMI96" s="1">
        <v>-15.726776771398599</v>
      </c>
      <c r="AMJ96" s="1">
        <v>-13.347907333296501</v>
      </c>
      <c r="AMK96" s="1">
        <v>-12.9835145940292</v>
      </c>
      <c r="AML96" s="1">
        <v>-21.395790865294501</v>
      </c>
      <c r="AMM96" s="1">
        <v>-11.991035514831999</v>
      </c>
      <c r="AMN96" s="1">
        <v>-16.686255879742401</v>
      </c>
      <c r="AMO96" s="1">
        <v>-26.860549213072499</v>
      </c>
      <c r="AMP96" s="1">
        <v>-19.480946290557601</v>
      </c>
      <c r="AMQ96" s="1">
        <v>-24.6121658993141</v>
      </c>
      <c r="AMR96" s="1">
        <v>-12.0299382936527</v>
      </c>
      <c r="AMS96" s="1">
        <v>-8.5104273175790901</v>
      </c>
      <c r="AMT96" s="1">
        <v>-7.2654049760456303</v>
      </c>
      <c r="AMU96" s="1">
        <v>-10.453249517328</v>
      </c>
      <c r="AMV96" s="1">
        <v>-10.3600591872683</v>
      </c>
      <c r="AMW96" s="1">
        <v>-8.1974846040383795</v>
      </c>
      <c r="AMX96" s="1">
        <v>-4.2278067108590296</v>
      </c>
      <c r="AMY96" s="1">
        <v>-5.7905923568071698</v>
      </c>
      <c r="AMZ96" s="1">
        <v>-19.6589133091436</v>
      </c>
      <c r="ANA96" s="1">
        <v>-5.4264318577859001</v>
      </c>
      <c r="ANB96" s="1">
        <v>-16.879161257543601</v>
      </c>
      <c r="ANC96" s="1">
        <v>-27.3325602640396</v>
      </c>
      <c r="AND96" s="1">
        <v>-10.0323876250363</v>
      </c>
      <c r="ANE96" s="1">
        <v>-9.3453261796092306</v>
      </c>
      <c r="ANF96" s="1">
        <v>-8.8311792539405207</v>
      </c>
      <c r="ANG96" s="1">
        <v>-9.5381378637429997</v>
      </c>
      <c r="ANH96" s="1">
        <v>-18.7525906174791</v>
      </c>
      <c r="ANI96" s="1">
        <v>-6.0849917897905401</v>
      </c>
      <c r="ANJ96" s="1">
        <v>-23.447966711270499</v>
      </c>
      <c r="ANK96" s="1">
        <v>-7.0061857869305602</v>
      </c>
      <c r="ANL96" s="1">
        <v>-10.452339344526401</v>
      </c>
      <c r="ANM96" s="1">
        <v>-12.322402215525701</v>
      </c>
      <c r="ANN96" s="1">
        <v>-3.67873683796708</v>
      </c>
      <c r="ANO96" s="1">
        <v>-4.7721873396111798</v>
      </c>
      <c r="ANP96" s="1">
        <v>-10.619406104818699</v>
      </c>
      <c r="ANQ96" s="1">
        <v>-16.172054345539401</v>
      </c>
      <c r="ANR96" s="1">
        <v>-6.4709685343516696</v>
      </c>
      <c r="ANS96" s="1">
        <v>-13.621067557228301</v>
      </c>
      <c r="ANT96" s="1">
        <v>-6.9805887936751398</v>
      </c>
      <c r="ANU96" s="1">
        <v>-22.591633353579599</v>
      </c>
      <c r="ANV96" s="1">
        <v>-18.945231813867299</v>
      </c>
      <c r="ANW96" s="1">
        <v>-14.5292351585341</v>
      </c>
      <c r="ANX96" s="1">
        <v>-13.398867863661</v>
      </c>
      <c r="ANY96" s="1">
        <v>-10.8150227794995</v>
      </c>
      <c r="ANZ96" s="1">
        <v>-26.217579664933101</v>
      </c>
      <c r="AOA96" s="1">
        <v>-7.6285360328247096</v>
      </c>
      <c r="AOB96" s="1">
        <v>-9.2395206637879408</v>
      </c>
      <c r="AOC96" s="1">
        <v>-14.6393300377358</v>
      </c>
      <c r="AOD96" s="1">
        <v>-16.255328207601501</v>
      </c>
      <c r="AOE96" s="1">
        <v>-10.155077246073001</v>
      </c>
      <c r="AOF96" s="1">
        <v>-12.7087926541965</v>
      </c>
      <c r="AOG96" s="1">
        <v>-10.976347294267301</v>
      </c>
      <c r="AOH96" s="1">
        <v>-17.921594663164299</v>
      </c>
      <c r="AOI96" s="1">
        <v>-13.6428461093564</v>
      </c>
      <c r="AOJ96" s="1">
        <v>-14.444367815883099</v>
      </c>
      <c r="AOK96" s="1">
        <v>-2.8862938743177202</v>
      </c>
      <c r="AOL96" s="1">
        <v>-11.380330964568699</v>
      </c>
      <c r="AOM96" s="1">
        <v>-7.0146247629746199</v>
      </c>
      <c r="AON96" s="1">
        <v>-12.666842340329399</v>
      </c>
      <c r="AOO96" s="1">
        <v>-13.3147080186999</v>
      </c>
      <c r="AOP96" s="1">
        <v>-9.6507624727172203</v>
      </c>
      <c r="AOQ96" s="1">
        <v>-24.1078830681816</v>
      </c>
      <c r="AOR96" s="1">
        <v>-10.750518752653999</v>
      </c>
      <c r="AOS96" s="1">
        <v>-12.1974930832453</v>
      </c>
      <c r="AOT96" s="1">
        <v>-13.9154797216536</v>
      </c>
      <c r="AOU96" s="1">
        <v>-8.7490938344066098</v>
      </c>
      <c r="AOV96" s="1">
        <v>-16.928370380471701</v>
      </c>
      <c r="AOW96" s="1">
        <v>-11.945017876801501</v>
      </c>
      <c r="AOX96" s="1">
        <v>-10.8463530389397</v>
      </c>
      <c r="AOY96" s="1">
        <v>-14.3568615534461</v>
      </c>
      <c r="AOZ96" s="1">
        <v>-12.2633899627539</v>
      </c>
      <c r="APA96" s="1">
        <v>-16.279143063093201</v>
      </c>
      <c r="APB96" s="1">
        <v>-10.6856021728277</v>
      </c>
      <c r="APC96" s="1">
        <v>-10.3624766840676</v>
      </c>
      <c r="APD96" s="1">
        <v>-13.506151399334399</v>
      </c>
      <c r="APE96" s="1">
        <v>-15.263207692316399</v>
      </c>
      <c r="APF96" s="1">
        <v>-3.8053418556415899</v>
      </c>
      <c r="APG96" s="1">
        <v>-11.757518424745999</v>
      </c>
      <c r="APH96" s="1">
        <v>-27.3032123050012</v>
      </c>
      <c r="API96" s="1">
        <v>-6.2345283455529499</v>
      </c>
      <c r="APJ96" s="1">
        <v>-7.9262100816209804</v>
      </c>
      <c r="APK96" s="1">
        <v>-8.4153750904816604</v>
      </c>
      <c r="APL96" s="1">
        <v>-11.093298568883201</v>
      </c>
      <c r="APM96" s="1">
        <v>-10.726206901323399</v>
      </c>
      <c r="APN96" s="1">
        <v>-9.1468025172880196</v>
      </c>
      <c r="APO96" s="1">
        <v>-8.0761163729630105</v>
      </c>
      <c r="APP96" s="1">
        <v>-11.3277267635582</v>
      </c>
      <c r="APQ96" s="1">
        <v>-12.208338889675799</v>
      </c>
      <c r="APR96" s="1">
        <v>-22.830126453494</v>
      </c>
      <c r="APS96" s="1">
        <v>-14.4388356046488</v>
      </c>
      <c r="APT96" s="1">
        <v>-6.86707002138749</v>
      </c>
      <c r="APU96" s="1">
        <v>-23.988243044148199</v>
      </c>
      <c r="APV96" s="1">
        <v>-14.9176645121228</v>
      </c>
      <c r="APW96" s="1">
        <v>-7.3786385985870302</v>
      </c>
      <c r="APX96" s="1">
        <v>-5.8220443915729501</v>
      </c>
      <c r="APY96" s="1">
        <v>-9.2128624268783295</v>
      </c>
      <c r="APZ96" s="1">
        <v>-28.737307446881299</v>
      </c>
      <c r="AQA96" s="1">
        <v>-11.8957877929143</v>
      </c>
      <c r="AQB96" s="1">
        <v>-18.184153282769401</v>
      </c>
      <c r="AQC96" s="1">
        <v>-12.7879848853977</v>
      </c>
      <c r="AQD96" s="1">
        <v>-5.4383478800275498</v>
      </c>
      <c r="AQE96" s="1">
        <v>-13.201107910004801</v>
      </c>
      <c r="AQF96" s="1">
        <v>-9.9926912095447999</v>
      </c>
      <c r="AQG96" s="1">
        <v>-8.2558076764791206</v>
      </c>
      <c r="AQH96" s="1">
        <v>-3.7667450473095698</v>
      </c>
      <c r="AQI96" s="1">
        <v>-15.800940401031999</v>
      </c>
      <c r="AQJ96" s="1">
        <v>-9.7523825734711505</v>
      </c>
      <c r="AQK96" s="1">
        <v>-8.5483508633815006</v>
      </c>
      <c r="AQL96" s="1">
        <v>-14.290866641554899</v>
      </c>
      <c r="AQM96" s="1">
        <v>-14.017905790569399</v>
      </c>
      <c r="AQN96" s="1">
        <v>-10.6549514397124</v>
      </c>
      <c r="AQO96" s="1">
        <v>-4.0870199049232996</v>
      </c>
      <c r="AQP96" s="1">
        <v>-12.413522018086301</v>
      </c>
      <c r="AQQ96" s="1">
        <v>-17.712801166814</v>
      </c>
      <c r="AQR96" s="1">
        <v>-6.9195325366978002</v>
      </c>
      <c r="AQS96" s="1">
        <v>-10.9804389808219</v>
      </c>
      <c r="AQT96" s="1">
        <v>-6.5913038595981801</v>
      </c>
      <c r="AQU96" s="1">
        <v>-12.530542245475299</v>
      </c>
      <c r="AQV96" s="1">
        <v>-16.600649960940199</v>
      </c>
      <c r="AQW96" s="1">
        <v>-7.5646440007542397</v>
      </c>
      <c r="AQX96" s="1">
        <v>-7.8883423316030097</v>
      </c>
      <c r="AQY96" s="1">
        <v>-11.3541917407927</v>
      </c>
      <c r="AQZ96" s="1">
        <v>-9.4520455110130701</v>
      </c>
      <c r="ARA96" s="1">
        <v>-15.993429351821099</v>
      </c>
      <c r="ARB96" s="1">
        <v>-7.3929810229902602</v>
      </c>
      <c r="ARC96" s="1">
        <v>-12.7747539178241</v>
      </c>
      <c r="ARD96" s="1">
        <v>-11.873303483035601</v>
      </c>
      <c r="ARE96" s="1">
        <v>-9.2672324294423696</v>
      </c>
      <c r="ARF96" s="1">
        <v>-8.3856831020035294</v>
      </c>
      <c r="ARG96" s="1">
        <v>-10.0342432645656</v>
      </c>
      <c r="ARH96" s="1">
        <v>-9.7534182926320092</v>
      </c>
      <c r="ARI96" s="1">
        <v>-28.725487894077698</v>
      </c>
      <c r="ARJ96" s="1">
        <v>-15.365817928116901</v>
      </c>
      <c r="ARK96" s="1">
        <v>0</v>
      </c>
      <c r="ARL96" s="1">
        <v>-19.0025056754905</v>
      </c>
      <c r="ARM96" s="1">
        <v>-29.756742545824899</v>
      </c>
      <c r="ARN96" s="1">
        <v>-16.6309683902426</v>
      </c>
      <c r="ARO96" s="1">
        <v>-8.0095184297509299</v>
      </c>
      <c r="ARP96" s="1">
        <v>-8.0754705636786408</v>
      </c>
      <c r="ARQ96" s="1">
        <v>-8.4671705814326099</v>
      </c>
      <c r="ARR96" s="1">
        <v>-6.47739006533953</v>
      </c>
      <c r="ARS96" s="1">
        <v>-14.3920461599609</v>
      </c>
      <c r="ART96" s="1">
        <v>-6.67488129675775</v>
      </c>
      <c r="ARU96" s="1">
        <v>-9.7328189420248403</v>
      </c>
      <c r="ARV96" s="1">
        <v>-16.380948575702401</v>
      </c>
      <c r="ARW96" s="1">
        <v>-24.945308239309199</v>
      </c>
      <c r="ARX96" s="1">
        <v>-18.570578154319801</v>
      </c>
      <c r="ARY96" s="1">
        <v>-45.421562803191001</v>
      </c>
      <c r="ARZ96" s="1">
        <v>-19.758860883862301</v>
      </c>
      <c r="ASA96" s="1">
        <v>-7.9129212991989597</v>
      </c>
      <c r="ASB96" s="1">
        <v>-6.24095335723496</v>
      </c>
      <c r="ASC96" s="1">
        <v>-15.2839688991318</v>
      </c>
      <c r="ASD96" s="1">
        <v>-20.457344280337999</v>
      </c>
      <c r="ASE96" s="1">
        <v>-6.26466164025942</v>
      </c>
      <c r="ASF96" s="1">
        <v>-6.0584656995308102</v>
      </c>
      <c r="ASG96" s="1">
        <v>-7.0758848541518899</v>
      </c>
      <c r="ASH96" s="1">
        <v>-5.1523323229467097</v>
      </c>
      <c r="ASI96" s="1">
        <v>-27.346445165443299</v>
      </c>
      <c r="ASJ96" s="1">
        <v>-16.154600232035399</v>
      </c>
      <c r="ASK96" s="1">
        <v>-10.300818649252999</v>
      </c>
      <c r="ASL96" s="1">
        <v>-19.993734775620201</v>
      </c>
      <c r="ASM96" s="1">
        <v>-21.542669394875599</v>
      </c>
      <c r="ASN96" s="1">
        <v>-11.897748172119099</v>
      </c>
      <c r="ASO96" s="1">
        <v>-18.730069559184699</v>
      </c>
      <c r="ASP96" s="1">
        <v>-11.388947815914401</v>
      </c>
      <c r="ASQ96" s="1">
        <v>-4.9588184661289203</v>
      </c>
      <c r="ASR96" s="1">
        <v>-6.5066306296056098</v>
      </c>
      <c r="ASS96" s="1">
        <v>-8.32128310579205</v>
      </c>
      <c r="AST96" s="1">
        <v>-12.0752290230722</v>
      </c>
      <c r="ASU96" s="1">
        <v>-11.3584329991985</v>
      </c>
      <c r="ASV96" s="1">
        <v>-13.348983947366801</v>
      </c>
      <c r="ASW96" s="1">
        <v>-24.585856202454401</v>
      </c>
      <c r="ASX96" s="1">
        <v>-29.276278125213398</v>
      </c>
      <c r="ASY96" s="1">
        <v>-16.913969426098099</v>
      </c>
      <c r="ASZ96" s="1">
        <v>-4.49545335217437</v>
      </c>
      <c r="ATA96" s="1">
        <v>-6.9266749047924598</v>
      </c>
      <c r="ATB96" s="1">
        <v>-7.7379838289334701</v>
      </c>
      <c r="ATC96" s="1">
        <v>-10.877145901130801</v>
      </c>
      <c r="ATD96" s="1">
        <v>-13.098369133157499</v>
      </c>
      <c r="ATE96" s="1">
        <v>-7.28360347363801</v>
      </c>
      <c r="ATF96" s="1">
        <v>-12.9414225606575</v>
      </c>
      <c r="ATG96" s="1">
        <v>-7.58828567850213</v>
      </c>
      <c r="ATH96" s="1">
        <v>-12.124874833043901</v>
      </c>
      <c r="ATI96" s="1">
        <v>-13.449218522447399</v>
      </c>
      <c r="ATJ96" s="1">
        <v>-7.4076943819367802</v>
      </c>
      <c r="ATK96" s="1">
        <v>-20.661067360180802</v>
      </c>
      <c r="ATL96" s="1">
        <v>-3.5839769774855199</v>
      </c>
      <c r="ATM96" s="1">
        <v>-19.115533118093399</v>
      </c>
      <c r="ATN96" s="1">
        <v>-11.001249291751099</v>
      </c>
      <c r="ATO96" s="1">
        <v>-11.5555661870956</v>
      </c>
      <c r="ATP96" s="1">
        <v>-11.2439605763752</v>
      </c>
      <c r="ATQ96" s="1">
        <v>-16.441111151184099</v>
      </c>
      <c r="ATR96" s="1">
        <v>-12.7636425858222</v>
      </c>
      <c r="ATS96" s="1">
        <v>-5.7505724666194498</v>
      </c>
      <c r="ATT96" s="1">
        <v>-19.194229788639898</v>
      </c>
      <c r="ATU96" s="1">
        <v>-11.507726228274</v>
      </c>
      <c r="ATV96" s="1">
        <v>-12.718111622653799</v>
      </c>
      <c r="ATW96" s="1">
        <v>-11.6038758466676</v>
      </c>
      <c r="ATX96" s="1">
        <v>-16.1065193745108</v>
      </c>
      <c r="ATY96" s="1">
        <v>-8.7182331869967395</v>
      </c>
      <c r="ATZ96" s="1">
        <v>-22.8978253275585</v>
      </c>
      <c r="AUA96" s="1">
        <v>-23.8425235238537</v>
      </c>
      <c r="AUB96" s="1">
        <v>-10.5744659813857</v>
      </c>
      <c r="AUC96" s="1">
        <v>-16.7208288083479</v>
      </c>
      <c r="AUD96" s="1">
        <v>-19.937435023374199</v>
      </c>
      <c r="AUE96" s="1">
        <v>-9.7909425600593405</v>
      </c>
      <c r="AUF96" s="1">
        <v>-17.1232951139683</v>
      </c>
      <c r="AUG96" s="1">
        <v>-28.684141537169399</v>
      </c>
      <c r="AUH96" s="1">
        <v>-17.0943296196725</v>
      </c>
      <c r="AUI96" s="1">
        <v>-22.2702892239272</v>
      </c>
      <c r="AUJ96" s="1">
        <v>-12.0403687152246</v>
      </c>
      <c r="AUK96" s="1">
        <v>-21.543368961759999</v>
      </c>
      <c r="AUL96" s="1">
        <v>-10.242376780247699</v>
      </c>
      <c r="AUM96" s="1">
        <v>-18.7574440179101</v>
      </c>
      <c r="AUN96" s="1">
        <v>-12.3412062787433</v>
      </c>
      <c r="AUO96" s="1">
        <v>-11.209631734383599</v>
      </c>
      <c r="AUP96" s="1">
        <v>-10.039371510673099</v>
      </c>
      <c r="AUQ96" s="1">
        <v>-12.108110104836999</v>
      </c>
      <c r="AUR96" s="1">
        <v>-15.0193920709302</v>
      </c>
      <c r="AUS96" s="1">
        <v>-8.0016903905692001</v>
      </c>
      <c r="AUT96" s="1">
        <v>-14.403275257518301</v>
      </c>
      <c r="AUU96" s="1">
        <v>-15.0794755804523</v>
      </c>
      <c r="AUV96" s="1">
        <v>-18.3871002386283</v>
      </c>
      <c r="AUW96" s="1">
        <v>-12.266665783761701</v>
      </c>
      <c r="AUX96" s="1">
        <v>-5.7634874668279101</v>
      </c>
      <c r="AUY96" s="1">
        <v>-17.208173904051801</v>
      </c>
      <c r="AUZ96" s="1">
        <v>-16.599539484311901</v>
      </c>
      <c r="AVA96" s="1">
        <v>-21.364864168608801</v>
      </c>
      <c r="AVB96" s="1">
        <v>-8.6607673074823595</v>
      </c>
      <c r="AVC96" s="1">
        <v>-13.149608600375</v>
      </c>
      <c r="AVD96" s="1">
        <v>-24.5550652876356</v>
      </c>
      <c r="AVE96" s="1">
        <v>-6.9923209212285</v>
      </c>
      <c r="AVF96" s="1">
        <v>-5.3231592534122898</v>
      </c>
      <c r="AVG96" s="1">
        <v>-10.2509458611671</v>
      </c>
      <c r="AVH96" s="1">
        <v>-6.3152728270531497</v>
      </c>
      <c r="AVI96" s="1">
        <v>-28.081084012211999</v>
      </c>
      <c r="AVJ96" s="1">
        <v>-15.779892045015499</v>
      </c>
      <c r="AVK96" s="1">
        <v>-12.579065324849401</v>
      </c>
      <c r="AVL96" s="1">
        <v>-12.5927124308073</v>
      </c>
      <c r="AVM96" s="1">
        <v>-9.2087656224000494</v>
      </c>
      <c r="AVN96" s="1">
        <v>-13.896664521879799</v>
      </c>
      <c r="AVO96" s="1">
        <v>-10.860851883625701</v>
      </c>
      <c r="AVP96" s="1">
        <v>-8.6155597561274</v>
      </c>
      <c r="AVQ96" s="1">
        <v>-25.1212583714169</v>
      </c>
      <c r="AVR96" s="1">
        <v>-24.497624843420802</v>
      </c>
      <c r="AVS96" s="1">
        <v>-13.6718526167825</v>
      </c>
      <c r="AVT96" s="1">
        <v>-8.4906146391331596</v>
      </c>
      <c r="AVU96" s="1">
        <v>-17.7490468108297</v>
      </c>
      <c r="AVV96" s="1">
        <v>-17.496355998791401</v>
      </c>
      <c r="AVW96" s="1">
        <v>-5.9820517571380698</v>
      </c>
      <c r="AVX96" s="1">
        <v>-13.331020802727901</v>
      </c>
      <c r="AVY96" s="1">
        <v>-14.252312702474599</v>
      </c>
      <c r="AVZ96" s="1">
        <v>-10.6121489665854</v>
      </c>
      <c r="AWA96" s="1">
        <v>-11.3526413384302</v>
      </c>
      <c r="AWB96" s="1">
        <v>-20.2171159147452</v>
      </c>
      <c r="AWC96" s="1">
        <v>-9.5264546303758095</v>
      </c>
      <c r="AWD96" s="1">
        <v>-9.0902927174461201</v>
      </c>
      <c r="AWE96" s="1">
        <v>-16.112423152206699</v>
      </c>
      <c r="AWF96" s="1">
        <v>-2.3026714936174502</v>
      </c>
      <c r="AWG96" s="1">
        <v>-12.972564765907</v>
      </c>
      <c r="AWH96" s="1">
        <v>-11.262214922351101</v>
      </c>
      <c r="AWI96" s="1">
        <v>-17.1369982833607</v>
      </c>
      <c r="AWJ96" s="1">
        <v>-14.657978858007301</v>
      </c>
      <c r="AWK96" s="1">
        <v>-11.0518619488127</v>
      </c>
      <c r="AWL96" s="1">
        <v>-9.9311126050090497</v>
      </c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1:2053" x14ac:dyDescent="0.25">
      <c r="A97">
        <v>95</v>
      </c>
      <c r="B97">
        <v>1</v>
      </c>
      <c r="C97">
        <f t="shared" si="1"/>
        <v>600</v>
      </c>
      <c r="D97">
        <v>-1</v>
      </c>
      <c r="E97">
        <v>4</v>
      </c>
      <c r="F97" s="1">
        <v>-23.967764425942502</v>
      </c>
      <c r="G97" s="1">
        <v>-9.0493403093412894</v>
      </c>
      <c r="H97" s="1">
        <v>-7.6390976957490002</v>
      </c>
      <c r="I97" s="1">
        <v>-7.1024868023701497</v>
      </c>
      <c r="J97" s="1">
        <v>-5.5807364897374896</v>
      </c>
      <c r="K97" s="1">
        <v>-15.8904641064928</v>
      </c>
      <c r="L97" s="1">
        <v>-6.3960552741475603</v>
      </c>
      <c r="M97" s="1">
        <v>-12.325536067228301</v>
      </c>
      <c r="N97" s="1">
        <v>-5.5265562666378401</v>
      </c>
      <c r="O97" s="1">
        <v>-12.053699360712001</v>
      </c>
      <c r="P97" s="1">
        <v>-18.2798101879293</v>
      </c>
      <c r="Q97" s="1">
        <v>-13.332090610864601</v>
      </c>
      <c r="R97" s="1">
        <v>-10.308920652703501</v>
      </c>
      <c r="S97" s="1">
        <v>-2.4417760945691498</v>
      </c>
      <c r="T97" s="1">
        <v>-6.6598658622427802</v>
      </c>
      <c r="U97" s="1">
        <v>-6.2421340697247798</v>
      </c>
      <c r="V97" s="1">
        <v>-8.0807673406291105</v>
      </c>
      <c r="W97" s="1">
        <v>-18.6328280047994</v>
      </c>
      <c r="X97" s="1">
        <v>-15.197511773366699</v>
      </c>
      <c r="Y97" s="1">
        <v>-9.82168652136858</v>
      </c>
      <c r="Z97" s="1">
        <v>-12.3532019039639</v>
      </c>
      <c r="AA97" s="1">
        <v>-14.621681549044901</v>
      </c>
      <c r="AB97" s="1">
        <v>-9.2252126693009302</v>
      </c>
      <c r="AC97" s="1">
        <v>-14.4737380568227</v>
      </c>
      <c r="AD97" s="1">
        <v>-12.994362522319999</v>
      </c>
      <c r="AE97" s="1">
        <v>-11.2542633807471</v>
      </c>
      <c r="AF97" s="1">
        <v>-11.704343770731199</v>
      </c>
      <c r="AG97" s="1">
        <v>-7.5852434820816699</v>
      </c>
      <c r="AH97" s="1">
        <v>-6.83254134919253</v>
      </c>
      <c r="AI97" s="1">
        <v>-8.1391768331776593</v>
      </c>
      <c r="AJ97" s="1">
        <v>-5.9246100929925696</v>
      </c>
      <c r="AK97" s="1">
        <v>-15.656576349170599</v>
      </c>
      <c r="AL97" s="1">
        <v>-11.1134821159516</v>
      </c>
      <c r="AM97" s="1">
        <v>-10.9664924909584</v>
      </c>
      <c r="AN97" s="1">
        <v>-9.6164268873700394</v>
      </c>
      <c r="AO97" s="1">
        <v>-10.506182085951</v>
      </c>
      <c r="AP97" s="1">
        <v>-8.3756140772185308</v>
      </c>
      <c r="AQ97" s="1">
        <v>-14.694519409654101</v>
      </c>
      <c r="AR97" s="1">
        <v>-18.1641842061616</v>
      </c>
      <c r="AS97" s="1">
        <v>-18.1204167498869</v>
      </c>
      <c r="AT97" s="1">
        <v>-13.6129842716194</v>
      </c>
      <c r="AU97" s="1">
        <v>-13.189465546826099</v>
      </c>
      <c r="AV97" s="1">
        <v>-7.4904925995649601</v>
      </c>
      <c r="AW97" s="1">
        <v>-11.5796780914677</v>
      </c>
      <c r="AX97" s="1">
        <v>-7.5530303534216596</v>
      </c>
      <c r="AY97" s="1">
        <v>-10.4970873100488</v>
      </c>
      <c r="AZ97" s="1">
        <v>-8.9346149927631302</v>
      </c>
      <c r="BA97" s="1">
        <v>-10.3199486123833</v>
      </c>
      <c r="BB97" s="1">
        <v>-17.254047891111501</v>
      </c>
      <c r="BC97" s="1">
        <v>-12.7549647579922</v>
      </c>
      <c r="BD97" s="1">
        <v>-10.54873635044</v>
      </c>
      <c r="BE97" s="1">
        <v>-10.0517795867614</v>
      </c>
      <c r="BF97" s="1">
        <v>-7.1649560413410702</v>
      </c>
      <c r="BG97" s="1">
        <v>-8.8847072491124397</v>
      </c>
      <c r="BH97" s="1">
        <v>-23.293040570372501</v>
      </c>
      <c r="BI97" s="1">
        <v>-13.791663197130701</v>
      </c>
      <c r="BJ97" s="1">
        <v>-5.6552371247467503</v>
      </c>
      <c r="BK97" s="1">
        <v>-7.3763384207107396</v>
      </c>
      <c r="BL97" s="1">
        <v>-17.4691418416052</v>
      </c>
      <c r="BM97" s="1">
        <v>-5.3284879735395201</v>
      </c>
      <c r="BN97" s="1">
        <v>-4.6897400761680501</v>
      </c>
      <c r="BO97" s="1">
        <v>-7.8330469232365703</v>
      </c>
      <c r="BP97" s="1">
        <v>-7.2292311989153299</v>
      </c>
      <c r="BQ97" s="1">
        <v>-18.014939189576999</v>
      </c>
      <c r="BR97" s="1">
        <v>-10.0167518118079</v>
      </c>
      <c r="BS97" s="1">
        <v>-18.0460891268309</v>
      </c>
      <c r="BT97" s="1">
        <v>-13.900444186346199</v>
      </c>
      <c r="BU97" s="1">
        <v>-10.383428241884801</v>
      </c>
      <c r="BV97" s="1">
        <v>-8.5786369394633102</v>
      </c>
      <c r="BW97" s="1">
        <v>-11.7158344735666</v>
      </c>
      <c r="BX97" s="1">
        <v>-19.887510416781701</v>
      </c>
      <c r="BY97" s="1">
        <v>-7.4917565416927197</v>
      </c>
      <c r="BZ97" s="1">
        <v>-5.8006631032587901</v>
      </c>
      <c r="CA97" s="1">
        <v>-5.5170076016519003</v>
      </c>
      <c r="CB97" s="1">
        <v>-19.4400490528901</v>
      </c>
      <c r="CC97" s="1">
        <v>-7.0503108614082599</v>
      </c>
      <c r="CD97" s="1">
        <v>-12.9893941316361</v>
      </c>
      <c r="CE97" s="1">
        <v>-18.303728726740601</v>
      </c>
      <c r="CF97" s="1">
        <v>-1.17404428866894</v>
      </c>
      <c r="CG97" s="1">
        <v>-14.091689045075</v>
      </c>
      <c r="CH97" s="1">
        <v>-8.3210126628948409</v>
      </c>
      <c r="CI97" s="1">
        <v>-11.0025900566018</v>
      </c>
      <c r="CJ97" s="1">
        <v>-13.559504351203801</v>
      </c>
      <c r="CK97" s="1">
        <v>-9.9617069891908407</v>
      </c>
      <c r="CL97" s="1">
        <v>-9.6688229037623294</v>
      </c>
      <c r="CM97" s="1">
        <v>-9.7044803330996707</v>
      </c>
      <c r="CN97" s="1">
        <v>-7.3784285304396402</v>
      </c>
      <c r="CO97" s="1">
        <v>-11.7373594495951</v>
      </c>
      <c r="CP97" s="1">
        <v>-19.413045552690399</v>
      </c>
      <c r="CQ97" s="1">
        <v>-11.366443687096501</v>
      </c>
      <c r="CR97" s="1">
        <v>-4.2983001917007799</v>
      </c>
      <c r="CS97" s="1">
        <v>-9.5171149672175392</v>
      </c>
      <c r="CT97" s="1">
        <v>-9.2919419162459498</v>
      </c>
      <c r="CU97" s="1">
        <v>-11.297006507207501</v>
      </c>
      <c r="CV97" s="1">
        <v>-6.8516362058246898</v>
      </c>
      <c r="CW97" s="1">
        <v>-16.4262804347483</v>
      </c>
      <c r="CX97" s="1">
        <v>-20.0996378479147</v>
      </c>
      <c r="CY97" s="1">
        <v>-9.6936907033673698</v>
      </c>
      <c r="CZ97" s="1">
        <v>-25.6979307242066</v>
      </c>
      <c r="DA97" s="1">
        <v>-13.374816399765299</v>
      </c>
      <c r="DB97" s="1">
        <v>-7.7545389622530898</v>
      </c>
      <c r="DC97" s="1">
        <v>-6.4973633770672503</v>
      </c>
      <c r="DD97" s="1">
        <v>-1.5039855618293201</v>
      </c>
      <c r="DE97" s="1">
        <v>-14.817455261070601</v>
      </c>
      <c r="DF97" s="1">
        <v>-16.178238768080298</v>
      </c>
      <c r="DG97" s="1">
        <v>-7.8019673118833701</v>
      </c>
      <c r="DH97" s="1">
        <v>-5.2921372352724898</v>
      </c>
      <c r="DI97" s="1">
        <v>-8.5866242999856297</v>
      </c>
      <c r="DJ97" s="1">
        <v>-17.775075691802499</v>
      </c>
      <c r="DK97" s="1">
        <v>-9.4177370197411392</v>
      </c>
      <c r="DL97" s="1">
        <v>-9.1922361644160198</v>
      </c>
      <c r="DM97" s="1">
        <v>-6.9240200496972202</v>
      </c>
      <c r="DN97" s="1">
        <v>-13.594286729404899</v>
      </c>
      <c r="DO97" s="1">
        <v>-2.95510695452381</v>
      </c>
      <c r="DP97" s="1">
        <v>-11.2240250245395</v>
      </c>
      <c r="DQ97" s="1">
        <v>-6.1417035205694797</v>
      </c>
      <c r="DR97" s="1">
        <v>-8.8134358833570499</v>
      </c>
      <c r="DS97" s="1">
        <v>-10.494950113910001</v>
      </c>
      <c r="DT97" s="1">
        <v>-7.1896645233596796</v>
      </c>
      <c r="DU97" s="1">
        <v>-7.37496230394515</v>
      </c>
      <c r="DV97" s="1">
        <v>-11.7863701107735</v>
      </c>
      <c r="DW97" s="1">
        <v>-5.7399875731807102</v>
      </c>
      <c r="DX97" s="1">
        <v>-5.9489814512924699</v>
      </c>
      <c r="DY97" s="1">
        <v>-7.1816938060668196</v>
      </c>
      <c r="DZ97" s="1">
        <v>-7.8319774247920302</v>
      </c>
      <c r="EA97" s="1">
        <v>-10.084554004157299</v>
      </c>
      <c r="EB97" s="1">
        <v>-23.378142948363902</v>
      </c>
      <c r="EC97" s="1">
        <v>-14.486721922097299</v>
      </c>
      <c r="ED97" s="1">
        <v>-7.88886302496448</v>
      </c>
      <c r="EE97" s="1">
        <v>-8.9952789841652496</v>
      </c>
      <c r="EF97" s="1">
        <v>-12.5182983587696</v>
      </c>
      <c r="EG97" s="1">
        <v>-9.7403765345359297</v>
      </c>
      <c r="EH97" s="1">
        <v>-7.4492562614218496</v>
      </c>
      <c r="EI97" s="1">
        <v>-16.206252993361201</v>
      </c>
      <c r="EJ97" s="1">
        <v>-7.7285736939435896</v>
      </c>
      <c r="EK97" s="1">
        <v>-5.1991501310806099</v>
      </c>
      <c r="EL97" s="1">
        <v>-2.5011370447236598</v>
      </c>
      <c r="EM97" s="1">
        <v>-15.289875924031399</v>
      </c>
      <c r="EN97" s="1">
        <v>-11.414131089078801</v>
      </c>
      <c r="EO97" s="1">
        <v>-11.057208705522999</v>
      </c>
      <c r="EP97" s="1">
        <v>-18.983611617303598</v>
      </c>
      <c r="EQ97" s="1">
        <v>-14.5680363176826</v>
      </c>
      <c r="ER97" s="1">
        <v>-7.4333798424204396</v>
      </c>
      <c r="ES97" s="1">
        <v>-7.4885264234353297</v>
      </c>
      <c r="ET97" s="1">
        <v>-26.601155079246698</v>
      </c>
      <c r="EU97" s="1">
        <v>-8.1055487980476908</v>
      </c>
      <c r="EV97" s="1">
        <v>-11.6618864556742</v>
      </c>
      <c r="EW97" s="1">
        <v>-11.418160001928101</v>
      </c>
      <c r="EX97" s="1">
        <v>-7.7152835691119304</v>
      </c>
      <c r="EY97" s="1">
        <v>-15.7106268253637</v>
      </c>
      <c r="EZ97" s="1">
        <v>-13.014713091548099</v>
      </c>
      <c r="FA97" s="1">
        <v>-5.7078413297398898</v>
      </c>
      <c r="FB97" s="1">
        <v>-11.7992881713564</v>
      </c>
      <c r="FC97" s="1">
        <v>-16.858016885574798</v>
      </c>
      <c r="FD97" s="1">
        <v>-14.8659923911717</v>
      </c>
      <c r="FE97" s="1">
        <v>-5.5686373401512101</v>
      </c>
      <c r="FF97" s="1">
        <v>-12.063658216418901</v>
      </c>
      <c r="FG97" s="1">
        <v>-4.0135020576509</v>
      </c>
      <c r="FH97" s="1">
        <v>-9.1581930612772506</v>
      </c>
      <c r="FI97" s="1">
        <v>-9.4556888784689495</v>
      </c>
      <c r="FJ97" s="1">
        <v>-9.5617355383950304</v>
      </c>
      <c r="FK97" s="1">
        <v>-9.1219267264568504</v>
      </c>
      <c r="FL97" s="1">
        <v>-8.9473428301104398</v>
      </c>
      <c r="FM97" s="1">
        <v>-17.042380909885299</v>
      </c>
      <c r="FN97" s="1">
        <v>-11.9702637665984</v>
      </c>
      <c r="FO97" s="1">
        <v>-15.338307421393701</v>
      </c>
      <c r="FP97" s="1">
        <v>-5.8741134739003096</v>
      </c>
      <c r="FQ97" s="1">
        <v>-5.2946265772157801</v>
      </c>
      <c r="FR97" s="1">
        <v>-10.328494995240399</v>
      </c>
      <c r="FS97" s="1">
        <v>-21.7311394134958</v>
      </c>
      <c r="FT97" s="1">
        <v>-10.4788604239425</v>
      </c>
      <c r="FU97" s="1">
        <v>-21.599579399970999</v>
      </c>
      <c r="FV97" s="1">
        <v>-14.8139451338076</v>
      </c>
      <c r="FW97" s="1">
        <v>-4.99161697594334</v>
      </c>
      <c r="FX97" s="1">
        <v>-17.917678656617699</v>
      </c>
      <c r="FY97" s="1">
        <v>-7.4195555108140603</v>
      </c>
      <c r="FZ97" s="1">
        <v>-9.4335926805209507</v>
      </c>
      <c r="GA97" s="1">
        <v>-10.307996499562099</v>
      </c>
      <c r="GB97" s="1">
        <v>-6.50160541767801</v>
      </c>
      <c r="GC97" s="1">
        <v>-8.3079606816136202</v>
      </c>
      <c r="GD97" s="1">
        <v>-11.531800830345301</v>
      </c>
      <c r="GE97" s="1">
        <v>-10.724541427467001</v>
      </c>
      <c r="GF97" s="1">
        <v>-10.292180631255199</v>
      </c>
      <c r="GG97" s="1">
        <v>-6.4331615769576702</v>
      </c>
      <c r="GH97" s="1">
        <v>-12.8409801539885</v>
      </c>
      <c r="GI97" s="1">
        <v>-8.4592032186249408</v>
      </c>
      <c r="GJ97" s="1">
        <v>-6.5759237546686196</v>
      </c>
      <c r="GK97" s="1">
        <v>-6.5091114163048802</v>
      </c>
      <c r="GL97" s="1">
        <v>-7.2838534236603296</v>
      </c>
      <c r="GM97" s="1">
        <v>-9.1740666953893406</v>
      </c>
      <c r="GN97" s="1">
        <v>-2.1338959369228698</v>
      </c>
      <c r="GO97" s="1">
        <v>-10.822950856951</v>
      </c>
      <c r="GP97" s="1">
        <v>-15.009772935790799</v>
      </c>
      <c r="GQ97" s="1">
        <v>-9.3834770416396491</v>
      </c>
      <c r="GR97" s="1">
        <v>-1.8301090301076199</v>
      </c>
      <c r="GS97" s="1">
        <v>-8.7886952311966997</v>
      </c>
      <c r="GT97" s="1">
        <v>-14.592697035282599</v>
      </c>
      <c r="GU97" s="1">
        <v>-17.2856535381441</v>
      </c>
      <c r="GV97" s="1">
        <v>-7.7937444669576097</v>
      </c>
      <c r="GW97" s="1">
        <v>-13.691564810529799</v>
      </c>
      <c r="GX97" s="1">
        <v>-6.2857325512790396</v>
      </c>
      <c r="GY97" s="1">
        <v>-14.4623541977739</v>
      </c>
      <c r="GZ97" s="1">
        <v>-15.717244042366</v>
      </c>
      <c r="HA97" s="1">
        <v>-7.6425002973056699</v>
      </c>
      <c r="HB97" s="1">
        <v>-13.531680934683299</v>
      </c>
      <c r="HC97" s="1">
        <v>-19.403478103742799</v>
      </c>
      <c r="HD97" s="1">
        <v>-3.3773468148857502</v>
      </c>
      <c r="HE97" s="1">
        <v>-7.7313833218741799</v>
      </c>
      <c r="HF97" s="1">
        <v>-13.8833398120941</v>
      </c>
      <c r="HG97" s="1">
        <v>-2.2844552907420201</v>
      </c>
      <c r="HH97" s="1">
        <v>-9.0784032793772607</v>
      </c>
      <c r="HI97" s="1">
        <v>-11.7090837108851</v>
      </c>
      <c r="HJ97" s="1">
        <v>-10.691686880589099</v>
      </c>
      <c r="HK97" s="1">
        <v>-23.015674940127798</v>
      </c>
      <c r="HL97" s="1">
        <v>-20.445067157839802</v>
      </c>
      <c r="HM97" s="1">
        <v>-13.0636606985413</v>
      </c>
      <c r="HN97" s="1">
        <v>-17.073341935541201</v>
      </c>
      <c r="HO97" s="1">
        <v>-5.3105343862180003</v>
      </c>
      <c r="HP97" s="1">
        <v>-10.9269063180865</v>
      </c>
      <c r="HQ97" s="1">
        <v>-8.4457653960056405</v>
      </c>
      <c r="HR97" s="1">
        <v>-9.2971507543478804</v>
      </c>
      <c r="HS97" s="1">
        <v>-7.5742431322222501</v>
      </c>
      <c r="HT97" s="1">
        <v>-8.8460559829716203</v>
      </c>
      <c r="HU97" s="1">
        <v>-6.5448928418975099</v>
      </c>
      <c r="HV97" s="1">
        <v>-9.72772693531053</v>
      </c>
      <c r="HW97" s="1">
        <v>-15.107222094310901</v>
      </c>
      <c r="HX97" s="1">
        <v>-7.2025166956478897</v>
      </c>
      <c r="HY97" s="1">
        <v>-11.8327716625157</v>
      </c>
      <c r="HZ97" s="1">
        <v>-14.903874426265</v>
      </c>
      <c r="IA97" s="1">
        <v>-6.9693026691923601</v>
      </c>
      <c r="IB97" s="1">
        <v>-21.656761776880199</v>
      </c>
      <c r="IC97" s="1">
        <v>-16.820106527913399</v>
      </c>
      <c r="ID97" s="1">
        <v>-7.6277556570006801</v>
      </c>
      <c r="IE97" s="1">
        <v>-5.3767555602185304</v>
      </c>
      <c r="IF97" s="1">
        <v>-14.622225805788201</v>
      </c>
      <c r="IG97" s="1">
        <v>-14.2994601002792</v>
      </c>
      <c r="IH97" s="1">
        <v>-25.6779379491533</v>
      </c>
      <c r="II97" s="1">
        <v>-16.829425803688199</v>
      </c>
      <c r="IJ97" s="1">
        <v>-11.264915649203299</v>
      </c>
      <c r="IK97" s="1">
        <v>-11.2102359605302</v>
      </c>
      <c r="IL97" s="1">
        <v>-7.7734727009638203</v>
      </c>
      <c r="IM97" s="1">
        <v>-20.803370741728099</v>
      </c>
      <c r="IN97" s="1">
        <v>-8.0492595853803799</v>
      </c>
      <c r="IO97" s="1">
        <v>-10.978478293020901</v>
      </c>
      <c r="IP97" s="1">
        <v>-4.2709092544644696</v>
      </c>
      <c r="IQ97" s="1">
        <v>-11.556058155803299</v>
      </c>
      <c r="IR97" s="1">
        <v>-3.6085114304155801</v>
      </c>
      <c r="IS97" s="1">
        <v>-4.6294675038284403</v>
      </c>
      <c r="IT97" s="1">
        <v>-3.05759493713055</v>
      </c>
      <c r="IU97" s="1">
        <v>-18.156677106534001</v>
      </c>
      <c r="IV97" s="1">
        <v>-10.863992037551199</v>
      </c>
      <c r="IW97" s="1">
        <v>-13.2325039598933</v>
      </c>
      <c r="IX97" s="1">
        <v>-8.7216579465272197</v>
      </c>
      <c r="IY97" s="1">
        <v>-10.5732078927074</v>
      </c>
      <c r="IZ97" s="1">
        <v>-8.0729102069896594</v>
      </c>
      <c r="JA97" s="1">
        <v>-17.313591235614499</v>
      </c>
      <c r="JB97" s="1">
        <v>-8.2655778816865695</v>
      </c>
      <c r="JC97" s="1">
        <v>-6.9861362548316501</v>
      </c>
      <c r="JD97" s="1">
        <v>-13.199168502575899</v>
      </c>
      <c r="JE97" s="1">
        <v>-14.6040100794194</v>
      </c>
      <c r="JF97" s="1">
        <v>-1.2720572578774101</v>
      </c>
      <c r="JG97" s="1">
        <v>-8.4053562789578997</v>
      </c>
      <c r="JH97" s="1">
        <v>-14.2308068274689</v>
      </c>
      <c r="JI97" s="1">
        <v>-8.7767631767398804</v>
      </c>
      <c r="JJ97" s="1">
        <v>-7.4137230134085703</v>
      </c>
      <c r="JK97" s="1">
        <v>-4.5436510306686797</v>
      </c>
      <c r="JL97" s="1">
        <v>-5.10429444493281</v>
      </c>
      <c r="JM97" s="1">
        <v>-8.0751063603348392</v>
      </c>
      <c r="JN97" s="1">
        <v>-10.524650428471601</v>
      </c>
      <c r="JO97" s="1">
        <v>-8.1353711980335106</v>
      </c>
      <c r="JP97" s="1">
        <v>-15.0912491946647</v>
      </c>
      <c r="JQ97" s="1">
        <v>-23.5858716245762</v>
      </c>
      <c r="JR97" s="1">
        <v>-21.315826543505199</v>
      </c>
      <c r="JS97" s="1">
        <v>-21.431636290656702</v>
      </c>
      <c r="JT97" s="1">
        <v>-8.8451194666197601</v>
      </c>
      <c r="JU97" s="1">
        <v>-10.205965618783299</v>
      </c>
      <c r="JV97" s="1">
        <v>-9.19157655988624</v>
      </c>
      <c r="JW97" s="1">
        <v>-17.204212943511799</v>
      </c>
      <c r="JX97" s="1">
        <v>-6.7838854591039697</v>
      </c>
      <c r="JY97" s="1">
        <v>-16.111938904109799</v>
      </c>
      <c r="JZ97" s="1">
        <v>-3.94527130011301</v>
      </c>
      <c r="KA97" s="1">
        <v>-1.6059096654588001</v>
      </c>
      <c r="KB97" s="1">
        <v>-13.9611779729901</v>
      </c>
      <c r="KC97" s="1">
        <v>-21.045910625480399</v>
      </c>
      <c r="KD97" s="1">
        <v>-15.093120845072299</v>
      </c>
      <c r="KE97" s="1">
        <v>-11.3898593432839</v>
      </c>
      <c r="KF97" s="1">
        <v>-9.8839192341145292</v>
      </c>
      <c r="KG97" s="1">
        <v>-7.2873103346951797</v>
      </c>
      <c r="KH97" s="1">
        <v>-10.530968142862401</v>
      </c>
      <c r="KI97" s="1">
        <v>-21.4277847183278</v>
      </c>
      <c r="KJ97" s="1">
        <v>-7.0111079400740604</v>
      </c>
      <c r="KK97" s="1">
        <v>-10.8973002154623</v>
      </c>
      <c r="KL97" s="1">
        <v>-11.9810480222966</v>
      </c>
      <c r="KM97" s="1">
        <v>-13.3820168135875</v>
      </c>
      <c r="KN97" s="1">
        <v>-11.741159472644499</v>
      </c>
      <c r="KO97" s="1">
        <v>-3.0754137793175902</v>
      </c>
      <c r="KP97" s="1">
        <v>-13.715289231990401</v>
      </c>
      <c r="KQ97" s="1">
        <v>-5.6625825928167899</v>
      </c>
      <c r="KR97" s="1">
        <v>-8.8919999657207391</v>
      </c>
      <c r="KS97" s="1">
        <v>-9.1429730860908194</v>
      </c>
      <c r="KT97" s="1">
        <v>-6.3121652975444</v>
      </c>
      <c r="KU97" s="1">
        <v>-8.4812285098548994</v>
      </c>
      <c r="KV97" s="1">
        <v>-9.7312468414220596</v>
      </c>
      <c r="KW97" s="1">
        <v>-5.8684657235420401</v>
      </c>
      <c r="KX97" s="1">
        <v>-30.056884082348802</v>
      </c>
      <c r="KY97" s="1">
        <v>-9.4239711563654396</v>
      </c>
      <c r="KZ97" s="1">
        <v>-15.136879981701799</v>
      </c>
      <c r="LA97" s="1">
        <v>-9.0278416089312792</v>
      </c>
      <c r="LB97" s="1">
        <v>-8.6171262683961896</v>
      </c>
      <c r="LC97" s="1">
        <v>-11.751256877265901</v>
      </c>
      <c r="LD97" s="1">
        <v>-6.2262059470916702</v>
      </c>
      <c r="LE97" s="1">
        <v>-10.1463203844443</v>
      </c>
      <c r="LF97" s="1">
        <v>-14.405322952355901</v>
      </c>
      <c r="LG97" s="1">
        <v>-13.9558611131507</v>
      </c>
      <c r="LH97" s="1">
        <v>-8.5462300905179198</v>
      </c>
      <c r="LI97" s="1">
        <v>-21.354306903566101</v>
      </c>
      <c r="LJ97" s="1">
        <v>-16.927542649020801</v>
      </c>
      <c r="LK97" s="1">
        <v>-9.0177278957596094</v>
      </c>
      <c r="LL97" s="1">
        <v>-13.591272167908301</v>
      </c>
      <c r="LM97" s="1">
        <v>-24.018588491702399</v>
      </c>
      <c r="LN97" s="1">
        <v>-18.089994589056001</v>
      </c>
      <c r="LO97" s="1">
        <v>-14.918418773923801</v>
      </c>
      <c r="LP97" s="1">
        <v>-11.1920446192036</v>
      </c>
      <c r="LQ97" s="1">
        <v>-4.6846855609366003</v>
      </c>
      <c r="LR97" s="1">
        <v>-18.5529931187858</v>
      </c>
      <c r="LS97" s="1">
        <v>-16.104748956454099</v>
      </c>
      <c r="LT97" s="1">
        <v>-10.572232478310401</v>
      </c>
      <c r="LU97" s="1">
        <v>-8.6235917791551095</v>
      </c>
      <c r="LV97" s="1">
        <v>-7.5552857651581196</v>
      </c>
      <c r="LW97" s="1">
        <v>-10.555558394947701</v>
      </c>
      <c r="LX97" s="1">
        <v>-21.3854543143072</v>
      </c>
      <c r="LY97" s="1">
        <v>-11.076799642561999</v>
      </c>
      <c r="LZ97" s="1">
        <v>-5.3812469869158104</v>
      </c>
      <c r="MA97" s="1">
        <v>-5.0248963044055301</v>
      </c>
      <c r="MB97" s="1">
        <v>-12.1322387822698</v>
      </c>
      <c r="MC97" s="1">
        <v>-21.8091729311191</v>
      </c>
      <c r="MD97" s="1">
        <v>-9.2649975033349996</v>
      </c>
      <c r="ME97" s="1">
        <v>-12.9766354579951</v>
      </c>
      <c r="MF97" s="1">
        <v>-16.751643549841699</v>
      </c>
      <c r="MG97" s="1">
        <v>-13.673248492935601</v>
      </c>
      <c r="MH97" s="1">
        <v>-10.541444488348199</v>
      </c>
      <c r="MI97" s="1">
        <v>-24.440414779696699</v>
      </c>
      <c r="MJ97" s="1">
        <v>-4.8502663548521197</v>
      </c>
      <c r="MK97" s="1">
        <v>-12.7588768878572</v>
      </c>
      <c r="ML97" s="1">
        <v>-11.2232430358087</v>
      </c>
      <c r="MM97" s="1">
        <v>-10.497435782311401</v>
      </c>
      <c r="MN97" s="1">
        <v>-10.2663054562196</v>
      </c>
      <c r="MO97" s="1">
        <v>-11.278480539946599</v>
      </c>
      <c r="MP97" s="1">
        <v>-21.513551258295699</v>
      </c>
      <c r="MQ97" s="1">
        <v>-26.393783697129201</v>
      </c>
      <c r="MR97" s="1">
        <v>-8.0188309750861908</v>
      </c>
      <c r="MS97" s="1">
        <v>-4.4053186864701699</v>
      </c>
      <c r="MT97" s="1">
        <v>-7.6378350730381603</v>
      </c>
      <c r="MU97" s="1">
        <v>-8.0533741897093307</v>
      </c>
      <c r="MV97" s="1">
        <v>-4.6236169655150796</v>
      </c>
      <c r="MW97" s="1">
        <v>-8.8923002731991403</v>
      </c>
      <c r="MX97" s="1">
        <v>-10.167397720493099</v>
      </c>
      <c r="MY97" s="1">
        <v>-14.3778885597554</v>
      </c>
      <c r="MZ97" s="1">
        <v>-4.7759709481866803</v>
      </c>
      <c r="NA97" s="1">
        <v>-3.1833315377787401</v>
      </c>
      <c r="NB97" s="1">
        <v>-7.6228166380322202</v>
      </c>
      <c r="NC97" s="1">
        <v>-8.3006517453587794</v>
      </c>
      <c r="ND97" s="1">
        <v>-23.166192702367098</v>
      </c>
      <c r="NE97" s="1">
        <v>-14.184200325545101</v>
      </c>
      <c r="NF97" s="1">
        <v>-9.4000102135956904</v>
      </c>
      <c r="NG97" s="1">
        <v>-2.46077535413494</v>
      </c>
      <c r="NH97" s="1">
        <v>-11.3078841694881</v>
      </c>
      <c r="NI97" s="1">
        <v>-8.6679758954494694</v>
      </c>
      <c r="NJ97" s="1">
        <v>-10.486872525412799</v>
      </c>
      <c r="NK97" s="1">
        <v>-2.5590826431461302</v>
      </c>
      <c r="NL97" s="1">
        <v>-6.1331777869214896</v>
      </c>
      <c r="NM97" s="1">
        <v>-13.6045956999975</v>
      </c>
      <c r="NN97" s="1">
        <v>-10.102039520877099</v>
      </c>
      <c r="NO97" s="1">
        <v>-22.5119189169137</v>
      </c>
      <c r="NP97" s="1">
        <v>-7.3929498442999497</v>
      </c>
      <c r="NQ97" s="1">
        <v>-11.025207124901</v>
      </c>
      <c r="NR97" s="1">
        <v>-11.301904881039899</v>
      </c>
      <c r="NS97" s="1">
        <v>-2.4564409704463199</v>
      </c>
      <c r="NT97" s="1">
        <v>-12.1577330085368</v>
      </c>
      <c r="NU97" s="1">
        <v>-19.2771399511529</v>
      </c>
      <c r="NV97" s="1">
        <v>-9.2229333049844797</v>
      </c>
      <c r="NW97" s="1">
        <v>-13.464740788233801</v>
      </c>
      <c r="NX97" s="1">
        <v>-13.382976188147</v>
      </c>
      <c r="NY97" s="1">
        <v>-15.6883425747323</v>
      </c>
      <c r="NZ97" s="1">
        <v>-19.8447579141394</v>
      </c>
      <c r="OA97" s="1">
        <v>-9.1740454427474596</v>
      </c>
      <c r="OB97" s="1">
        <v>-5.0319585390524804</v>
      </c>
      <c r="OC97" s="1">
        <v>-12.639435096014299</v>
      </c>
      <c r="OD97" s="1">
        <v>-11.012558173223701</v>
      </c>
      <c r="OE97" s="1">
        <v>-2.3419912991535101</v>
      </c>
      <c r="OF97" s="1">
        <v>-10.581013965994</v>
      </c>
      <c r="OG97" s="1">
        <v>-28.168488604719801</v>
      </c>
      <c r="OH97" s="1">
        <v>-10.713401284738699</v>
      </c>
      <c r="OI97" s="1">
        <v>-7.46949327252113</v>
      </c>
      <c r="OJ97" s="1">
        <v>-14.516336093037401</v>
      </c>
      <c r="OK97" s="1">
        <v>-9.8830281488406193</v>
      </c>
      <c r="OL97" s="1">
        <v>-13.4914468931256</v>
      </c>
      <c r="OM97" s="1">
        <v>-6.7152406221958403</v>
      </c>
      <c r="ON97" s="1">
        <v>-9.1805715527194103</v>
      </c>
      <c r="OO97" s="1">
        <v>-4.8303089923092601</v>
      </c>
      <c r="OP97" s="1">
        <v>-10.733235376920801</v>
      </c>
      <c r="OQ97" s="1">
        <v>-6.9648480728153297</v>
      </c>
      <c r="OR97" s="1">
        <v>-7.1276591376058898</v>
      </c>
      <c r="OS97" s="1">
        <v>-22.376272648074998</v>
      </c>
      <c r="OT97" s="1">
        <v>-12.3997713082594</v>
      </c>
      <c r="OU97" s="1">
        <v>-4.7749608990518801</v>
      </c>
      <c r="OV97" s="1">
        <v>-6.3357758979777801</v>
      </c>
      <c r="OW97" s="1">
        <v>-9.0566696242439697</v>
      </c>
      <c r="OX97" s="1">
        <v>-17.3159371640423</v>
      </c>
      <c r="OY97" s="1">
        <v>-4.0684194486499301</v>
      </c>
      <c r="OZ97" s="1">
        <v>-6.7177392497639197</v>
      </c>
      <c r="PA97" s="1">
        <v>-7.6413480732055596</v>
      </c>
      <c r="PB97" s="1">
        <v>-19.8345181228587</v>
      </c>
      <c r="PC97" s="1">
        <v>-18.757695983687601</v>
      </c>
      <c r="PD97" s="1">
        <v>-5.27129478983227</v>
      </c>
      <c r="PE97" s="1">
        <v>-22.1090253477042</v>
      </c>
      <c r="PF97" s="1">
        <v>-7.6010964420539997</v>
      </c>
      <c r="PG97" s="1">
        <v>-12.0488965029843</v>
      </c>
      <c r="PH97" s="1">
        <v>-30.302685175395101</v>
      </c>
      <c r="PI97" s="1">
        <v>-8.14760889257985</v>
      </c>
      <c r="PJ97" s="1">
        <v>-5.16108340963501</v>
      </c>
      <c r="PK97" s="1">
        <v>-12.2574284388779</v>
      </c>
      <c r="PL97" s="1">
        <v>-8.5637537746703494</v>
      </c>
      <c r="PM97" s="1">
        <v>-6.5017190566191001</v>
      </c>
      <c r="PN97" s="1">
        <v>-35.928291265351803</v>
      </c>
      <c r="PO97" s="1">
        <v>-14.749989065204799</v>
      </c>
      <c r="PP97" s="1">
        <v>-7.73598863765005</v>
      </c>
      <c r="PQ97" s="1">
        <v>-14.1578288187879</v>
      </c>
      <c r="PR97" s="1">
        <v>-6.0124383534885597</v>
      </c>
      <c r="PS97" s="1">
        <v>-3.8632842002252801</v>
      </c>
      <c r="PT97" s="1">
        <v>-12.6141157956445</v>
      </c>
      <c r="PU97" s="1">
        <v>-12.109944981614399</v>
      </c>
      <c r="PV97" s="1">
        <v>-16.745951950282102</v>
      </c>
      <c r="PW97" s="1">
        <v>-19.329070302634999</v>
      </c>
      <c r="PX97" s="1">
        <v>-5.8000857424528096</v>
      </c>
      <c r="PY97" s="1">
        <v>-5.9122123260501098</v>
      </c>
      <c r="PZ97" s="1">
        <v>-7.4587410937036198</v>
      </c>
      <c r="QA97" s="1">
        <v>-11.437340715386901</v>
      </c>
      <c r="QB97" s="1">
        <v>-9.9117427649663608</v>
      </c>
      <c r="QC97" s="1">
        <v>-10.2876234837171</v>
      </c>
      <c r="QD97" s="1">
        <v>-4.6005005257984797</v>
      </c>
      <c r="QE97" s="1">
        <v>-3.8092345206561302</v>
      </c>
      <c r="QF97" s="1">
        <v>-5.6925144127201301</v>
      </c>
      <c r="QG97" s="1">
        <v>-8.5425771092047906</v>
      </c>
      <c r="QH97" s="1">
        <v>-8.6376395380764599</v>
      </c>
      <c r="QI97" s="1">
        <v>-14.8517525003353</v>
      </c>
      <c r="QJ97" s="1">
        <v>-6.5483808545422999</v>
      </c>
      <c r="QK97" s="1">
        <v>-18.0906883724933</v>
      </c>
      <c r="QL97" s="1">
        <v>-7.3571046615124702</v>
      </c>
      <c r="QM97" s="1">
        <v>-9.9284209881478809</v>
      </c>
      <c r="QN97" s="1">
        <v>-9.6613071793557896</v>
      </c>
      <c r="QO97" s="1">
        <v>-13.671558792562999</v>
      </c>
      <c r="QP97" s="1">
        <v>-16.702515402018701</v>
      </c>
      <c r="QQ97" s="1">
        <v>-8.1070274085756804</v>
      </c>
      <c r="QR97" s="1">
        <v>-9.0655821307064492</v>
      </c>
      <c r="QS97" s="1">
        <v>-22.425364028188699</v>
      </c>
      <c r="QT97" s="1">
        <v>-10.683139666647699</v>
      </c>
      <c r="QU97" s="1">
        <v>-12.193271883794599</v>
      </c>
      <c r="QV97" s="1">
        <v>-11.771727559366299</v>
      </c>
      <c r="QW97" s="1">
        <v>-9.7059124919210298</v>
      </c>
      <c r="QX97" s="1">
        <v>-6.9145070232630701</v>
      </c>
      <c r="QY97" s="1">
        <v>-16.473822331545598</v>
      </c>
      <c r="QZ97" s="1">
        <v>-14.078717933053699</v>
      </c>
      <c r="RA97" s="1">
        <v>-6.9827127466597299</v>
      </c>
      <c r="RB97" s="1">
        <v>-14.359249904967699</v>
      </c>
      <c r="RC97" s="1">
        <v>-15.370172507940101</v>
      </c>
      <c r="RD97" s="1">
        <v>-12.870059496461</v>
      </c>
      <c r="RE97" s="1">
        <v>-3.01875537089541</v>
      </c>
      <c r="RF97" s="1">
        <v>-9.9053249325964696</v>
      </c>
      <c r="RG97" s="1">
        <v>-7.8198828568940799</v>
      </c>
      <c r="RH97" s="1">
        <v>-20.130594273271001</v>
      </c>
      <c r="RI97" s="1">
        <v>-9.3147735943173302</v>
      </c>
      <c r="RJ97" s="1">
        <v>-13.1159219846928</v>
      </c>
      <c r="RK97" s="1">
        <v>-8.7484169048380505</v>
      </c>
      <c r="RL97" s="1">
        <v>-12.905925943655101</v>
      </c>
      <c r="RM97" s="1">
        <v>-8.8109628657024093</v>
      </c>
      <c r="RN97" s="1">
        <v>-18.878699575624001</v>
      </c>
      <c r="RO97" s="1">
        <v>-3.2960242174170302</v>
      </c>
      <c r="RP97" s="1">
        <v>-21.4521407132763</v>
      </c>
      <c r="RQ97" s="1">
        <v>-15.1673206470299</v>
      </c>
      <c r="RR97" s="1">
        <v>-7.9486402472858799</v>
      </c>
      <c r="RS97" s="1">
        <v>-8.8927197264362103</v>
      </c>
      <c r="RT97" s="1">
        <v>-14.1681856352638</v>
      </c>
      <c r="RU97" s="1">
        <v>-4.0811463088327598</v>
      </c>
      <c r="RV97" s="1">
        <v>-13.345762240023801</v>
      </c>
      <c r="RW97" s="1">
        <v>-9.1818272185923604</v>
      </c>
      <c r="RX97" s="1">
        <v>-12.5635269980032</v>
      </c>
      <c r="RY97" s="1">
        <v>-13.0516043103044</v>
      </c>
      <c r="RZ97" s="1">
        <v>-2.6550158675044599</v>
      </c>
      <c r="SA97" s="1">
        <v>-2.7782001534019698</v>
      </c>
      <c r="SB97" s="1">
        <v>-8.2847555090230909</v>
      </c>
      <c r="SC97" s="1">
        <v>-22.705940320333202</v>
      </c>
      <c r="SD97" s="1">
        <v>-7.0666490379808504</v>
      </c>
      <c r="SE97" s="1">
        <v>-5.5785049824242803</v>
      </c>
      <c r="SF97" s="1">
        <v>-4.25218425371793</v>
      </c>
      <c r="SG97" s="1">
        <v>-11.3655860286816</v>
      </c>
      <c r="SH97" s="1">
        <v>-13.861298467638401</v>
      </c>
      <c r="SI97" s="1">
        <v>-18.203676135274801</v>
      </c>
      <c r="SJ97" s="1">
        <v>-15.843328106815401</v>
      </c>
      <c r="SK97" s="1">
        <v>-6.1799805395417602</v>
      </c>
      <c r="SL97" s="1">
        <v>-10.9320329052243</v>
      </c>
      <c r="SM97" s="1">
        <v>-24.0959302105964</v>
      </c>
      <c r="SN97" s="1">
        <v>-16.2833867891318</v>
      </c>
      <c r="SO97" s="1">
        <v>-4.1424376136670302</v>
      </c>
      <c r="SP97" s="1">
        <v>-0.89830605395164298</v>
      </c>
      <c r="SQ97" s="1">
        <v>-10.996092970364501</v>
      </c>
      <c r="SR97" s="1">
        <v>-37.024873852969797</v>
      </c>
      <c r="SS97" s="1">
        <v>-9.6908142277540001</v>
      </c>
      <c r="ST97" s="1">
        <v>-8.7784796879446994</v>
      </c>
      <c r="SU97" s="1">
        <v>-11.2001850531271</v>
      </c>
      <c r="SV97" s="1">
        <v>-9.3353871129534394</v>
      </c>
      <c r="SW97" s="1">
        <v>-11.694948210344499</v>
      </c>
      <c r="SX97" s="1">
        <v>-5.9404971190997999</v>
      </c>
      <c r="SY97" s="1">
        <v>-4.3096744347707796</v>
      </c>
      <c r="SZ97" s="1">
        <v>-7.3935386218677204</v>
      </c>
      <c r="TA97" s="1">
        <v>-36.743769403284503</v>
      </c>
      <c r="TB97" s="1">
        <v>-11.6850604747947</v>
      </c>
      <c r="TC97" s="1">
        <v>-15.3385726081379</v>
      </c>
      <c r="TD97" s="1">
        <v>-6.1136098708444999</v>
      </c>
      <c r="TE97" s="1">
        <v>-5.34689819543925</v>
      </c>
      <c r="TF97" s="1">
        <v>-5.2180588413319198</v>
      </c>
      <c r="TG97" s="1">
        <v>-12.6408175721938</v>
      </c>
      <c r="TH97" s="1">
        <v>-11.511534473975599</v>
      </c>
      <c r="TI97" s="1">
        <v>-21.793082230890001</v>
      </c>
      <c r="TJ97" s="1">
        <v>-8.71162836878554</v>
      </c>
      <c r="TK97" s="1">
        <v>-7.5587947427920001</v>
      </c>
      <c r="TL97" s="1">
        <v>-11.887546638193699</v>
      </c>
      <c r="TM97" s="1">
        <v>-6.1329697711844098</v>
      </c>
      <c r="TN97" s="1">
        <v>-12.749096084535701</v>
      </c>
      <c r="TO97" s="1">
        <v>-13.632535336676</v>
      </c>
      <c r="TP97" s="1">
        <v>-10.3662258915223</v>
      </c>
      <c r="TQ97" s="1">
        <v>-8.7580288867504805</v>
      </c>
      <c r="TR97" s="1">
        <v>-6.6739000762719298</v>
      </c>
      <c r="TS97" s="1">
        <v>-9.6868466751701305</v>
      </c>
      <c r="TT97" s="1">
        <v>-9.2892675095875497</v>
      </c>
      <c r="TU97" s="1">
        <v>-17.044630705775901</v>
      </c>
      <c r="TV97" s="1">
        <v>-17.4255230058398</v>
      </c>
      <c r="TW97" s="1">
        <v>-11.8755904514968</v>
      </c>
      <c r="TX97" s="1">
        <v>-7.7363822152440802</v>
      </c>
      <c r="TY97" s="1">
        <v>-8.4772955801931005</v>
      </c>
      <c r="TZ97" s="1">
        <v>-15.7507410773964</v>
      </c>
      <c r="UA97" s="1">
        <v>-12.064927064920401</v>
      </c>
      <c r="UB97" s="1">
        <v>-10.6193467249831</v>
      </c>
      <c r="UC97" s="1">
        <v>-13.305636534991899</v>
      </c>
      <c r="UD97" s="1">
        <v>-10.705079284231299</v>
      </c>
      <c r="UE97" s="1">
        <v>-21.024311537957601</v>
      </c>
      <c r="UF97" s="1">
        <v>-8.6885739724108699</v>
      </c>
      <c r="UG97" s="1">
        <v>-15.4738489436089</v>
      </c>
      <c r="UH97" s="1">
        <v>-10.757965333904901</v>
      </c>
      <c r="UI97" s="1">
        <v>-3.9490918631182699</v>
      </c>
      <c r="UJ97" s="1">
        <v>-3.2851903436534302</v>
      </c>
      <c r="UK97" s="1">
        <v>-8.4683395014418803</v>
      </c>
      <c r="UL97" s="1">
        <v>-6.2967435766087796</v>
      </c>
      <c r="UM97" s="1">
        <v>-10.1125519048245</v>
      </c>
      <c r="UN97" s="1">
        <v>-22.201065459617801</v>
      </c>
      <c r="UO97" s="1">
        <v>-17.873672906000301</v>
      </c>
      <c r="UP97" s="1">
        <v>-11.9663586892491</v>
      </c>
      <c r="UQ97" s="1">
        <v>-13.720637183573499</v>
      </c>
      <c r="UR97" s="1">
        <v>-12.692777894566699</v>
      </c>
      <c r="US97" s="1">
        <v>-4.8915762023563598</v>
      </c>
      <c r="UT97" s="1">
        <v>-9.6641667325816893</v>
      </c>
      <c r="UU97" s="1">
        <v>-12.751249398927801</v>
      </c>
      <c r="UV97" s="1">
        <v>-4.46815014496792</v>
      </c>
      <c r="UW97" s="1">
        <v>-7.3498630211681197</v>
      </c>
      <c r="UX97" s="1">
        <v>-6.1329083041199803</v>
      </c>
      <c r="UY97" s="1">
        <v>-7.6761977810871302</v>
      </c>
      <c r="UZ97" s="1">
        <v>-16.358096290575901</v>
      </c>
      <c r="VA97" s="1">
        <v>-8.1077829525877405</v>
      </c>
      <c r="VB97" s="1">
        <v>-12.1829618724678</v>
      </c>
      <c r="VC97" s="1">
        <v>-5.1419298906235396</v>
      </c>
      <c r="VD97" s="1">
        <v>-8.2669060410231303</v>
      </c>
      <c r="VE97" s="1">
        <v>-8.4700781764603299</v>
      </c>
      <c r="VF97" s="1">
        <v>-9.1155542171472899</v>
      </c>
      <c r="VG97" s="1">
        <v>-5.2817032586450798</v>
      </c>
      <c r="VH97" s="1">
        <v>-14.398092762410201</v>
      </c>
      <c r="VI97" s="1">
        <v>-26.5543995723427</v>
      </c>
      <c r="VJ97" s="1">
        <v>-6.0205058621622802</v>
      </c>
      <c r="VK97" s="1">
        <v>-10.275294435055301</v>
      </c>
      <c r="VL97" s="1">
        <v>-14.396029324429</v>
      </c>
      <c r="VM97" s="1">
        <v>-13.5554227685104</v>
      </c>
      <c r="VN97" s="1">
        <v>-8.7016727003123702</v>
      </c>
      <c r="VO97" s="1">
        <v>-11.0161384188988</v>
      </c>
      <c r="VP97" s="1">
        <v>-12.8428861706738</v>
      </c>
      <c r="VQ97" s="1">
        <v>-4.1199287088004999</v>
      </c>
      <c r="VR97" s="1">
        <v>-9.6540573721679799</v>
      </c>
      <c r="VS97" s="1">
        <v>-11.1421348714613</v>
      </c>
      <c r="VT97" s="1">
        <v>-19.538878275363299</v>
      </c>
      <c r="VU97" s="1">
        <v>-29.3042261351648</v>
      </c>
      <c r="VV97" s="1">
        <v>-15.862814326264999</v>
      </c>
      <c r="VW97" s="1">
        <v>-16.786528999622799</v>
      </c>
      <c r="VX97" s="1">
        <v>-10.904849822745099</v>
      </c>
      <c r="VY97" s="1">
        <v>-5.83861352381013</v>
      </c>
      <c r="VZ97" s="1">
        <v>-13.041953187464999</v>
      </c>
      <c r="WA97" s="1">
        <v>-15.6975629895219</v>
      </c>
      <c r="WB97" s="1">
        <v>-3.5382697474825902</v>
      </c>
      <c r="WC97" s="1">
        <v>-27.882200306956602</v>
      </c>
      <c r="WD97" s="1">
        <v>-8.2117903398650505</v>
      </c>
      <c r="WE97" s="1">
        <v>-10.0124075413129</v>
      </c>
      <c r="WF97" s="1">
        <v>-6.8421414410243004</v>
      </c>
      <c r="WG97" s="1">
        <v>-7.2074849546912096</v>
      </c>
      <c r="WH97" s="1">
        <v>-9.0908515111950692</v>
      </c>
      <c r="WI97" s="1">
        <v>-9.4249404400167993</v>
      </c>
      <c r="WJ97" s="1">
        <v>-6.0941908596383296</v>
      </c>
      <c r="WK97" s="1">
        <v>-23.5168679212223</v>
      </c>
      <c r="WL97" s="1">
        <v>-20.952231544118899</v>
      </c>
      <c r="WM97" s="1">
        <v>-2.6651742094501301</v>
      </c>
      <c r="WN97" s="1">
        <v>-1.1786937156858199</v>
      </c>
      <c r="WO97" s="1">
        <v>-38.913573759987599</v>
      </c>
      <c r="WP97" s="1">
        <v>-11.694204307103901</v>
      </c>
      <c r="WQ97" s="1">
        <v>-9.6187380269535403</v>
      </c>
      <c r="WR97" s="1">
        <v>-22.307405034261301</v>
      </c>
      <c r="WS97" s="1">
        <v>-8.0609906330860497</v>
      </c>
      <c r="WT97" s="1">
        <v>-12.082957177166699</v>
      </c>
      <c r="WU97" s="1">
        <v>-10.104897234705501</v>
      </c>
      <c r="WV97" s="1">
        <v>-0.89037340593452496</v>
      </c>
      <c r="WW97" s="1">
        <v>-5.8325525031525798</v>
      </c>
      <c r="WX97" s="1">
        <v>-18.842238266866001</v>
      </c>
      <c r="WY97" s="1">
        <v>-26.489808619072502</v>
      </c>
      <c r="WZ97" s="1">
        <v>-4.04874441983171</v>
      </c>
      <c r="XA97" s="1">
        <v>-13.500542339606101</v>
      </c>
      <c r="XB97" s="1">
        <v>-2.3543948056212098</v>
      </c>
      <c r="XC97" s="1">
        <v>-12.042824047300099</v>
      </c>
      <c r="XD97" s="1">
        <v>-5.3831487489516698</v>
      </c>
      <c r="XE97" s="1">
        <v>-9.5821708167726207</v>
      </c>
      <c r="XF97" s="1">
        <v>-14.4010569941093</v>
      </c>
      <c r="XG97" s="1">
        <v>-5.5704075838092102</v>
      </c>
      <c r="XH97" s="1">
        <v>-29.621729724555401</v>
      </c>
      <c r="XI97" s="1">
        <v>-9.7291138587695194</v>
      </c>
      <c r="XJ97" s="1">
        <v>-23.057965130550301</v>
      </c>
      <c r="XK97" s="1">
        <v>-4.5050583481556998</v>
      </c>
      <c r="XL97" s="1">
        <v>-9.0416978111094295</v>
      </c>
      <c r="XM97" s="1">
        <v>-1.46348628575157</v>
      </c>
      <c r="XN97" s="1">
        <v>-6.0605038229348303</v>
      </c>
      <c r="XO97" s="1">
        <v>-9.18320095500974</v>
      </c>
      <c r="XP97" s="1">
        <v>-9.0297442696153798</v>
      </c>
      <c r="XQ97" s="1">
        <v>-13.3430937739512</v>
      </c>
      <c r="XR97" s="1">
        <v>-17.296930819513101</v>
      </c>
      <c r="XS97" s="1">
        <v>-19.076066078352198</v>
      </c>
      <c r="XT97" s="1">
        <v>-17.489793837342098</v>
      </c>
      <c r="XU97" s="1">
        <v>-5.9176418628932197</v>
      </c>
      <c r="XV97" s="1">
        <v>-13.7873782479196</v>
      </c>
      <c r="XW97" s="1">
        <v>-18.6316296551432</v>
      </c>
      <c r="XX97" s="1">
        <v>-12.4952336959718</v>
      </c>
      <c r="XY97" s="1">
        <v>-12.3202822449019</v>
      </c>
      <c r="XZ97" s="1">
        <v>-11.221025869490701</v>
      </c>
      <c r="YA97" s="1">
        <v>-13.41968522774</v>
      </c>
      <c r="YB97" s="1">
        <v>-9.3213258928722702</v>
      </c>
      <c r="YC97" s="1">
        <v>-10.465556280874001</v>
      </c>
      <c r="YD97" s="1">
        <v>-4.3346698085751703</v>
      </c>
      <c r="YE97" s="1">
        <v>-7.6633554612574803</v>
      </c>
      <c r="YF97" s="1">
        <v>-12.3473807534569</v>
      </c>
      <c r="YG97" s="1">
        <v>-12.1724999255432</v>
      </c>
      <c r="YH97" s="1">
        <v>-8.8998942942485808</v>
      </c>
      <c r="YI97" s="1">
        <v>-13.0195163451629</v>
      </c>
      <c r="YJ97" s="1">
        <v>-8.1685863495319495</v>
      </c>
      <c r="YK97" s="1">
        <v>-8.1147877640407806</v>
      </c>
      <c r="YL97" s="1">
        <v>-17.098171677504599</v>
      </c>
      <c r="YM97" s="1">
        <v>-12.047764235463299</v>
      </c>
      <c r="YN97" s="1">
        <v>-12.349937897973399</v>
      </c>
      <c r="YO97" s="1">
        <v>-5.8969622789416301</v>
      </c>
      <c r="YP97" s="1">
        <v>-9.9743864311520305</v>
      </c>
      <c r="YQ97" s="1">
        <v>-9.0130865685859494</v>
      </c>
      <c r="YR97" s="1">
        <v>-11.491620992874701</v>
      </c>
      <c r="YS97" s="1">
        <v>-3.7157908777173798</v>
      </c>
      <c r="YT97" s="1">
        <v>-3.76439000594829</v>
      </c>
      <c r="YU97" s="1">
        <v>-13.843511096412801</v>
      </c>
      <c r="YV97" s="1">
        <v>-12.414105662829501</v>
      </c>
      <c r="YW97" s="1">
        <v>-11.708115898499701</v>
      </c>
      <c r="YX97" s="1">
        <v>-17.270538188764501</v>
      </c>
      <c r="YY97" s="1">
        <v>-10.097209510794301</v>
      </c>
      <c r="YZ97" s="1">
        <v>-7.0499613648366299</v>
      </c>
      <c r="ZA97" s="1">
        <v>-6.5103661323226696</v>
      </c>
      <c r="ZB97" s="1">
        <v>-12.2855356858456</v>
      </c>
      <c r="ZC97" s="1">
        <v>-5.0511517516997104</v>
      </c>
      <c r="ZD97" s="1">
        <v>-10.708336081713201</v>
      </c>
      <c r="ZE97" s="1">
        <v>-17.564204196445999</v>
      </c>
      <c r="ZF97" s="1">
        <v>-14.7953081680623</v>
      </c>
      <c r="ZG97" s="1">
        <v>-7.4542614574266999</v>
      </c>
      <c r="ZH97" s="1">
        <v>-12.9847722057015</v>
      </c>
      <c r="ZI97" s="1">
        <v>-14.8230497981453</v>
      </c>
      <c r="ZJ97" s="1">
        <v>-10.204059244183</v>
      </c>
      <c r="ZK97" s="1">
        <v>-8.6521819980291106</v>
      </c>
      <c r="ZL97" s="1">
        <v>-6.38179515430497</v>
      </c>
      <c r="ZM97" s="1">
        <v>-12.300775491361</v>
      </c>
      <c r="ZN97" s="1">
        <v>-8.2625849894873191</v>
      </c>
      <c r="ZO97" s="1">
        <v>-7.48445135284652</v>
      </c>
      <c r="ZP97" s="1">
        <v>-8.21463357219932</v>
      </c>
      <c r="ZQ97" s="1">
        <v>-5.4358750061221599</v>
      </c>
      <c r="ZR97" s="1">
        <v>-16.484757415677301</v>
      </c>
      <c r="ZS97" s="1">
        <v>-4.8730906105568303</v>
      </c>
      <c r="ZT97" s="1">
        <v>-16.338187211290599</v>
      </c>
      <c r="ZU97" s="1">
        <v>-9.0839113816222703</v>
      </c>
      <c r="ZV97" s="1">
        <v>-15.0196125269671</v>
      </c>
      <c r="ZW97" s="1">
        <v>-8.3482374526777203</v>
      </c>
      <c r="ZX97" s="1">
        <v>-11.9432440377725</v>
      </c>
      <c r="ZY97" s="1">
        <v>-9.9228779282857698</v>
      </c>
      <c r="ZZ97" s="1">
        <v>-4.6419784818421297</v>
      </c>
      <c r="AAA97" s="1">
        <v>-9.2981310444601508</v>
      </c>
      <c r="AAB97" s="1">
        <v>-13.588682681554999</v>
      </c>
      <c r="AAC97" s="1">
        <v>-7.1313814048216999</v>
      </c>
      <c r="AAD97" s="1">
        <v>-8.6810978941312609</v>
      </c>
      <c r="AAE97" s="1">
        <v>-3.9950011582564899</v>
      </c>
      <c r="AAF97" s="1">
        <v>-6.5425111463532097</v>
      </c>
      <c r="AAG97" s="1">
        <v>-10.872671283869501</v>
      </c>
      <c r="AAH97" s="1">
        <v>-10.2763491862981</v>
      </c>
      <c r="AAI97" s="1">
        <v>-12.2028993960168</v>
      </c>
      <c r="AAJ97" s="1">
        <v>-9.1702387589755308</v>
      </c>
      <c r="AAK97" s="1">
        <v>-9.2178306583701293</v>
      </c>
      <c r="AAL97" s="1">
        <v>-21.803570864353599</v>
      </c>
      <c r="AAM97" s="1">
        <v>-3.8653296091189899</v>
      </c>
      <c r="AAN97" s="1">
        <v>-18.273945762110699</v>
      </c>
      <c r="AAO97" s="1">
        <v>-13.091436395672901</v>
      </c>
      <c r="AAP97" s="1">
        <v>-23.283418434796701</v>
      </c>
      <c r="AAQ97" s="1">
        <v>-9.4749345287300208</v>
      </c>
      <c r="AAR97" s="1">
        <v>-5.6385734338270801</v>
      </c>
      <c r="AAS97" s="1">
        <v>-12.3203182107902</v>
      </c>
      <c r="AAT97" s="1">
        <v>-22.3533101402606</v>
      </c>
      <c r="AAU97" s="1">
        <v>-1.80918158619147</v>
      </c>
      <c r="AAV97" s="1">
        <v>-6.7591138046182397</v>
      </c>
      <c r="AAW97" s="1">
        <v>-5.6782061342501597</v>
      </c>
      <c r="AAX97" s="1">
        <v>-8.9669637761529692</v>
      </c>
      <c r="AAY97" s="1">
        <v>-10.149870219965701</v>
      </c>
      <c r="AAZ97" s="1">
        <v>-23.2071982267172</v>
      </c>
      <c r="ABA97" s="1">
        <v>-14.941114164560799</v>
      </c>
      <c r="ABB97" s="1">
        <v>-8.5441512125090107</v>
      </c>
      <c r="ABC97" s="1">
        <v>-9.9798816740788503</v>
      </c>
      <c r="ABD97" s="1">
        <v>-5.1371630752187798</v>
      </c>
      <c r="ABE97" s="1">
        <v>-15.1106185715243</v>
      </c>
      <c r="ABF97" s="1">
        <v>-7.7073697971841302</v>
      </c>
      <c r="ABG97" s="1">
        <v>-5.0614183598585196</v>
      </c>
      <c r="ABH97" s="1">
        <v>-6.5565290519384103</v>
      </c>
      <c r="ABI97" s="1">
        <v>-6.9704467279705096</v>
      </c>
      <c r="ABJ97" s="1">
        <v>-31.7426887301494</v>
      </c>
      <c r="ABK97" s="1">
        <v>-8.8594828057944408</v>
      </c>
      <c r="ABL97" s="1">
        <v>-6.8890539078756197</v>
      </c>
      <c r="ABM97" s="1">
        <v>-14.102164261351399</v>
      </c>
      <c r="ABN97" s="1">
        <v>-8.3603726177868491</v>
      </c>
      <c r="ABO97" s="1">
        <v>-11.987186332931801</v>
      </c>
      <c r="ABP97" s="1">
        <v>-9.0742027162235406</v>
      </c>
      <c r="ABQ97" s="1">
        <v>-6.6029351735546102</v>
      </c>
      <c r="ABR97" s="1">
        <v>-8.9739758616716205</v>
      </c>
      <c r="ABS97" s="1">
        <v>-9.2129408314479502</v>
      </c>
      <c r="ABT97" s="1">
        <v>-10.5392484933607</v>
      </c>
      <c r="ABU97" s="1">
        <v>-16.015730789558699</v>
      </c>
      <c r="ABV97" s="1">
        <v>-3.6327330570403</v>
      </c>
      <c r="ABW97" s="1">
        <v>-7.41192752097135</v>
      </c>
      <c r="ABX97" s="1">
        <v>-7.3049534804822303</v>
      </c>
      <c r="ABY97" s="1">
        <v>-6.7865184548753898</v>
      </c>
      <c r="ABZ97" s="1">
        <v>-13.1347031295735</v>
      </c>
      <c r="ACA97" s="1">
        <v>-8.6474373417730703</v>
      </c>
      <c r="ACB97" s="1">
        <v>-5.1511109698853099</v>
      </c>
      <c r="ACC97" s="1">
        <v>-2.8763272535775299</v>
      </c>
      <c r="ACD97" s="1">
        <v>-10.9809040785217</v>
      </c>
      <c r="ACE97" s="1">
        <v>-7.5456710777170901</v>
      </c>
      <c r="ACF97" s="1">
        <v>-9.5872086866711204</v>
      </c>
      <c r="ACG97" s="1">
        <v>-9.0835448417782398</v>
      </c>
      <c r="ACH97" s="1">
        <v>-2.7170515698159599</v>
      </c>
      <c r="ACI97" s="1">
        <v>-11.2699156015235</v>
      </c>
      <c r="ACJ97" s="1">
        <v>-15.547711665510199</v>
      </c>
      <c r="ACK97" s="1">
        <v>-11.517055546179799</v>
      </c>
      <c r="ACL97" s="1">
        <v>-13.637540958136499</v>
      </c>
      <c r="ACM97" s="1">
        <v>-4.3933461722615998</v>
      </c>
      <c r="ACN97" s="1">
        <v>-12.297128177658401</v>
      </c>
      <c r="ACO97" s="1">
        <v>-17.559059118932399</v>
      </c>
      <c r="ACP97" s="1">
        <v>-7.3878495935162203</v>
      </c>
      <c r="ACQ97" s="1">
        <v>-17.044720417394199</v>
      </c>
      <c r="ACR97" s="1">
        <v>-10.861774692835199</v>
      </c>
      <c r="ACS97" s="1">
        <v>-20.481890907479698</v>
      </c>
      <c r="ACT97" s="1">
        <v>-13.1462164957907</v>
      </c>
      <c r="ACU97" s="1">
        <v>-5.9147587778675996</v>
      </c>
      <c r="ACV97" s="1">
        <v>-13.1421275380086</v>
      </c>
      <c r="ACW97" s="1">
        <v>-10.4796163094387</v>
      </c>
      <c r="ACX97" s="1">
        <v>-10.885994270517401</v>
      </c>
      <c r="ACY97" s="1">
        <v>-8.1387370146632598</v>
      </c>
      <c r="ACZ97" s="1">
        <v>-28.5856326403784</v>
      </c>
      <c r="ADA97" s="1">
        <v>-9.9620746359610202</v>
      </c>
      <c r="ADB97" s="1">
        <v>-14.132374735174199</v>
      </c>
      <c r="ADC97" s="1">
        <v>-16.647882713391098</v>
      </c>
      <c r="ADD97" s="1">
        <v>-9.7157204392108802</v>
      </c>
      <c r="ADE97" s="1">
        <v>-20.7187228487489</v>
      </c>
      <c r="ADF97" s="1">
        <v>-3.6965385053897002</v>
      </c>
      <c r="ADG97" s="1">
        <v>-26.942556466947</v>
      </c>
      <c r="ADH97" s="1">
        <v>-11.198441172953601</v>
      </c>
      <c r="ADI97" s="1">
        <v>-5.7571352748436198</v>
      </c>
      <c r="ADJ97" s="1">
        <v>-12.3992929910405</v>
      </c>
      <c r="ADK97" s="1">
        <v>-11.4941470435193</v>
      </c>
      <c r="ADL97" s="1">
        <v>-14.549930787994199</v>
      </c>
      <c r="ADM97" s="1">
        <v>-9.1142601139194106</v>
      </c>
      <c r="ADN97" s="1">
        <v>-15.082490790704099</v>
      </c>
      <c r="ADO97" s="1">
        <v>-8.69815167483819</v>
      </c>
      <c r="ADP97" s="1">
        <v>-12.148754968136901</v>
      </c>
      <c r="ADQ97" s="1">
        <v>-29.842762447592701</v>
      </c>
      <c r="ADR97" s="1">
        <v>-7.7978879169953599</v>
      </c>
      <c r="ADS97" s="1">
        <v>-12.5984073930866</v>
      </c>
      <c r="ADT97" s="1">
        <v>-9.8857522493814791</v>
      </c>
      <c r="ADU97" s="1">
        <v>-9.3600970605016904</v>
      </c>
      <c r="ADV97" s="1">
        <v>-18.1729028823821</v>
      </c>
      <c r="ADW97" s="1">
        <v>-5.0437258941741199</v>
      </c>
      <c r="ADX97" s="1">
        <v>-9.8746514334706301</v>
      </c>
      <c r="ADY97" s="1">
        <v>-28.354442049648402</v>
      </c>
      <c r="ADZ97" s="1">
        <v>-8.0542944207732301</v>
      </c>
      <c r="AEA97" s="1">
        <v>-12.4803575199624</v>
      </c>
      <c r="AEB97" s="1">
        <v>-11.9548412640394</v>
      </c>
      <c r="AEC97" s="1">
        <v>-24.371370991469501</v>
      </c>
      <c r="AED97" s="1">
        <v>-18.469180382529299</v>
      </c>
      <c r="AEE97" s="1">
        <v>-7.6515698012548503</v>
      </c>
      <c r="AEF97" s="1">
        <v>-12.093993386486799</v>
      </c>
      <c r="AEG97" s="1">
        <v>-10.527089282714901</v>
      </c>
      <c r="AEH97" s="1">
        <v>-10.816947111387099</v>
      </c>
      <c r="AEI97" s="1">
        <v>-8.4070531000683992</v>
      </c>
      <c r="AEJ97" s="1">
        <v>-10.6397701996562</v>
      </c>
      <c r="AEK97" s="1">
        <v>-23.309496599076098</v>
      </c>
      <c r="AEL97" s="1">
        <v>-9.8453030332555898</v>
      </c>
      <c r="AEM97" s="1">
        <v>-5.7561451414835298</v>
      </c>
      <c r="AEN97" s="1">
        <v>-17.766846703633099</v>
      </c>
      <c r="AEO97" s="1">
        <v>-7.1167764636536202</v>
      </c>
      <c r="AEP97" s="1">
        <v>-4.2714771462269701</v>
      </c>
      <c r="AEQ97" s="1">
        <v>-7.8537538108482803</v>
      </c>
      <c r="AER97" s="1">
        <v>-13.2910121486946</v>
      </c>
      <c r="AES97" s="1">
        <v>-7.3640621287831003</v>
      </c>
      <c r="AET97" s="1">
        <v>-2.2091572442324199</v>
      </c>
      <c r="AEU97" s="1">
        <v>-10.5320794960358</v>
      </c>
      <c r="AEV97" s="1">
        <v>-7.7596443253364402</v>
      </c>
      <c r="AEW97" s="1">
        <v>-16.5681434753952</v>
      </c>
      <c r="AEX97" s="1">
        <v>-14.4554120579096</v>
      </c>
      <c r="AEY97" s="1">
        <v>-11.743279039051099</v>
      </c>
      <c r="AEZ97" s="1">
        <v>-7.6873789243825899</v>
      </c>
      <c r="AFA97" s="1">
        <v>-2.3552482522595701</v>
      </c>
      <c r="AFB97" s="1">
        <v>-14.827327645784999</v>
      </c>
      <c r="AFC97" s="1">
        <v>-8.6370000191883491</v>
      </c>
      <c r="AFD97" s="1">
        <v>-1.71053811592546</v>
      </c>
      <c r="AFE97" s="1">
        <v>-7.8038793526583801</v>
      </c>
      <c r="AFF97" s="1">
        <v>-6.9244191566098996</v>
      </c>
      <c r="AFG97" s="1">
        <v>-10.643418951296701</v>
      </c>
      <c r="AFH97" s="1">
        <v>-7.5510712000978497</v>
      </c>
      <c r="AFI97" s="1">
        <v>-4.91076713301086</v>
      </c>
      <c r="AFJ97" s="1">
        <v>-9.72486892995102</v>
      </c>
      <c r="AFK97" s="1">
        <v>-14.742166101331</v>
      </c>
      <c r="AFL97" s="1">
        <v>-7.9588206736926299</v>
      </c>
      <c r="AFM97" s="1">
        <v>-15.4322740415199</v>
      </c>
      <c r="AFN97" s="1">
        <v>-8.3623004865457897</v>
      </c>
      <c r="AFO97" s="1">
        <v>-10.195804831702199</v>
      </c>
      <c r="AFP97" s="1">
        <v>-13.5067255183175</v>
      </c>
      <c r="AFQ97" s="1">
        <v>-18.166678070743</v>
      </c>
      <c r="AFR97" s="1">
        <v>-11.518611689531999</v>
      </c>
      <c r="AFS97" s="1">
        <v>-2.6574626369737202</v>
      </c>
      <c r="AFT97" s="1">
        <v>-7.2327371731901202</v>
      </c>
      <c r="AFU97" s="1">
        <v>-11.755693509148699</v>
      </c>
      <c r="AFV97" s="1">
        <v>-9.2705324496568799</v>
      </c>
      <c r="AFW97" s="1">
        <v>-10.6118656870044</v>
      </c>
      <c r="AFX97" s="1">
        <v>-9.3067840810200604</v>
      </c>
      <c r="AFY97" s="1">
        <v>-15.5799209590896</v>
      </c>
      <c r="AFZ97" s="1">
        <v>-13.196323202702899</v>
      </c>
      <c r="AGA97" s="1">
        <v>-3.2751656244105298</v>
      </c>
      <c r="AGB97" s="1">
        <v>-8.3351466416351094</v>
      </c>
      <c r="AGC97" s="1">
        <v>-7.6768126860500798</v>
      </c>
      <c r="AGD97" s="1">
        <v>-9.2950101635320301</v>
      </c>
      <c r="AGE97" s="1">
        <v>-5.0211566053827097</v>
      </c>
      <c r="AGF97" s="1">
        <v>-9.55240213848273</v>
      </c>
      <c r="AGG97" s="1">
        <v>-21.828044709464301</v>
      </c>
      <c r="AGH97" s="1">
        <v>-7.8827235860801199</v>
      </c>
      <c r="AGI97" s="1">
        <v>-9.1444578841506505</v>
      </c>
      <c r="AGJ97" s="1">
        <v>-10.796221952205</v>
      </c>
      <c r="AGK97" s="1">
        <v>-14.9479974818769</v>
      </c>
      <c r="AGL97" s="1">
        <v>-4.6861260349513403</v>
      </c>
      <c r="AGM97" s="1">
        <v>-6.3773737336854301</v>
      </c>
      <c r="AGN97" s="1">
        <v>-11.8837553583211</v>
      </c>
      <c r="AGO97" s="1">
        <v>-12.984298075935399</v>
      </c>
      <c r="AGP97" s="1">
        <v>-15.949387799182301</v>
      </c>
      <c r="AGQ97" s="1">
        <v>-20.921117468556499</v>
      </c>
      <c r="AGR97" s="1">
        <v>-5.9433398992406996</v>
      </c>
      <c r="AGS97" s="1">
        <v>-7.5267154050493996</v>
      </c>
      <c r="AGT97" s="1">
        <v>-11.342909566623799</v>
      </c>
      <c r="AGU97" s="1">
        <v>-4.9807705179255803</v>
      </c>
      <c r="AGV97" s="1">
        <v>-11.3181140110151</v>
      </c>
      <c r="AGW97" s="1">
        <v>-11.547478036397701</v>
      </c>
      <c r="AGX97" s="1">
        <v>-4.9528997176277301</v>
      </c>
      <c r="AGY97" s="1">
        <v>-12.4568921803442</v>
      </c>
      <c r="AGZ97" s="1">
        <v>-16.3215676585619</v>
      </c>
      <c r="AHA97" s="1">
        <v>-2.8769356952179002</v>
      </c>
      <c r="AHB97" s="1">
        <v>-17.362546605517299</v>
      </c>
      <c r="AHC97" s="1">
        <v>-22.926437793898099</v>
      </c>
      <c r="AHD97" s="1">
        <v>-4.3113322724981602</v>
      </c>
      <c r="AHE97" s="1">
        <v>-11.624873969703099</v>
      </c>
      <c r="AHF97" s="1">
        <v>-4.3164406374683297</v>
      </c>
      <c r="AHG97" s="1">
        <v>-20.3446505848326</v>
      </c>
      <c r="AHH97" s="1">
        <v>-23.7310818747433</v>
      </c>
      <c r="AHI97" s="1">
        <v>-8.5446157750353091</v>
      </c>
      <c r="AHJ97" s="1">
        <v>-22.7042440684612</v>
      </c>
      <c r="AHK97" s="1">
        <v>-4.6888278138459603</v>
      </c>
      <c r="AHL97" s="1">
        <v>-6.8189124335286504</v>
      </c>
      <c r="AHM97" s="1">
        <v>-18.5486029508257</v>
      </c>
      <c r="AHN97" s="1">
        <v>-5.39945465922096</v>
      </c>
      <c r="AHO97" s="1">
        <v>-8.1672883264712404</v>
      </c>
      <c r="AHP97" s="1">
        <v>-9.8175337180192894</v>
      </c>
      <c r="AHQ97" s="1">
        <v>-10.3953193372291</v>
      </c>
      <c r="AHR97" s="1">
        <v>-7.5649571672197196</v>
      </c>
      <c r="AHS97" s="1">
        <v>-12.443450732368101</v>
      </c>
      <c r="AHT97" s="1">
        <v>-18.386039596179899</v>
      </c>
      <c r="AHU97" s="1">
        <v>-12.3024341249551</v>
      </c>
      <c r="AHV97" s="1">
        <v>-8.8330660120829201</v>
      </c>
      <c r="AHW97" s="1">
        <v>-7.6566194460816099</v>
      </c>
      <c r="AHX97" s="1">
        <v>-14.676739480787299</v>
      </c>
      <c r="AHY97" s="1">
        <v>-5.4970829395910004</v>
      </c>
      <c r="AHZ97" s="1">
        <v>-10.4547961301003</v>
      </c>
      <c r="AIA97" s="1">
        <v>-11.530820903369699</v>
      </c>
      <c r="AIB97" s="1">
        <v>-11.0472233558821</v>
      </c>
      <c r="AIC97" s="1">
        <v>-9.7117615829893094</v>
      </c>
      <c r="AID97" s="1">
        <v>-4.4144108956233499</v>
      </c>
      <c r="AIE97" s="1">
        <v>-13.322103396752199</v>
      </c>
      <c r="AIF97" s="1">
        <v>-15.3108078307294</v>
      </c>
      <c r="AIG97" s="1">
        <v>-10.6685200274833</v>
      </c>
      <c r="AIH97" s="1">
        <v>-5.5285028523169304</v>
      </c>
      <c r="AII97" s="1">
        <v>-6.69158405633363</v>
      </c>
      <c r="AIJ97" s="1">
        <v>-11.7117703947868</v>
      </c>
      <c r="AIK97" s="1">
        <v>-14.2684774852638</v>
      </c>
      <c r="AIL97" s="1">
        <v>-10.3874702102671</v>
      </c>
      <c r="AIM97" s="1">
        <v>-5.7325974570088096</v>
      </c>
      <c r="AIN97" s="1">
        <v>-10.3368817004924</v>
      </c>
      <c r="AIO97" s="1">
        <v>-4.3970706656785401</v>
      </c>
      <c r="AIP97" s="1">
        <v>-12.569057744631801</v>
      </c>
      <c r="AIQ97" s="1">
        <v>-9.2994359888971907</v>
      </c>
      <c r="AIR97" s="1">
        <v>-5.6983600801237904</v>
      </c>
      <c r="AIS97" s="1">
        <v>-11.7239499856113</v>
      </c>
      <c r="AIT97" s="1">
        <v>-7.7393027665991099</v>
      </c>
      <c r="AIU97" s="1">
        <v>-8.4414976927551795</v>
      </c>
      <c r="AIV97" s="1">
        <v>-14.1090865206465</v>
      </c>
      <c r="AIW97" s="1">
        <v>-1.5552402549484401</v>
      </c>
      <c r="AIX97" s="1">
        <v>-12.936796667908199</v>
      </c>
      <c r="AIY97" s="1">
        <v>-11.200647276817</v>
      </c>
      <c r="AIZ97" s="1">
        <v>-6.3829370382842097</v>
      </c>
      <c r="AJA97" s="1">
        <v>-10.9105702668326</v>
      </c>
      <c r="AJB97" s="1">
        <v>-17.809306889473799</v>
      </c>
      <c r="AJC97" s="1">
        <v>-10.958135924472</v>
      </c>
      <c r="AJD97" s="1">
        <v>-5.9548617786561504</v>
      </c>
      <c r="AJE97" s="1">
        <v>-8.5106928638199406</v>
      </c>
      <c r="AJF97" s="1">
        <v>-23.710780411917799</v>
      </c>
      <c r="AJG97" s="1">
        <v>-16.7003762590249</v>
      </c>
      <c r="AJH97" s="1">
        <v>-6.26144691602107</v>
      </c>
      <c r="AJI97" s="1">
        <v>-23.2218797104887</v>
      </c>
      <c r="AJJ97" s="1">
        <v>-6.9213447118683602</v>
      </c>
      <c r="AJK97" s="1">
        <v>-8.6894075629441598</v>
      </c>
      <c r="AJL97" s="1">
        <v>-11.546591279888499</v>
      </c>
      <c r="AJM97" s="1">
        <v>-17.469927715579001</v>
      </c>
      <c r="AJN97" s="1">
        <v>-6.99152466821457</v>
      </c>
      <c r="AJO97" s="1">
        <v>-9.9756652542133093</v>
      </c>
      <c r="AJP97" s="1">
        <v>-3.0520338072294599</v>
      </c>
      <c r="AJQ97" s="1">
        <v>-10.211238266439601</v>
      </c>
      <c r="AJR97" s="1">
        <v>-16.621524965576</v>
      </c>
      <c r="AJS97" s="1">
        <v>-6.6826536600876798</v>
      </c>
      <c r="AJT97" s="1">
        <v>-10.8393403470242</v>
      </c>
      <c r="AJU97" s="1">
        <v>-24.293724359998301</v>
      </c>
      <c r="AJV97" s="1">
        <v>-27.985274549834799</v>
      </c>
      <c r="AJW97" s="1">
        <v>-7.0472616343369596</v>
      </c>
      <c r="AJX97" s="1">
        <v>-9.9671776373244807</v>
      </c>
      <c r="AJY97" s="1">
        <v>-12.1920738650887</v>
      </c>
      <c r="AJZ97" s="1">
        <v>-5.6181752330085697</v>
      </c>
      <c r="AKA97" s="1">
        <v>-10.859494942755999</v>
      </c>
      <c r="AKB97" s="1">
        <v>-10.0454810760602</v>
      </c>
      <c r="AKC97" s="1">
        <v>-8.4602018652108804</v>
      </c>
      <c r="AKD97" s="1">
        <v>-10.879332096399599</v>
      </c>
      <c r="AKE97" s="1">
        <v>-5.3583896911126496</v>
      </c>
      <c r="AKF97" s="1">
        <v>-12.629405373140999</v>
      </c>
      <c r="AKG97" s="1">
        <v>-7.6112773437754404</v>
      </c>
      <c r="AKH97" s="1">
        <v>-26.036048091745901</v>
      </c>
      <c r="AKI97" s="1">
        <v>-6.6408587575238904</v>
      </c>
      <c r="AKJ97" s="1">
        <v>-14.8911386105439</v>
      </c>
      <c r="AKK97" s="1">
        <v>-9.2015193844357608</v>
      </c>
      <c r="AKL97" s="1">
        <v>-20.369607570083001</v>
      </c>
      <c r="AKM97" s="1">
        <v>-14.7499417111847</v>
      </c>
      <c r="AKN97" s="1">
        <v>-9.5890906945194292</v>
      </c>
      <c r="AKO97" s="1">
        <v>-10.3899032507031</v>
      </c>
      <c r="AKP97" s="1">
        <v>-12.352509456369299</v>
      </c>
      <c r="AKQ97" s="1">
        <v>-11.8205735417685</v>
      </c>
      <c r="AKR97" s="1">
        <v>-3.9495377542802999</v>
      </c>
      <c r="AKS97" s="1">
        <v>-9.6468693508676893</v>
      </c>
      <c r="AKT97" s="1">
        <v>-8.5275118495675297</v>
      </c>
      <c r="AKU97" s="1">
        <v>-11.6879523519248</v>
      </c>
      <c r="AKV97" s="1">
        <v>-8.8132505627702908</v>
      </c>
      <c r="AKW97" s="1">
        <v>-14.8009806814794</v>
      </c>
      <c r="AKX97" s="1">
        <v>-13.4724377313307</v>
      </c>
      <c r="AKY97" s="1">
        <v>-11.6617619394509</v>
      </c>
      <c r="AKZ97" s="1">
        <v>-7.27195260589298</v>
      </c>
      <c r="ALA97" s="1">
        <v>-14.7411659528941</v>
      </c>
      <c r="ALB97" s="1">
        <v>-11.684192788758899</v>
      </c>
      <c r="ALC97" s="1">
        <v>-19.5411594390429</v>
      </c>
      <c r="ALD97" s="1">
        <v>-16.022240247690601</v>
      </c>
      <c r="ALE97" s="1">
        <v>-6.6285102765955601</v>
      </c>
      <c r="ALF97" s="1">
        <v>-12.240086724402101</v>
      </c>
      <c r="ALG97" s="1">
        <v>-7.7908642891281898</v>
      </c>
      <c r="ALH97" s="1">
        <v>-11.3528953701229</v>
      </c>
      <c r="ALI97" s="1">
        <v>-11.440093486633099</v>
      </c>
      <c r="ALJ97" s="1">
        <v>-23.300965110983601</v>
      </c>
      <c r="ALK97" s="1">
        <v>-6.7902776019639699</v>
      </c>
      <c r="ALL97" s="1">
        <v>-7.5047166097362501</v>
      </c>
      <c r="ALM97" s="1">
        <v>-15.9721400531689</v>
      </c>
      <c r="ALN97" s="1">
        <v>-6.7689039301449698</v>
      </c>
      <c r="ALO97" s="1">
        <v>-10.5455591050533</v>
      </c>
      <c r="ALP97" s="1">
        <v>-15.866171033745699</v>
      </c>
      <c r="ALQ97" s="1">
        <v>-8.41652109678577</v>
      </c>
      <c r="ALR97" s="1">
        <v>-10.2286758845606</v>
      </c>
      <c r="ALS97" s="1">
        <v>-7.1001662569160002</v>
      </c>
      <c r="ALT97" s="1">
        <v>-7.4682855345548402</v>
      </c>
      <c r="ALU97" s="1">
        <v>-11.412209872978901</v>
      </c>
      <c r="ALV97" s="1">
        <v>-12.0525076155355</v>
      </c>
      <c r="ALW97" s="1">
        <v>-3.0536907411619998</v>
      </c>
      <c r="ALX97" s="1">
        <v>-16.019574379030601</v>
      </c>
      <c r="ALY97" s="1">
        <v>-18.751991996537299</v>
      </c>
      <c r="ALZ97" s="1">
        <v>-7.8927339312098201</v>
      </c>
      <c r="AMA97" s="1">
        <v>-15.9604776224418</v>
      </c>
      <c r="AMB97" s="1">
        <v>-16.379118396686899</v>
      </c>
      <c r="AMC97" s="1">
        <v>-4.6866093348244302</v>
      </c>
      <c r="AMD97" s="1">
        <v>-4.4698421958451897</v>
      </c>
      <c r="AME97" s="1">
        <v>-9.9600941715376603</v>
      </c>
      <c r="AMF97" s="1">
        <v>-28.7386376511128</v>
      </c>
      <c r="AMG97" s="1">
        <v>-10.0359686434879</v>
      </c>
      <c r="AMH97" s="1">
        <v>-16.381607107432501</v>
      </c>
      <c r="AMI97" s="1">
        <v>-3.51250759291062</v>
      </c>
      <c r="AMJ97" s="1">
        <v>-21.4934566350639</v>
      </c>
      <c r="AMK97" s="1">
        <v>-6.2784425185357398</v>
      </c>
      <c r="AML97" s="1">
        <v>-19.085517617298802</v>
      </c>
      <c r="AMM97" s="1">
        <v>-8.7587822025301705</v>
      </c>
      <c r="AMN97" s="1">
        <v>-12.857112335265001</v>
      </c>
      <c r="AMO97" s="1">
        <v>-8.6052566689515402</v>
      </c>
      <c r="AMP97" s="1">
        <v>-14.279273450834101</v>
      </c>
      <c r="AMQ97" s="1">
        <v>-13.533699617607899</v>
      </c>
      <c r="AMR97" s="1">
        <v>-12.197344340800299</v>
      </c>
      <c r="AMS97" s="1">
        <v>-11.2658535273148</v>
      </c>
      <c r="AMT97" s="1">
        <v>-8.4106506724832606</v>
      </c>
      <c r="AMU97" s="1">
        <v>-0.60127906225758898</v>
      </c>
      <c r="AMV97" s="1">
        <v>-4.3352517220264701</v>
      </c>
      <c r="AMW97" s="1">
        <v>-23.309817828608399</v>
      </c>
      <c r="AMX97" s="1">
        <v>-5.56186616749486</v>
      </c>
      <c r="AMY97" s="1">
        <v>-19.06835026968</v>
      </c>
      <c r="AMZ97" s="1">
        <v>-21.060829437822399</v>
      </c>
      <c r="ANA97" s="1">
        <v>-15.5789780516685</v>
      </c>
      <c r="ANB97" s="1">
        <v>-6.9942275691991496</v>
      </c>
      <c r="ANC97" s="1">
        <v>-3.9521207948324402</v>
      </c>
      <c r="AND97" s="1">
        <v>-26.2247653557117</v>
      </c>
      <c r="ANE97" s="1">
        <v>-5.4078407551350001</v>
      </c>
      <c r="ANF97" s="1">
        <v>-6.9812353112544701</v>
      </c>
      <c r="ANG97" s="1">
        <v>-7.3856135707397597</v>
      </c>
      <c r="ANH97" s="1">
        <v>-9.8124743143069093</v>
      </c>
      <c r="ANI97" s="1">
        <v>-10.160770580219101</v>
      </c>
      <c r="ANJ97" s="1">
        <v>-10.612554813508799</v>
      </c>
      <c r="ANK97" s="1">
        <v>-15.879313292660299</v>
      </c>
      <c r="ANL97" s="1">
        <v>-13.2169806728662</v>
      </c>
      <c r="ANM97" s="1">
        <v>-6.9350946532776501</v>
      </c>
      <c r="ANN97" s="1">
        <v>-5.2925006146806197</v>
      </c>
      <c r="ANO97" s="1">
        <v>-15.179022007799899</v>
      </c>
      <c r="ANP97" s="1">
        <v>-3.1457862227555302</v>
      </c>
      <c r="ANQ97" s="1">
        <v>-9.1675784225257893</v>
      </c>
      <c r="ANR97" s="1">
        <v>-4.0054723805030497</v>
      </c>
      <c r="ANS97" s="1">
        <v>-18.5304602909797</v>
      </c>
      <c r="ANT97" s="1">
        <v>-2.5871454801435299</v>
      </c>
      <c r="ANU97" s="1">
        <v>-6.1389471044590502</v>
      </c>
      <c r="ANV97" s="1">
        <v>-7.5442582902595596</v>
      </c>
      <c r="ANW97" s="1">
        <v>-7.3898877780953898</v>
      </c>
      <c r="ANX97" s="1">
        <v>-8.0563212352348295</v>
      </c>
      <c r="ANY97" s="1">
        <v>-11.6099898484251</v>
      </c>
      <c r="ANZ97" s="1">
        <v>-15.7583127781309</v>
      </c>
      <c r="AOA97" s="1">
        <v>-6.0816236925478497</v>
      </c>
      <c r="AOB97" s="1">
        <v>-9.5062609074837496</v>
      </c>
      <c r="AOC97" s="1">
        <v>-4.7240241703588302</v>
      </c>
      <c r="AOD97" s="1">
        <v>-4.4844732064774799</v>
      </c>
      <c r="AOE97" s="1">
        <v>-27.898543433317599</v>
      </c>
      <c r="AOF97" s="1">
        <v>-5.5459674750190997</v>
      </c>
      <c r="AOG97" s="1">
        <v>-30.872659505231699</v>
      </c>
      <c r="AOH97" s="1">
        <v>-7.2541739958007296</v>
      </c>
      <c r="AOI97" s="1">
        <v>-12.016113033840901</v>
      </c>
      <c r="AOJ97" s="1">
        <v>-7.1685633887813403</v>
      </c>
      <c r="AOK97" s="1">
        <v>-18.594220670618899</v>
      </c>
      <c r="AOL97" s="1">
        <v>-13.454354215613501</v>
      </c>
      <c r="AOM97" s="1">
        <v>-12.9226445320339</v>
      </c>
      <c r="AON97" s="1">
        <v>-8.0268329622239492</v>
      </c>
      <c r="AOO97" s="1">
        <v>-11.346464620158899</v>
      </c>
      <c r="AOP97" s="1">
        <v>-6.33181697203577</v>
      </c>
      <c r="AOQ97" s="1">
        <v>-10.8374199035856</v>
      </c>
      <c r="AOR97" s="1">
        <v>-11.4905340900611</v>
      </c>
      <c r="AOS97" s="1">
        <v>-4.3861589254987301</v>
      </c>
      <c r="AOT97" s="1">
        <v>-10.655210303818601</v>
      </c>
      <c r="AOU97" s="1">
        <v>-3.5792602970805101</v>
      </c>
      <c r="AOV97" s="1">
        <v>-7.6769384153105902</v>
      </c>
      <c r="AOW97" s="1">
        <v>-15.004899679474599</v>
      </c>
      <c r="AOX97" s="1">
        <v>-24.421195814173899</v>
      </c>
      <c r="AOY97" s="1">
        <v>-7.0514543575075397</v>
      </c>
      <c r="AOZ97" s="1">
        <v>-5.2509400246885303</v>
      </c>
      <c r="APA97" s="1">
        <v>-14.196252339106501</v>
      </c>
      <c r="APB97" s="1">
        <v>-9.8567973837944294</v>
      </c>
      <c r="APC97" s="1">
        <v>-17.1234808237189</v>
      </c>
      <c r="APD97" s="1">
        <v>-12.4317240772942</v>
      </c>
      <c r="APE97" s="1">
        <v>-13.1348308054736</v>
      </c>
      <c r="APF97" s="1">
        <v>-9.7536312502358005</v>
      </c>
      <c r="APG97" s="1">
        <v>-8.7885233124708293</v>
      </c>
      <c r="APH97" s="1">
        <v>-14.977004254824701</v>
      </c>
      <c r="API97" s="1">
        <v>-13.8431664401696</v>
      </c>
      <c r="APJ97" s="1">
        <v>-11.1603590770092</v>
      </c>
      <c r="APK97" s="1">
        <v>-5.8652374085949699</v>
      </c>
      <c r="APL97" s="1">
        <v>-9.61666903259351</v>
      </c>
      <c r="APM97" s="1">
        <v>-1.8664646956444799</v>
      </c>
      <c r="APN97" s="1">
        <v>-1.90691680112749</v>
      </c>
      <c r="APO97" s="1">
        <v>-12.359876660017401</v>
      </c>
      <c r="APP97" s="1">
        <v>-20.8989386833894</v>
      </c>
      <c r="APQ97" s="1">
        <v>-18.816658097006801</v>
      </c>
      <c r="APR97" s="1">
        <v>-17.765650096341499</v>
      </c>
      <c r="APS97" s="1">
        <v>-2.6886663448270798</v>
      </c>
      <c r="APT97" s="1">
        <v>-10.1483157767527</v>
      </c>
      <c r="APU97" s="1">
        <v>-3.6969968935413799</v>
      </c>
      <c r="APV97" s="1">
        <v>-9.4523611238507801</v>
      </c>
      <c r="APW97" s="1">
        <v>-7.1640483710818597</v>
      </c>
      <c r="APX97" s="1">
        <v>-5.6570338567320597</v>
      </c>
      <c r="APY97" s="1">
        <v>-5.2254923006760796</v>
      </c>
      <c r="APZ97" s="1">
        <v>-19.065130437220098</v>
      </c>
      <c r="AQA97" s="1">
        <v>-8.3195855112319101</v>
      </c>
      <c r="AQB97" s="1">
        <v>-18.531497638482801</v>
      </c>
      <c r="AQC97" s="1">
        <v>-8.0223670785615599</v>
      </c>
      <c r="AQD97" s="1">
        <v>-2.0745715916823402</v>
      </c>
      <c r="AQE97" s="1">
        <v>-7.3340046275276896</v>
      </c>
      <c r="AQF97" s="1">
        <v>-17.442183582554801</v>
      </c>
      <c r="AQG97" s="1">
        <v>-14.2288965731811</v>
      </c>
      <c r="AQH97" s="1">
        <v>-5.2357398820593097</v>
      </c>
      <c r="AQI97" s="1">
        <v>-5.8810325362348701</v>
      </c>
      <c r="AQJ97" s="1">
        <v>-4.4803776846262604</v>
      </c>
      <c r="AQK97" s="1">
        <v>-6.1242493974549701</v>
      </c>
      <c r="AQL97" s="1">
        <v>-8.9465316006954101</v>
      </c>
      <c r="AQM97" s="1">
        <v>-3.2442045094722398</v>
      </c>
      <c r="AQN97" s="1">
        <v>-6.7783704540465202</v>
      </c>
      <c r="AQO97" s="1">
        <v>-8.6738946523356102</v>
      </c>
      <c r="AQP97" s="1">
        <v>-10.5416270380216</v>
      </c>
      <c r="AQQ97" s="1">
        <v>-10.4898793995154</v>
      </c>
      <c r="AQR97" s="1">
        <v>-9.1623410982501792</v>
      </c>
      <c r="AQS97" s="1">
        <v>-12.743272061946801</v>
      </c>
      <c r="AQT97" s="1">
        <v>-14.6545649927252</v>
      </c>
      <c r="AQU97" s="1">
        <v>-3.7084559902744401</v>
      </c>
      <c r="AQV97" s="1">
        <v>-12.560020986184099</v>
      </c>
      <c r="AQW97" s="1">
        <v>-5.9783223527419702</v>
      </c>
      <c r="AQX97" s="1">
        <v>-11.7563286721452</v>
      </c>
      <c r="AQY97" s="1">
        <v>-8.32340745702726</v>
      </c>
      <c r="AQZ97" s="1">
        <v>-8.90723076334314</v>
      </c>
      <c r="ARA97" s="1">
        <v>-10.0321326277032</v>
      </c>
      <c r="ARB97" s="1">
        <v>-8.1884226468456003</v>
      </c>
      <c r="ARC97" s="1">
        <v>-14.329344936506899</v>
      </c>
      <c r="ARD97" s="1">
        <v>-5.6203657179300102</v>
      </c>
      <c r="ARE97" s="1">
        <v>-8.6453309933339995</v>
      </c>
      <c r="ARF97" s="1">
        <v>-6.0502794799995998</v>
      </c>
      <c r="ARG97" s="1">
        <v>-1.3796091076466701</v>
      </c>
      <c r="ARH97" s="1">
        <v>-4.3523088865941597</v>
      </c>
      <c r="ARI97" s="1">
        <v>-6.60489482916861</v>
      </c>
      <c r="ARJ97" s="1">
        <v>-22.413102970819001</v>
      </c>
      <c r="ARK97" s="1">
        <v>-14.2939456381681</v>
      </c>
      <c r="ARL97" s="1">
        <v>-3.9026370040765799</v>
      </c>
      <c r="ARM97" s="1">
        <v>-2.6018230893170702</v>
      </c>
      <c r="ARN97" s="1">
        <v>-14.643054460751401</v>
      </c>
      <c r="ARO97" s="1">
        <v>-8.9012105761933906</v>
      </c>
      <c r="ARP97" s="1">
        <v>-3.42903846019678</v>
      </c>
      <c r="ARQ97" s="1">
        <v>-9.9872421783002192</v>
      </c>
      <c r="ARR97" s="1">
        <v>-4.6880942075595202</v>
      </c>
      <c r="ARS97" s="1">
        <v>-12.896702941946399</v>
      </c>
      <c r="ART97" s="1">
        <v>-5.82678003944309</v>
      </c>
      <c r="ARU97" s="1">
        <v>-11.451959401734999</v>
      </c>
      <c r="ARV97" s="1">
        <v>-4.3573803294805504</v>
      </c>
      <c r="ARW97" s="1">
        <v>-12.269675435126</v>
      </c>
      <c r="ARX97" s="1">
        <v>-10.019045886500701</v>
      </c>
      <c r="ARY97" s="1">
        <v>-22.377967079182898</v>
      </c>
      <c r="ARZ97" s="1">
        <v>-9.3727235230454404</v>
      </c>
      <c r="ASA97" s="1">
        <v>-11.9140235521755</v>
      </c>
      <c r="ASB97" s="1">
        <v>-22.364648105640299</v>
      </c>
      <c r="ASC97" s="1">
        <v>-15.9821031892377</v>
      </c>
      <c r="ASD97" s="1">
        <v>-13.363173247458199</v>
      </c>
      <c r="ASE97" s="1">
        <v>-8.8977272627497292</v>
      </c>
      <c r="ASF97" s="1">
        <v>-5.6897322628761096</v>
      </c>
      <c r="ASG97" s="1">
        <v>-19.826140095505501</v>
      </c>
      <c r="ASH97" s="1">
        <v>-15.0645702947806</v>
      </c>
      <c r="ASI97" s="1">
        <v>-8.5713177873830695</v>
      </c>
      <c r="ASJ97" s="1">
        <v>-10.759534295304499</v>
      </c>
      <c r="ASK97" s="1">
        <v>-17.491442319539001</v>
      </c>
      <c r="ASL97" s="1">
        <v>-7.3912751165590302</v>
      </c>
      <c r="ASM97" s="1">
        <v>-2.8312899802400602</v>
      </c>
      <c r="ASN97" s="1">
        <v>-16.340352089301302</v>
      </c>
      <c r="ASO97" s="1">
        <v>-17.5949045691987</v>
      </c>
      <c r="ASP97" s="1">
        <v>-34.269188263254399</v>
      </c>
      <c r="ASQ97" s="1">
        <v>-14.1173302979273</v>
      </c>
      <c r="ASR97" s="1">
        <v>-3.9250189419955199</v>
      </c>
      <c r="ASS97" s="1">
        <v>-7.78294027573929</v>
      </c>
      <c r="AST97" s="1">
        <v>-14.0022875748031</v>
      </c>
      <c r="ASU97" s="1">
        <v>-19.606187685507699</v>
      </c>
      <c r="ASV97" s="1">
        <v>-9.0266278570440495</v>
      </c>
      <c r="ASW97" s="1">
        <v>-10.095859161983601</v>
      </c>
      <c r="ASX97" s="1">
        <v>-8.6980827758599997</v>
      </c>
      <c r="ASY97" s="1">
        <v>-6.4924509525264398</v>
      </c>
      <c r="ASZ97" s="1">
        <v>-9.6527931150177206</v>
      </c>
      <c r="ATA97" s="1">
        <v>-5.1421650557894596</v>
      </c>
      <c r="ATB97" s="1">
        <v>-20.38255533821</v>
      </c>
      <c r="ATC97" s="1">
        <v>-7.3243012233522196</v>
      </c>
      <c r="ATD97" s="1">
        <v>-14.934954932931801</v>
      </c>
      <c r="ATE97" s="1">
        <v>-7.9262368558496004</v>
      </c>
      <c r="ATF97" s="1">
        <v>-10.8344991280527</v>
      </c>
      <c r="ATG97" s="1">
        <v>-3.2542216870024601</v>
      </c>
      <c r="ATH97" s="1">
        <v>-11.2229271449881</v>
      </c>
      <c r="ATI97" s="1">
        <v>-17.970939839417401</v>
      </c>
      <c r="ATJ97" s="1">
        <v>-1.8669004523281101</v>
      </c>
      <c r="ATK97" s="1">
        <v>-25.587157023991999</v>
      </c>
      <c r="ATL97" s="1">
        <v>-28.3435950647429</v>
      </c>
      <c r="ATM97" s="1">
        <v>-7.5650258867707398</v>
      </c>
      <c r="ATN97" s="1">
        <v>-16.861557315973801</v>
      </c>
      <c r="ATO97" s="1">
        <v>-8.7541255544780903</v>
      </c>
      <c r="ATP97" s="1">
        <v>-8.0266163110318907</v>
      </c>
      <c r="ATQ97" s="1">
        <v>-2.9897156225322301</v>
      </c>
      <c r="ATR97" s="1">
        <v>-11.175931636942501</v>
      </c>
      <c r="ATS97" s="1">
        <v>-4.8628020349007697</v>
      </c>
      <c r="ATT97" s="1">
        <v>-30.817452344378001</v>
      </c>
      <c r="ATU97" s="1">
        <v>-6.8025193270251503</v>
      </c>
      <c r="ATV97" s="1">
        <v>-26.670320128227399</v>
      </c>
      <c r="ATW97" s="1">
        <v>-11.213763694900299</v>
      </c>
      <c r="ATX97" s="1">
        <v>-15.4585795575384</v>
      </c>
      <c r="ATY97" s="1">
        <v>-8.5302275978325497</v>
      </c>
      <c r="ATZ97" s="1">
        <v>-8.4915434454621899</v>
      </c>
      <c r="AUA97" s="1">
        <v>-11.916631262591199</v>
      </c>
      <c r="AUB97" s="1">
        <v>-32.013976220584397</v>
      </c>
      <c r="AUC97" s="1">
        <v>-2.59671869750815</v>
      </c>
      <c r="AUD97" s="1">
        <v>-6.6926670504813304</v>
      </c>
      <c r="AUE97" s="1">
        <v>-14.3064062007236</v>
      </c>
      <c r="AUF97" s="1">
        <v>-7.1045942151043304</v>
      </c>
      <c r="AUG97" s="1">
        <v>-13.4497287319784</v>
      </c>
      <c r="AUH97" s="1">
        <v>-10.598907643744599</v>
      </c>
      <c r="AUI97" s="1">
        <v>-9.7137280888985593</v>
      </c>
      <c r="AUJ97" s="1">
        <v>-8.0633435901926003</v>
      </c>
      <c r="AUK97" s="1">
        <v>-15.018696435463699</v>
      </c>
      <c r="AUL97" s="1">
        <v>-7.1158668097697797</v>
      </c>
      <c r="AUM97" s="1">
        <v>-9.8645759823880894</v>
      </c>
      <c r="AUN97" s="1">
        <v>-14.1006717876956</v>
      </c>
      <c r="AUO97" s="1">
        <v>-5.26689783002473</v>
      </c>
      <c r="AUP97" s="1">
        <v>-4.6918290152784703</v>
      </c>
      <c r="AUQ97" s="1">
        <v>-8.8764044410672192</v>
      </c>
      <c r="AUR97" s="1">
        <v>-5.2668286101981598</v>
      </c>
      <c r="AUS97" s="1">
        <v>-12.127982747976001</v>
      </c>
      <c r="AUT97" s="1">
        <v>-15.6068915043889</v>
      </c>
      <c r="AUU97" s="1">
        <v>-10.454545151339699</v>
      </c>
      <c r="AUV97" s="1">
        <v>-17.775727208320902</v>
      </c>
      <c r="AUW97" s="1">
        <v>-9.1417797948094002</v>
      </c>
      <c r="AUX97" s="1">
        <v>-8.0731432537633907</v>
      </c>
      <c r="AUY97" s="1">
        <v>-6.5780311741000297</v>
      </c>
      <c r="AUZ97" s="1">
        <v>-14.5431300154913</v>
      </c>
      <c r="AVA97" s="1">
        <v>-12.3684266771068</v>
      </c>
      <c r="AVB97" s="1">
        <v>-19.285380451279</v>
      </c>
      <c r="AVC97" s="1">
        <v>-16.726905820096299</v>
      </c>
      <c r="AVD97" s="1">
        <v>-17.2663016593104</v>
      </c>
      <c r="AVE97" s="1">
        <v>-13.1912707098159</v>
      </c>
      <c r="AVF97" s="1">
        <v>-6.3015498088097104</v>
      </c>
      <c r="AVG97" s="1">
        <v>-9.3164049951143397</v>
      </c>
      <c r="AVH97" s="1">
        <v>-1.6021664189252101</v>
      </c>
      <c r="AVI97" s="1">
        <v>-5.5527555046161297</v>
      </c>
      <c r="AVJ97" s="1">
        <v>-3.68540457205185</v>
      </c>
      <c r="AVK97" s="1">
        <v>-20.386310551149901</v>
      </c>
      <c r="AVL97" s="1">
        <v>-7.6432166874143102</v>
      </c>
      <c r="AVM97" s="1">
        <v>-13.532809952477701</v>
      </c>
      <c r="AVN97" s="1">
        <v>-15.612327159033001</v>
      </c>
      <c r="AVO97" s="1">
        <v>-9.4796625820635008</v>
      </c>
      <c r="AVP97" s="1">
        <v>-3.7843419697190699</v>
      </c>
      <c r="AVQ97" s="1">
        <v>-9.8076441494864905</v>
      </c>
      <c r="AVR97" s="1">
        <v>-13.6900338980375</v>
      </c>
      <c r="AVS97" s="1">
        <v>-7.3219009791209499</v>
      </c>
      <c r="AVT97" s="1">
        <v>-5.5367379338727902</v>
      </c>
      <c r="AVU97" s="1">
        <v>-6.6773709502097596</v>
      </c>
      <c r="AVV97" s="1">
        <v>-9.1981012620482598</v>
      </c>
      <c r="AVW97" s="1">
        <v>-13.8825227337854</v>
      </c>
      <c r="AVX97" s="1">
        <v>-5.2713644488437099</v>
      </c>
      <c r="AVY97" s="1">
        <v>-14.166523804297199</v>
      </c>
      <c r="AVZ97" s="1">
        <v>-13.600648263721199</v>
      </c>
      <c r="AWA97" s="1">
        <v>-12.8585977818994</v>
      </c>
      <c r="AWB97" s="1">
        <v>-7.6346081551051004</v>
      </c>
      <c r="AWC97" s="1">
        <v>-10.251903074818999</v>
      </c>
      <c r="AWD97" s="1">
        <v>-5.0234374764574499</v>
      </c>
      <c r="AWE97" s="1">
        <v>-8.5590851969168096</v>
      </c>
      <c r="AWF97" s="1">
        <v>-21.8309794826644</v>
      </c>
      <c r="AWG97" s="1">
        <v>-23.669484059548601</v>
      </c>
      <c r="AWH97" s="1">
        <v>-11.046317863416199</v>
      </c>
      <c r="AWI97" s="1">
        <v>-17.817763494873699</v>
      </c>
      <c r="AWJ97" s="1">
        <v>-8.3668299467175</v>
      </c>
      <c r="AWK97" s="1">
        <v>-21.526382478576402</v>
      </c>
      <c r="AWL97" s="1">
        <v>0</v>
      </c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1:2053" x14ac:dyDescent="0.25">
      <c r="A98">
        <v>96</v>
      </c>
      <c r="B98">
        <v>1</v>
      </c>
      <c r="C98">
        <f t="shared" si="1"/>
        <v>600</v>
      </c>
      <c r="D98">
        <v>-1</v>
      </c>
      <c r="E98">
        <v>4</v>
      </c>
      <c r="F98" s="1">
        <v>-7.7699906239842598</v>
      </c>
      <c r="G98" s="1">
        <v>-30.1539924054326</v>
      </c>
      <c r="H98" s="1">
        <v>-9.3617387872401707</v>
      </c>
      <c r="I98" s="1">
        <v>-16.3926509157826</v>
      </c>
      <c r="J98" s="1">
        <v>-10.0376985197947</v>
      </c>
      <c r="K98" s="1">
        <v>-17.093531715551901</v>
      </c>
      <c r="L98" s="1">
        <v>-4.2606106353709396</v>
      </c>
      <c r="M98" s="1">
        <v>-12.860885023024</v>
      </c>
      <c r="N98" s="1">
        <v>-12.7726556440221</v>
      </c>
      <c r="O98" s="1">
        <v>-9.4721881994470607</v>
      </c>
      <c r="P98" s="1">
        <v>-9.7441597115596306</v>
      </c>
      <c r="Q98" s="1">
        <v>-17.085249186593099</v>
      </c>
      <c r="R98" s="1">
        <v>-6.2869633548048096</v>
      </c>
      <c r="S98" s="1">
        <v>-9.3626411038194401</v>
      </c>
      <c r="T98" s="1">
        <v>-12.5790292819086</v>
      </c>
      <c r="U98" s="1">
        <v>-10.270616758704501</v>
      </c>
      <c r="V98" s="1">
        <v>-16.404528475734701</v>
      </c>
      <c r="W98" s="1">
        <v>-3.3333396536561399</v>
      </c>
      <c r="X98" s="1">
        <v>-11.538741366544301</v>
      </c>
      <c r="Y98" s="1">
        <v>-11.110316250012399</v>
      </c>
      <c r="Z98" s="1">
        <v>-10.608584210523199</v>
      </c>
      <c r="AA98" s="1">
        <v>-15.7659576426003</v>
      </c>
      <c r="AB98" s="1">
        <v>-39.765961168813703</v>
      </c>
      <c r="AC98" s="1">
        <v>-13.4188051065923</v>
      </c>
      <c r="AD98" s="1">
        <v>-18.8274871879246</v>
      </c>
      <c r="AE98" s="1">
        <v>-10.279015339313</v>
      </c>
      <c r="AF98" s="1">
        <v>-14.097341762953</v>
      </c>
      <c r="AG98" s="1">
        <v>-32.510157754716303</v>
      </c>
      <c r="AH98" s="1">
        <v>-14.7906088715407</v>
      </c>
      <c r="AI98" s="1">
        <v>-13.529873976288201</v>
      </c>
      <c r="AJ98" s="1">
        <v>-14.550485847867</v>
      </c>
      <c r="AK98" s="1">
        <v>-6.1780611406416597</v>
      </c>
      <c r="AL98" s="1">
        <v>-7.9150075418583299</v>
      </c>
      <c r="AM98" s="1">
        <v>-16.452532944156999</v>
      </c>
      <c r="AN98" s="1">
        <v>-5.3139564746275596</v>
      </c>
      <c r="AO98" s="1">
        <v>-6.68297114696969</v>
      </c>
      <c r="AP98" s="1">
        <v>-5.6042261415860803</v>
      </c>
      <c r="AQ98" s="1">
        <v>-7.0616259087469198</v>
      </c>
      <c r="AR98" s="1">
        <v>-13.9291691473024</v>
      </c>
      <c r="AS98" s="1">
        <v>-5.1390030202335302</v>
      </c>
      <c r="AT98" s="1">
        <v>-3.5982662717823399</v>
      </c>
      <c r="AU98" s="1">
        <v>-13.1766244528214</v>
      </c>
      <c r="AV98" s="1">
        <v>-10.210714161441301</v>
      </c>
      <c r="AW98" s="1">
        <v>-10.4878473528457</v>
      </c>
      <c r="AX98" s="1">
        <v>-13.7575007982734</v>
      </c>
      <c r="AY98" s="1">
        <v>-12.235306398358</v>
      </c>
      <c r="AZ98" s="1">
        <v>-13.161756066888101</v>
      </c>
      <c r="BA98" s="1">
        <v>-11.507793660457301</v>
      </c>
      <c r="BB98" s="1">
        <v>-19.5159481949404</v>
      </c>
      <c r="BC98" s="1">
        <v>-9.4139310894490809</v>
      </c>
      <c r="BD98" s="1">
        <v>-11.190008135721</v>
      </c>
      <c r="BE98" s="1">
        <v>-13.219942037710499</v>
      </c>
      <c r="BF98" s="1">
        <v>-3.4331335387317998</v>
      </c>
      <c r="BG98" s="1">
        <v>-8.3045974525726898</v>
      </c>
      <c r="BH98" s="1">
        <v>-7.5256192200780596</v>
      </c>
      <c r="BI98" s="1">
        <v>-7.0686736192278703</v>
      </c>
      <c r="BJ98" s="1">
        <v>-3.0068573006407502</v>
      </c>
      <c r="BK98" s="1">
        <v>-10.851551217602101</v>
      </c>
      <c r="BL98" s="1">
        <v>-8.1739653891219195</v>
      </c>
      <c r="BM98" s="1">
        <v>-6.8063277730372498</v>
      </c>
      <c r="BN98" s="1">
        <v>-6.4108742136707502</v>
      </c>
      <c r="BO98" s="1">
        <v>-14.7368737465865</v>
      </c>
      <c r="BP98" s="1">
        <v>-14.119821972606999</v>
      </c>
      <c r="BQ98" s="1">
        <v>-12.0911607093288</v>
      </c>
      <c r="BR98" s="1">
        <v>-5.5505229790017001</v>
      </c>
      <c r="BS98" s="1">
        <v>-11.091301119602401</v>
      </c>
      <c r="BT98" s="1">
        <v>-11.990284140556801</v>
      </c>
      <c r="BU98" s="1">
        <v>-9.4491135012858098</v>
      </c>
      <c r="BV98" s="1">
        <v>-7.3824895381421802</v>
      </c>
      <c r="BW98" s="1">
        <v>-12.245529020014001</v>
      </c>
      <c r="BX98" s="1">
        <v>-6.7341596996976403</v>
      </c>
      <c r="BY98" s="1">
        <v>-8.1593816504241907</v>
      </c>
      <c r="BZ98" s="1">
        <v>-11.1291449127948</v>
      </c>
      <c r="CA98" s="1">
        <v>-13.981047337027</v>
      </c>
      <c r="CB98" s="1">
        <v>-9.8352687088595907</v>
      </c>
      <c r="CC98" s="1">
        <v>-9.7385739445125203</v>
      </c>
      <c r="CD98" s="1">
        <v>-12.251483099516999</v>
      </c>
      <c r="CE98" s="1">
        <v>-16.4433351389725</v>
      </c>
      <c r="CF98" s="1">
        <v>-19.304683136950601</v>
      </c>
      <c r="CG98" s="1">
        <v>-19.864193214701199</v>
      </c>
      <c r="CH98" s="1">
        <v>-26.119270577979002</v>
      </c>
      <c r="CI98" s="1">
        <v>-10.028933804661101</v>
      </c>
      <c r="CJ98" s="1">
        <v>-3.50672768895038</v>
      </c>
      <c r="CK98" s="1">
        <v>-13.278297122794299</v>
      </c>
      <c r="CL98" s="1">
        <v>-13.992647073795601</v>
      </c>
      <c r="CM98" s="1">
        <v>-12.4679743252174</v>
      </c>
      <c r="CN98" s="1">
        <v>-15.527756314575999</v>
      </c>
      <c r="CO98" s="1">
        <v>-9.1765677971822601</v>
      </c>
      <c r="CP98" s="1">
        <v>-13.9494288342029</v>
      </c>
      <c r="CQ98" s="1">
        <v>-12.102741363489599</v>
      </c>
      <c r="CR98" s="1">
        <v>-14.8230392910429</v>
      </c>
      <c r="CS98" s="1">
        <v>-13.946523138515801</v>
      </c>
      <c r="CT98" s="1">
        <v>-10.4334151314862</v>
      </c>
      <c r="CU98" s="1">
        <v>-5.6933937452794199</v>
      </c>
      <c r="CV98" s="1">
        <v>-7.40757536380013</v>
      </c>
      <c r="CW98" s="1">
        <v>-8.5308425514002995</v>
      </c>
      <c r="CX98" s="1">
        <v>-4.1385068712772002</v>
      </c>
      <c r="CY98" s="1">
        <v>-9.83682876596359</v>
      </c>
      <c r="CZ98" s="1">
        <v>-14.927823454223899</v>
      </c>
      <c r="DA98" s="1">
        <v>-11.2608760119293</v>
      </c>
      <c r="DB98" s="1">
        <v>-20.846147399254001</v>
      </c>
      <c r="DC98" s="1">
        <v>-10.639661451506401</v>
      </c>
      <c r="DD98" s="1">
        <v>-9.3995140540250794</v>
      </c>
      <c r="DE98" s="1">
        <v>-6.3289663502844196</v>
      </c>
      <c r="DF98" s="1">
        <v>-31.420538806536001</v>
      </c>
      <c r="DG98" s="1">
        <v>-8.4720506505619806</v>
      </c>
      <c r="DH98" s="1">
        <v>-5.8708568559559904</v>
      </c>
      <c r="DI98" s="1">
        <v>-7.0486612418261503</v>
      </c>
      <c r="DJ98" s="1">
        <v>-8.8803561291500692</v>
      </c>
      <c r="DK98" s="1">
        <v>-6.7713035001837598</v>
      </c>
      <c r="DL98" s="1">
        <v>-17.324076924172001</v>
      </c>
      <c r="DM98" s="1">
        <v>-15.5138505626502</v>
      </c>
      <c r="DN98" s="1">
        <v>-20.172605734574201</v>
      </c>
      <c r="DO98" s="1">
        <v>-13.5295290572952</v>
      </c>
      <c r="DP98" s="1">
        <v>-9.0867375814658509</v>
      </c>
      <c r="DQ98" s="1">
        <v>-9.8493729252959401</v>
      </c>
      <c r="DR98" s="1">
        <v>-3.20961563755202</v>
      </c>
      <c r="DS98" s="1">
        <v>-6.0343633232639302</v>
      </c>
      <c r="DT98" s="1">
        <v>-8.3663295739758592</v>
      </c>
      <c r="DU98" s="1">
        <v>-11.0133631874144</v>
      </c>
      <c r="DV98" s="1">
        <v>-8.4928823637955002</v>
      </c>
      <c r="DW98" s="1">
        <v>-9.9954187235989291</v>
      </c>
      <c r="DX98" s="1">
        <v>-5.7026620135216302</v>
      </c>
      <c r="DY98" s="1">
        <v>-13.9579404508866</v>
      </c>
      <c r="DZ98" s="1">
        <v>-11.2651266462761</v>
      </c>
      <c r="EA98" s="1">
        <v>-13.9868231234719</v>
      </c>
      <c r="EB98" s="1">
        <v>-28.249919735447101</v>
      </c>
      <c r="EC98" s="1">
        <v>-9.0228568549681807</v>
      </c>
      <c r="ED98" s="1">
        <v>-10.674554532531699</v>
      </c>
      <c r="EE98" s="1">
        <v>-21.4150242852476</v>
      </c>
      <c r="EF98" s="1">
        <v>-6.4978547572256398</v>
      </c>
      <c r="EG98" s="1">
        <v>-14.720231908625999</v>
      </c>
      <c r="EH98" s="1">
        <v>-6.0800219462295804</v>
      </c>
      <c r="EI98" s="1">
        <v>-7.2598956975429001</v>
      </c>
      <c r="EJ98" s="1">
        <v>-6.5424913909460303</v>
      </c>
      <c r="EK98" s="1">
        <v>-16.7299746904114</v>
      </c>
      <c r="EL98" s="1">
        <v>-5.7015540466326504</v>
      </c>
      <c r="EM98" s="1">
        <v>-16.1330727144333</v>
      </c>
      <c r="EN98" s="1">
        <v>-11.935165798994401</v>
      </c>
      <c r="EO98" s="1">
        <v>-12.2313286363916</v>
      </c>
      <c r="EP98" s="1">
        <v>-10.4877678129206</v>
      </c>
      <c r="EQ98" s="1">
        <v>-27.320786925870198</v>
      </c>
      <c r="ER98" s="1">
        <v>-13.6325141951988</v>
      </c>
      <c r="ES98" s="1">
        <v>-16.8786325645898</v>
      </c>
      <c r="ET98" s="1">
        <v>-16.135202472138499</v>
      </c>
      <c r="EU98" s="1">
        <v>-6.8256843204882802</v>
      </c>
      <c r="EV98" s="1">
        <v>-10.5662440600687</v>
      </c>
      <c r="EW98" s="1">
        <v>-10.743461854647901</v>
      </c>
      <c r="EX98" s="1">
        <v>-19.339370522018999</v>
      </c>
      <c r="EY98" s="1">
        <v>-15.337651288864</v>
      </c>
      <c r="EZ98" s="1">
        <v>-20.226796799209399</v>
      </c>
      <c r="FA98" s="1">
        <v>-10.688384786817901</v>
      </c>
      <c r="FB98" s="1">
        <v>-21.576135690412499</v>
      </c>
      <c r="FC98" s="1">
        <v>-2.82717417983261</v>
      </c>
      <c r="FD98" s="1">
        <v>-14.260002288847501</v>
      </c>
      <c r="FE98" s="1">
        <v>-6.8194522106214501</v>
      </c>
      <c r="FF98" s="1">
        <v>-9.3218553365815602</v>
      </c>
      <c r="FG98" s="1">
        <v>-16.525203416011699</v>
      </c>
      <c r="FH98" s="1">
        <v>-22.8188577896548</v>
      </c>
      <c r="FI98" s="1">
        <v>-4.6568724311452998</v>
      </c>
      <c r="FJ98" s="1">
        <v>-19.914536915463799</v>
      </c>
      <c r="FK98" s="1">
        <v>-9.8331447027545096</v>
      </c>
      <c r="FL98" s="1">
        <v>-11.5382007561383</v>
      </c>
      <c r="FM98" s="1">
        <v>-7.8026448876696</v>
      </c>
      <c r="FN98" s="1">
        <v>-10.8709240449188</v>
      </c>
      <c r="FO98" s="1">
        <v>-9.8817484707328198</v>
      </c>
      <c r="FP98" s="1">
        <v>-15.010919105953899</v>
      </c>
      <c r="FQ98" s="1">
        <v>-9.9932762024366806</v>
      </c>
      <c r="FR98" s="1">
        <v>-21.6141230538834</v>
      </c>
      <c r="FS98" s="1">
        <v>-24.202811563335899</v>
      </c>
      <c r="FT98" s="1">
        <v>-7.19396498869125</v>
      </c>
      <c r="FU98" s="1">
        <v>-1.976226034495</v>
      </c>
      <c r="FV98" s="1">
        <v>-12.212028680754001</v>
      </c>
      <c r="FW98" s="1">
        <v>-9.6220948708129903</v>
      </c>
      <c r="FX98" s="1">
        <v>-12.810582145054401</v>
      </c>
      <c r="FY98" s="1">
        <v>-8.6926051156982602</v>
      </c>
      <c r="FZ98" s="1">
        <v>-8.1167463651648308</v>
      </c>
      <c r="GA98" s="1">
        <v>-4.5295742432278399</v>
      </c>
      <c r="GB98" s="1">
        <v>-16.265137081738299</v>
      </c>
      <c r="GC98" s="1">
        <v>-6.8793261792227201</v>
      </c>
      <c r="GD98" s="1">
        <v>-6.5108736120431301</v>
      </c>
      <c r="GE98" s="1">
        <v>-10.3530880689823</v>
      </c>
      <c r="GF98" s="1">
        <v>-15.5032853467848</v>
      </c>
      <c r="GG98" s="1">
        <v>-16.072228058005098</v>
      </c>
      <c r="GH98" s="1">
        <v>-9.8909731055820806</v>
      </c>
      <c r="GI98" s="1">
        <v>-25.596739591578501</v>
      </c>
      <c r="GJ98" s="1">
        <v>-15.9814889649737</v>
      </c>
      <c r="GK98" s="1">
        <v>-5.4295592238137296</v>
      </c>
      <c r="GL98" s="1">
        <v>-13.034618080365</v>
      </c>
      <c r="GM98" s="1">
        <v>-6.9253282337134898</v>
      </c>
      <c r="GN98" s="1">
        <v>-5.1047173158228301</v>
      </c>
      <c r="GO98" s="1">
        <v>-3.9059980625226798</v>
      </c>
      <c r="GP98" s="1">
        <v>-8.4806775540907005</v>
      </c>
      <c r="GQ98" s="1">
        <v>-13.016570227563401</v>
      </c>
      <c r="GR98" s="1">
        <v>-18.380554071115998</v>
      </c>
      <c r="GS98" s="1">
        <v>-18.764483412990799</v>
      </c>
      <c r="GT98" s="1">
        <v>-7.8468319236294501</v>
      </c>
      <c r="GU98" s="1">
        <v>-6.8786344076539203</v>
      </c>
      <c r="GV98" s="1">
        <v>-10.126542313138</v>
      </c>
      <c r="GW98" s="1">
        <v>-4.1375506379769202</v>
      </c>
      <c r="GX98" s="1">
        <v>-5.8939309809818203</v>
      </c>
      <c r="GY98" s="1">
        <v>-11.2594620194076</v>
      </c>
      <c r="GZ98" s="1">
        <v>-20.242736016942299</v>
      </c>
      <c r="HA98" s="1">
        <v>-15.431893409322701</v>
      </c>
      <c r="HB98" s="1">
        <v>-10.9575431606479</v>
      </c>
      <c r="HC98" s="1">
        <v>-12.684940738019201</v>
      </c>
      <c r="HD98" s="1">
        <v>-11.2811242735705</v>
      </c>
      <c r="HE98" s="1">
        <v>-8.0350726511430004</v>
      </c>
      <c r="HF98" s="1">
        <v>-9.0699944359759304</v>
      </c>
      <c r="HG98" s="1">
        <v>-17.239349120896701</v>
      </c>
      <c r="HH98" s="1">
        <v>-20.8763197957092</v>
      </c>
      <c r="HI98" s="1">
        <v>-7.5408369472479002</v>
      </c>
      <c r="HJ98" s="1">
        <v>-11.401472229167799</v>
      </c>
      <c r="HK98" s="1">
        <v>-14.933358796311399</v>
      </c>
      <c r="HL98" s="1">
        <v>-9.3845238480253705</v>
      </c>
      <c r="HM98" s="1">
        <v>-18.689414415162101</v>
      </c>
      <c r="HN98" s="1">
        <v>-8.4078157923528103</v>
      </c>
      <c r="HO98" s="1">
        <v>-12.8544676071631</v>
      </c>
      <c r="HP98" s="1">
        <v>-4.0054041576071597</v>
      </c>
      <c r="HQ98" s="1">
        <v>-13.2012546372333</v>
      </c>
      <c r="HR98" s="1">
        <v>-8.1308586999227508</v>
      </c>
      <c r="HS98" s="1">
        <v>-13.8309786232712</v>
      </c>
      <c r="HT98" s="1">
        <v>-15.9009961146989</v>
      </c>
      <c r="HU98" s="1">
        <v>-4.6701620389459304</v>
      </c>
      <c r="HV98" s="1">
        <v>-11.299549309527601</v>
      </c>
      <c r="HW98" s="1">
        <v>-8.3981466746134892</v>
      </c>
      <c r="HX98" s="1">
        <v>-17.6781803830822</v>
      </c>
      <c r="HY98" s="1">
        <v>-11.794659105421101</v>
      </c>
      <c r="HZ98" s="1">
        <v>-24.484392445684399</v>
      </c>
      <c r="IA98" s="1">
        <v>-12.4217442198971</v>
      </c>
      <c r="IB98" s="1">
        <v>-14.0748638839382</v>
      </c>
      <c r="IC98" s="1">
        <v>-5.9883791182336097</v>
      </c>
      <c r="ID98" s="1">
        <v>-34.666448665082001</v>
      </c>
      <c r="IE98" s="1">
        <v>-8.3818108361418204</v>
      </c>
      <c r="IF98" s="1">
        <v>-4.9826655608756001</v>
      </c>
      <c r="IG98" s="1">
        <v>-8.9293764155091004</v>
      </c>
      <c r="IH98" s="1">
        <v>-8.0224421726219397</v>
      </c>
      <c r="II98" s="1">
        <v>-12.8330359455215</v>
      </c>
      <c r="IJ98" s="1">
        <v>-15.2725677603565</v>
      </c>
      <c r="IK98" s="1">
        <v>-8.0098531776063204</v>
      </c>
      <c r="IL98" s="1">
        <v>-6.7007511110922504</v>
      </c>
      <c r="IM98" s="1">
        <v>-16.415105941730499</v>
      </c>
      <c r="IN98" s="1">
        <v>-15.2615960305592</v>
      </c>
      <c r="IO98" s="1">
        <v>-13.088257000254099</v>
      </c>
      <c r="IP98" s="1">
        <v>-5.2524986810400396</v>
      </c>
      <c r="IQ98" s="1">
        <v>-1.1682894382948601</v>
      </c>
      <c r="IR98" s="1">
        <v>-8.6788765940185897</v>
      </c>
      <c r="IS98" s="1">
        <v>-13.2485311727918</v>
      </c>
      <c r="IT98" s="1">
        <v>-10.368231246126401</v>
      </c>
      <c r="IU98" s="1">
        <v>-9.9343566810881594</v>
      </c>
      <c r="IV98" s="1">
        <v>-10.252434054977799</v>
      </c>
      <c r="IW98" s="1">
        <v>-6.1125365476929998</v>
      </c>
      <c r="IX98" s="1">
        <v>-15.304228560977499</v>
      </c>
      <c r="IY98" s="1">
        <v>-21.8324097239833</v>
      </c>
      <c r="IZ98" s="1">
        <v>-17.2589793012584</v>
      </c>
      <c r="JA98" s="1">
        <v>-8.2393901271522108</v>
      </c>
      <c r="JB98" s="1">
        <v>-20.202850452633399</v>
      </c>
      <c r="JC98" s="1">
        <v>-11.8612032622854</v>
      </c>
      <c r="JD98" s="1">
        <v>-13.54596895301</v>
      </c>
      <c r="JE98" s="1">
        <v>-12.714840147595201</v>
      </c>
      <c r="JF98" s="1">
        <v>-5.0034133141597597</v>
      </c>
      <c r="JG98" s="1">
        <v>-7.3917084465823004</v>
      </c>
      <c r="JH98" s="1">
        <v>-11.5049081847227</v>
      </c>
      <c r="JI98" s="1">
        <v>-16.247055945705998</v>
      </c>
      <c r="JJ98" s="1">
        <v>-21.217680598421499</v>
      </c>
      <c r="JK98" s="1">
        <v>-28.1920652668143</v>
      </c>
      <c r="JL98" s="1">
        <v>-7.0764092560985201</v>
      </c>
      <c r="JM98" s="1">
        <v>-8.1423556804010104</v>
      </c>
      <c r="JN98" s="1">
        <v>-11.712543731362199</v>
      </c>
      <c r="JO98" s="1">
        <v>-12.553661740204999</v>
      </c>
      <c r="JP98" s="1">
        <v>-18.532454790767801</v>
      </c>
      <c r="JQ98" s="1">
        <v>-18.7195067145576</v>
      </c>
      <c r="JR98" s="1">
        <v>-15.6766238991002</v>
      </c>
      <c r="JS98" s="1">
        <v>-6.48499212571818</v>
      </c>
      <c r="JT98" s="1">
        <v>-10.9449163428884</v>
      </c>
      <c r="JU98" s="1">
        <v>-11.852880850678201</v>
      </c>
      <c r="JV98" s="1">
        <v>-11.910298692467901</v>
      </c>
      <c r="JW98" s="1">
        <v>-12.4943562106819</v>
      </c>
      <c r="JX98" s="1">
        <v>-5.3825202090760298</v>
      </c>
      <c r="JY98" s="1">
        <v>-5.9501519320242</v>
      </c>
      <c r="JZ98" s="1">
        <v>-12.542403101333401</v>
      </c>
      <c r="KA98" s="1">
        <v>-11.2778546571724</v>
      </c>
      <c r="KB98" s="1">
        <v>-16.354221221632301</v>
      </c>
      <c r="KC98" s="1">
        <v>-10.7367735093443</v>
      </c>
      <c r="KD98" s="1">
        <v>-16.7342784223158</v>
      </c>
      <c r="KE98" s="1">
        <v>-18.1213185317281</v>
      </c>
      <c r="KF98" s="1">
        <v>-9.3966182380744403</v>
      </c>
      <c r="KG98" s="1">
        <v>-13.649391374769801</v>
      </c>
      <c r="KH98" s="1">
        <v>-10.308788410599799</v>
      </c>
      <c r="KI98" s="1">
        <v>-17.759135270563899</v>
      </c>
      <c r="KJ98" s="1">
        <v>-13.4837675818899</v>
      </c>
      <c r="KK98" s="1">
        <v>-19.761504569395999</v>
      </c>
      <c r="KL98" s="1">
        <v>-13.9171271191996</v>
      </c>
      <c r="KM98" s="1">
        <v>-15.307912734379901</v>
      </c>
      <c r="KN98" s="1">
        <v>-5.4597473312469997</v>
      </c>
      <c r="KO98" s="1">
        <v>-8.9754749744405196</v>
      </c>
      <c r="KP98" s="1">
        <v>-12.814425022850701</v>
      </c>
      <c r="KQ98" s="1">
        <v>-8.0414078674224605</v>
      </c>
      <c r="KR98" s="1">
        <v>-23.682634460439701</v>
      </c>
      <c r="KS98" s="1">
        <v>-7.4611775622724403</v>
      </c>
      <c r="KT98" s="1">
        <v>-12.425779593484</v>
      </c>
      <c r="KU98" s="1">
        <v>-11.339589884369699</v>
      </c>
      <c r="KV98" s="1">
        <v>-15.497975219626699</v>
      </c>
      <c r="KW98" s="1">
        <v>-6.94660201412304</v>
      </c>
      <c r="KX98" s="1">
        <v>-7.6130814863071503</v>
      </c>
      <c r="KY98" s="1">
        <v>-6.0377282477394099</v>
      </c>
      <c r="KZ98" s="1">
        <v>-22.021712619887602</v>
      </c>
      <c r="LA98" s="1">
        <v>-6.9675587421394596</v>
      </c>
      <c r="LB98" s="1">
        <v>-20.0997301722266</v>
      </c>
      <c r="LC98" s="1">
        <v>-8.1721236183130408</v>
      </c>
      <c r="LD98" s="1">
        <v>-6.5123058282061699</v>
      </c>
      <c r="LE98" s="1">
        <v>-6.7707142125108</v>
      </c>
      <c r="LF98" s="1">
        <v>-30.941708871471398</v>
      </c>
      <c r="LG98" s="1">
        <v>-4.76478052110593</v>
      </c>
      <c r="LH98" s="1">
        <v>-15.615918044947</v>
      </c>
      <c r="LI98" s="1">
        <v>-6.1308783299372198</v>
      </c>
      <c r="LJ98" s="1">
        <v>-14.231268414984401</v>
      </c>
      <c r="LK98" s="1">
        <v>-4.5621720561519803</v>
      </c>
      <c r="LL98" s="1">
        <v>-10.1594306198173</v>
      </c>
      <c r="LM98" s="1">
        <v>-20.336041090604301</v>
      </c>
      <c r="LN98" s="1">
        <v>-6.90997794340797</v>
      </c>
      <c r="LO98" s="1">
        <v>-18.3118702411154</v>
      </c>
      <c r="LP98" s="1">
        <v>-17.290101864796998</v>
      </c>
      <c r="LQ98" s="1">
        <v>-12.3196707972737</v>
      </c>
      <c r="LR98" s="1">
        <v>-12.5266315506562</v>
      </c>
      <c r="LS98" s="1">
        <v>-10.2576375018816</v>
      </c>
      <c r="LT98" s="1">
        <v>-10.443795675741599</v>
      </c>
      <c r="LU98" s="1">
        <v>-9.2620956653020396</v>
      </c>
      <c r="LV98" s="1">
        <v>-16.612422141527102</v>
      </c>
      <c r="LW98" s="1">
        <v>-17.225355379826301</v>
      </c>
      <c r="LX98" s="1">
        <v>-24.8751843479337</v>
      </c>
      <c r="LY98" s="1">
        <v>-12.8317270140942</v>
      </c>
      <c r="LZ98" s="1">
        <v>-7.33918036586297</v>
      </c>
      <c r="MA98" s="1">
        <v>-5.5733191696090802</v>
      </c>
      <c r="MB98" s="1">
        <v>-9.4259226427345197</v>
      </c>
      <c r="MC98" s="1">
        <v>-7.0816222341531398</v>
      </c>
      <c r="MD98" s="1">
        <v>-19.6650547545308</v>
      </c>
      <c r="ME98" s="1">
        <v>-15.927334221971799</v>
      </c>
      <c r="MF98" s="1">
        <v>-7.5691403096547001</v>
      </c>
      <c r="MG98" s="1">
        <v>-15.3669627865686</v>
      </c>
      <c r="MH98" s="1">
        <v>-9.9742136664089003</v>
      </c>
      <c r="MI98" s="1">
        <v>-13.527850698179501</v>
      </c>
      <c r="MJ98" s="1">
        <v>-5.3092048678323103</v>
      </c>
      <c r="MK98" s="1">
        <v>-18.385815236272201</v>
      </c>
      <c r="ML98" s="1">
        <v>-3.3204329235350101</v>
      </c>
      <c r="MM98" s="1">
        <v>-19.548568271286602</v>
      </c>
      <c r="MN98" s="1">
        <v>-9.9299031268432394</v>
      </c>
      <c r="MO98" s="1">
        <v>-10.7939079123105</v>
      </c>
      <c r="MP98" s="1">
        <v>-12.985345752052201</v>
      </c>
      <c r="MQ98" s="1">
        <v>-8.0819774828836408</v>
      </c>
      <c r="MR98" s="1">
        <v>-11.5597594545231</v>
      </c>
      <c r="MS98" s="1">
        <v>-10.486470228907301</v>
      </c>
      <c r="MT98" s="1">
        <v>-10.287302900381899</v>
      </c>
      <c r="MU98" s="1">
        <v>-17.617205875510599</v>
      </c>
      <c r="MV98" s="1">
        <v>-17.917507047207199</v>
      </c>
      <c r="MW98" s="1">
        <v>-10.955807100235599</v>
      </c>
      <c r="MX98" s="1">
        <v>-11.719613165740499</v>
      </c>
      <c r="MY98" s="1">
        <v>-7.3063190107127403</v>
      </c>
      <c r="MZ98" s="1">
        <v>-6.9147406779681004</v>
      </c>
      <c r="NA98" s="1">
        <v>-16.6853098105362</v>
      </c>
      <c r="NB98" s="1">
        <v>-10.2454817337613</v>
      </c>
      <c r="NC98" s="1">
        <v>-12.707418523866499</v>
      </c>
      <c r="ND98" s="1">
        <v>-8.4352199959258201</v>
      </c>
      <c r="NE98" s="1">
        <v>-4.8560456524783397</v>
      </c>
      <c r="NF98" s="1">
        <v>-13.2355692032029</v>
      </c>
      <c r="NG98" s="1">
        <v>-17.452762430222901</v>
      </c>
      <c r="NH98" s="1">
        <v>-7.8316306164407496</v>
      </c>
      <c r="NI98" s="1">
        <v>-14.809895355630699</v>
      </c>
      <c r="NJ98" s="1">
        <v>-10.785619601844401</v>
      </c>
      <c r="NK98" s="1">
        <v>-6.6531969832840296</v>
      </c>
      <c r="NL98" s="1">
        <v>-12.048862747336401</v>
      </c>
      <c r="NM98" s="1">
        <v>-19.385272670133102</v>
      </c>
      <c r="NN98" s="1">
        <v>-9.3226224695188193</v>
      </c>
      <c r="NO98" s="1">
        <v>-15.893586552376</v>
      </c>
      <c r="NP98" s="1">
        <v>-8.0952982035394108</v>
      </c>
      <c r="NQ98" s="1">
        <v>-5.2022140350068504</v>
      </c>
      <c r="NR98" s="1">
        <v>-16.88494200421</v>
      </c>
      <c r="NS98" s="1">
        <v>-7.09366050648058</v>
      </c>
      <c r="NT98" s="1">
        <v>-14.1587004355515</v>
      </c>
      <c r="NU98" s="1">
        <v>-13.2512591706728</v>
      </c>
      <c r="NV98" s="1">
        <v>-10.3582234921398</v>
      </c>
      <c r="NW98" s="1">
        <v>-2.1108897168134901</v>
      </c>
      <c r="NX98" s="1">
        <v>-7.4113003070784496</v>
      </c>
      <c r="NY98" s="1">
        <v>-6.7769479709415599</v>
      </c>
      <c r="NZ98" s="1">
        <v>-6.3245077280465702</v>
      </c>
      <c r="OA98" s="1">
        <v>-16.016475444094699</v>
      </c>
      <c r="OB98" s="1">
        <v>-13.205284456671199</v>
      </c>
      <c r="OC98" s="1">
        <v>-13.055615825172801</v>
      </c>
      <c r="OD98" s="1">
        <v>-9.4707116096428194</v>
      </c>
      <c r="OE98" s="1">
        <v>-10.0064065210645</v>
      </c>
      <c r="OF98" s="1">
        <v>-11.6740560687916</v>
      </c>
      <c r="OG98" s="1">
        <v>-14.254147983597999</v>
      </c>
      <c r="OH98" s="1">
        <v>-5.7676975160841</v>
      </c>
      <c r="OI98" s="1">
        <v>-10.289856473997199</v>
      </c>
      <c r="OJ98" s="1">
        <v>-12.361005800477299</v>
      </c>
      <c r="OK98" s="1">
        <v>-11.109409077252799</v>
      </c>
      <c r="OL98" s="1">
        <v>-3.5483548900836301</v>
      </c>
      <c r="OM98" s="1">
        <v>-11.6555947141752</v>
      </c>
      <c r="ON98" s="1">
        <v>-15.341249643025501</v>
      </c>
      <c r="OO98" s="1">
        <v>-1.9540550815977999</v>
      </c>
      <c r="OP98" s="1">
        <v>-15.1148049757709</v>
      </c>
      <c r="OQ98" s="1">
        <v>-6.5872293634645898</v>
      </c>
      <c r="OR98" s="1">
        <v>-8.1591898341839606</v>
      </c>
      <c r="OS98" s="1">
        <v>-9.73579495018922</v>
      </c>
      <c r="OT98" s="1">
        <v>-19.624152604157501</v>
      </c>
      <c r="OU98" s="1">
        <v>-16.525502876442101</v>
      </c>
      <c r="OV98" s="1">
        <v>-8.2098323036202601</v>
      </c>
      <c r="OW98" s="1">
        <v>-8.5734462513951293</v>
      </c>
      <c r="OX98" s="1">
        <v>-15.2771325892499</v>
      </c>
      <c r="OY98" s="1">
        <v>-9.2214616935851002</v>
      </c>
      <c r="OZ98" s="1">
        <v>-28.540388910552998</v>
      </c>
      <c r="PA98" s="1">
        <v>-7.4156448316132098</v>
      </c>
      <c r="PB98" s="1">
        <v>-9.2728808424981803</v>
      </c>
      <c r="PC98" s="1">
        <v>-10.888916681208901</v>
      </c>
      <c r="PD98" s="1">
        <v>-7.6884939697341101</v>
      </c>
      <c r="PE98" s="1">
        <v>-14.9978605621477</v>
      </c>
      <c r="PF98" s="1">
        <v>-9.6896376693662507</v>
      </c>
      <c r="PG98" s="1">
        <v>-4.3107492263024199</v>
      </c>
      <c r="PH98" s="1">
        <v>-20.7284863964802</v>
      </c>
      <c r="PI98" s="1">
        <v>-8.2315499829401499</v>
      </c>
      <c r="PJ98" s="1">
        <v>-13.7709730754441</v>
      </c>
      <c r="PK98" s="1">
        <v>-7.9792403625527299</v>
      </c>
      <c r="PL98" s="1">
        <v>-24.623313243753699</v>
      </c>
      <c r="PM98" s="1">
        <v>-4.34810403712331</v>
      </c>
      <c r="PN98" s="1">
        <v>-18.614041690299601</v>
      </c>
      <c r="PO98" s="1">
        <v>-20.100622271088401</v>
      </c>
      <c r="PP98" s="1">
        <v>-25.2610435758289</v>
      </c>
      <c r="PQ98" s="1">
        <v>-19.6971443350245</v>
      </c>
      <c r="PR98" s="1">
        <v>-17.5940924600594</v>
      </c>
      <c r="PS98" s="1">
        <v>-9.8732803060672705</v>
      </c>
      <c r="PT98" s="1">
        <v>-15.9946853175715</v>
      </c>
      <c r="PU98" s="1">
        <v>-14.317199672764101</v>
      </c>
      <c r="PV98" s="1">
        <v>-10.8401847916856</v>
      </c>
      <c r="PW98" s="1">
        <v>-18.230162386115602</v>
      </c>
      <c r="PX98" s="1">
        <v>-10.489756567445999</v>
      </c>
      <c r="PY98" s="1">
        <v>-17.081381894351299</v>
      </c>
      <c r="PZ98" s="1">
        <v>-4.0351171400832602</v>
      </c>
      <c r="QA98" s="1">
        <v>-19.165692374619098</v>
      </c>
      <c r="QB98" s="1">
        <v>-7.9091468262690201</v>
      </c>
      <c r="QC98" s="1">
        <v>-12.4599885999177</v>
      </c>
      <c r="QD98" s="1">
        <v>-11.0171721443159</v>
      </c>
      <c r="QE98" s="1">
        <v>-13.306245036567899</v>
      </c>
      <c r="QF98" s="1">
        <v>-16.665502246972</v>
      </c>
      <c r="QG98" s="1">
        <v>-6.5232372587413803</v>
      </c>
      <c r="QH98" s="1">
        <v>-4.0491175155613899</v>
      </c>
      <c r="QI98" s="1">
        <v>-23.980629100888802</v>
      </c>
      <c r="QJ98" s="1">
        <v>-15.2698777956155</v>
      </c>
      <c r="QK98" s="1">
        <v>-6.8632807507773901</v>
      </c>
      <c r="QL98" s="1">
        <v>-12.662121097775501</v>
      </c>
      <c r="QM98" s="1">
        <v>-15.4807719554281</v>
      </c>
      <c r="QN98" s="1">
        <v>-9.0093680924037791</v>
      </c>
      <c r="QO98" s="1">
        <v>-12.349480592740299</v>
      </c>
      <c r="QP98" s="1">
        <v>-21.1288716569698</v>
      </c>
      <c r="QQ98" s="1">
        <v>-13.6810256143263</v>
      </c>
      <c r="QR98" s="1">
        <v>-1.7355872529218499</v>
      </c>
      <c r="QS98" s="1">
        <v>-6.04401679043184</v>
      </c>
      <c r="QT98" s="1">
        <v>-14.5727664799044</v>
      </c>
      <c r="QU98" s="1">
        <v>-8.4255904549952696</v>
      </c>
      <c r="QV98" s="1">
        <v>-9.3658678881187996</v>
      </c>
      <c r="QW98" s="1">
        <v>-13.7053299282378</v>
      </c>
      <c r="QX98" s="1">
        <v>-3.9391605747278802</v>
      </c>
      <c r="QY98" s="1">
        <v>-7.7013911134623596</v>
      </c>
      <c r="QZ98" s="1">
        <v>-17.3829803586625</v>
      </c>
      <c r="RA98" s="1">
        <v>-13.9391822374709</v>
      </c>
      <c r="RB98" s="1">
        <v>-14.2335799037643</v>
      </c>
      <c r="RC98" s="1">
        <v>-12.990250590133799</v>
      </c>
      <c r="RD98" s="1">
        <v>-18.521679940775901</v>
      </c>
      <c r="RE98" s="1">
        <v>-10.6415594940107</v>
      </c>
      <c r="RF98" s="1">
        <v>-8.1323291056149607</v>
      </c>
      <c r="RG98" s="1">
        <v>-20.491666668284999</v>
      </c>
      <c r="RH98" s="1">
        <v>-10.2129140202061</v>
      </c>
      <c r="RI98" s="1">
        <v>-14.409654309787101</v>
      </c>
      <c r="RJ98" s="1">
        <v>-13.579855475508699</v>
      </c>
      <c r="RK98" s="1">
        <v>-18.049907154127499</v>
      </c>
      <c r="RL98" s="1">
        <v>-11.905001900864001</v>
      </c>
      <c r="RM98" s="1">
        <v>-15.8877102142071</v>
      </c>
      <c r="RN98" s="1">
        <v>-14.9503060009222</v>
      </c>
      <c r="RO98" s="1">
        <v>-6.1235421110066302</v>
      </c>
      <c r="RP98" s="1">
        <v>-7.9787056369536904</v>
      </c>
      <c r="RQ98" s="1">
        <v>-18.8238137652062</v>
      </c>
      <c r="RR98" s="1">
        <v>-10.7582941946732</v>
      </c>
      <c r="RS98" s="1">
        <v>-15.9130788032321</v>
      </c>
      <c r="RT98" s="1">
        <v>-27.289143957025601</v>
      </c>
      <c r="RU98" s="1">
        <v>-8.3059955008429807</v>
      </c>
      <c r="RV98" s="1">
        <v>-11.013538524062501</v>
      </c>
      <c r="RW98" s="1">
        <v>-16.8767795038187</v>
      </c>
      <c r="RX98" s="1">
        <v>-5.6841087986927299</v>
      </c>
      <c r="RY98" s="1">
        <v>-4.1253443538476802</v>
      </c>
      <c r="RZ98" s="1">
        <v>-22.8710821955029</v>
      </c>
      <c r="SA98" s="1">
        <v>-7.3522014229265604</v>
      </c>
      <c r="SB98" s="1">
        <v>-23.5834005835694</v>
      </c>
      <c r="SC98" s="1">
        <v>-7.6356950600242302</v>
      </c>
      <c r="SD98" s="1">
        <v>-7.1413870281976397</v>
      </c>
      <c r="SE98" s="1">
        <v>-19.347906191352202</v>
      </c>
      <c r="SF98" s="1">
        <v>-14.948409165421401</v>
      </c>
      <c r="SG98" s="1">
        <v>-13.427844456854499</v>
      </c>
      <c r="SH98" s="1">
        <v>-20.284843311890299</v>
      </c>
      <c r="SI98" s="1">
        <v>-8.50704227917117</v>
      </c>
      <c r="SJ98" s="1">
        <v>-7.5276680655458401</v>
      </c>
      <c r="SK98" s="1">
        <v>-14.4077759391645</v>
      </c>
      <c r="SL98" s="1">
        <v>-7.8499375183346798</v>
      </c>
      <c r="SM98" s="1">
        <v>-13.168013926551501</v>
      </c>
      <c r="SN98" s="1">
        <v>-12.5805731289398</v>
      </c>
      <c r="SO98" s="1">
        <v>-10.214820127572199</v>
      </c>
      <c r="SP98" s="1">
        <v>-12.288833729187701</v>
      </c>
      <c r="SQ98" s="1">
        <v>-17.679160185051099</v>
      </c>
      <c r="SR98" s="1">
        <v>-9.5265563053086701</v>
      </c>
      <c r="SS98" s="1">
        <v>-5.5367069819331203</v>
      </c>
      <c r="ST98" s="1">
        <v>-12.6864869609688</v>
      </c>
      <c r="SU98" s="1">
        <v>-10.2688437733337</v>
      </c>
      <c r="SV98" s="1">
        <v>-11.8533771125648</v>
      </c>
      <c r="SW98" s="1">
        <v>-11.1870000212103</v>
      </c>
      <c r="SX98" s="1">
        <v>-15.957150297482899</v>
      </c>
      <c r="SY98" s="1">
        <v>-8.1586870533551199</v>
      </c>
      <c r="SZ98" s="1">
        <v>-20.645999505435</v>
      </c>
      <c r="TA98" s="1">
        <v>-8.5770708555209598</v>
      </c>
      <c r="TB98" s="1">
        <v>-14.2895084521444</v>
      </c>
      <c r="TC98" s="1">
        <v>-25.203247838171102</v>
      </c>
      <c r="TD98" s="1">
        <v>0</v>
      </c>
      <c r="TE98" s="1">
        <v>-6.37011643316779</v>
      </c>
      <c r="TF98" s="1">
        <v>-11.6919623251279</v>
      </c>
      <c r="TG98" s="1">
        <v>-18.915212839797199</v>
      </c>
      <c r="TH98" s="1">
        <v>-7.1409229351241397</v>
      </c>
      <c r="TI98" s="1">
        <v>-13.162402387759601</v>
      </c>
      <c r="TJ98" s="1">
        <v>-3.3596538138868399</v>
      </c>
      <c r="TK98" s="1">
        <v>-15.358536250723899</v>
      </c>
      <c r="TL98" s="1">
        <v>-2.9991826555469201</v>
      </c>
      <c r="TM98" s="1">
        <v>-9.73760442747664</v>
      </c>
      <c r="TN98" s="1">
        <v>-10.8741773243372</v>
      </c>
      <c r="TO98" s="1">
        <v>-15.793960354825</v>
      </c>
      <c r="TP98" s="1">
        <v>-8.5623405468040801</v>
      </c>
      <c r="TQ98" s="1">
        <v>-14.0061766127419</v>
      </c>
      <c r="TR98" s="1">
        <v>-7.4923504559046403</v>
      </c>
      <c r="TS98" s="1">
        <v>-21.103802110699501</v>
      </c>
      <c r="TT98" s="1">
        <v>-13.5630274974983</v>
      </c>
      <c r="TU98" s="1">
        <v>-10.9415595683561</v>
      </c>
      <c r="TV98" s="1">
        <v>-7.3898950411786499</v>
      </c>
      <c r="TW98" s="1">
        <v>-23.075425423960599</v>
      </c>
      <c r="TX98" s="1">
        <v>-4.4537097787319899</v>
      </c>
      <c r="TY98" s="1">
        <v>-10.4597652927047</v>
      </c>
      <c r="TZ98" s="1">
        <v>-9.1801722114177799</v>
      </c>
      <c r="UA98" s="1">
        <v>-21.638223383189999</v>
      </c>
      <c r="UB98" s="1">
        <v>-14.143498412451301</v>
      </c>
      <c r="UC98" s="1">
        <v>-5.3416390185936402</v>
      </c>
      <c r="UD98" s="1">
        <v>-13.576056433158</v>
      </c>
      <c r="UE98" s="1">
        <v>-26.3399979459173</v>
      </c>
      <c r="UF98" s="1">
        <v>-16.954142902591201</v>
      </c>
      <c r="UG98" s="1">
        <v>-4.3694722617530299</v>
      </c>
      <c r="UH98" s="1">
        <v>-20.1113994783998</v>
      </c>
      <c r="UI98" s="1">
        <v>-11.8185699864078</v>
      </c>
      <c r="UJ98" s="1">
        <v>-11.322659764040299</v>
      </c>
      <c r="UK98" s="1">
        <v>-21.198602132432399</v>
      </c>
      <c r="UL98" s="1">
        <v>-12.589660121672701</v>
      </c>
      <c r="UM98" s="1">
        <v>-7.2168414817818398</v>
      </c>
      <c r="UN98" s="1">
        <v>-13.5144543619374</v>
      </c>
      <c r="UO98" s="1">
        <v>-16.9161349795489</v>
      </c>
      <c r="UP98" s="1">
        <v>-10.379587539499701</v>
      </c>
      <c r="UQ98" s="1">
        <v>-29.8890414320154</v>
      </c>
      <c r="UR98" s="1">
        <v>-10.2510495311626</v>
      </c>
      <c r="US98" s="1">
        <v>-9.6265789105033299</v>
      </c>
      <c r="UT98" s="1">
        <v>-23.8561299422838</v>
      </c>
      <c r="UU98" s="1">
        <v>-18.024404355716499</v>
      </c>
      <c r="UV98" s="1">
        <v>-6.8024843924782799</v>
      </c>
      <c r="UW98" s="1">
        <v>-19.7765654755333</v>
      </c>
      <c r="UX98" s="1">
        <v>-8.7346400668288897</v>
      </c>
      <c r="UY98" s="1">
        <v>-8.3921007214775596</v>
      </c>
      <c r="UZ98" s="1">
        <v>-4.4316364689543999</v>
      </c>
      <c r="VA98" s="1">
        <v>-8.6617424343576506</v>
      </c>
      <c r="VB98" s="1">
        <v>-10.2262541482689</v>
      </c>
      <c r="VC98" s="1">
        <v>-8.9413552932379599</v>
      </c>
      <c r="VD98" s="1">
        <v>-11.8810647527638</v>
      </c>
      <c r="VE98" s="1">
        <v>-9.0190710176618403</v>
      </c>
      <c r="VF98" s="1">
        <v>-19.286063793938901</v>
      </c>
      <c r="VG98" s="1">
        <v>-10.738593191636699</v>
      </c>
      <c r="VH98" s="1">
        <v>-11.1963717595426</v>
      </c>
      <c r="VI98" s="1">
        <v>-4.9857597226906298</v>
      </c>
      <c r="VJ98" s="1">
        <v>-8.8578300211883896</v>
      </c>
      <c r="VK98" s="1">
        <v>-3.3493383863485602</v>
      </c>
      <c r="VL98" s="1">
        <v>-6.9232798261755599</v>
      </c>
      <c r="VM98" s="1">
        <v>-12.654386023995</v>
      </c>
      <c r="VN98" s="1">
        <v>-16.248646899664699</v>
      </c>
      <c r="VO98" s="1">
        <v>-17.013654638237298</v>
      </c>
      <c r="VP98" s="1">
        <v>-26.019918134734901</v>
      </c>
      <c r="VQ98" s="1">
        <v>-10.1949583089468</v>
      </c>
      <c r="VR98" s="1">
        <v>-17.265481697359998</v>
      </c>
      <c r="VS98" s="1">
        <v>-17.009424871388099</v>
      </c>
      <c r="VT98" s="1">
        <v>-9.8053838243644105</v>
      </c>
      <c r="VU98" s="1">
        <v>-8.9080878505630192</v>
      </c>
      <c r="VV98" s="1">
        <v>-12.699696670232401</v>
      </c>
      <c r="VW98" s="1">
        <v>-13.5441303181995</v>
      </c>
      <c r="VX98" s="1">
        <v>-4.3419818718666399</v>
      </c>
      <c r="VY98" s="1">
        <v>-10.4543484520329</v>
      </c>
      <c r="VZ98" s="1">
        <v>-25.932410279410099</v>
      </c>
      <c r="WA98" s="1">
        <v>-5.34964452956768</v>
      </c>
      <c r="WB98" s="1">
        <v>-11.152352847390301</v>
      </c>
      <c r="WC98" s="1">
        <v>-14.937137988083499</v>
      </c>
      <c r="WD98" s="1">
        <v>-13.1870567628389</v>
      </c>
      <c r="WE98" s="1">
        <v>-18.5890109157064</v>
      </c>
      <c r="WF98" s="1">
        <v>-14.811081527441999</v>
      </c>
      <c r="WG98" s="1">
        <v>-16.9335352727024</v>
      </c>
      <c r="WH98" s="1">
        <v>-9.8500022652363608</v>
      </c>
      <c r="WI98" s="1">
        <v>-9.0141597538004401</v>
      </c>
      <c r="WJ98" s="1">
        <v>-11.9341985018094</v>
      </c>
      <c r="WK98" s="1">
        <v>-6.6741320886889604</v>
      </c>
      <c r="WL98" s="1">
        <v>-10.1720981783604</v>
      </c>
      <c r="WM98" s="1">
        <v>-12.977626318573799</v>
      </c>
      <c r="WN98" s="1">
        <v>-9.75710296054217</v>
      </c>
      <c r="WO98" s="1">
        <v>-14.9226213120191</v>
      </c>
      <c r="WP98" s="1">
        <v>-11.0466741317324</v>
      </c>
      <c r="WQ98" s="1">
        <v>-11.6339641612329</v>
      </c>
      <c r="WR98" s="1">
        <v>-12.4445796133011</v>
      </c>
      <c r="WS98" s="1">
        <v>-18.638384235860698</v>
      </c>
      <c r="WT98" s="1">
        <v>-10.4436568724027</v>
      </c>
      <c r="WU98" s="1">
        <v>-13.6095930540348</v>
      </c>
      <c r="WV98" s="1">
        <v>-16.706098392406499</v>
      </c>
      <c r="WW98" s="1">
        <v>-8.9821349384076807</v>
      </c>
      <c r="WX98" s="1">
        <v>-8.5382798745537496</v>
      </c>
      <c r="WY98" s="1">
        <v>-7.9528803067555902</v>
      </c>
      <c r="WZ98" s="1">
        <v>-11.800218296453901</v>
      </c>
      <c r="XA98" s="1">
        <v>-18.896887531943701</v>
      </c>
      <c r="XB98" s="1">
        <v>-18.505157030841598</v>
      </c>
      <c r="XC98" s="1">
        <v>-13.2022747887729</v>
      </c>
      <c r="XD98" s="1">
        <v>-12.743951439936399</v>
      </c>
      <c r="XE98" s="1">
        <v>-16.316816892299101</v>
      </c>
      <c r="XF98" s="1">
        <v>-6.3221130817239599</v>
      </c>
      <c r="XG98" s="1">
        <v>-12.899284113526599</v>
      </c>
      <c r="XH98" s="1">
        <v>-7.4401057323063897</v>
      </c>
      <c r="XI98" s="1">
        <v>-17.155008324551499</v>
      </c>
      <c r="XJ98" s="1">
        <v>-7.1343904047374496</v>
      </c>
      <c r="XK98" s="1">
        <v>-11.2869340501474</v>
      </c>
      <c r="XL98" s="1">
        <v>-11.098504904499601</v>
      </c>
      <c r="XM98" s="1">
        <v>-25.4498746510837</v>
      </c>
      <c r="XN98" s="1">
        <v>-11.6106600488606</v>
      </c>
      <c r="XO98" s="1">
        <v>-13.4183555756925</v>
      </c>
      <c r="XP98" s="1">
        <v>-13.553483635308901</v>
      </c>
      <c r="XQ98" s="1">
        <v>-8.8083987384963809</v>
      </c>
      <c r="XR98" s="1">
        <v>-20.377467183449301</v>
      </c>
      <c r="XS98" s="1">
        <v>-10.964963403832799</v>
      </c>
      <c r="XT98" s="1">
        <v>-8.1528691203416201</v>
      </c>
      <c r="XU98" s="1">
        <v>-6.7060340319772802</v>
      </c>
      <c r="XV98" s="1">
        <v>-9.4769796502811001</v>
      </c>
      <c r="XW98" s="1">
        <v>-12.0484832311639</v>
      </c>
      <c r="XX98" s="1">
        <v>-12.2628873411072</v>
      </c>
      <c r="XY98" s="1">
        <v>-12.4598116612034</v>
      </c>
      <c r="XZ98" s="1">
        <v>-5.5665615215211002</v>
      </c>
      <c r="YA98" s="1">
        <v>-7.61900146729855</v>
      </c>
      <c r="YB98" s="1">
        <v>-2.3349674045883799</v>
      </c>
      <c r="YC98" s="1">
        <v>-16.281765955947499</v>
      </c>
      <c r="YD98" s="1">
        <v>-15.651453715511099</v>
      </c>
      <c r="YE98" s="1">
        <v>-12.5688979177117</v>
      </c>
      <c r="YF98" s="1">
        <v>-10.823842013709401</v>
      </c>
      <c r="YG98" s="1">
        <v>-3.8424655714307501</v>
      </c>
      <c r="YH98" s="1">
        <v>-12.4488755031267</v>
      </c>
      <c r="YI98" s="1">
        <v>-10.734385392881</v>
      </c>
      <c r="YJ98" s="1">
        <v>-5.8832481653024598</v>
      </c>
      <c r="YK98" s="1">
        <v>-9.5836532941233106</v>
      </c>
      <c r="YL98" s="1">
        <v>-8.1908656957839394</v>
      </c>
      <c r="YM98" s="1">
        <v>-11.210152559056899</v>
      </c>
      <c r="YN98" s="1">
        <v>-8.0690827047014597</v>
      </c>
      <c r="YO98" s="1">
        <v>-4.9326218554400603</v>
      </c>
      <c r="YP98" s="1">
        <v>-10.059978406850901</v>
      </c>
      <c r="YQ98" s="1">
        <v>-14.079676557652499</v>
      </c>
      <c r="YR98" s="1">
        <v>-5.5573500163515597</v>
      </c>
      <c r="YS98" s="1">
        <v>-24.155487757627</v>
      </c>
      <c r="YT98" s="1">
        <v>-14.2942093359887</v>
      </c>
      <c r="YU98" s="1">
        <v>-22.030979663592099</v>
      </c>
      <c r="YV98" s="1">
        <v>-9.2532267822729999</v>
      </c>
      <c r="YW98" s="1">
        <v>-21.701004721571099</v>
      </c>
      <c r="YX98" s="1">
        <v>-9.5859216660764996</v>
      </c>
      <c r="YY98" s="1">
        <v>-15.7548031115938</v>
      </c>
      <c r="YZ98" s="1">
        <v>-19.751074388453102</v>
      </c>
      <c r="ZA98" s="1">
        <v>-7.25507443947936</v>
      </c>
      <c r="ZB98" s="1">
        <v>-16.444141138833</v>
      </c>
      <c r="ZC98" s="1">
        <v>-19.857332949174101</v>
      </c>
      <c r="ZD98" s="1">
        <v>-8.6921275142055698</v>
      </c>
      <c r="ZE98" s="1">
        <v>-4.3210567971297298</v>
      </c>
      <c r="ZF98" s="1">
        <v>-16.880148939916001</v>
      </c>
      <c r="ZG98" s="1">
        <v>-12.316708307882299</v>
      </c>
      <c r="ZH98" s="1">
        <v>-9.4616777047838792</v>
      </c>
      <c r="ZI98" s="1">
        <v>-17.301088222435698</v>
      </c>
      <c r="ZJ98" s="1">
        <v>-20.9033735972647</v>
      </c>
      <c r="ZK98" s="1">
        <v>-9.2650797797673796</v>
      </c>
      <c r="ZL98" s="1">
        <v>-9.1900934977374504</v>
      </c>
      <c r="ZM98" s="1">
        <v>-11.181582241378401</v>
      </c>
      <c r="ZN98" s="1">
        <v>-5.0570957581837801</v>
      </c>
      <c r="ZO98" s="1">
        <v>-6.3984015919040198</v>
      </c>
      <c r="ZP98" s="1">
        <v>-5.0702003718329296</v>
      </c>
      <c r="ZQ98" s="1">
        <v>-12.250955804668701</v>
      </c>
      <c r="ZR98" s="1">
        <v>-8.6183899913876605</v>
      </c>
      <c r="ZS98" s="1">
        <v>-8.9628677494978906</v>
      </c>
      <c r="ZT98" s="1">
        <v>-7.6857784637636</v>
      </c>
      <c r="ZU98" s="1">
        <v>-7.5078164063251602</v>
      </c>
      <c r="ZV98" s="1">
        <v>-11.448957751743899</v>
      </c>
      <c r="ZW98" s="1">
        <v>-10.6113481833578</v>
      </c>
      <c r="ZX98" s="1">
        <v>-9.3153671128244504</v>
      </c>
      <c r="ZY98" s="1">
        <v>-14.990116995453199</v>
      </c>
      <c r="ZZ98" s="1">
        <v>-6.1023107224925797</v>
      </c>
      <c r="AAA98" s="1">
        <v>-7.9629131376556499</v>
      </c>
      <c r="AAB98" s="1">
        <v>-10.385110687934199</v>
      </c>
      <c r="AAC98" s="1">
        <v>-2.13930572561011</v>
      </c>
      <c r="AAD98" s="1">
        <v>-8.5331225194891491</v>
      </c>
      <c r="AAE98" s="1">
        <v>-8.1477270146341407</v>
      </c>
      <c r="AAF98" s="1">
        <v>-21.750265643814998</v>
      </c>
      <c r="AAG98" s="1">
        <v>-10.1268783085746</v>
      </c>
      <c r="AAH98" s="1">
        <v>-8.8322762564491502</v>
      </c>
      <c r="AAI98" s="1">
        <v>-15.1530079842842</v>
      </c>
      <c r="AAJ98" s="1">
        <v>-11.634797035235801</v>
      </c>
      <c r="AAK98" s="1">
        <v>-10.2117634180503</v>
      </c>
      <c r="AAL98" s="1">
        <v>-15.4757024417708</v>
      </c>
      <c r="AAM98" s="1">
        <v>-11.099736819078901</v>
      </c>
      <c r="AAN98" s="1">
        <v>-7.5874628570504701</v>
      </c>
      <c r="AAO98" s="1">
        <v>-8.8160793323394806</v>
      </c>
      <c r="AAP98" s="1">
        <v>-7.0033845251048801</v>
      </c>
      <c r="AAQ98" s="1">
        <v>-11.446938400950399</v>
      </c>
      <c r="AAR98" s="1">
        <v>-9.7701198816752992</v>
      </c>
      <c r="AAS98" s="1">
        <v>-18.781317474156499</v>
      </c>
      <c r="AAT98" s="1">
        <v>-10.1325873350736</v>
      </c>
      <c r="AAU98" s="1">
        <v>-30.9111492309037</v>
      </c>
      <c r="AAV98" s="1">
        <v>-7.3054227894172401</v>
      </c>
      <c r="AAW98" s="1">
        <v>-10.911503804024999</v>
      </c>
      <c r="AAX98" s="1">
        <v>-19.435805968234401</v>
      </c>
      <c r="AAY98" s="1">
        <v>-8.4680896093565305</v>
      </c>
      <c r="AAZ98" s="1">
        <v>-9.0943737435737599</v>
      </c>
      <c r="ABA98" s="1">
        <v>-9.6060330831385308</v>
      </c>
      <c r="ABB98" s="1">
        <v>-21.810116203682401</v>
      </c>
      <c r="ABC98" s="1">
        <v>-5.5453508278142198</v>
      </c>
      <c r="ABD98" s="1">
        <v>-7.8299222843712402</v>
      </c>
      <c r="ABE98" s="1">
        <v>-10.360329565745699</v>
      </c>
      <c r="ABF98" s="1">
        <v>-7.88829088409432</v>
      </c>
      <c r="ABG98" s="1">
        <v>-22.2703181878537</v>
      </c>
      <c r="ABH98" s="1">
        <v>-5.6602942919126402</v>
      </c>
      <c r="ABI98" s="1">
        <v>-17.8126131525243</v>
      </c>
      <c r="ABJ98" s="1">
        <v>-9.7025276044790303</v>
      </c>
      <c r="ABK98" s="1">
        <v>-6.1202981504788498</v>
      </c>
      <c r="ABL98" s="1">
        <v>-10.4833906322609</v>
      </c>
      <c r="ABM98" s="1">
        <v>-13.400989975520799</v>
      </c>
      <c r="ABN98" s="1">
        <v>-9.2128283424099795</v>
      </c>
      <c r="ABO98" s="1">
        <v>-26.3614887435937</v>
      </c>
      <c r="ABP98" s="1">
        <v>-3.1882384565769302</v>
      </c>
      <c r="ABQ98" s="1">
        <v>-15.278571746186</v>
      </c>
      <c r="ABR98" s="1">
        <v>-10.2282475390094</v>
      </c>
      <c r="ABS98" s="1">
        <v>-19.552413748598202</v>
      </c>
      <c r="ABT98" s="1">
        <v>-15.3421532853132</v>
      </c>
      <c r="ABU98" s="1">
        <v>-18.2068662544925</v>
      </c>
      <c r="ABV98" s="1">
        <v>-5.5619113729418403</v>
      </c>
      <c r="ABW98" s="1">
        <v>-9.7140480091674704</v>
      </c>
      <c r="ABX98" s="1">
        <v>-17.9518647256787</v>
      </c>
      <c r="ABY98" s="1">
        <v>-14.754105739461201</v>
      </c>
      <c r="ABZ98" s="1">
        <v>-14.503706776764799</v>
      </c>
      <c r="ACA98" s="1">
        <v>-12.9212667893388</v>
      </c>
      <c r="ACB98" s="1">
        <v>-5.9359179873407601</v>
      </c>
      <c r="ACC98" s="1">
        <v>-15.536931479013001</v>
      </c>
      <c r="ACD98" s="1">
        <v>-13.526421581045399</v>
      </c>
      <c r="ACE98" s="1">
        <v>-7.31733269786187</v>
      </c>
      <c r="ACF98" s="1">
        <v>-24.799753290920801</v>
      </c>
      <c r="ACG98" s="1">
        <v>-12.710159927009901</v>
      </c>
      <c r="ACH98" s="1">
        <v>-19.941035317414901</v>
      </c>
      <c r="ACI98" s="1">
        <v>-15.4283334915844</v>
      </c>
      <c r="ACJ98" s="1">
        <v>-9.1211520021862196</v>
      </c>
      <c r="ACK98" s="1">
        <v>-9.2096257788078102</v>
      </c>
      <c r="ACL98" s="1">
        <v>-5.9839711390590704</v>
      </c>
      <c r="ACM98" s="1">
        <v>-12.677496727231199</v>
      </c>
      <c r="ACN98" s="1">
        <v>-18.453499925698001</v>
      </c>
      <c r="ACO98" s="1">
        <v>-17.020902371223301</v>
      </c>
      <c r="ACP98" s="1">
        <v>-9.6955928853476205</v>
      </c>
      <c r="ACQ98" s="1">
        <v>-7.5859233400671799</v>
      </c>
      <c r="ACR98" s="1">
        <v>-5.7051925212952304</v>
      </c>
      <c r="ACS98" s="1">
        <v>-10.892373106865501</v>
      </c>
      <c r="ACT98" s="1">
        <v>-12.5142685390457</v>
      </c>
      <c r="ACU98" s="1">
        <v>-3.8454208911167602</v>
      </c>
      <c r="ACV98" s="1">
        <v>-10.4642908457994</v>
      </c>
      <c r="ACW98" s="1">
        <v>-6.9781461147983403</v>
      </c>
      <c r="ACX98" s="1">
        <v>-15.5505247214032</v>
      </c>
      <c r="ACY98" s="1">
        <v>-8.7587734545905391</v>
      </c>
      <c r="ACZ98" s="1">
        <v>-7.3356216485625199</v>
      </c>
      <c r="ADA98" s="1">
        <v>-11.594628736634</v>
      </c>
      <c r="ADB98" s="1">
        <v>-15.488141945406699</v>
      </c>
      <c r="ADC98" s="1">
        <v>-22.267676122860799</v>
      </c>
      <c r="ADD98" s="1">
        <v>-10.920779541022901</v>
      </c>
      <c r="ADE98" s="1">
        <v>-12.134959552129599</v>
      </c>
      <c r="ADF98" s="1">
        <v>-7.4983443624975301</v>
      </c>
      <c r="ADG98" s="1">
        <v>-2.0072725439736701</v>
      </c>
      <c r="ADH98" s="1">
        <v>-8.5799829295791596</v>
      </c>
      <c r="ADI98" s="1">
        <v>-10.040303019429301</v>
      </c>
      <c r="ADJ98" s="1">
        <v>-8.25861211479946</v>
      </c>
      <c r="ADK98" s="1">
        <v>-8.3589425301095996</v>
      </c>
      <c r="ADL98" s="1">
        <v>-10.563175328477399</v>
      </c>
      <c r="ADM98" s="1">
        <v>-8.7150599078004198</v>
      </c>
      <c r="ADN98" s="1">
        <v>-9.4503670884962201</v>
      </c>
      <c r="ADO98" s="1">
        <v>-18.192437275060101</v>
      </c>
      <c r="ADP98" s="1">
        <v>-10.591139263319</v>
      </c>
      <c r="ADQ98" s="1">
        <v>-22.356339674335299</v>
      </c>
      <c r="ADR98" s="1">
        <v>-12.368771293886599</v>
      </c>
      <c r="ADS98" s="1">
        <v>-13.5558503285743</v>
      </c>
      <c r="ADT98" s="1">
        <v>-21.926227535445499</v>
      </c>
      <c r="ADU98" s="1">
        <v>-12.338767366695301</v>
      </c>
      <c r="ADV98" s="1">
        <v>-15.778027067411999</v>
      </c>
      <c r="ADW98" s="1">
        <v>-18.679041476364102</v>
      </c>
      <c r="ADX98" s="1">
        <v>-12.5280612019149</v>
      </c>
      <c r="ADY98" s="1">
        <v>-7.2567003221847104</v>
      </c>
      <c r="ADZ98" s="1">
        <v>-7.0401277599426901</v>
      </c>
      <c r="AEA98" s="1">
        <v>-14.1535412338065</v>
      </c>
      <c r="AEB98" s="1">
        <v>-7.7921197782735598</v>
      </c>
      <c r="AEC98" s="1">
        <v>-5.2411871581607299</v>
      </c>
      <c r="AED98" s="1">
        <v>-10.1758678115745</v>
      </c>
      <c r="AEE98" s="1">
        <v>-15.419669588445499</v>
      </c>
      <c r="AEF98" s="1">
        <v>-16.982343960830899</v>
      </c>
      <c r="AEG98" s="1">
        <v>-5.5899478393747</v>
      </c>
      <c r="AEH98" s="1">
        <v>-10.597462936276299</v>
      </c>
      <c r="AEI98" s="1">
        <v>-24.748465504397799</v>
      </c>
      <c r="AEJ98" s="1">
        <v>-18.304871585899999</v>
      </c>
      <c r="AEK98" s="1">
        <v>-27.146220841804301</v>
      </c>
      <c r="AEL98" s="1">
        <v>-14.1820793426085</v>
      </c>
      <c r="AEM98" s="1">
        <v>-5.0117683756669997</v>
      </c>
      <c r="AEN98" s="1">
        <v>-12.363251152815</v>
      </c>
      <c r="AEO98" s="1">
        <v>-2.6173201451423398</v>
      </c>
      <c r="AEP98" s="1">
        <v>-8.8922114194046493</v>
      </c>
      <c r="AEQ98" s="1">
        <v>-18.403904729640701</v>
      </c>
      <c r="AER98" s="1">
        <v>-22.6445523889398</v>
      </c>
      <c r="AES98" s="1">
        <v>-11.0541938242391</v>
      </c>
      <c r="AET98" s="1">
        <v>-13.0057881837122</v>
      </c>
      <c r="AEU98" s="1">
        <v>-8.3185121991357391</v>
      </c>
      <c r="AEV98" s="1">
        <v>-6.8042283027383803</v>
      </c>
      <c r="AEW98" s="1">
        <v>-9.0413655059883205</v>
      </c>
      <c r="AEX98" s="1">
        <v>-15.730494031828799</v>
      </c>
      <c r="AEY98" s="1">
        <v>-8.1705661122454707</v>
      </c>
      <c r="AEZ98" s="1">
        <v>-6.2460971276342701</v>
      </c>
      <c r="AFA98" s="1">
        <v>-8.4485200063024006</v>
      </c>
      <c r="AFB98" s="1">
        <v>-16.344214369042099</v>
      </c>
      <c r="AFC98" s="1">
        <v>-30.523846301390801</v>
      </c>
      <c r="AFD98" s="1">
        <v>-11.802069620683801</v>
      </c>
      <c r="AFE98" s="1">
        <v>-9.6957150789122899</v>
      </c>
      <c r="AFF98" s="1">
        <v>-7.2957958618196397</v>
      </c>
      <c r="AFG98" s="1">
        <v>-9.9020108608667705</v>
      </c>
      <c r="AFH98" s="1">
        <v>-16.861623180117601</v>
      </c>
      <c r="AFI98" s="1">
        <v>-12.865252241369401</v>
      </c>
      <c r="AFJ98" s="1">
        <v>-10.1100084572355</v>
      </c>
      <c r="AFK98" s="1">
        <v>-10.112965683354901</v>
      </c>
      <c r="AFL98" s="1">
        <v>-4.89708703560194</v>
      </c>
      <c r="AFM98" s="1">
        <v>-5.8273112589401999</v>
      </c>
      <c r="AFN98" s="1">
        <v>-7.4477492251663504</v>
      </c>
      <c r="AFO98" s="1">
        <v>-13.808714250458699</v>
      </c>
      <c r="AFP98" s="1">
        <v>-26.697803895212001</v>
      </c>
      <c r="AFQ98" s="1">
        <v>-14.1980332877358</v>
      </c>
      <c r="AFR98" s="1">
        <v>-9.4696364427714492</v>
      </c>
      <c r="AFS98" s="1">
        <v>-13.9566962072479</v>
      </c>
      <c r="AFT98" s="1">
        <v>-10.414989291352899</v>
      </c>
      <c r="AFU98" s="1">
        <v>-26.0108884808322</v>
      </c>
      <c r="AFV98" s="1">
        <v>-14.445144796955301</v>
      </c>
      <c r="AFW98" s="1">
        <v>-11.435944290493399</v>
      </c>
      <c r="AFX98" s="1">
        <v>-9.4845598038236307</v>
      </c>
      <c r="AFY98" s="1">
        <v>-18.6425130024429</v>
      </c>
      <c r="AFZ98" s="1">
        <v>-3.32599713389004</v>
      </c>
      <c r="AGA98" s="1">
        <v>-8.2288269873206694</v>
      </c>
      <c r="AGB98" s="1">
        <v>-6.5931035568342802</v>
      </c>
      <c r="AGC98" s="1">
        <v>-13.5887881307649</v>
      </c>
      <c r="AGD98" s="1">
        <v>-5.0891487373403397</v>
      </c>
      <c r="AGE98" s="1">
        <v>-6.4869743356516096</v>
      </c>
      <c r="AGF98" s="1">
        <v>-15.6349321946656</v>
      </c>
      <c r="AGG98" s="1">
        <v>-7.9046594708527804</v>
      </c>
      <c r="AGH98" s="1">
        <v>-13.005597821177901</v>
      </c>
      <c r="AGI98" s="1">
        <v>-15.5271910014241</v>
      </c>
      <c r="AGJ98" s="1">
        <v>-12.230182891233101</v>
      </c>
      <c r="AGK98" s="1">
        <v>-30.319411483284501</v>
      </c>
      <c r="AGL98" s="1">
        <v>-13.288213691911499</v>
      </c>
      <c r="AGM98" s="1">
        <v>-9.9411116045031402</v>
      </c>
      <c r="AGN98" s="1">
        <v>-6.5491016504540802</v>
      </c>
      <c r="AGO98" s="1">
        <v>-7.97548860274952</v>
      </c>
      <c r="AGP98" s="1">
        <v>-34.661606360832401</v>
      </c>
      <c r="AGQ98" s="1">
        <v>-11.4157858070167</v>
      </c>
      <c r="AGR98" s="1">
        <v>-7.7140014658655502</v>
      </c>
      <c r="AGS98" s="1">
        <v>-12.931584837198001</v>
      </c>
      <c r="AGT98" s="1">
        <v>-9.4802669352725104</v>
      </c>
      <c r="AGU98" s="1">
        <v>-5.6297341233323603</v>
      </c>
      <c r="AGV98" s="1">
        <v>-13.1013562762849</v>
      </c>
      <c r="AGW98" s="1">
        <v>-11.741138517837101</v>
      </c>
      <c r="AGX98" s="1">
        <v>-12.285135212749701</v>
      </c>
      <c r="AGY98" s="1">
        <v>-4.6513104371076102</v>
      </c>
      <c r="AGZ98" s="1">
        <v>-15.7339297169987</v>
      </c>
      <c r="AHA98" s="1">
        <v>-12.039031081731499</v>
      </c>
      <c r="AHB98" s="1">
        <v>-11.772952842970501</v>
      </c>
      <c r="AHC98" s="1">
        <v>-10.178354677925499</v>
      </c>
      <c r="AHD98" s="1">
        <v>-16.802413399523999</v>
      </c>
      <c r="AHE98" s="1">
        <v>-19.274799213594498</v>
      </c>
      <c r="AHF98" s="1">
        <v>-7.6124783369796196</v>
      </c>
      <c r="AHG98" s="1">
        <v>-10.4991390826991</v>
      </c>
      <c r="AHH98" s="1">
        <v>-5.5302736980297</v>
      </c>
      <c r="AHI98" s="1">
        <v>-8.7976441023591896</v>
      </c>
      <c r="AHJ98" s="1">
        <v>-12.2907958362137</v>
      </c>
      <c r="AHK98" s="1">
        <v>-11.828915966141301</v>
      </c>
      <c r="AHL98" s="1">
        <v>-9.5579140677638801</v>
      </c>
      <c r="AHM98" s="1">
        <v>-11.8829539351358</v>
      </c>
      <c r="AHN98" s="1">
        <v>-15.063547464441299</v>
      </c>
      <c r="AHO98" s="1">
        <v>-11.757344915756899</v>
      </c>
      <c r="AHP98" s="1">
        <v>-16.435773251060098</v>
      </c>
      <c r="AHQ98" s="1">
        <v>-20.384208262750999</v>
      </c>
      <c r="AHR98" s="1">
        <v>-9.6051730181649493</v>
      </c>
      <c r="AHS98" s="1">
        <v>-8.7156633173484899</v>
      </c>
      <c r="AHT98" s="1">
        <v>-10.3464607548269</v>
      </c>
      <c r="AHU98" s="1">
        <v>-12.833720866143199</v>
      </c>
      <c r="AHV98" s="1">
        <v>-13.120569979071901</v>
      </c>
      <c r="AHW98" s="1">
        <v>-22.394900888147699</v>
      </c>
      <c r="AHX98" s="1">
        <v>-8.1411494718629207</v>
      </c>
      <c r="AHY98" s="1">
        <v>-9.5231956300959801</v>
      </c>
      <c r="AHZ98" s="1">
        <v>-7.4405361272863502</v>
      </c>
      <c r="AIA98" s="1">
        <v>-9.5118523716695904</v>
      </c>
      <c r="AIB98" s="1">
        <v>-10.1054634710556</v>
      </c>
      <c r="AIC98" s="1">
        <v>-16.7663382802576</v>
      </c>
      <c r="AID98" s="1">
        <v>-8.3741903684291703</v>
      </c>
      <c r="AIE98" s="1">
        <v>-11.143842934253801</v>
      </c>
      <c r="AIF98" s="1">
        <v>-19.269806660913801</v>
      </c>
      <c r="AIG98" s="1">
        <v>-7.3961219300165597</v>
      </c>
      <c r="AIH98" s="1">
        <v>-13.693536799866299</v>
      </c>
      <c r="AII98" s="1">
        <v>-12.819598735888601</v>
      </c>
      <c r="AIJ98" s="1">
        <v>-9.9551088949898805</v>
      </c>
      <c r="AIK98" s="1">
        <v>-7.3563262541143803</v>
      </c>
      <c r="AIL98" s="1">
        <v>-30.002053546481701</v>
      </c>
      <c r="AIM98" s="1">
        <v>-9.5035509677201695</v>
      </c>
      <c r="AIN98" s="1">
        <v>-9.2227788174782894</v>
      </c>
      <c r="AIO98" s="1">
        <v>-14.306000393159501</v>
      </c>
      <c r="AIP98" s="1">
        <v>-13.849933779883701</v>
      </c>
      <c r="AIQ98" s="1">
        <v>-27.874472558723799</v>
      </c>
      <c r="AIR98" s="1">
        <v>-17.631779531998198</v>
      </c>
      <c r="AIS98" s="1">
        <v>-3.7624031709186201</v>
      </c>
      <c r="AIT98" s="1">
        <v>-14.335881175185101</v>
      </c>
      <c r="AIU98" s="1">
        <v>-25.1155170238161</v>
      </c>
      <c r="AIV98" s="1">
        <v>-13.930639862663799</v>
      </c>
      <c r="AIW98" s="1">
        <v>-9.6467643521888302</v>
      </c>
      <c r="AIX98" s="1">
        <v>-16.696237160055901</v>
      </c>
      <c r="AIY98" s="1">
        <v>-4.3442274499707301</v>
      </c>
      <c r="AIZ98" s="1">
        <v>-7.3331211047774101</v>
      </c>
      <c r="AJA98" s="1">
        <v>-9.0807948258282103</v>
      </c>
      <c r="AJB98" s="1">
        <v>-10.7410956786239</v>
      </c>
      <c r="AJC98" s="1">
        <v>-10.851855827664799</v>
      </c>
      <c r="AJD98" s="1">
        <v>-13.088929267779699</v>
      </c>
      <c r="AJE98" s="1">
        <v>-10.9022643269646</v>
      </c>
      <c r="AJF98" s="1">
        <v>-9.6421352458839902</v>
      </c>
      <c r="AJG98" s="1">
        <v>-5.4283868540129001</v>
      </c>
      <c r="AJH98" s="1">
        <v>-5.98528078377936</v>
      </c>
      <c r="AJI98" s="1">
        <v>-14.4652148570165</v>
      </c>
      <c r="AJJ98" s="1">
        <v>-4.7513456002153598</v>
      </c>
      <c r="AJK98" s="1">
        <v>-6.02315493508587</v>
      </c>
      <c r="AJL98" s="1">
        <v>-9.2091139875740602</v>
      </c>
      <c r="AJM98" s="1">
        <v>-9.5828753244567508</v>
      </c>
      <c r="AJN98" s="1">
        <v>-7.5302964939250501</v>
      </c>
      <c r="AJO98" s="1">
        <v>-6.6647206813000297</v>
      </c>
      <c r="AJP98" s="1">
        <v>-13.928673576012899</v>
      </c>
      <c r="AJQ98" s="1">
        <v>-5.89008663871292</v>
      </c>
      <c r="AJR98" s="1">
        <v>-4.1718163830550203</v>
      </c>
      <c r="AJS98" s="1">
        <v>-11.507792802339599</v>
      </c>
      <c r="AJT98" s="1">
        <v>-12.0698226535413</v>
      </c>
      <c r="AJU98" s="1">
        <v>-9.0699848368587901</v>
      </c>
      <c r="AJV98" s="1">
        <v>-4.4963101135047303</v>
      </c>
      <c r="AJW98" s="1">
        <v>-8.0001371746872998</v>
      </c>
      <c r="AJX98" s="1">
        <v>-16.937482495396001</v>
      </c>
      <c r="AJY98" s="1">
        <v>-14.9987224122117</v>
      </c>
      <c r="AJZ98" s="1">
        <v>-8.6270559966402196</v>
      </c>
      <c r="AKA98" s="1">
        <v>-9.6451370181389393</v>
      </c>
      <c r="AKB98" s="1">
        <v>-10.3619316495927</v>
      </c>
      <c r="AKC98" s="1">
        <v>-8.0291404822054098</v>
      </c>
      <c r="AKD98" s="1">
        <v>-29.987559612671902</v>
      </c>
      <c r="AKE98" s="1">
        <v>-8.4523277928130902</v>
      </c>
      <c r="AKF98" s="1">
        <v>-4.3023968966117296</v>
      </c>
      <c r="AKG98" s="1">
        <v>-14.335623036643501</v>
      </c>
      <c r="AKH98" s="1">
        <v>-6.8503114744467304</v>
      </c>
      <c r="AKI98" s="1">
        <v>-14.620984264499</v>
      </c>
      <c r="AKJ98" s="1">
        <v>-29.160054306256399</v>
      </c>
      <c r="AKK98" s="1">
        <v>-6.3916177723207603</v>
      </c>
      <c r="AKL98" s="1">
        <v>-12.418840207609399</v>
      </c>
      <c r="AKM98" s="1">
        <v>-6.2637759210296897</v>
      </c>
      <c r="AKN98" s="1">
        <v>-9.2986148393915204</v>
      </c>
      <c r="AKO98" s="1">
        <v>-17.282011707994599</v>
      </c>
      <c r="AKP98" s="1">
        <v>-15.044391126461001</v>
      </c>
      <c r="AKQ98" s="1">
        <v>-9.7002311185050907</v>
      </c>
      <c r="AKR98" s="1">
        <v>-13.1410335985935</v>
      </c>
      <c r="AKS98" s="1">
        <v>-6.5056433991707099</v>
      </c>
      <c r="AKT98" s="1">
        <v>-9.6249231359773795</v>
      </c>
      <c r="AKU98" s="1">
        <v>-24.140788056251498</v>
      </c>
      <c r="AKV98" s="1">
        <v>-12.184996332268099</v>
      </c>
      <c r="AKW98" s="1">
        <v>-11.0770413504621</v>
      </c>
      <c r="AKX98" s="1">
        <v>-19.494048769324301</v>
      </c>
      <c r="AKY98" s="1">
        <v>-1.40537068018546</v>
      </c>
      <c r="AKZ98" s="1">
        <v>-13.642904765476599</v>
      </c>
      <c r="ALA98" s="1">
        <v>-12.1766989668145</v>
      </c>
      <c r="ALB98" s="1">
        <v>-8.9206847911591503</v>
      </c>
      <c r="ALC98" s="1">
        <v>-9.7013250961687199</v>
      </c>
      <c r="ALD98" s="1">
        <v>-4.5253663444420296</v>
      </c>
      <c r="ALE98" s="1">
        <v>-15.3704986179606</v>
      </c>
      <c r="ALF98" s="1">
        <v>-4.6005934040137202</v>
      </c>
      <c r="ALG98" s="1">
        <v>-10.7370960045485</v>
      </c>
      <c r="ALH98" s="1">
        <v>-16.316886841130199</v>
      </c>
      <c r="ALI98" s="1">
        <v>-5.7245569280178801</v>
      </c>
      <c r="ALJ98" s="1">
        <v>-8.0005766693530003</v>
      </c>
      <c r="ALK98" s="1">
        <v>-6.2572301441562397</v>
      </c>
      <c r="ALL98" s="1">
        <v>-7.6640123659599597</v>
      </c>
      <c r="ALM98" s="1">
        <v>-17.302955864982</v>
      </c>
      <c r="ALN98" s="1">
        <v>-8.3082698076505608</v>
      </c>
      <c r="ALO98" s="1">
        <v>-6.4224885571758801</v>
      </c>
      <c r="ALP98" s="1">
        <v>-11.3668078456227</v>
      </c>
      <c r="ALQ98" s="1">
        <v>-11.2359150087599</v>
      </c>
      <c r="ALR98" s="1">
        <v>-12.8904181807585</v>
      </c>
      <c r="ALS98" s="1">
        <v>-9.9889029325104595</v>
      </c>
      <c r="ALT98" s="1">
        <v>-8.4316083038588694</v>
      </c>
      <c r="ALU98" s="1">
        <v>-9.4488184107253801</v>
      </c>
      <c r="ALV98" s="1">
        <v>-9.4516571562632805</v>
      </c>
      <c r="ALW98" s="1">
        <v>-15.1803542196681</v>
      </c>
      <c r="ALX98" s="1">
        <v>-8.5886406152036407</v>
      </c>
      <c r="ALY98" s="1">
        <v>-16.178766506359</v>
      </c>
      <c r="ALZ98" s="1">
        <v>-9.1656835459461696</v>
      </c>
      <c r="AMA98" s="1">
        <v>-17.179365826198801</v>
      </c>
      <c r="AMB98" s="1">
        <v>-7.2991912323485604</v>
      </c>
      <c r="AMC98" s="1">
        <v>-14.0286643920471</v>
      </c>
      <c r="AMD98" s="1">
        <v>-18.7225143758582</v>
      </c>
      <c r="AME98" s="1">
        <v>-7.94699170504978</v>
      </c>
      <c r="AMF98" s="1">
        <v>-13.312821788731799</v>
      </c>
      <c r="AMG98" s="1">
        <v>-5.4875541416282703</v>
      </c>
      <c r="AMH98" s="1">
        <v>-8.3032951463162892</v>
      </c>
      <c r="AMI98" s="1">
        <v>-14.560442873753701</v>
      </c>
      <c r="AMJ98" s="1">
        <v>-6.2247438354383497</v>
      </c>
      <c r="AMK98" s="1">
        <v>-37.043325796022899</v>
      </c>
      <c r="AML98" s="1">
        <v>-15.827386953604901</v>
      </c>
      <c r="AMM98" s="1">
        <v>-8.4904459108545307</v>
      </c>
      <c r="AMN98" s="1">
        <v>-5.4387283515162901</v>
      </c>
      <c r="AMO98" s="1">
        <v>-7.7867441905547699</v>
      </c>
      <c r="AMP98" s="1">
        <v>-6.6011031495197896</v>
      </c>
      <c r="AMQ98" s="1">
        <v>-8.6952482671172806</v>
      </c>
      <c r="AMR98" s="1">
        <v>-21.468613525871</v>
      </c>
      <c r="AMS98" s="1">
        <v>-7.09344503847365</v>
      </c>
      <c r="AMT98" s="1">
        <v>-8.5391069307352705</v>
      </c>
      <c r="AMU98" s="1">
        <v>-13.184617004197699</v>
      </c>
      <c r="AMV98" s="1">
        <v>-12.0339482766099</v>
      </c>
      <c r="AMW98" s="1">
        <v>-13.5626906856614</v>
      </c>
      <c r="AMX98" s="1">
        <v>-6.4564969062596997</v>
      </c>
      <c r="AMY98" s="1">
        <v>-5.4256220846593202</v>
      </c>
      <c r="AMZ98" s="1">
        <v>-22.1487227797952</v>
      </c>
      <c r="ANA98" s="1">
        <v>-7.50174405828011</v>
      </c>
      <c r="ANB98" s="1">
        <v>-12.901199321218099</v>
      </c>
      <c r="ANC98" s="1">
        <v>-9.3523759890422902</v>
      </c>
      <c r="AND98" s="1">
        <v>-16.475753811191101</v>
      </c>
      <c r="ANE98" s="1">
        <v>-7.6575965115382596</v>
      </c>
      <c r="ANF98" s="1">
        <v>-8.2945817357332903</v>
      </c>
      <c r="ANG98" s="1">
        <v>-14.2333636998023</v>
      </c>
      <c r="ANH98" s="1">
        <v>-11.326162977510901</v>
      </c>
      <c r="ANI98" s="1">
        <v>-10.7835406711272</v>
      </c>
      <c r="ANJ98" s="1">
        <v>-7.6048182515195304</v>
      </c>
      <c r="ANK98" s="1">
        <v>-10.6040188519022</v>
      </c>
      <c r="ANL98" s="1">
        <v>-9.8521665554947901</v>
      </c>
      <c r="ANM98" s="1">
        <v>-14.626288871591401</v>
      </c>
      <c r="ANN98" s="1">
        <v>-4.6247584569684097</v>
      </c>
      <c r="ANO98" s="1">
        <v>-12.0202962965153</v>
      </c>
      <c r="ANP98" s="1">
        <v>-8.6516579646824994</v>
      </c>
      <c r="ANQ98" s="1">
        <v>-8.8830775308653607</v>
      </c>
      <c r="ANR98" s="1">
        <v>-10.3125993236814</v>
      </c>
      <c r="ANS98" s="1">
        <v>-1.7006750201123899</v>
      </c>
      <c r="ANT98" s="1">
        <v>-5.2808830739120101</v>
      </c>
      <c r="ANU98" s="1">
        <v>-15.1232397870236</v>
      </c>
      <c r="ANV98" s="1">
        <v>-8.4354979083909694</v>
      </c>
      <c r="ANW98" s="1">
        <v>-16.6940901986878</v>
      </c>
      <c r="ANX98" s="1">
        <v>-21.269114666267601</v>
      </c>
      <c r="ANY98" s="1">
        <v>-22.497703461377601</v>
      </c>
      <c r="ANZ98" s="1">
        <v>-13.716222547073301</v>
      </c>
      <c r="AOA98" s="1">
        <v>-20.6811669622323</v>
      </c>
      <c r="AOB98" s="1">
        <v>-8.6030197622441698</v>
      </c>
      <c r="AOC98" s="1">
        <v>-24.367090012278201</v>
      </c>
      <c r="AOD98" s="1">
        <v>-6.7703745672636702</v>
      </c>
      <c r="AOE98" s="1">
        <v>-23.568296890207499</v>
      </c>
      <c r="AOF98" s="1">
        <v>-2.6804913825675398</v>
      </c>
      <c r="AOG98" s="1">
        <v>-14.2970812072078</v>
      </c>
      <c r="AOH98" s="1">
        <v>-9.0570119073295796</v>
      </c>
      <c r="AOI98" s="1">
        <v>-6.3829322145154501</v>
      </c>
      <c r="AOJ98" s="1">
        <v>-12.7997446896581</v>
      </c>
      <c r="AOK98" s="1">
        <v>-5.1315465366339197</v>
      </c>
      <c r="AOL98" s="1">
        <v>-8.9841853247697507</v>
      </c>
      <c r="AOM98" s="1">
        <v>-14.145615660214499</v>
      </c>
      <c r="AON98" s="1">
        <v>-9.3151361566384008</v>
      </c>
      <c r="AOO98" s="1">
        <v>-14.2300680512728</v>
      </c>
      <c r="AOP98" s="1">
        <v>-1.9147100241833599</v>
      </c>
      <c r="AOQ98" s="1">
        <v>-9.8128032724809504</v>
      </c>
      <c r="AOR98" s="1">
        <v>-8.0188944503374806</v>
      </c>
      <c r="AOS98" s="1">
        <v>-8.9529017377999498</v>
      </c>
      <c r="AOT98" s="1">
        <v>-13.351722470625401</v>
      </c>
      <c r="AOU98" s="1">
        <v>-7.5289492750048597</v>
      </c>
      <c r="AOV98" s="1">
        <v>-16.5210013091985</v>
      </c>
      <c r="AOW98" s="1">
        <v>-17.728943048403401</v>
      </c>
      <c r="AOX98" s="1">
        <v>-9.2945792116677808</v>
      </c>
      <c r="AOY98" s="1">
        <v>-8.3103112097067804</v>
      </c>
      <c r="AOZ98" s="1">
        <v>-5.3412459812664101</v>
      </c>
      <c r="APA98" s="1">
        <v>-11.960894057537701</v>
      </c>
      <c r="APB98" s="1">
        <v>-7.65470325246568</v>
      </c>
      <c r="APC98" s="1">
        <v>-8.0210783824333003</v>
      </c>
      <c r="APD98" s="1">
        <v>-4.7884663816969404</v>
      </c>
      <c r="APE98" s="1">
        <v>-11.441848691851099</v>
      </c>
      <c r="APF98" s="1">
        <v>-9.5995202587854802</v>
      </c>
      <c r="APG98" s="1">
        <v>-19.274589337771801</v>
      </c>
      <c r="APH98" s="1">
        <v>-11.6491206241359</v>
      </c>
      <c r="API98" s="1">
        <v>-10.9350434054735</v>
      </c>
      <c r="APJ98" s="1">
        <v>-22.7246599625418</v>
      </c>
      <c r="APK98" s="1">
        <v>-11.5797670731928</v>
      </c>
      <c r="APL98" s="1">
        <v>-20.8898331273979</v>
      </c>
      <c r="APM98" s="1">
        <v>-9.0758640573058393</v>
      </c>
      <c r="APN98" s="1">
        <v>-4.37192533179803</v>
      </c>
      <c r="APO98" s="1">
        <v>-14.5971032831906</v>
      </c>
      <c r="APP98" s="1">
        <v>-11.8278993273977</v>
      </c>
      <c r="APQ98" s="1">
        <v>-20.689031113098999</v>
      </c>
      <c r="APR98" s="1">
        <v>-6.5684857932716101</v>
      </c>
      <c r="APS98" s="1">
        <v>-10.697624372697</v>
      </c>
      <c r="APT98" s="1">
        <v>-13.3314894690303</v>
      </c>
      <c r="APU98" s="1">
        <v>-6.1459216798470804</v>
      </c>
      <c r="APV98" s="1">
        <v>-5.1059559110240098</v>
      </c>
      <c r="APW98" s="1">
        <v>-10.391856896469401</v>
      </c>
      <c r="APX98" s="1">
        <v>-11.6607053680573</v>
      </c>
      <c r="APY98" s="1">
        <v>-29.607782399441099</v>
      </c>
      <c r="APZ98" s="1">
        <v>-25.445198433468601</v>
      </c>
      <c r="AQA98" s="1">
        <v>-9.4943479807324707</v>
      </c>
      <c r="AQB98" s="1">
        <v>-9.7610055959065107</v>
      </c>
      <c r="AQC98" s="1">
        <v>-7.4334279050030201</v>
      </c>
      <c r="AQD98" s="1">
        <v>-19.763708575258701</v>
      </c>
      <c r="AQE98" s="1">
        <v>-13.316102582507099</v>
      </c>
      <c r="AQF98" s="1">
        <v>-25.806497144406801</v>
      </c>
      <c r="AQG98" s="1">
        <v>-6.1773808183251298</v>
      </c>
      <c r="AQH98" s="1">
        <v>-5.2124678889579696</v>
      </c>
      <c r="AQI98" s="1">
        <v>-9.5456403027075698</v>
      </c>
      <c r="AQJ98" s="1">
        <v>-28.064123826189402</v>
      </c>
      <c r="AQK98" s="1">
        <v>-8.7107681694971593</v>
      </c>
      <c r="AQL98" s="1">
        <v>-9.8238195359132607</v>
      </c>
      <c r="AQM98" s="1">
        <v>-17.318519747225402</v>
      </c>
      <c r="AQN98" s="1">
        <v>-24.5038200554926</v>
      </c>
      <c r="AQO98" s="1">
        <v>-11.2326478931959</v>
      </c>
      <c r="AQP98" s="1">
        <v>-13.33624672447</v>
      </c>
      <c r="AQQ98" s="1">
        <v>-6.3234207380808698</v>
      </c>
      <c r="AQR98" s="1">
        <v>-13.146905123738399</v>
      </c>
      <c r="AQS98" s="1">
        <v>-19.463599799045301</v>
      </c>
      <c r="AQT98" s="1">
        <v>-5.8023876059955102</v>
      </c>
      <c r="AQU98" s="1">
        <v>-15.174702334956599</v>
      </c>
      <c r="AQV98" s="1">
        <v>-11.5714131456064</v>
      </c>
      <c r="AQW98" s="1">
        <v>-7.6646180615777002</v>
      </c>
      <c r="AQX98" s="1">
        <v>-7.4193423346221401</v>
      </c>
      <c r="AQY98" s="1">
        <v>-12.6835123157911</v>
      </c>
      <c r="AQZ98" s="1">
        <v>-9.2670249203550306</v>
      </c>
      <c r="ARA98" s="1">
        <v>-13.407913515253499</v>
      </c>
      <c r="ARB98" s="1">
        <v>-12.9272874013056</v>
      </c>
      <c r="ARC98" s="1">
        <v>-18.091348523136499</v>
      </c>
      <c r="ARD98" s="1">
        <v>-7.1885517193561599</v>
      </c>
      <c r="ARE98" s="1">
        <v>-14.5388382489676</v>
      </c>
      <c r="ARF98" s="1">
        <v>-18.7997896794833</v>
      </c>
      <c r="ARG98" s="1">
        <v>-14.540395058665601</v>
      </c>
      <c r="ARH98" s="1">
        <v>-12.864933573116099</v>
      </c>
      <c r="ARI98" s="1">
        <v>-17.919915206943699</v>
      </c>
      <c r="ARJ98" s="1">
        <v>-6.33457232172512</v>
      </c>
      <c r="ARK98" s="1">
        <v>-12.989254136903901</v>
      </c>
      <c r="ARL98" s="1">
        <v>-6.1789488912365904</v>
      </c>
      <c r="ARM98" s="1">
        <v>-11.124985055032299</v>
      </c>
      <c r="ARN98" s="1">
        <v>-8.6069000625998608</v>
      </c>
      <c r="ARO98" s="1">
        <v>-10.091007668813299</v>
      </c>
      <c r="ARP98" s="1">
        <v>-9.5324235714580308</v>
      </c>
      <c r="ARQ98" s="1">
        <v>-6.6563299139054397</v>
      </c>
      <c r="ARR98" s="1">
        <v>-17.5122921414738</v>
      </c>
      <c r="ARS98" s="1">
        <v>-14.698582822257301</v>
      </c>
      <c r="ART98" s="1">
        <v>-9.9793611726732898</v>
      </c>
      <c r="ARU98" s="1">
        <v>-16.713409743882799</v>
      </c>
      <c r="ARV98" s="1">
        <v>-9.1103078913472793</v>
      </c>
      <c r="ARW98" s="1">
        <v>-10.4202194624774</v>
      </c>
      <c r="ARX98" s="1">
        <v>-13.378777099701001</v>
      </c>
      <c r="ARY98" s="1">
        <v>-13.4318878909841</v>
      </c>
      <c r="ARZ98" s="1">
        <v>-3.7511443006088401</v>
      </c>
      <c r="ASA98" s="1">
        <v>-11.510011327240401</v>
      </c>
      <c r="ASB98" s="1">
        <v>-8.8949302228714906</v>
      </c>
      <c r="ASC98" s="1">
        <v>-17.169496968897</v>
      </c>
      <c r="ASD98" s="1">
        <v>-7.66090254486841</v>
      </c>
      <c r="ASE98" s="1">
        <v>-13.845268141942601</v>
      </c>
      <c r="ASF98" s="1">
        <v>-10.6767359832255</v>
      </c>
      <c r="ASG98" s="1">
        <v>-16.342126984897899</v>
      </c>
      <c r="ASH98" s="1">
        <v>-8.7054977334538002</v>
      </c>
      <c r="ASI98" s="1">
        <v>-10.201938235884199</v>
      </c>
      <c r="ASJ98" s="1">
        <v>-7.0150675735843597</v>
      </c>
      <c r="ASK98" s="1">
        <v>-11.946516570166599</v>
      </c>
      <c r="ASL98" s="1">
        <v>-10.4423669183981</v>
      </c>
      <c r="ASM98" s="1">
        <v>-18.524294558098799</v>
      </c>
      <c r="ASN98" s="1">
        <v>-16.619130070662301</v>
      </c>
      <c r="ASO98" s="1">
        <v>-19.2178698187757</v>
      </c>
      <c r="ASP98" s="1">
        <v>-7.0267325649640799</v>
      </c>
      <c r="ASQ98" s="1">
        <v>-4.3857545412179197</v>
      </c>
      <c r="ASR98" s="1">
        <v>-7.6607604811360899</v>
      </c>
      <c r="ASS98" s="1">
        <v>-14.784708062540201</v>
      </c>
      <c r="AST98" s="1">
        <v>-3.3170365678331901</v>
      </c>
      <c r="ASU98" s="1">
        <v>-12.7776939255494</v>
      </c>
      <c r="ASV98" s="1">
        <v>-7.4180304196597699</v>
      </c>
      <c r="ASW98" s="1">
        <v>-9.2867854860274406</v>
      </c>
      <c r="ASX98" s="1">
        <v>-12.966422462291799</v>
      </c>
      <c r="ASY98" s="1">
        <v>-7.8999958974744997</v>
      </c>
      <c r="ASZ98" s="1">
        <v>-9.0180171931210396</v>
      </c>
      <c r="ATA98" s="1">
        <v>-18.713961448332402</v>
      </c>
      <c r="ATB98" s="1">
        <v>-9.6734695969778404</v>
      </c>
      <c r="ATC98" s="1">
        <v>-9.2563741096649306</v>
      </c>
      <c r="ATD98" s="1">
        <v>-10.4260289825126</v>
      </c>
      <c r="ATE98" s="1">
        <v>-19.784741786058198</v>
      </c>
      <c r="ATF98" s="1">
        <v>-12.8142551854374</v>
      </c>
      <c r="ATG98" s="1">
        <v>-7.2361344719824698</v>
      </c>
      <c r="ATH98" s="1">
        <v>-12.352813881435001</v>
      </c>
      <c r="ATI98" s="1">
        <v>-12.1974121905217</v>
      </c>
      <c r="ATJ98" s="1">
        <v>-9.5308687813156592</v>
      </c>
      <c r="ATK98" s="1">
        <v>-18.425706085938899</v>
      </c>
      <c r="ATL98" s="1">
        <v>-11.264081720200901</v>
      </c>
      <c r="ATM98" s="1">
        <v>-21.434937603417001</v>
      </c>
      <c r="ATN98" s="1">
        <v>-14.6495858803916</v>
      </c>
      <c r="ATO98" s="1">
        <v>-9.8561666967827701</v>
      </c>
      <c r="ATP98" s="1">
        <v>-16.939432692080601</v>
      </c>
      <c r="ATQ98" s="1">
        <v>-13.6146200184793</v>
      </c>
      <c r="ATR98" s="1">
        <v>-16.305481169538901</v>
      </c>
      <c r="ATS98" s="1">
        <v>-11.3239972234079</v>
      </c>
      <c r="ATT98" s="1">
        <v>-7.8089211248241099</v>
      </c>
      <c r="ATU98" s="1">
        <v>-12.571620512170901</v>
      </c>
      <c r="ATV98" s="1">
        <v>-18.193631806674901</v>
      </c>
      <c r="ATW98" s="1">
        <v>-3.8439901464441002</v>
      </c>
      <c r="ATX98" s="1">
        <v>-9.2155877619756605</v>
      </c>
      <c r="ATY98" s="1">
        <v>-10.7148390623592</v>
      </c>
      <c r="ATZ98" s="1">
        <v>-7.8184179769801299</v>
      </c>
      <c r="AUA98" s="1">
        <v>-9.4981452437154399</v>
      </c>
      <c r="AUB98" s="1">
        <v>-3.83638748686533</v>
      </c>
      <c r="AUC98" s="1">
        <v>-9.1166674923164006</v>
      </c>
      <c r="AUD98" s="1">
        <v>-12.655880918885099</v>
      </c>
      <c r="AUE98" s="1">
        <v>-17.823175946563101</v>
      </c>
      <c r="AUF98" s="1">
        <v>-23.032692606665101</v>
      </c>
      <c r="AUG98" s="1">
        <v>-16.016386175104099</v>
      </c>
      <c r="AUH98" s="1">
        <v>-9.8281134942023094</v>
      </c>
      <c r="AUI98" s="1">
        <v>-15.6541352773532</v>
      </c>
      <c r="AUJ98" s="1">
        <v>-4.3928781839429698</v>
      </c>
      <c r="AUK98" s="1">
        <v>-13.3025211653962</v>
      </c>
      <c r="AUL98" s="1">
        <v>-7.8049911016789197</v>
      </c>
      <c r="AUM98" s="1">
        <v>-9.26023019300413</v>
      </c>
      <c r="AUN98" s="1">
        <v>-3.0451508192068699</v>
      </c>
      <c r="AUO98" s="1">
        <v>-8.7715368864079704</v>
      </c>
      <c r="AUP98" s="1">
        <v>-21.501020231301201</v>
      </c>
      <c r="AUQ98" s="1">
        <v>-9.7627973153089194</v>
      </c>
      <c r="AUR98" s="1">
        <v>-13.4466215237554</v>
      </c>
      <c r="AUS98" s="1">
        <v>-9.5519701531236194</v>
      </c>
      <c r="AUT98" s="1">
        <v>-6.2925006473659</v>
      </c>
      <c r="AUU98" s="1">
        <v>-12.2484879212822</v>
      </c>
      <c r="AUV98" s="1">
        <v>-28.382266924967201</v>
      </c>
      <c r="AUW98" s="1">
        <v>-21.0408188247707</v>
      </c>
      <c r="AUX98" s="1">
        <v>-6.0869205411078697</v>
      </c>
      <c r="AUY98" s="1">
        <v>-10.9370230138103</v>
      </c>
      <c r="AUZ98" s="1">
        <v>-14.2852888430373</v>
      </c>
      <c r="AVA98" s="1">
        <v>-13.2234814274598</v>
      </c>
      <c r="AVB98" s="1">
        <v>-13.311532704063699</v>
      </c>
      <c r="AVC98" s="1">
        <v>-14.5269357147205</v>
      </c>
      <c r="AVD98" s="1">
        <v>-14.0324558646235</v>
      </c>
      <c r="AVE98" s="1">
        <v>-20.291100596759101</v>
      </c>
      <c r="AVF98" s="1">
        <v>-33.486317202924198</v>
      </c>
      <c r="AVG98" s="1">
        <v>-6.9275218061527299</v>
      </c>
      <c r="AVH98" s="1">
        <v>-5.5212767504088998</v>
      </c>
      <c r="AVI98" s="1">
        <v>-5.1195006428719996</v>
      </c>
      <c r="AVJ98" s="1">
        <v>-28.045795736826701</v>
      </c>
      <c r="AVK98" s="1">
        <v>-14.260704811041601</v>
      </c>
      <c r="AVL98" s="1">
        <v>-12.954148588311901</v>
      </c>
      <c r="AVM98" s="1">
        <v>-8.4595225317592107</v>
      </c>
      <c r="AVN98" s="1">
        <v>-5.4636701280609499</v>
      </c>
      <c r="AVO98" s="1">
        <v>-9.4959832266880007</v>
      </c>
      <c r="AVP98" s="1">
        <v>-22.898541899381801</v>
      </c>
      <c r="AVQ98" s="1">
        <v>-23.427864774435299</v>
      </c>
      <c r="AVR98" s="1">
        <v>-17.003070475729299</v>
      </c>
      <c r="AVS98" s="1">
        <v>-17.396204444639501</v>
      </c>
      <c r="AVT98" s="1">
        <v>-14.047839136237499</v>
      </c>
      <c r="AVU98" s="1">
        <v>-15.615393774774599</v>
      </c>
      <c r="AVV98" s="1">
        <v>-18.968492018317001</v>
      </c>
      <c r="AVW98" s="1">
        <v>-14.2247370852965</v>
      </c>
      <c r="AVX98" s="1">
        <v>-10.563894440443001</v>
      </c>
      <c r="AVY98" s="1">
        <v>-15.2315466086312</v>
      </c>
      <c r="AVZ98" s="1">
        <v>-8.5906080347454594</v>
      </c>
      <c r="AWA98" s="1">
        <v>-11.3663644951555</v>
      </c>
      <c r="AWB98" s="1">
        <v>-6.8009172701389398</v>
      </c>
      <c r="AWC98" s="1">
        <v>-12.136538438489101</v>
      </c>
      <c r="AWD98" s="1">
        <v>-10.728698723084401</v>
      </c>
      <c r="AWE98" s="1">
        <v>-7.3927198328045503</v>
      </c>
      <c r="AWF98" s="1">
        <v>-15.388993039775601</v>
      </c>
      <c r="AWG98" s="1">
        <v>-8.2810965689027096</v>
      </c>
      <c r="AWH98" s="1">
        <v>-16.665525387650799</v>
      </c>
      <c r="AWI98" s="1">
        <v>-9.5817239748007008</v>
      </c>
      <c r="AWJ98" s="1">
        <v>-21.526036684647298</v>
      </c>
      <c r="AWK98" s="1">
        <v>-9.94454591198431</v>
      </c>
      <c r="AWL98" s="1">
        <v>-6.6562382058441196</v>
      </c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1:2053" x14ac:dyDescent="0.25">
      <c r="A99">
        <v>97</v>
      </c>
      <c r="B99">
        <v>1</v>
      </c>
      <c r="C99">
        <f t="shared" si="1"/>
        <v>600</v>
      </c>
      <c r="D99">
        <v>-1</v>
      </c>
      <c r="E99">
        <v>4</v>
      </c>
      <c r="F99" s="1">
        <v>-9.6926533850510204</v>
      </c>
      <c r="G99" s="1">
        <v>-19.462727963576899</v>
      </c>
      <c r="H99" s="1">
        <v>-11.301719403696501</v>
      </c>
      <c r="I99" s="1">
        <v>-20.215188997361199</v>
      </c>
      <c r="J99" s="1">
        <v>-18.399169598896499</v>
      </c>
      <c r="K99" s="1">
        <v>-15.989065097360401</v>
      </c>
      <c r="L99" s="1">
        <v>-11.677671342014699</v>
      </c>
      <c r="M99" s="1">
        <v>-12.5995976624842</v>
      </c>
      <c r="N99" s="1">
        <v>-21.863741227690799</v>
      </c>
      <c r="O99" s="1">
        <v>-51.964300671192703</v>
      </c>
      <c r="P99" s="1">
        <v>-20.918794272128402</v>
      </c>
      <c r="Q99" s="1">
        <v>-13.7734580323985</v>
      </c>
      <c r="R99" s="1">
        <v>-3.5306033511102202</v>
      </c>
      <c r="S99" s="1">
        <v>-8.8612662783267506</v>
      </c>
      <c r="T99" s="1">
        <v>-24.9683765820809</v>
      </c>
      <c r="U99" s="1">
        <v>-10.168111204926801</v>
      </c>
      <c r="V99" s="1">
        <v>-5.2024729216529702</v>
      </c>
      <c r="W99" s="1">
        <v>-14.264481310556301</v>
      </c>
      <c r="X99" s="1">
        <v>-13.681544951945</v>
      </c>
      <c r="Y99" s="1">
        <v>-7.42076338705672</v>
      </c>
      <c r="Z99" s="1">
        <v>-8.9063411829590393</v>
      </c>
      <c r="AA99" s="1">
        <v>-21.0287354490906</v>
      </c>
      <c r="AB99" s="1">
        <v>-9.58855878731808</v>
      </c>
      <c r="AC99" s="1">
        <v>-8.1706048097121293</v>
      </c>
      <c r="AD99" s="1">
        <v>-13.2336336715192</v>
      </c>
      <c r="AE99" s="1">
        <v>-20.580425269578299</v>
      </c>
      <c r="AF99" s="1">
        <v>-13.5359389042776</v>
      </c>
      <c r="AG99" s="1">
        <v>-6.7284881457455299</v>
      </c>
      <c r="AH99" s="1">
        <v>-12.199258218940299</v>
      </c>
      <c r="AI99" s="1">
        <v>-10.515475983215699</v>
      </c>
      <c r="AJ99" s="1">
        <v>-17.730775751046501</v>
      </c>
      <c r="AK99" s="1">
        <v>-21.1100902199065</v>
      </c>
      <c r="AL99" s="1">
        <v>-7.58727309125831</v>
      </c>
      <c r="AM99" s="1">
        <v>-6.1055402827682901</v>
      </c>
      <c r="AN99" s="1">
        <v>-29.558070374495699</v>
      </c>
      <c r="AO99" s="1">
        <v>-14.676605282432901</v>
      </c>
      <c r="AP99" s="1">
        <v>-16.8270940203329</v>
      </c>
      <c r="AQ99" s="1">
        <v>-12.1585725562714</v>
      </c>
      <c r="AR99" s="1">
        <v>-8.4303324800819208</v>
      </c>
      <c r="AS99" s="1">
        <v>-20.870433064925301</v>
      </c>
      <c r="AT99" s="1">
        <v>-12.1808694330963</v>
      </c>
      <c r="AU99" s="1">
        <v>-13.3143683386294</v>
      </c>
      <c r="AV99" s="1">
        <v>-8.15365375079665</v>
      </c>
      <c r="AW99" s="1">
        <v>-20.260261271833901</v>
      </c>
      <c r="AX99" s="1">
        <v>-16.838656130407099</v>
      </c>
      <c r="AY99" s="1">
        <v>-8.6512243896381698</v>
      </c>
      <c r="AZ99" s="1">
        <v>-8.6068736975738602</v>
      </c>
      <c r="BA99" s="1">
        <v>-10.3368659571317</v>
      </c>
      <c r="BB99" s="1">
        <v>-18.6519824108295</v>
      </c>
      <c r="BC99" s="1">
        <v>-9.1714992430708602</v>
      </c>
      <c r="BD99" s="1">
        <v>-4.8440063149749903</v>
      </c>
      <c r="BE99" s="1">
        <v>-33.978820322510202</v>
      </c>
      <c r="BF99" s="1">
        <v>-21.7918790328165</v>
      </c>
      <c r="BG99" s="1">
        <v>-13.7692375970715</v>
      </c>
      <c r="BH99" s="1">
        <v>-8.2214063601310592</v>
      </c>
      <c r="BI99" s="1">
        <v>-16.743754488638299</v>
      </c>
      <c r="BJ99" s="1">
        <v>-6.6695430825550099</v>
      </c>
      <c r="BK99" s="1">
        <v>-12.3239120766389</v>
      </c>
      <c r="BL99" s="1">
        <v>-12.584970862038301</v>
      </c>
      <c r="BM99" s="1">
        <v>-7.8950978865238097</v>
      </c>
      <c r="BN99" s="1">
        <v>-5.8223113640362998</v>
      </c>
      <c r="BO99" s="1">
        <v>-11.074191191241701</v>
      </c>
      <c r="BP99" s="1">
        <v>-14.3871629232923</v>
      </c>
      <c r="BQ99" s="1">
        <v>-4.9893346158482599</v>
      </c>
      <c r="BR99" s="1">
        <v>-5.9918142822666596</v>
      </c>
      <c r="BS99" s="1">
        <v>-6.22074891030866</v>
      </c>
      <c r="BT99" s="1">
        <v>-12.1567058505356</v>
      </c>
      <c r="BU99" s="1">
        <v>-15.3711240883211</v>
      </c>
      <c r="BV99" s="1">
        <v>-4.74186940084354</v>
      </c>
      <c r="BW99" s="1">
        <v>-12.334068772195501</v>
      </c>
      <c r="BX99" s="1">
        <v>-9.0608886550436996</v>
      </c>
      <c r="BY99" s="1">
        <v>-19.104032636499198</v>
      </c>
      <c r="BZ99" s="1">
        <v>-5.9666726587043399</v>
      </c>
      <c r="CA99" s="1">
        <v>-14.462803162578</v>
      </c>
      <c r="CB99" s="1">
        <v>-11.315438657849899</v>
      </c>
      <c r="CC99" s="1">
        <v>-8.3059382832063307</v>
      </c>
      <c r="CD99" s="1">
        <v>-14.0216575986961</v>
      </c>
      <c r="CE99" s="1">
        <v>-3.5321734057994298</v>
      </c>
      <c r="CF99" s="1">
        <v>-5.7972566338554801</v>
      </c>
      <c r="CG99" s="1">
        <v>-6.6385174215480198</v>
      </c>
      <c r="CH99" s="1">
        <v>-13.888855821757</v>
      </c>
      <c r="CI99" s="1">
        <v>-32.119007152153401</v>
      </c>
      <c r="CJ99" s="1">
        <v>-27.593006789619199</v>
      </c>
      <c r="CK99" s="1">
        <v>-16.4379423357266</v>
      </c>
      <c r="CL99" s="1">
        <v>-23.2527328007506</v>
      </c>
      <c r="CM99" s="1">
        <v>-8.3008822016107295</v>
      </c>
      <c r="CN99" s="1">
        <v>-11.429444846656599</v>
      </c>
      <c r="CO99" s="1">
        <v>-10.441150854775501</v>
      </c>
      <c r="CP99" s="1">
        <v>-9.8477198958958905</v>
      </c>
      <c r="CQ99" s="1">
        <v>-10.840376116876</v>
      </c>
      <c r="CR99" s="1">
        <v>-10.924985810052799</v>
      </c>
      <c r="CS99" s="1">
        <v>-9.7301766714336395</v>
      </c>
      <c r="CT99" s="1">
        <v>-6.2341349035247902</v>
      </c>
      <c r="CU99" s="1">
        <v>-13.3408005008442</v>
      </c>
      <c r="CV99" s="1">
        <v>-4.9568225144649896</v>
      </c>
      <c r="CW99" s="1">
        <v>-8.9800382569355293</v>
      </c>
      <c r="CX99" s="1">
        <v>-7.4125750046623002</v>
      </c>
      <c r="CY99" s="1">
        <v>-8.5855237090130707</v>
      </c>
      <c r="CZ99" s="1">
        <v>-10.2415689671307</v>
      </c>
      <c r="DA99" s="1">
        <v>-6.6549348559939601</v>
      </c>
      <c r="DB99" s="1">
        <v>-14.099488671253299</v>
      </c>
      <c r="DC99" s="1">
        <v>-16.970560766091001</v>
      </c>
      <c r="DD99" s="1">
        <v>-12.9250414159717</v>
      </c>
      <c r="DE99" s="1">
        <v>-14.724994632205901</v>
      </c>
      <c r="DF99" s="1">
        <v>-11.005205571113599</v>
      </c>
      <c r="DG99" s="1">
        <v>-25.079783021229598</v>
      </c>
      <c r="DH99" s="1">
        <v>-16.852146174532699</v>
      </c>
      <c r="DI99" s="1">
        <v>-11.111661863852801</v>
      </c>
      <c r="DJ99" s="1">
        <v>-21.187715293543299</v>
      </c>
      <c r="DK99" s="1">
        <v>-6.3912125242993296</v>
      </c>
      <c r="DL99" s="1">
        <v>-8.7819710345816304</v>
      </c>
      <c r="DM99" s="1">
        <v>-23.583951121574199</v>
      </c>
      <c r="DN99" s="1">
        <v>-20.377851672847399</v>
      </c>
      <c r="DO99" s="1">
        <v>-15.0168011920557</v>
      </c>
      <c r="DP99" s="1">
        <v>-10.024886212531101</v>
      </c>
      <c r="DQ99" s="1">
        <v>-7.4300422573070897</v>
      </c>
      <c r="DR99" s="1">
        <v>-13.2518399452065</v>
      </c>
      <c r="DS99" s="1">
        <v>-5.6518892565373999</v>
      </c>
      <c r="DT99" s="1">
        <v>-10.1974827675113</v>
      </c>
      <c r="DU99" s="1">
        <v>-6.0929158646490604</v>
      </c>
      <c r="DV99" s="1">
        <v>-16.664121788730899</v>
      </c>
      <c r="DW99" s="1">
        <v>-7.5816086304851602</v>
      </c>
      <c r="DX99" s="1">
        <v>-18.393148462657699</v>
      </c>
      <c r="DY99" s="1">
        <v>-11.370557656134499</v>
      </c>
      <c r="DZ99" s="1">
        <v>-6.3625350886274497</v>
      </c>
      <c r="EA99" s="1">
        <v>-8.49228923997814</v>
      </c>
      <c r="EB99" s="1">
        <v>-13.4371109414998</v>
      </c>
      <c r="EC99" s="1">
        <v>-21.2004153905491</v>
      </c>
      <c r="ED99" s="1">
        <v>-11.8881355899202</v>
      </c>
      <c r="EE99" s="1">
        <v>-11.6180729935082</v>
      </c>
      <c r="EF99" s="1">
        <v>-19.3147900801692</v>
      </c>
      <c r="EG99" s="1">
        <v>-15.4915233646387</v>
      </c>
      <c r="EH99" s="1">
        <v>-2.9086727598355799</v>
      </c>
      <c r="EI99" s="1">
        <v>-10.6150989747649</v>
      </c>
      <c r="EJ99" s="1">
        <v>-18.363393517975201</v>
      </c>
      <c r="EK99" s="1">
        <v>-9.9530538906474</v>
      </c>
      <c r="EL99" s="1">
        <v>-11.063381631883001</v>
      </c>
      <c r="EM99" s="1">
        <v>-13.8333849583472</v>
      </c>
      <c r="EN99" s="1">
        <v>-11.612607915947001</v>
      </c>
      <c r="EO99" s="1">
        <v>-7.0028080421846797</v>
      </c>
      <c r="EP99" s="1">
        <v>-12.7155045146734</v>
      </c>
      <c r="EQ99" s="1">
        <v>-9.3775824373214505</v>
      </c>
      <c r="ER99" s="1">
        <v>-10.748566259785701</v>
      </c>
      <c r="ES99" s="1">
        <v>-24.923304971716401</v>
      </c>
      <c r="ET99" s="1">
        <v>-8.9360003196728393</v>
      </c>
      <c r="EU99" s="1">
        <v>-26.2154982645635</v>
      </c>
      <c r="EV99" s="1">
        <v>-17.466114883316099</v>
      </c>
      <c r="EW99" s="1">
        <v>-18.566618819763299</v>
      </c>
      <c r="EX99" s="1">
        <v>-10.7251283855359</v>
      </c>
      <c r="EY99" s="1">
        <v>-11.239338404442</v>
      </c>
      <c r="EZ99" s="1">
        <v>-9.7062858658676703</v>
      </c>
      <c r="FA99" s="1">
        <v>-29.492593033824502</v>
      </c>
      <c r="FB99" s="1">
        <v>-21.698868943611</v>
      </c>
      <c r="FC99" s="1">
        <v>-7.9599459922848697</v>
      </c>
      <c r="FD99" s="1">
        <v>-10.539141159871599</v>
      </c>
      <c r="FE99" s="1">
        <v>-19.853993718565501</v>
      </c>
      <c r="FF99" s="1">
        <v>-1.3518808029821201</v>
      </c>
      <c r="FG99" s="1">
        <v>-11.0040710182507</v>
      </c>
      <c r="FH99" s="1">
        <v>-16.811937312666199</v>
      </c>
      <c r="FI99" s="1">
        <v>-6.7314284948520804</v>
      </c>
      <c r="FJ99" s="1">
        <v>-23.325353547864299</v>
      </c>
      <c r="FK99" s="1">
        <v>-9.5748370152219309</v>
      </c>
      <c r="FL99" s="1">
        <v>-14.428402250395999</v>
      </c>
      <c r="FM99" s="1">
        <v>-6.32069917559682</v>
      </c>
      <c r="FN99" s="1">
        <v>-4.0030708436098896</v>
      </c>
      <c r="FO99" s="1">
        <v>-13.1070759977172</v>
      </c>
      <c r="FP99" s="1">
        <v>-10.8286187404694</v>
      </c>
      <c r="FQ99" s="1">
        <v>-14.063828085058001</v>
      </c>
      <c r="FR99" s="1">
        <v>-5.9034094742498304</v>
      </c>
      <c r="FS99" s="1">
        <v>-12.0826223732691</v>
      </c>
      <c r="FT99" s="1">
        <v>-10.984338582169499</v>
      </c>
      <c r="FU99" s="1">
        <v>-33.183655759742699</v>
      </c>
      <c r="FV99" s="1">
        <v>-9.0690891252816108</v>
      </c>
      <c r="FW99" s="1">
        <v>-19.523681818841901</v>
      </c>
      <c r="FX99" s="1">
        <v>-7.7553726594004804</v>
      </c>
      <c r="FY99" s="1">
        <v>-11.2247750380473</v>
      </c>
      <c r="FZ99" s="1">
        <v>-10.178864602829799</v>
      </c>
      <c r="GA99" s="1">
        <v>-14.747061861340701</v>
      </c>
      <c r="GB99" s="1">
        <v>-10.992907661758901</v>
      </c>
      <c r="GC99" s="1">
        <v>-8.8452071842986904</v>
      </c>
      <c r="GD99" s="1">
        <v>-8.2967715969432696</v>
      </c>
      <c r="GE99" s="1">
        <v>-4.0241221065616903</v>
      </c>
      <c r="GF99" s="1">
        <v>-10.0980292670836</v>
      </c>
      <c r="GG99" s="1">
        <v>-9.9464387279985509</v>
      </c>
      <c r="GH99" s="1">
        <v>-6.8267937688396501</v>
      </c>
      <c r="GI99" s="1">
        <v>-14.5644696014672</v>
      </c>
      <c r="GJ99" s="1">
        <v>-7.4004791054709402</v>
      </c>
      <c r="GK99" s="1">
        <v>-11.5355029087834</v>
      </c>
      <c r="GL99" s="1">
        <v>-7.3181262542315704</v>
      </c>
      <c r="GM99" s="1">
        <v>-10.571649965269801</v>
      </c>
      <c r="GN99" s="1">
        <v>-10.617510917887801</v>
      </c>
      <c r="GO99" s="1">
        <v>-12.1279489808498</v>
      </c>
      <c r="GP99" s="1">
        <v>-8.5858199405856794</v>
      </c>
      <c r="GQ99" s="1">
        <v>-6.1661481416723802</v>
      </c>
      <c r="GR99" s="1">
        <v>-9.2299042503189792</v>
      </c>
      <c r="GS99" s="1">
        <v>-14.3865913646989</v>
      </c>
      <c r="GT99" s="1">
        <v>-17.128343537095699</v>
      </c>
      <c r="GU99" s="1">
        <v>-7.4794314917732798</v>
      </c>
      <c r="GV99" s="1">
        <v>-15.3990568221808</v>
      </c>
      <c r="GW99" s="1">
        <v>-6.6847695178216799</v>
      </c>
      <c r="GX99" s="1">
        <v>-12.168007063198999</v>
      </c>
      <c r="GY99" s="1">
        <v>-12.1318478098918</v>
      </c>
      <c r="GZ99" s="1">
        <v>-5.3231037619447701</v>
      </c>
      <c r="HA99" s="1">
        <v>-15.4645266360614</v>
      </c>
      <c r="HB99" s="1">
        <v>-8.5513747130937894</v>
      </c>
      <c r="HC99" s="1">
        <v>-21.626656866809501</v>
      </c>
      <c r="HD99" s="1">
        <v>-17.057449600020401</v>
      </c>
      <c r="HE99" s="1">
        <v>-6.9992352883948898</v>
      </c>
      <c r="HF99" s="1">
        <v>-5.09137747377184</v>
      </c>
      <c r="HG99" s="1">
        <v>-18.256341662126498</v>
      </c>
      <c r="HH99" s="1">
        <v>-18.923842343595901</v>
      </c>
      <c r="HI99" s="1">
        <v>-2.01443280595146</v>
      </c>
      <c r="HJ99" s="1">
        <v>-14.6307589043722</v>
      </c>
      <c r="HK99" s="1">
        <v>-7.4184147938970604</v>
      </c>
      <c r="HL99" s="1">
        <v>-7.2503779419287202</v>
      </c>
      <c r="HM99" s="1">
        <v>-6.5677257182830999</v>
      </c>
      <c r="HN99" s="1">
        <v>-16.055434899222</v>
      </c>
      <c r="HO99" s="1">
        <v>-10.0656493214099</v>
      </c>
      <c r="HP99" s="1">
        <v>-23.792743648041501</v>
      </c>
      <c r="HQ99" s="1">
        <v>-7.00519452001598</v>
      </c>
      <c r="HR99" s="1">
        <v>-11.351336160133499</v>
      </c>
      <c r="HS99" s="1">
        <v>-6.78513907277613</v>
      </c>
      <c r="HT99" s="1">
        <v>-5.6763473170601904</v>
      </c>
      <c r="HU99" s="1">
        <v>-9.5008214521379806</v>
      </c>
      <c r="HV99" s="1">
        <v>-14.035664961706701</v>
      </c>
      <c r="HW99" s="1">
        <v>-10.212121081414599</v>
      </c>
      <c r="HX99" s="1">
        <v>-9.2040364068037999</v>
      </c>
      <c r="HY99" s="1">
        <v>-6.8457117315074099</v>
      </c>
      <c r="HZ99" s="1">
        <v>-4.3058758793031604</v>
      </c>
      <c r="IA99" s="1">
        <v>-11.005062828742901</v>
      </c>
      <c r="IB99" s="1">
        <v>-10.1971536474617</v>
      </c>
      <c r="IC99" s="1">
        <v>-6.9002215479993101</v>
      </c>
      <c r="ID99" s="1">
        <v>-11.568446921915999</v>
      </c>
      <c r="IE99" s="1">
        <v>-10.191990483894299</v>
      </c>
      <c r="IF99" s="1">
        <v>-12.2759906068083</v>
      </c>
      <c r="IG99" s="1">
        <v>-5.0828064237637403</v>
      </c>
      <c r="IH99" s="1">
        <v>-10.2722989934302</v>
      </c>
      <c r="II99" s="1">
        <v>-8.2693921402577608</v>
      </c>
      <c r="IJ99" s="1">
        <v>-6.6198116132321196</v>
      </c>
      <c r="IK99" s="1">
        <v>-5.7925428636115699</v>
      </c>
      <c r="IL99" s="1">
        <v>-6.0251974742462799</v>
      </c>
      <c r="IM99" s="1">
        <v>-5.1716397178169</v>
      </c>
      <c r="IN99" s="1">
        <v>-5.9490844636296201</v>
      </c>
      <c r="IO99" s="1">
        <v>-10.4840538354331</v>
      </c>
      <c r="IP99" s="1">
        <v>-14.989707598996601</v>
      </c>
      <c r="IQ99" s="1">
        <v>-23.0623679558935</v>
      </c>
      <c r="IR99" s="1">
        <v>-21.560730895298502</v>
      </c>
      <c r="IS99" s="1">
        <v>-14.9069542169195</v>
      </c>
      <c r="IT99" s="1">
        <v>-6.9471662989523999</v>
      </c>
      <c r="IU99" s="1">
        <v>0</v>
      </c>
      <c r="IV99" s="1">
        <v>-12.435194435872701</v>
      </c>
      <c r="IW99" s="1">
        <v>-27.0567210733245</v>
      </c>
      <c r="IX99" s="1">
        <v>-16.275293399215499</v>
      </c>
      <c r="IY99" s="1">
        <v>-7.2993656307346804</v>
      </c>
      <c r="IZ99" s="1">
        <v>-4.55113953772653</v>
      </c>
      <c r="JA99" s="1">
        <v>-10.6091298322639</v>
      </c>
      <c r="JB99" s="1">
        <v>-11.6912778345134</v>
      </c>
      <c r="JC99" s="1">
        <v>-7.6345888634699</v>
      </c>
      <c r="JD99" s="1">
        <v>-12.4706456602907</v>
      </c>
      <c r="JE99" s="1">
        <v>-14.7631234089695</v>
      </c>
      <c r="JF99" s="1">
        <v>-8.7862621631231796</v>
      </c>
      <c r="JG99" s="1">
        <v>-16.108668913820701</v>
      </c>
      <c r="JH99" s="1">
        <v>-6.7127754909136899</v>
      </c>
      <c r="JI99" s="1">
        <v>-12.8692132063227</v>
      </c>
      <c r="JJ99" s="1">
        <v>-20.928363969392699</v>
      </c>
      <c r="JK99" s="1">
        <v>-14.5605530785359</v>
      </c>
      <c r="JL99" s="1">
        <v>-6.5079555795017496</v>
      </c>
      <c r="JM99" s="1">
        <v>-6.9970363365129602</v>
      </c>
      <c r="JN99" s="1">
        <v>-4.7432895218327404</v>
      </c>
      <c r="JO99" s="1">
        <v>-13.0069142543427</v>
      </c>
      <c r="JP99" s="1">
        <v>-18.9744072314971</v>
      </c>
      <c r="JQ99" s="1">
        <v>-16.631477401897101</v>
      </c>
      <c r="JR99" s="1">
        <v>-13.1842142396785</v>
      </c>
      <c r="JS99" s="1">
        <v>-25.098437120543899</v>
      </c>
      <c r="JT99" s="1">
        <v>-21.373134928747898</v>
      </c>
      <c r="JU99" s="1">
        <v>-7.5214261494252801</v>
      </c>
      <c r="JV99" s="1">
        <v>-9.4138511635558206</v>
      </c>
      <c r="JW99" s="1">
        <v>-10.8600749550729</v>
      </c>
      <c r="JX99" s="1">
        <v>-18.9465545440112</v>
      </c>
      <c r="JY99" s="1">
        <v>-13.1364893568347</v>
      </c>
      <c r="JZ99" s="1">
        <v>-11.993020891996499</v>
      </c>
      <c r="KA99" s="1">
        <v>-21.512609076144599</v>
      </c>
      <c r="KB99" s="1">
        <v>-11.4056949037432</v>
      </c>
      <c r="KC99" s="1">
        <v>-6.17597689038121</v>
      </c>
      <c r="KD99" s="1">
        <v>-29.876158033177902</v>
      </c>
      <c r="KE99" s="1">
        <v>-6.9917034732019401</v>
      </c>
      <c r="KF99" s="1">
        <v>-10.6445466506229</v>
      </c>
      <c r="KG99" s="1">
        <v>-22.309048282485598</v>
      </c>
      <c r="KH99" s="1">
        <v>-9.0323667366106992</v>
      </c>
      <c r="KI99" s="1">
        <v>-9.4325299086200705</v>
      </c>
      <c r="KJ99" s="1">
        <v>-9.2456855788464107</v>
      </c>
      <c r="KK99" s="1">
        <v>-13.999618638403099</v>
      </c>
      <c r="KL99" s="1">
        <v>-11.273142942212299</v>
      </c>
      <c r="KM99" s="1">
        <v>-5.2196151175944001</v>
      </c>
      <c r="KN99" s="1">
        <v>-20.652113753741599</v>
      </c>
      <c r="KO99" s="1">
        <v>-5.8072669619623696</v>
      </c>
      <c r="KP99" s="1">
        <v>-18.251487168587701</v>
      </c>
      <c r="KQ99" s="1">
        <v>-26.2000674542513</v>
      </c>
      <c r="KR99" s="1">
        <v>-14.8665713693517</v>
      </c>
      <c r="KS99" s="1">
        <v>-14.2257781519702</v>
      </c>
      <c r="KT99" s="1">
        <v>-5.4891757476169998</v>
      </c>
      <c r="KU99" s="1">
        <v>-4.0727062825496301</v>
      </c>
      <c r="KV99" s="1">
        <v>-19.037406865950199</v>
      </c>
      <c r="KW99" s="1">
        <v>-7.3755492919741803</v>
      </c>
      <c r="KX99" s="1">
        <v>-6.04493789319974</v>
      </c>
      <c r="KY99" s="1">
        <v>-6.3504705369350898</v>
      </c>
      <c r="KZ99" s="1">
        <v>-11.376034956642499</v>
      </c>
      <c r="LA99" s="1">
        <v>-17.153821457073999</v>
      </c>
      <c r="LB99" s="1">
        <v>-7.5853218301037098</v>
      </c>
      <c r="LC99" s="1">
        <v>-10.9079755747363</v>
      </c>
      <c r="LD99" s="1">
        <v>-7.5539505056924803</v>
      </c>
      <c r="LE99" s="1">
        <v>-10.497385917913601</v>
      </c>
      <c r="LF99" s="1">
        <v>-7.5675304898520004</v>
      </c>
      <c r="LG99" s="1">
        <v>-15.8904875359716</v>
      </c>
      <c r="LH99" s="1">
        <v>-10.8133637034607</v>
      </c>
      <c r="LI99" s="1">
        <v>-5.2776132470339103</v>
      </c>
      <c r="LJ99" s="1">
        <v>-4.8099928115716502</v>
      </c>
      <c r="LK99" s="1">
        <v>-14.951944340722299</v>
      </c>
      <c r="LL99" s="1">
        <v>-21.370902479581598</v>
      </c>
      <c r="LM99" s="1">
        <v>-9.6048066329035198</v>
      </c>
      <c r="LN99" s="1">
        <v>-19.673175933706801</v>
      </c>
      <c r="LO99" s="1">
        <v>-11.331833507956301</v>
      </c>
      <c r="LP99" s="1">
        <v>-4.8360684882501603</v>
      </c>
      <c r="LQ99" s="1">
        <v>-20.6039740274406</v>
      </c>
      <c r="LR99" s="1">
        <v>-6.2527009053032101</v>
      </c>
      <c r="LS99" s="1">
        <v>-10.994576393161299</v>
      </c>
      <c r="LT99" s="1">
        <v>-8.0826304437484904</v>
      </c>
      <c r="LU99" s="1">
        <v>-15.147080919211099</v>
      </c>
      <c r="LV99" s="1">
        <v>-6.6710489125230197</v>
      </c>
      <c r="LW99" s="1">
        <v>-8.4006081264835206</v>
      </c>
      <c r="LX99" s="1">
        <v>-9.9593206272746801</v>
      </c>
      <c r="LY99" s="1">
        <v>-14.561615044132999</v>
      </c>
      <c r="LZ99" s="1">
        <v>-5.2572299527149102</v>
      </c>
      <c r="MA99" s="1">
        <v>-14.0569582157603</v>
      </c>
      <c r="MB99" s="1">
        <v>-29.380460092414701</v>
      </c>
      <c r="MC99" s="1">
        <v>-6.1596038267946103</v>
      </c>
      <c r="MD99" s="1">
        <v>-12.9819210404738</v>
      </c>
      <c r="ME99" s="1">
        <v>-10.726960934042999</v>
      </c>
      <c r="MF99" s="1">
        <v>-9.8042639894040402</v>
      </c>
      <c r="MG99" s="1">
        <v>-9.4040173722751206</v>
      </c>
      <c r="MH99" s="1">
        <v>-6.0224830075278799</v>
      </c>
      <c r="MI99" s="1">
        <v>-7.2279764879720902</v>
      </c>
      <c r="MJ99" s="1">
        <v>-9.9245014045035607</v>
      </c>
      <c r="MK99" s="1">
        <v>-11.4340812511835</v>
      </c>
      <c r="ML99" s="1">
        <v>-8.3849387126769592</v>
      </c>
      <c r="MM99" s="1">
        <v>-18.233502802994899</v>
      </c>
      <c r="MN99" s="1">
        <v>-23.6291237479556</v>
      </c>
      <c r="MO99" s="1">
        <v>-5.4508899697395599</v>
      </c>
      <c r="MP99" s="1">
        <v>-4.9689946178139603</v>
      </c>
      <c r="MQ99" s="1">
        <v>-17.374190874070798</v>
      </c>
      <c r="MR99" s="1">
        <v>-16.280625217132101</v>
      </c>
      <c r="MS99" s="1">
        <v>-20.145360400205298</v>
      </c>
      <c r="MT99" s="1">
        <v>-8.71667611917354</v>
      </c>
      <c r="MU99" s="1">
        <v>-12.2620088723045</v>
      </c>
      <c r="MV99" s="1">
        <v>-12.314619690888501</v>
      </c>
      <c r="MW99" s="1">
        <v>-14.777387164791699</v>
      </c>
      <c r="MX99" s="1">
        <v>-9.6174914466700692</v>
      </c>
      <c r="MY99" s="1">
        <v>-9.9123843956879192</v>
      </c>
      <c r="MZ99" s="1">
        <v>-12.9875166173015</v>
      </c>
      <c r="NA99" s="1">
        <v>-4.5680341261328596</v>
      </c>
      <c r="NB99" s="1">
        <v>-28.1943335279962</v>
      </c>
      <c r="NC99" s="1">
        <v>-13.509702354427301</v>
      </c>
      <c r="ND99" s="1">
        <v>-8.3860620685163401</v>
      </c>
      <c r="NE99" s="1">
        <v>-27.2505468138135</v>
      </c>
      <c r="NF99" s="1">
        <v>-6.1443750678857603</v>
      </c>
      <c r="NG99" s="1">
        <v>-14.0516387492818</v>
      </c>
      <c r="NH99" s="1">
        <v>-8.8319119387285205</v>
      </c>
      <c r="NI99" s="1">
        <v>-10.6279102489005</v>
      </c>
      <c r="NJ99" s="1">
        <v>-7.4918477924347302</v>
      </c>
      <c r="NK99" s="1">
        <v>-6.9169490271392</v>
      </c>
      <c r="NL99" s="1">
        <v>-11.108946958784999</v>
      </c>
      <c r="NM99" s="1">
        <v>-14.294310204839899</v>
      </c>
      <c r="NN99" s="1">
        <v>-11.2404851735365</v>
      </c>
      <c r="NO99" s="1">
        <v>-23.7977216602022</v>
      </c>
      <c r="NP99" s="1">
        <v>-8.3205383062789906</v>
      </c>
      <c r="NQ99" s="1">
        <v>-21.961695819795299</v>
      </c>
      <c r="NR99" s="1">
        <v>-10.2061943069727</v>
      </c>
      <c r="NS99" s="1">
        <v>-21.346057426083899</v>
      </c>
      <c r="NT99" s="1">
        <v>-10.6643598974469</v>
      </c>
      <c r="NU99" s="1">
        <v>-18.7089252067017</v>
      </c>
      <c r="NV99" s="1">
        <v>-10.742449459406901</v>
      </c>
      <c r="NW99" s="1">
        <v>-8.1987360861294292</v>
      </c>
      <c r="NX99" s="1">
        <v>-5.7370427535174402</v>
      </c>
      <c r="NY99" s="1">
        <v>-9.6122173763114898</v>
      </c>
      <c r="NZ99" s="1">
        <v>-16.168370635781098</v>
      </c>
      <c r="OA99" s="1">
        <v>-11.751785646142601</v>
      </c>
      <c r="OB99" s="1">
        <v>-16.8269995880474</v>
      </c>
      <c r="OC99" s="1">
        <v>-4.4207632715178402</v>
      </c>
      <c r="OD99" s="1">
        <v>-13.766930638181901</v>
      </c>
      <c r="OE99" s="1">
        <v>-7.6411716988600897</v>
      </c>
      <c r="OF99" s="1">
        <v>-6.7882215676024504</v>
      </c>
      <c r="OG99" s="1">
        <v>-12.020590068618301</v>
      </c>
      <c r="OH99" s="1">
        <v>-20.9754334714812</v>
      </c>
      <c r="OI99" s="1">
        <v>-9.5964360361074608</v>
      </c>
      <c r="OJ99" s="1">
        <v>-18.441702576520399</v>
      </c>
      <c r="OK99" s="1">
        <v>-18.261838541878799</v>
      </c>
      <c r="OL99" s="1">
        <v>-6.3825030026140999</v>
      </c>
      <c r="OM99" s="1">
        <v>-15.9256625875064</v>
      </c>
      <c r="ON99" s="1">
        <v>-19.3266292577012</v>
      </c>
      <c r="OO99" s="1">
        <v>-6.6366725425416204</v>
      </c>
      <c r="OP99" s="1">
        <v>-16.608843645144301</v>
      </c>
      <c r="OQ99" s="1">
        <v>-8.9750868736314793</v>
      </c>
      <c r="OR99" s="1">
        <v>-21.489495467849899</v>
      </c>
      <c r="OS99" s="1">
        <v>-6.86826346072354</v>
      </c>
      <c r="OT99" s="1">
        <v>-17.693401696112399</v>
      </c>
      <c r="OU99" s="1">
        <v>-4.9858959037630903</v>
      </c>
      <c r="OV99" s="1">
        <v>-2.63307961889097</v>
      </c>
      <c r="OW99" s="1">
        <v>-19.719170833762</v>
      </c>
      <c r="OX99" s="1">
        <v>-12.7530378219202</v>
      </c>
      <c r="OY99" s="1">
        <v>-12.501321255291201</v>
      </c>
      <c r="OZ99" s="1">
        <v>-10.1946438246016</v>
      </c>
      <c r="PA99" s="1">
        <v>-11.213871526224301</v>
      </c>
      <c r="PB99" s="1">
        <v>-8.5196063455812503</v>
      </c>
      <c r="PC99" s="1">
        <v>-15.042863369372</v>
      </c>
      <c r="PD99" s="1">
        <v>-13.8722116830773</v>
      </c>
      <c r="PE99" s="1">
        <v>-7.6360531629322903</v>
      </c>
      <c r="PF99" s="1">
        <v>-9.5239068725415503</v>
      </c>
      <c r="PG99" s="1">
        <v>-9.0260629950010696</v>
      </c>
      <c r="PH99" s="1">
        <v>-11.3373502616927</v>
      </c>
      <c r="PI99" s="1">
        <v>-8.3528881858617297</v>
      </c>
      <c r="PJ99" s="1">
        <v>-10.369832490587299</v>
      </c>
      <c r="PK99" s="1">
        <v>-8.0450366752073101</v>
      </c>
      <c r="PL99" s="1">
        <v>-11.380680984669899</v>
      </c>
      <c r="PM99" s="1">
        <v>-6.04021683200782</v>
      </c>
      <c r="PN99" s="1">
        <v>-14.468014831197101</v>
      </c>
      <c r="PO99" s="1">
        <v>-3.3205331689184399</v>
      </c>
      <c r="PP99" s="1">
        <v>-13.267206455799499</v>
      </c>
      <c r="PQ99" s="1">
        <v>-15.7578942234335</v>
      </c>
      <c r="PR99" s="1">
        <v>-21.6700187639501</v>
      </c>
      <c r="PS99" s="1">
        <v>-15.592659272018899</v>
      </c>
      <c r="PT99" s="1">
        <v>-3.3320609440841098</v>
      </c>
      <c r="PU99" s="1">
        <v>-9.58897810129349</v>
      </c>
      <c r="PV99" s="1">
        <v>-14.130718619366499</v>
      </c>
      <c r="PW99" s="1">
        <v>-12.3371461112645</v>
      </c>
      <c r="PX99" s="1">
        <v>-10.6314942462638</v>
      </c>
      <c r="PY99" s="1">
        <v>-10.732154414383601</v>
      </c>
      <c r="PZ99" s="1">
        <v>-11.430805465316601</v>
      </c>
      <c r="QA99" s="1">
        <v>-2.6515635072117898</v>
      </c>
      <c r="QB99" s="1">
        <v>-6.8031888513449399</v>
      </c>
      <c r="QC99" s="1">
        <v>-5.1322606719849899</v>
      </c>
      <c r="QD99" s="1">
        <v>-18.084586793073299</v>
      </c>
      <c r="QE99" s="1">
        <v>-18.546887524716499</v>
      </c>
      <c r="QF99" s="1">
        <v>-13.0000523267191</v>
      </c>
      <c r="QG99" s="1">
        <v>-12.8915568286205</v>
      </c>
      <c r="QH99" s="1">
        <v>-8.7033232035707897</v>
      </c>
      <c r="QI99" s="1">
        <v>-14.4623350924576</v>
      </c>
      <c r="QJ99" s="1">
        <v>-13.031784759606801</v>
      </c>
      <c r="QK99" s="1">
        <v>-7.4427220234811102</v>
      </c>
      <c r="QL99" s="1">
        <v>-8.8098580970013796</v>
      </c>
      <c r="QM99" s="1">
        <v>-4.4491788713178799</v>
      </c>
      <c r="QN99" s="1">
        <v>-4.6158000411373896</v>
      </c>
      <c r="QO99" s="1">
        <v>-11.7688807575565</v>
      </c>
      <c r="QP99" s="1">
        <v>-8.0799488420308307</v>
      </c>
      <c r="QQ99" s="1">
        <v>-0.85639286958323202</v>
      </c>
      <c r="QR99" s="1">
        <v>-17.165496890567599</v>
      </c>
      <c r="QS99" s="1">
        <v>-12.878481767438499</v>
      </c>
      <c r="QT99" s="1">
        <v>-22.3668725788615</v>
      </c>
      <c r="QU99" s="1">
        <v>-18.6259142832088</v>
      </c>
      <c r="QV99" s="1">
        <v>-7.8750998698948802</v>
      </c>
      <c r="QW99" s="1">
        <v>-10.966819579498001</v>
      </c>
      <c r="QX99" s="1">
        <v>-13.533287737858799</v>
      </c>
      <c r="QY99" s="1">
        <v>-18.378322748692799</v>
      </c>
      <c r="QZ99" s="1">
        <v>-9.3681669986361609</v>
      </c>
      <c r="RA99" s="1">
        <v>-10.859985794763499</v>
      </c>
      <c r="RB99" s="1">
        <v>-9.4654733656746295</v>
      </c>
      <c r="RC99" s="1">
        <v>-4.5554352734711498</v>
      </c>
      <c r="RD99" s="1">
        <v>-17.8928747923229</v>
      </c>
      <c r="RE99" s="1">
        <v>-6.4709691053755298</v>
      </c>
      <c r="RF99" s="1">
        <v>-10.8894261487906</v>
      </c>
      <c r="RG99" s="1">
        <v>-10.501064793448601</v>
      </c>
      <c r="RH99" s="1">
        <v>-10.6191599336988</v>
      </c>
      <c r="RI99" s="1">
        <v>-5.4091900010928997</v>
      </c>
      <c r="RJ99" s="1">
        <v>-3.3275894107403299</v>
      </c>
      <c r="RK99" s="1">
        <v>-10.1121420316283</v>
      </c>
      <c r="RL99" s="1">
        <v>-15.7554801756136</v>
      </c>
      <c r="RM99" s="1">
        <v>-13.3758959344273</v>
      </c>
      <c r="RN99" s="1">
        <v>-10.8410393918343</v>
      </c>
      <c r="RO99" s="1">
        <v>-15.7858476979524</v>
      </c>
      <c r="RP99" s="1">
        <v>-7.2984997927864601</v>
      </c>
      <c r="RQ99" s="1">
        <v>-6.4897850672958803</v>
      </c>
      <c r="RR99" s="1">
        <v>-18.889047567998301</v>
      </c>
      <c r="RS99" s="1">
        <v>-16.316382967684401</v>
      </c>
      <c r="RT99" s="1">
        <v>-11.4953180757529</v>
      </c>
      <c r="RU99" s="1">
        <v>-29.994986014255201</v>
      </c>
      <c r="RV99" s="1">
        <v>-11.9356443361816</v>
      </c>
      <c r="RW99" s="1">
        <v>-4.4746207976558301</v>
      </c>
      <c r="RX99" s="1">
        <v>-7.9164391308019599</v>
      </c>
      <c r="RY99" s="1">
        <v>-13.714882725337301</v>
      </c>
      <c r="RZ99" s="1">
        <v>-10.3500735488769</v>
      </c>
      <c r="SA99" s="1">
        <v>-8.4373839983715602</v>
      </c>
      <c r="SB99" s="1">
        <v>-8.5505319652570506</v>
      </c>
      <c r="SC99" s="1">
        <v>-16.6495629839301</v>
      </c>
      <c r="SD99" s="1">
        <v>-7.55053860089527</v>
      </c>
      <c r="SE99" s="1">
        <v>-16.958272121016901</v>
      </c>
      <c r="SF99" s="1">
        <v>-12.4601862831363</v>
      </c>
      <c r="SG99" s="1">
        <v>-16.5731510215636</v>
      </c>
      <c r="SH99" s="1">
        <v>-17.3488738403999</v>
      </c>
      <c r="SI99" s="1">
        <v>-11.4488310321128</v>
      </c>
      <c r="SJ99" s="1">
        <v>-11.7222398076955</v>
      </c>
      <c r="SK99" s="1">
        <v>-10.3756441796935</v>
      </c>
      <c r="SL99" s="1">
        <v>-10.142142516953101</v>
      </c>
      <c r="SM99" s="1">
        <v>-16.3817075599083</v>
      </c>
      <c r="SN99" s="1">
        <v>-3.75242064649558</v>
      </c>
      <c r="SO99" s="1">
        <v>-14.002312911988399</v>
      </c>
      <c r="SP99" s="1">
        <v>-4.1245434958402702</v>
      </c>
      <c r="SQ99" s="1">
        <v>-19.589031400400099</v>
      </c>
      <c r="SR99" s="1">
        <v>-3.80808704784909</v>
      </c>
      <c r="SS99" s="1">
        <v>-10.816114825069199</v>
      </c>
      <c r="ST99" s="1">
        <v>-8.3764995815791998</v>
      </c>
      <c r="SU99" s="1">
        <v>-7.2240139582555702</v>
      </c>
      <c r="SV99" s="1">
        <v>-6.7444655141466701</v>
      </c>
      <c r="SW99" s="1">
        <v>-4.7335683764420402</v>
      </c>
      <c r="SX99" s="1">
        <v>-11.0804695441345</v>
      </c>
      <c r="SY99" s="1">
        <v>-18.6344075480981</v>
      </c>
      <c r="SZ99" s="1">
        <v>-16.421961213424701</v>
      </c>
      <c r="TA99" s="1">
        <v>-27.0294218442966</v>
      </c>
      <c r="TB99" s="1">
        <v>-13.2096196375212</v>
      </c>
      <c r="TC99" s="1">
        <v>-7.4960992608875197</v>
      </c>
      <c r="TD99" s="1">
        <v>-6.05132999395033</v>
      </c>
      <c r="TE99" s="1">
        <v>-24.8581028416002</v>
      </c>
      <c r="TF99" s="1">
        <v>-11.0327936649674</v>
      </c>
      <c r="TG99" s="1">
        <v>-14.3031645687668</v>
      </c>
      <c r="TH99" s="1">
        <v>-15.8725719468192</v>
      </c>
      <c r="TI99" s="1">
        <v>-7.4765116640724898</v>
      </c>
      <c r="TJ99" s="1">
        <v>-13.9859866018485</v>
      </c>
      <c r="TK99" s="1">
        <v>-9.7681440480770299</v>
      </c>
      <c r="TL99" s="1">
        <v>-12.1794529755878</v>
      </c>
      <c r="TM99" s="1">
        <v>-9.5698106766407705</v>
      </c>
      <c r="TN99" s="1">
        <v>-24.541262241266502</v>
      </c>
      <c r="TO99" s="1">
        <v>-7.4693870521873897</v>
      </c>
      <c r="TP99" s="1">
        <v>-13.8951938241729</v>
      </c>
      <c r="TQ99" s="1">
        <v>-5.9025767653105303</v>
      </c>
      <c r="TR99" s="1">
        <v>-15.0650381342983</v>
      </c>
      <c r="TS99" s="1">
        <v>-3.0071234321698102</v>
      </c>
      <c r="TT99" s="1">
        <v>-16.842488050742499</v>
      </c>
      <c r="TU99" s="1">
        <v>-10.2592711836941</v>
      </c>
      <c r="TV99" s="1">
        <v>-11.0666642941167</v>
      </c>
      <c r="TW99" s="1">
        <v>-8.1259150359178705</v>
      </c>
      <c r="TX99" s="1">
        <v>-10.5194292308411</v>
      </c>
      <c r="TY99" s="1">
        <v>-7.8177387525247504</v>
      </c>
      <c r="TZ99" s="1">
        <v>-17.340227651750201</v>
      </c>
      <c r="UA99" s="1">
        <v>-8.3104624623377106</v>
      </c>
      <c r="UB99" s="1">
        <v>-16.504046196471201</v>
      </c>
      <c r="UC99" s="1">
        <v>-18.0100319114337</v>
      </c>
      <c r="UD99" s="1">
        <v>-10.573771286426499</v>
      </c>
      <c r="UE99" s="1">
        <v>-7.8227782961100401</v>
      </c>
      <c r="UF99" s="1">
        <v>-12.5223841464129</v>
      </c>
      <c r="UG99" s="1">
        <v>-7.7852556517163096</v>
      </c>
      <c r="UH99" s="1">
        <v>-3.58652164732763</v>
      </c>
      <c r="UI99" s="1">
        <v>-10.0189624487244</v>
      </c>
      <c r="UJ99" s="1">
        <v>-13.5139349463283</v>
      </c>
      <c r="UK99" s="1">
        <v>-6.4343142245135097</v>
      </c>
      <c r="UL99" s="1">
        <v>-6.1038442002452502</v>
      </c>
      <c r="UM99" s="1">
        <v>-8.0883690791069398</v>
      </c>
      <c r="UN99" s="1">
        <v>-12.6914079910573</v>
      </c>
      <c r="UO99" s="1">
        <v>-9.6374268143613104</v>
      </c>
      <c r="UP99" s="1">
        <v>-4.20599160049224</v>
      </c>
      <c r="UQ99" s="1">
        <v>-11.8539394452689</v>
      </c>
      <c r="UR99" s="1">
        <v>-12.590874702530201</v>
      </c>
      <c r="US99" s="1">
        <v>-18.836901303965401</v>
      </c>
      <c r="UT99" s="1">
        <v>-9.6049588202633895</v>
      </c>
      <c r="UU99" s="1">
        <v>-13.655087330722401</v>
      </c>
      <c r="UV99" s="1">
        <v>-18.0715815610214</v>
      </c>
      <c r="UW99" s="1">
        <v>-15.343591185239299</v>
      </c>
      <c r="UX99" s="1">
        <v>-20.9926078355298</v>
      </c>
      <c r="UY99" s="1">
        <v>-13.677148702488299</v>
      </c>
      <c r="UZ99" s="1">
        <v>-19.200875809528402</v>
      </c>
      <c r="VA99" s="1">
        <v>-6.2852463659578799</v>
      </c>
      <c r="VB99" s="1">
        <v>-9.3945986075765404</v>
      </c>
      <c r="VC99" s="1">
        <v>-10.946031655072799</v>
      </c>
      <c r="VD99" s="1">
        <v>-8.5999316839772799</v>
      </c>
      <c r="VE99" s="1">
        <v>-18.688848487521899</v>
      </c>
      <c r="VF99" s="1">
        <v>-7.15256637519715</v>
      </c>
      <c r="VG99" s="1">
        <v>-6.0864569334839</v>
      </c>
      <c r="VH99" s="1">
        <v>-8.6862073605452697</v>
      </c>
      <c r="VI99" s="1">
        <v>-14.071013879810801</v>
      </c>
      <c r="VJ99" s="1">
        <v>-9.5373523099013404</v>
      </c>
      <c r="VK99" s="1">
        <v>-3.2069182801992899</v>
      </c>
      <c r="VL99" s="1">
        <v>-11.3517053525152</v>
      </c>
      <c r="VM99" s="1">
        <v>-3.56024654783289</v>
      </c>
      <c r="VN99" s="1">
        <v>-10.393615989872901</v>
      </c>
      <c r="VO99" s="1">
        <v>-10.7963200974909</v>
      </c>
      <c r="VP99" s="1">
        <v>-13.117294992002099</v>
      </c>
      <c r="VQ99" s="1">
        <v>-10.3218824842637</v>
      </c>
      <c r="VR99" s="1">
        <v>-8.8505572040393208</v>
      </c>
      <c r="VS99" s="1">
        <v>-20.256470188188899</v>
      </c>
      <c r="VT99" s="1">
        <v>-19.1217298409066</v>
      </c>
      <c r="VU99" s="1">
        <v>-11.713168409706901</v>
      </c>
      <c r="VV99" s="1">
        <v>-6.4743523904651301</v>
      </c>
      <c r="VW99" s="1">
        <v>-4.99434028686139</v>
      </c>
      <c r="VX99" s="1">
        <v>-16.691187977135101</v>
      </c>
      <c r="VY99" s="1">
        <v>-11.4114009265276</v>
      </c>
      <c r="VZ99" s="1">
        <v>-7.8130090396609297</v>
      </c>
      <c r="WA99" s="1">
        <v>-18.2275255047788</v>
      </c>
      <c r="WB99" s="1">
        <v>-1.89710751855048</v>
      </c>
      <c r="WC99" s="1">
        <v>-13.4795522517348</v>
      </c>
      <c r="WD99" s="1">
        <v>-9.1965443995714207</v>
      </c>
      <c r="WE99" s="1">
        <v>-17.563661331712002</v>
      </c>
      <c r="WF99" s="1">
        <v>-11.474860459074399</v>
      </c>
      <c r="WG99" s="1">
        <v>-11.099404816117801</v>
      </c>
      <c r="WH99" s="1">
        <v>-10.112144670882699</v>
      </c>
      <c r="WI99" s="1">
        <v>-5.2649780143975704</v>
      </c>
      <c r="WJ99" s="1">
        <v>-15.058999913861699</v>
      </c>
      <c r="WK99" s="1">
        <v>-13.8519184257117</v>
      </c>
      <c r="WL99" s="1">
        <v>-7.5165037290726104</v>
      </c>
      <c r="WM99" s="1">
        <v>-6.9402745831870103</v>
      </c>
      <c r="WN99" s="1">
        <v>-12.6856590293519</v>
      </c>
      <c r="WO99" s="1">
        <v>-17.5405495750184</v>
      </c>
      <c r="WP99" s="1">
        <v>-20.367895020971201</v>
      </c>
      <c r="WQ99" s="1">
        <v>-8.7682703941649205</v>
      </c>
      <c r="WR99" s="1">
        <v>-11.205387927794799</v>
      </c>
      <c r="WS99" s="1">
        <v>-7.7234863957076803</v>
      </c>
      <c r="WT99" s="1">
        <v>-7.9438257181531897</v>
      </c>
      <c r="WU99" s="1">
        <v>-6.5067333053558496</v>
      </c>
      <c r="WV99" s="1">
        <v>-15.657696309866299</v>
      </c>
      <c r="WW99" s="1">
        <v>-10.5364722883574</v>
      </c>
      <c r="WX99" s="1">
        <v>-11.177448092411501</v>
      </c>
      <c r="WY99" s="1">
        <v>-12.605849974420799</v>
      </c>
      <c r="WZ99" s="1">
        <v>-13.2101407337822</v>
      </c>
      <c r="XA99" s="1">
        <v>-12.7532756891212</v>
      </c>
      <c r="XB99" s="1">
        <v>-11.968547691184099</v>
      </c>
      <c r="XC99" s="1">
        <v>-12.4885410459599</v>
      </c>
      <c r="XD99" s="1">
        <v>-10.6568519535794</v>
      </c>
      <c r="XE99" s="1">
        <v>-11.4477646843033</v>
      </c>
      <c r="XF99" s="1">
        <v>-8.3487182258523092</v>
      </c>
      <c r="XG99" s="1">
        <v>-7.3826126104060599</v>
      </c>
      <c r="XH99" s="1">
        <v>-18.828242003663</v>
      </c>
      <c r="XI99" s="1">
        <v>-7.7190649947167502</v>
      </c>
      <c r="XJ99" s="1">
        <v>-6.80365739785376</v>
      </c>
      <c r="XK99" s="1">
        <v>-17.004178825347498</v>
      </c>
      <c r="XL99" s="1">
        <v>-4.1698015870870204</v>
      </c>
      <c r="XM99" s="1">
        <v>-8.7146952274821992</v>
      </c>
      <c r="XN99" s="1">
        <v>-10.281475171824599</v>
      </c>
      <c r="XO99" s="1">
        <v>-42.512182818304503</v>
      </c>
      <c r="XP99" s="1">
        <v>-6.8963745156277696</v>
      </c>
      <c r="XQ99" s="1">
        <v>-8.9075390540957091</v>
      </c>
      <c r="XR99" s="1">
        <v>-3.2939443160063</v>
      </c>
      <c r="XS99" s="1">
        <v>-22.929849295229602</v>
      </c>
      <c r="XT99" s="1">
        <v>-5.8236035631181302</v>
      </c>
      <c r="XU99" s="1">
        <v>-14.3362354785425</v>
      </c>
      <c r="XV99" s="1">
        <v>-6.2195726044955997</v>
      </c>
      <c r="XW99" s="1">
        <v>-13.1937716327465</v>
      </c>
      <c r="XX99" s="1">
        <v>-11.5977318114511</v>
      </c>
      <c r="XY99" s="1">
        <v>-10.660790732836601</v>
      </c>
      <c r="XZ99" s="1">
        <v>-5.2792247183014904</v>
      </c>
      <c r="YA99" s="1">
        <v>-11.371720296589899</v>
      </c>
      <c r="YB99" s="1">
        <v>-7.2267538076448297</v>
      </c>
      <c r="YC99" s="1">
        <v>-4.0526857186711096</v>
      </c>
      <c r="YD99" s="1">
        <v>-9.8548013178967704</v>
      </c>
      <c r="YE99" s="1">
        <v>-16.244807077455398</v>
      </c>
      <c r="YF99" s="1">
        <v>-24.242728675793899</v>
      </c>
      <c r="YG99" s="1">
        <v>-26.300082214308102</v>
      </c>
      <c r="YH99" s="1">
        <v>-8.7034839469243899</v>
      </c>
      <c r="YI99" s="1">
        <v>-9.9391013661775993</v>
      </c>
      <c r="YJ99" s="1">
        <v>-12.5134444861296</v>
      </c>
      <c r="YK99" s="1">
        <v>-14.400839956023001</v>
      </c>
      <c r="YL99" s="1">
        <v>-12.8533316124309</v>
      </c>
      <c r="YM99" s="1">
        <v>-8.6387462010160299</v>
      </c>
      <c r="YN99" s="1">
        <v>-4.8526182028996896</v>
      </c>
      <c r="YO99" s="1">
        <v>-5.7227904114479298</v>
      </c>
      <c r="YP99" s="1">
        <v>-11.902755471812201</v>
      </c>
      <c r="YQ99" s="1">
        <v>-14.214181918219801</v>
      </c>
      <c r="YR99" s="1">
        <v>-9.5697417484606202</v>
      </c>
      <c r="YS99" s="1">
        <v>-6.7424717561402803</v>
      </c>
      <c r="YT99" s="1">
        <v>-3.6278178571122299</v>
      </c>
      <c r="YU99" s="1">
        <v>-11.9039947553432</v>
      </c>
      <c r="YV99" s="1">
        <v>-26.8040197232311</v>
      </c>
      <c r="YW99" s="1">
        <v>-10.8507478126508</v>
      </c>
      <c r="YX99" s="1">
        <v>-5.1877776631129704</v>
      </c>
      <c r="YY99" s="1">
        <v>-10.962515996453201</v>
      </c>
      <c r="YZ99" s="1">
        <v>-15.067036021735101</v>
      </c>
      <c r="ZA99" s="1">
        <v>-11.532536473032501</v>
      </c>
      <c r="ZB99" s="1">
        <v>-23.820931219201601</v>
      </c>
      <c r="ZC99" s="1">
        <v>-11.351871253131399</v>
      </c>
      <c r="ZD99" s="1">
        <v>-6.3673219980262301</v>
      </c>
      <c r="ZE99" s="1">
        <v>-21.240205076848799</v>
      </c>
      <c r="ZF99" s="1">
        <v>-16.3070375291293</v>
      </c>
      <c r="ZG99" s="1">
        <v>-10.6878678560933</v>
      </c>
      <c r="ZH99" s="1">
        <v>-16.712673047025302</v>
      </c>
      <c r="ZI99" s="1">
        <v>-9.5516131433168994</v>
      </c>
      <c r="ZJ99" s="1">
        <v>-3.9439138865160399</v>
      </c>
      <c r="ZK99" s="1">
        <v>-18.396843910661801</v>
      </c>
      <c r="ZL99" s="1">
        <v>-7.52734854820301</v>
      </c>
      <c r="ZM99" s="1">
        <v>-10.4674809681496</v>
      </c>
      <c r="ZN99" s="1">
        <v>-7.2312427292902397</v>
      </c>
      <c r="ZO99" s="1">
        <v>-20.211041498206601</v>
      </c>
      <c r="ZP99" s="1">
        <v>-7.4717561251522397</v>
      </c>
      <c r="ZQ99" s="1">
        <v>-2.3496232514739601</v>
      </c>
      <c r="ZR99" s="1">
        <v>-7.9277336839728001</v>
      </c>
      <c r="ZS99" s="1">
        <v>-12.1957036999013</v>
      </c>
      <c r="ZT99" s="1">
        <v>-11.694093455386801</v>
      </c>
      <c r="ZU99" s="1">
        <v>-9.1451089878769398</v>
      </c>
      <c r="ZV99" s="1">
        <v>-12.4642145619638</v>
      </c>
      <c r="ZW99" s="1">
        <v>-3.2097634123010201</v>
      </c>
      <c r="ZX99" s="1">
        <v>-11.987842361370801</v>
      </c>
      <c r="ZY99" s="1">
        <v>-4.72733178416419</v>
      </c>
      <c r="ZZ99" s="1">
        <v>-24.890967393175099</v>
      </c>
      <c r="AAA99" s="1">
        <v>-9.0637858677152092</v>
      </c>
      <c r="AAB99" s="1">
        <v>-9.4186356489099694</v>
      </c>
      <c r="AAC99" s="1">
        <v>-17.015757416133098</v>
      </c>
      <c r="AAD99" s="1">
        <v>-17.208828552042</v>
      </c>
      <c r="AAE99" s="1">
        <v>-8.0709201752501407</v>
      </c>
      <c r="AAF99" s="1">
        <v>-5.3258338936363998</v>
      </c>
      <c r="AAG99" s="1">
        <v>-17.698991154437</v>
      </c>
      <c r="AAH99" s="1">
        <v>-4.7379871698917997</v>
      </c>
      <c r="AAI99" s="1">
        <v>-4.3153876914626004</v>
      </c>
      <c r="AAJ99" s="1">
        <v>-13.6693187213772</v>
      </c>
      <c r="AAK99" s="1">
        <v>-5.5844838030090198</v>
      </c>
      <c r="AAL99" s="1">
        <v>-15.293541115498099</v>
      </c>
      <c r="AAM99" s="1">
        <v>-12.212106315707301</v>
      </c>
      <c r="AAN99" s="1">
        <v>-16.0840324078018</v>
      </c>
      <c r="AAO99" s="1">
        <v>-15.1868614730373</v>
      </c>
      <c r="AAP99" s="1">
        <v>-5.4562556652790599</v>
      </c>
      <c r="AAQ99" s="1">
        <v>-9.7471276112258405</v>
      </c>
      <c r="AAR99" s="1">
        <v>-9.7424594507654891</v>
      </c>
      <c r="AAS99" s="1">
        <v>-9.6585325057470204</v>
      </c>
      <c r="AAT99" s="1">
        <v>-7.3738741138575099</v>
      </c>
      <c r="AAU99" s="1">
        <v>-8.5322998518103095</v>
      </c>
      <c r="AAV99" s="1">
        <v>-8.8194313364183508</v>
      </c>
      <c r="AAW99" s="1">
        <v>-9.5081754942224297</v>
      </c>
      <c r="AAX99" s="1">
        <v>-9.7557064360632904</v>
      </c>
      <c r="AAY99" s="1">
        <v>-9.4690871264666594</v>
      </c>
      <c r="AAZ99" s="1">
        <v>-17.703748560203699</v>
      </c>
      <c r="ABA99" s="1">
        <v>-9.6609753446986701</v>
      </c>
      <c r="ABB99" s="1">
        <v>-11.3359619432304</v>
      </c>
      <c r="ABC99" s="1">
        <v>-2.1442670447891601</v>
      </c>
      <c r="ABD99" s="1">
        <v>-22.101627809915399</v>
      </c>
      <c r="ABE99" s="1">
        <v>-8.2745764293297306</v>
      </c>
      <c r="ABF99" s="1">
        <v>-24.342748953264099</v>
      </c>
      <c r="ABG99" s="1">
        <v>-6.88006843956006</v>
      </c>
      <c r="ABH99" s="1">
        <v>-11.615522462101399</v>
      </c>
      <c r="ABI99" s="1">
        <v>-16.629069507066301</v>
      </c>
      <c r="ABJ99" s="1">
        <v>-7.2164928245529998</v>
      </c>
      <c r="ABK99" s="1">
        <v>-17.164309210573698</v>
      </c>
      <c r="ABL99" s="1">
        <v>-8.5544532410806404</v>
      </c>
      <c r="ABM99" s="1">
        <v>-9.4451735695196</v>
      </c>
      <c r="ABN99" s="1">
        <v>-9.9865555162701298</v>
      </c>
      <c r="ABO99" s="1">
        <v>-11.374168371317801</v>
      </c>
      <c r="ABP99" s="1">
        <v>-3.44159064489003</v>
      </c>
      <c r="ABQ99" s="1">
        <v>-12.023246075474001</v>
      </c>
      <c r="ABR99" s="1">
        <v>-9.6322519708071805</v>
      </c>
      <c r="ABS99" s="1">
        <v>-7.0505797244882702</v>
      </c>
      <c r="ABT99" s="1">
        <v>-14.6124075457932</v>
      </c>
      <c r="ABU99" s="1">
        <v>-12.7609356382277</v>
      </c>
      <c r="ABV99" s="1">
        <v>-9.3596875157839996</v>
      </c>
      <c r="ABW99" s="1">
        <v>-20.774337398161201</v>
      </c>
      <c r="ABX99" s="1">
        <v>-4.61803246645212</v>
      </c>
      <c r="ABY99" s="1">
        <v>-15.016639118177601</v>
      </c>
      <c r="ABZ99" s="1">
        <v>-6.3175960500024404</v>
      </c>
      <c r="ACA99" s="1">
        <v>-5.99251891218523</v>
      </c>
      <c r="ACB99" s="1">
        <v>-13.9442452117736</v>
      </c>
      <c r="ACC99" s="1">
        <v>-2.7738932202780102</v>
      </c>
      <c r="ACD99" s="1">
        <v>-16.228563929110301</v>
      </c>
      <c r="ACE99" s="1">
        <v>-11.256064670501701</v>
      </c>
      <c r="ACF99" s="1">
        <v>-13.6816314319829</v>
      </c>
      <c r="ACG99" s="1">
        <v>-11.040503734982501</v>
      </c>
      <c r="ACH99" s="1">
        <v>-12.4310012843804</v>
      </c>
      <c r="ACI99" s="1">
        <v>-17.1404566570756</v>
      </c>
      <c r="ACJ99" s="1">
        <v>-14.254467745671599</v>
      </c>
      <c r="ACK99" s="1">
        <v>-9.30224981231874</v>
      </c>
      <c r="ACL99" s="1">
        <v>-6.8757061473985202</v>
      </c>
      <c r="ACM99" s="1">
        <v>-7.9907355720432101</v>
      </c>
      <c r="ACN99" s="1">
        <v>-6.36223023669623</v>
      </c>
      <c r="ACO99" s="1">
        <v>-5.5508803006941898</v>
      </c>
      <c r="ACP99" s="1">
        <v>-6.8142282380483401</v>
      </c>
      <c r="ACQ99" s="1">
        <v>-7.9034017372234802</v>
      </c>
      <c r="ACR99" s="1">
        <v>-7.2036962817459802</v>
      </c>
      <c r="ACS99" s="1">
        <v>-3.9557954294137998</v>
      </c>
      <c r="ACT99" s="1">
        <v>-7.0441229798879004</v>
      </c>
      <c r="ACU99" s="1">
        <v>-12.794400784167999</v>
      </c>
      <c r="ACV99" s="1">
        <v>-9.6995569869555993</v>
      </c>
      <c r="ACW99" s="1">
        <v>-20.650302200381599</v>
      </c>
      <c r="ACX99" s="1">
        <v>-19.145032813365699</v>
      </c>
      <c r="ACY99" s="1">
        <v>-12.0855883874548</v>
      </c>
      <c r="ACZ99" s="1">
        <v>-6.0921450662700103</v>
      </c>
      <c r="ADA99" s="1">
        <v>-18.472646962178299</v>
      </c>
      <c r="ADB99" s="1">
        <v>-12.790876161050001</v>
      </c>
      <c r="ADC99" s="1">
        <v>-9.8132888310123008</v>
      </c>
      <c r="ADD99" s="1">
        <v>-9.9322413620338903</v>
      </c>
      <c r="ADE99" s="1">
        <v>-14.5705298907026</v>
      </c>
      <c r="ADF99" s="1">
        <v>-7.2062591858536402</v>
      </c>
      <c r="ADG99" s="1">
        <v>-7.1594332796124203</v>
      </c>
      <c r="ADH99" s="1">
        <v>-12.232559427769701</v>
      </c>
      <c r="ADI99" s="1">
        <v>-6.1727044132643698</v>
      </c>
      <c r="ADJ99" s="1">
        <v>-12.441287268050401</v>
      </c>
      <c r="ADK99" s="1">
        <v>-5.7949771869864701</v>
      </c>
      <c r="ADL99" s="1">
        <v>-8.6724676674744501</v>
      </c>
      <c r="ADM99" s="1">
        <v>-9.28924691461091</v>
      </c>
      <c r="ADN99" s="1">
        <v>-1.10877412516254</v>
      </c>
      <c r="ADO99" s="1">
        <v>-17.201383309610701</v>
      </c>
      <c r="ADP99" s="1">
        <v>-19.699470327671101</v>
      </c>
      <c r="ADQ99" s="1">
        <v>-13.2603576669545</v>
      </c>
      <c r="ADR99" s="1">
        <v>-10.213951474932999</v>
      </c>
      <c r="ADS99" s="1">
        <v>-1.92889864760897</v>
      </c>
      <c r="ADT99" s="1">
        <v>-9.0392485045505904</v>
      </c>
      <c r="ADU99" s="1">
        <v>-11.1979457114418</v>
      </c>
      <c r="ADV99" s="1">
        <v>-13.591840258131301</v>
      </c>
      <c r="ADW99" s="1">
        <v>-16.108685738674701</v>
      </c>
      <c r="ADX99" s="1">
        <v>-7.5813074177631004</v>
      </c>
      <c r="ADY99" s="1">
        <v>-15.5724433291462</v>
      </c>
      <c r="ADZ99" s="1">
        <v>-11.0780185808508</v>
      </c>
      <c r="AEA99" s="1">
        <v>-9.2736158033732998</v>
      </c>
      <c r="AEB99" s="1">
        <v>-6.3500552467186298</v>
      </c>
      <c r="AEC99" s="1">
        <v>-3.6184844355557302</v>
      </c>
      <c r="AED99" s="1">
        <v>-13.0333199771084</v>
      </c>
      <c r="AEE99" s="1">
        <v>-16.877888307587401</v>
      </c>
      <c r="AEF99" s="1">
        <v>-9.9367787134164001</v>
      </c>
      <c r="AEG99" s="1">
        <v>-31.4159582257948</v>
      </c>
      <c r="AEH99" s="1">
        <v>-12.428494662974099</v>
      </c>
      <c r="AEI99" s="1">
        <v>-10.4736292857517</v>
      </c>
      <c r="AEJ99" s="1">
        <v>-3.6983023964760098</v>
      </c>
      <c r="AEK99" s="1">
        <v>-21.6155235692368</v>
      </c>
      <c r="AEL99" s="1">
        <v>-7.3087196650727204</v>
      </c>
      <c r="AEM99" s="1">
        <v>-13.2426248478689</v>
      </c>
      <c r="AEN99" s="1">
        <v>-14.1339015077923</v>
      </c>
      <c r="AEO99" s="1">
        <v>-4.9858266083499503</v>
      </c>
      <c r="AEP99" s="1">
        <v>-8.6335470476729199</v>
      </c>
      <c r="AEQ99" s="1">
        <v>-12.136844322069599</v>
      </c>
      <c r="AER99" s="1">
        <v>-9.4486957113553007</v>
      </c>
      <c r="AES99" s="1">
        <v>-9.1928363175580294</v>
      </c>
      <c r="AET99" s="1">
        <v>-12.253113247812999</v>
      </c>
      <c r="AEU99" s="1">
        <v>-10.234396796733099</v>
      </c>
      <c r="AEV99" s="1">
        <v>-17.7808846993522</v>
      </c>
      <c r="AEW99" s="1">
        <v>-6.03588293160559</v>
      </c>
      <c r="AEX99" s="1">
        <v>-3.2630387231364999</v>
      </c>
      <c r="AEY99" s="1">
        <v>-8.2304164544385401</v>
      </c>
      <c r="AEZ99" s="1">
        <v>-23.383680071660802</v>
      </c>
      <c r="AFA99" s="1">
        <v>-15.109399613719299</v>
      </c>
      <c r="AFB99" s="1">
        <v>-9.41030280930039</v>
      </c>
      <c r="AFC99" s="1">
        <v>-11.9307961238791</v>
      </c>
      <c r="AFD99" s="1">
        <v>-19.506106073119302</v>
      </c>
      <c r="AFE99" s="1">
        <v>-5.5278315760668599</v>
      </c>
      <c r="AFF99" s="1">
        <v>-13.439474754982699</v>
      </c>
      <c r="AFG99" s="1">
        <v>-9.4751792743991299</v>
      </c>
      <c r="AFH99" s="1">
        <v>-20.788736360698</v>
      </c>
      <c r="AFI99" s="1">
        <v>-13.1365986730938</v>
      </c>
      <c r="AFJ99" s="1">
        <v>-11.174160525856299</v>
      </c>
      <c r="AFK99" s="1">
        <v>-8.6026923131255408</v>
      </c>
      <c r="AFL99" s="1">
        <v>-11.0821538937873</v>
      </c>
      <c r="AFM99" s="1">
        <v>-12.894262268219199</v>
      </c>
      <c r="AFN99" s="1">
        <v>-7.5871012410443699</v>
      </c>
      <c r="AFO99" s="1">
        <v>-11.4884838168154</v>
      </c>
      <c r="AFP99" s="1">
        <v>-5.2611853569537699</v>
      </c>
      <c r="AFQ99" s="1">
        <v>-17.960265818076</v>
      </c>
      <c r="AFR99" s="1">
        <v>-15.8048169668689</v>
      </c>
      <c r="AFS99" s="1">
        <v>-13.7194417951542</v>
      </c>
      <c r="AFT99" s="1">
        <v>-45.732210401800799</v>
      </c>
      <c r="AFU99" s="1">
        <v>-9.46421164471559</v>
      </c>
      <c r="AFV99" s="1">
        <v>-9.8350467536642991</v>
      </c>
      <c r="AFW99" s="1">
        <v>-12.976710763874999</v>
      </c>
      <c r="AFX99" s="1">
        <v>-17.9576338029566</v>
      </c>
      <c r="AFY99" s="1">
        <v>-4.3019852980225197</v>
      </c>
      <c r="AFZ99" s="1">
        <v>-11.2150122936127</v>
      </c>
      <c r="AGA99" s="1">
        <v>-17.3313951942031</v>
      </c>
      <c r="AGB99" s="1">
        <v>-9.6202715248000708</v>
      </c>
      <c r="AGC99" s="1">
        <v>-7.5150953545342496</v>
      </c>
      <c r="AGD99" s="1">
        <v>-15.0638062074896</v>
      </c>
      <c r="AGE99" s="1">
        <v>-23.428030459580601</v>
      </c>
      <c r="AGF99" s="1">
        <v>-16.191706859509399</v>
      </c>
      <c r="AGG99" s="1">
        <v>-6.5562664053265696</v>
      </c>
      <c r="AGH99" s="1">
        <v>-12.4931564540378</v>
      </c>
      <c r="AGI99" s="1">
        <v>-12.1298890248231</v>
      </c>
      <c r="AGJ99" s="1">
        <v>-9.87075804083082</v>
      </c>
      <c r="AGK99" s="1">
        <v>-11.2966744964823</v>
      </c>
      <c r="AGL99" s="1">
        <v>-16.2338311146619</v>
      </c>
      <c r="AGM99" s="1">
        <v>-2.7686924256088101</v>
      </c>
      <c r="AGN99" s="1">
        <v>-14.9861347992942</v>
      </c>
      <c r="AGO99" s="1">
        <v>-7.5620083392431603</v>
      </c>
      <c r="AGP99" s="1">
        <v>-25.9048598252947</v>
      </c>
      <c r="AGQ99" s="1">
        <v>-12.669646458099299</v>
      </c>
      <c r="AGR99" s="1">
        <v>-7.7372544820157403</v>
      </c>
      <c r="AGS99" s="1">
        <v>-9.75470568257475</v>
      </c>
      <c r="AGT99" s="1">
        <v>-20.520031049901199</v>
      </c>
      <c r="AGU99" s="1">
        <v>-9.0829528855681492</v>
      </c>
      <c r="AGV99" s="1">
        <v>-21.160287853378701</v>
      </c>
      <c r="AGW99" s="1">
        <v>-7.5289470995662402</v>
      </c>
      <c r="AGX99" s="1">
        <v>-13.418398898317299</v>
      </c>
      <c r="AGY99" s="1">
        <v>-9.1128836137684495</v>
      </c>
      <c r="AGZ99" s="1">
        <v>-18.539811600720999</v>
      </c>
      <c r="AHA99" s="1">
        <v>-7.6246640751644996</v>
      </c>
      <c r="AHB99" s="1">
        <v>-6.5503734864043999</v>
      </c>
      <c r="AHC99" s="1">
        <v>-15.9858685885002</v>
      </c>
      <c r="AHD99" s="1">
        <v>-5.7094872261828602</v>
      </c>
      <c r="AHE99" s="1">
        <v>-18.935575374485399</v>
      </c>
      <c r="AHF99" s="1">
        <v>-7.5757338049689302</v>
      </c>
      <c r="AHG99" s="1">
        <v>-14.156415847631299</v>
      </c>
      <c r="AHH99" s="1">
        <v>-18.282479657262801</v>
      </c>
      <c r="AHI99" s="1">
        <v>-16.7775161513235</v>
      </c>
      <c r="AHJ99" s="1">
        <v>-6.4295272145946898</v>
      </c>
      <c r="AHK99" s="1">
        <v>-3.62954581221683</v>
      </c>
      <c r="AHL99" s="1">
        <v>-19.952546161327302</v>
      </c>
      <c r="AHM99" s="1">
        <v>-10.280203726963601</v>
      </c>
      <c r="AHN99" s="1">
        <v>-7.5355299453383102</v>
      </c>
      <c r="AHO99" s="1">
        <v>-9.7357699746041</v>
      </c>
      <c r="AHP99" s="1">
        <v>-10.404656593855</v>
      </c>
      <c r="AHQ99" s="1">
        <v>-16.292552230177002</v>
      </c>
      <c r="AHR99" s="1">
        <v>-11.0271507664891</v>
      </c>
      <c r="AHS99" s="1">
        <v>-3.0824710736376302</v>
      </c>
      <c r="AHT99" s="1">
        <v>-16.877196859630299</v>
      </c>
      <c r="AHU99" s="1">
        <v>-11.439596110422301</v>
      </c>
      <c r="AHV99" s="1">
        <v>-12.223118211342699</v>
      </c>
      <c r="AHW99" s="1">
        <v>-7.4439336584457001</v>
      </c>
      <c r="AHX99" s="1">
        <v>-6.5830862721718102</v>
      </c>
      <c r="AHY99" s="1">
        <v>-8.6593945416437901</v>
      </c>
      <c r="AHZ99" s="1">
        <v>-11.256042280450201</v>
      </c>
      <c r="AIA99" s="1">
        <v>-10.590645387196</v>
      </c>
      <c r="AIB99" s="1">
        <v>-7.2523663573994401</v>
      </c>
      <c r="AIC99" s="1">
        <v>-22.013593959427201</v>
      </c>
      <c r="AID99" s="1">
        <v>-7.8437724364866304</v>
      </c>
      <c r="AIE99" s="1">
        <v>-7.2351947866881998</v>
      </c>
      <c r="AIF99" s="1">
        <v>-10.828650885027301</v>
      </c>
      <c r="AIG99" s="1">
        <v>-9.1495206542282705</v>
      </c>
      <c r="AIH99" s="1">
        <v>-16.173573455242899</v>
      </c>
      <c r="AII99" s="1">
        <v>-10.8247769963551</v>
      </c>
      <c r="AIJ99" s="1">
        <v>-7.07955419726136</v>
      </c>
      <c r="AIK99" s="1">
        <v>-15.3696715917332</v>
      </c>
      <c r="AIL99" s="1">
        <v>-5.8555109967187198</v>
      </c>
      <c r="AIM99" s="1">
        <v>-18.967380770250301</v>
      </c>
      <c r="AIN99" s="1">
        <v>-11.4288620321436</v>
      </c>
      <c r="AIO99" s="1">
        <v>-9.4451438140623907</v>
      </c>
      <c r="AIP99" s="1">
        <v>-4.7363722341080701</v>
      </c>
      <c r="AIQ99" s="1">
        <v>-3.7828201673150099</v>
      </c>
      <c r="AIR99" s="1">
        <v>-12.170519220632899</v>
      </c>
      <c r="AIS99" s="1">
        <v>-14.0258988963907</v>
      </c>
      <c r="AIT99" s="1">
        <v>-12.804172988924099</v>
      </c>
      <c r="AIU99" s="1">
        <v>-22.123844472699499</v>
      </c>
      <c r="AIV99" s="1">
        <v>-8.6694189964002497</v>
      </c>
      <c r="AIW99" s="1">
        <v>-13.669231328809801</v>
      </c>
      <c r="AIX99" s="1">
        <v>-9.6721094967924692</v>
      </c>
      <c r="AIY99" s="1">
        <v>-13.282874303247301</v>
      </c>
      <c r="AIZ99" s="1">
        <v>-11.566416529274401</v>
      </c>
      <c r="AJA99" s="1">
        <v>-5.8868936614942404</v>
      </c>
      <c r="AJB99" s="1">
        <v>-2.5538576651326301</v>
      </c>
      <c r="AJC99" s="1">
        <v>-17.6240210857036</v>
      </c>
      <c r="AJD99" s="1">
        <v>-8.0740333708625904</v>
      </c>
      <c r="AJE99" s="1">
        <v>-10.1898840161649</v>
      </c>
      <c r="AJF99" s="1">
        <v>-11.4062373228287</v>
      </c>
      <c r="AJG99" s="1">
        <v>-16.351207651598202</v>
      </c>
      <c r="AJH99" s="1">
        <v>-15.3185818830364</v>
      </c>
      <c r="AJI99" s="1">
        <v>-6.3953557012058901</v>
      </c>
      <c r="AJJ99" s="1">
        <v>-12.8344823853442</v>
      </c>
      <c r="AJK99" s="1">
        <v>-12.884532050931201</v>
      </c>
      <c r="AJL99" s="1">
        <v>-8.3381573610261608</v>
      </c>
      <c r="AJM99" s="1">
        <v>-4.2427324700570903</v>
      </c>
      <c r="AJN99" s="1">
        <v>-14.1882982204011</v>
      </c>
      <c r="AJO99" s="1">
        <v>-11.8342025241441</v>
      </c>
      <c r="AJP99" s="1">
        <v>-12.702016790532401</v>
      </c>
      <c r="AJQ99" s="1">
        <v>-12.6414777230331</v>
      </c>
      <c r="AJR99" s="1">
        <v>-17.243716169286799</v>
      </c>
      <c r="AJS99" s="1">
        <v>-16.7111277985464</v>
      </c>
      <c r="AJT99" s="1">
        <v>-5.5056768152073197</v>
      </c>
      <c r="AJU99" s="1">
        <v>-9.0138026722937408</v>
      </c>
      <c r="AJV99" s="1">
        <v>-2.8988902763102802</v>
      </c>
      <c r="AJW99" s="1">
        <v>-9.8809804027672197</v>
      </c>
      <c r="AJX99" s="1">
        <v>-12.2942886623826</v>
      </c>
      <c r="AJY99" s="1">
        <v>-10.676406941968301</v>
      </c>
      <c r="AJZ99" s="1">
        <v>-8.3847638860743796</v>
      </c>
      <c r="AKA99" s="1">
        <v>-3.6468692764247499</v>
      </c>
      <c r="AKB99" s="1">
        <v>-15.762050324791799</v>
      </c>
      <c r="AKC99" s="1">
        <v>-7.9573123744663397</v>
      </c>
      <c r="AKD99" s="1">
        <v>-7.0237081865151403</v>
      </c>
      <c r="AKE99" s="1">
        <v>-12.286184636076699</v>
      </c>
      <c r="AKF99" s="1">
        <v>-14.9455429330008</v>
      </c>
      <c r="AKG99" s="1">
        <v>-7.7574268124399497</v>
      </c>
      <c r="AKH99" s="1">
        <v>-12.3245254486212</v>
      </c>
      <c r="AKI99" s="1">
        <v>-6.9342682151294097</v>
      </c>
      <c r="AKJ99" s="1">
        <v>-10.6459038635172</v>
      </c>
      <c r="AKK99" s="1">
        <v>-8.6030360083080097</v>
      </c>
      <c r="AKL99" s="1">
        <v>-7.16995692393004</v>
      </c>
      <c r="AKM99" s="1">
        <v>-4.6391534063025697</v>
      </c>
      <c r="AKN99" s="1">
        <v>-6.9966721587751399</v>
      </c>
      <c r="AKO99" s="1">
        <v>-12.9383499267182</v>
      </c>
      <c r="AKP99" s="1">
        <v>-17.468415895225501</v>
      </c>
      <c r="AKQ99" s="1">
        <v>-14.779075672826799</v>
      </c>
      <c r="AKR99" s="1">
        <v>-15.3108400969335</v>
      </c>
      <c r="AKS99" s="1">
        <v>-17.844405874056498</v>
      </c>
      <c r="AKT99" s="1">
        <v>-6.1550661393214297</v>
      </c>
      <c r="AKU99" s="1">
        <v>-12.257780870094701</v>
      </c>
      <c r="AKV99" s="1">
        <v>-10.3302339709289</v>
      </c>
      <c r="AKW99" s="1">
        <v>-12.472025492287001</v>
      </c>
      <c r="AKX99" s="1">
        <v>-9.6423542809239695</v>
      </c>
      <c r="AKY99" s="1">
        <v>-13.1036244083433</v>
      </c>
      <c r="AKZ99" s="1">
        <v>-11.079091166850199</v>
      </c>
      <c r="ALA99" s="1">
        <v>-5.3191305116895702</v>
      </c>
      <c r="ALB99" s="1">
        <v>-6.6008242432276596</v>
      </c>
      <c r="ALC99" s="1">
        <v>-6.7810440756209696</v>
      </c>
      <c r="ALD99" s="1">
        <v>-20.527987964828299</v>
      </c>
      <c r="ALE99" s="1">
        <v>-15.946924185640899</v>
      </c>
      <c r="ALF99" s="1">
        <v>-7.9353172372248704</v>
      </c>
      <c r="ALG99" s="1">
        <v>-4.8219508299561902</v>
      </c>
      <c r="ALH99" s="1">
        <v>-20.8511808556426</v>
      </c>
      <c r="ALI99" s="1">
        <v>-13.888847062963</v>
      </c>
      <c r="ALJ99" s="1">
        <v>-8.1901203156891693</v>
      </c>
      <c r="ALK99" s="1">
        <v>-5.8185147212010699</v>
      </c>
      <c r="ALL99" s="1">
        <v>-12.3656185682339</v>
      </c>
      <c r="ALM99" s="1">
        <v>-16.134694411642801</v>
      </c>
      <c r="ALN99" s="1">
        <v>-13.2560714442589</v>
      </c>
      <c r="ALO99" s="1">
        <v>-7.6582904209081999</v>
      </c>
      <c r="ALP99" s="1">
        <v>-27.831991253136898</v>
      </c>
      <c r="ALQ99" s="1">
        <v>-5.7803039961191898</v>
      </c>
      <c r="ALR99" s="1">
        <v>-4.8929205539250198</v>
      </c>
      <c r="ALS99" s="1">
        <v>-24.2290352137498</v>
      </c>
      <c r="ALT99" s="1">
        <v>-16.458934302355299</v>
      </c>
      <c r="ALU99" s="1">
        <v>-8.0788729959052201</v>
      </c>
      <c r="ALV99" s="1">
        <v>-5.0365460587518696</v>
      </c>
      <c r="ALW99" s="1">
        <v>-12.995118899293701</v>
      </c>
      <c r="ALX99" s="1">
        <v>-17.482609298598302</v>
      </c>
      <c r="ALY99" s="1">
        <v>-14.629807582108601</v>
      </c>
      <c r="ALZ99" s="1">
        <v>-20.052866948090401</v>
      </c>
      <c r="AMA99" s="1">
        <v>-7.8888039762064803</v>
      </c>
      <c r="AMB99" s="1">
        <v>-16.973285963129602</v>
      </c>
      <c r="AMC99" s="1">
        <v>-8.1013100319353004</v>
      </c>
      <c r="AMD99" s="1">
        <v>-9.5319254918830403</v>
      </c>
      <c r="AME99" s="1">
        <v>-7.5627122111233698</v>
      </c>
      <c r="AMF99" s="1">
        <v>-8.4902622715341902</v>
      </c>
      <c r="AMG99" s="1">
        <v>-24.637826723701</v>
      </c>
      <c r="AMH99" s="1">
        <v>-6.72889652328581</v>
      </c>
      <c r="AMI99" s="1">
        <v>-5.0717342979809299</v>
      </c>
      <c r="AMJ99" s="1">
        <v>-11.0650686423007</v>
      </c>
      <c r="AMK99" s="1">
        <v>-11.4515350298919</v>
      </c>
      <c r="AML99" s="1">
        <v>-13.560675419221599</v>
      </c>
      <c r="AMM99" s="1">
        <v>-26.465496963107299</v>
      </c>
      <c r="AMN99" s="1">
        <v>-5.2470336162106204</v>
      </c>
      <c r="AMO99" s="1">
        <v>-10.043367606905701</v>
      </c>
      <c r="AMP99" s="1">
        <v>-18.464838710086401</v>
      </c>
      <c r="AMQ99" s="1">
        <v>-6.7218274851009303</v>
      </c>
      <c r="AMR99" s="1">
        <v>-14.100834413708601</v>
      </c>
      <c r="AMS99" s="1">
        <v>-7.3211978179944603</v>
      </c>
      <c r="AMT99" s="1">
        <v>-9.23558945775798</v>
      </c>
      <c r="AMU99" s="1">
        <v>-13.928792442212901</v>
      </c>
      <c r="AMV99" s="1">
        <v>-13.057698636348301</v>
      </c>
      <c r="AMW99" s="1">
        <v>-23.218363116261401</v>
      </c>
      <c r="AMX99" s="1">
        <v>-7.4725526020921196</v>
      </c>
      <c r="AMY99" s="1">
        <v>-16.694168646431599</v>
      </c>
      <c r="AMZ99" s="1">
        <v>-12.568632445827101</v>
      </c>
      <c r="ANA99" s="1">
        <v>-8.3951877554092693</v>
      </c>
      <c r="ANB99" s="1">
        <v>-12.9606344782342</v>
      </c>
      <c r="ANC99" s="1">
        <v>-8.9202692559720695</v>
      </c>
      <c r="AND99" s="1">
        <v>-7.9486164370351799</v>
      </c>
      <c r="ANE99" s="1">
        <v>-6.7846035898755899</v>
      </c>
      <c r="ANF99" s="1">
        <v>-6.6508538439199798</v>
      </c>
      <c r="ANG99" s="1">
        <v>-8.7810137998708306</v>
      </c>
      <c r="ANH99" s="1">
        <v>-12.3939944949551</v>
      </c>
      <c r="ANI99" s="1">
        <v>-13.070858115517799</v>
      </c>
      <c r="ANJ99" s="1">
        <v>-7.5906797695901398</v>
      </c>
      <c r="ANK99" s="1">
        <v>-8.4062840756176307</v>
      </c>
      <c r="ANL99" s="1">
        <v>-6.13567702217623</v>
      </c>
      <c r="ANM99" s="1">
        <v>-8.1209698725898001</v>
      </c>
      <c r="ANN99" s="1">
        <v>-3.5830813732553399</v>
      </c>
      <c r="ANO99" s="1">
        <v>-25.9117881196747</v>
      </c>
      <c r="ANP99" s="1">
        <v>-9.2526218317974003</v>
      </c>
      <c r="ANQ99" s="1">
        <v>-4.2195698041932701</v>
      </c>
      <c r="ANR99" s="1">
        <v>-15.4131529886096</v>
      </c>
      <c r="ANS99" s="1">
        <v>-10.789885276828</v>
      </c>
      <c r="ANT99" s="1">
        <v>-13.1279216292388</v>
      </c>
      <c r="ANU99" s="1">
        <v>-12.0720977259855</v>
      </c>
      <c r="ANV99" s="1">
        <v>-4.3424422984467999</v>
      </c>
      <c r="ANW99" s="1">
        <v>-3.02669197146386</v>
      </c>
      <c r="ANX99" s="1">
        <v>-11.9397954299461</v>
      </c>
      <c r="ANY99" s="1">
        <v>-13.996727040745</v>
      </c>
      <c r="ANZ99" s="1">
        <v>-9.8119698567629694</v>
      </c>
      <c r="AOA99" s="1">
        <v>-12.038216285327501</v>
      </c>
      <c r="AOB99" s="1">
        <v>-7.6946754742026497</v>
      </c>
      <c r="AOC99" s="1">
        <v>-15.193063542760701</v>
      </c>
      <c r="AOD99" s="1">
        <v>-22.043970239364299</v>
      </c>
      <c r="AOE99" s="1">
        <v>-3.29780722508821</v>
      </c>
      <c r="AOF99" s="1">
        <v>-8.6417550315224201</v>
      </c>
      <c r="AOG99" s="1">
        <v>-12.138331949763799</v>
      </c>
      <c r="AOH99" s="1">
        <v>-15.7484889744791</v>
      </c>
      <c r="AOI99" s="1">
        <v>-15.733913057857301</v>
      </c>
      <c r="AOJ99" s="1">
        <v>-8.6166305878257408</v>
      </c>
      <c r="AOK99" s="1">
        <v>-8.7990412733795402</v>
      </c>
      <c r="AOL99" s="1">
        <v>-7.7641228431546097</v>
      </c>
      <c r="AOM99" s="1">
        <v>-3.5632128566558099</v>
      </c>
      <c r="AON99" s="1">
        <v>-11.2392393718801</v>
      </c>
      <c r="AOO99" s="1">
        <v>-2.80068900133486</v>
      </c>
      <c r="AOP99" s="1">
        <v>-11.915982139609699</v>
      </c>
      <c r="AOQ99" s="1">
        <v>-10.1866157763682</v>
      </c>
      <c r="AOR99" s="1">
        <v>-14.050647888618901</v>
      </c>
      <c r="AOS99" s="1">
        <v>-25.480447739795501</v>
      </c>
      <c r="AOT99" s="1">
        <v>-12.0821120754769</v>
      </c>
      <c r="AOU99" s="1">
        <v>-6.1174497059429296</v>
      </c>
      <c r="AOV99" s="1">
        <v>-24.667161474818801</v>
      </c>
      <c r="AOW99" s="1">
        <v>-5.48651869597205</v>
      </c>
      <c r="AOX99" s="1">
        <v>-10.4739190102881</v>
      </c>
      <c r="AOY99" s="1">
        <v>-4.7311920992649998</v>
      </c>
      <c r="AOZ99" s="1">
        <v>-16.674256805185099</v>
      </c>
      <c r="APA99" s="1">
        <v>-12.664870774781701</v>
      </c>
      <c r="APB99" s="1">
        <v>-7.8754912532524504</v>
      </c>
      <c r="APC99" s="1">
        <v>-8.0094005455590604</v>
      </c>
      <c r="APD99" s="1">
        <v>-20.554142243045501</v>
      </c>
      <c r="APE99" s="1">
        <v>-6.0289685151054204</v>
      </c>
      <c r="APF99" s="1">
        <v>-20.575007211403001</v>
      </c>
      <c r="APG99" s="1">
        <v>-6.4563220021476599</v>
      </c>
      <c r="APH99" s="1">
        <v>-12.0836274546845</v>
      </c>
      <c r="API99" s="1">
        <v>-15.905292742460301</v>
      </c>
      <c r="APJ99" s="1">
        <v>-8.7480730706388403</v>
      </c>
      <c r="APK99" s="1">
        <v>-10.463402637179099</v>
      </c>
      <c r="APL99" s="1">
        <v>-14.863549110377299</v>
      </c>
      <c r="APM99" s="1">
        <v>-15.725859613290901</v>
      </c>
      <c r="APN99" s="1">
        <v>-3.2796143677087501</v>
      </c>
      <c r="APO99" s="1">
        <v>-17.8946106090401</v>
      </c>
      <c r="APP99" s="1">
        <v>-5.9025160562729297</v>
      </c>
      <c r="APQ99" s="1">
        <v>-13.1796689277553</v>
      </c>
      <c r="APR99" s="1">
        <v>-10.4775595768428</v>
      </c>
      <c r="APS99" s="1">
        <v>-17.377147057097901</v>
      </c>
      <c r="APT99" s="1">
        <v>-12.7706428265891</v>
      </c>
      <c r="APU99" s="1">
        <v>-17.4358135775352</v>
      </c>
      <c r="APV99" s="1">
        <v>-7.3006175558931803</v>
      </c>
      <c r="APW99" s="1">
        <v>-15.0405239029058</v>
      </c>
      <c r="APX99" s="1">
        <v>-9.3305456871218002</v>
      </c>
      <c r="APY99" s="1">
        <v>-6.2800364671173003</v>
      </c>
      <c r="APZ99" s="1">
        <v>-12.0872766954335</v>
      </c>
      <c r="AQA99" s="1">
        <v>-19.829720459364601</v>
      </c>
      <c r="AQB99" s="1">
        <v>-12.1141463661928</v>
      </c>
      <c r="AQC99" s="1">
        <v>-20.235423076798</v>
      </c>
      <c r="AQD99" s="1">
        <v>-1.48995130129595</v>
      </c>
      <c r="AQE99" s="1">
        <v>-7.7743610479837502</v>
      </c>
      <c r="AQF99" s="1">
        <v>-17.511275835602401</v>
      </c>
      <c r="AQG99" s="1">
        <v>-7.5941141482492496</v>
      </c>
      <c r="AQH99" s="1">
        <v>-8.0152888703585798</v>
      </c>
      <c r="AQI99" s="1">
        <v>-10.3341178274248</v>
      </c>
      <c r="AQJ99" s="1">
        <v>-6.3839352280441499</v>
      </c>
      <c r="AQK99" s="1">
        <v>-11.599423496869999</v>
      </c>
      <c r="AQL99" s="1">
        <v>-11.0340953634568</v>
      </c>
      <c r="AQM99" s="1">
        <v>-17.858194422848701</v>
      </c>
      <c r="AQN99" s="1">
        <v>-8.3748354620260592</v>
      </c>
      <c r="AQO99" s="1">
        <v>-20.371082592937199</v>
      </c>
      <c r="AQP99" s="1">
        <v>-6.15979415435564</v>
      </c>
      <c r="AQQ99" s="1">
        <v>-6.3927732197349796</v>
      </c>
      <c r="AQR99" s="1">
        <v>-13.063646124900901</v>
      </c>
      <c r="AQS99" s="1">
        <v>-20.319350370134899</v>
      </c>
      <c r="AQT99" s="1">
        <v>-12.0279360107193</v>
      </c>
      <c r="AQU99" s="1">
        <v>-7.3603128637207904</v>
      </c>
      <c r="AQV99" s="1">
        <v>-7.79997216190083</v>
      </c>
      <c r="AQW99" s="1">
        <v>-12.0262329426353</v>
      </c>
      <c r="AQX99" s="1">
        <v>-19.156287561248199</v>
      </c>
      <c r="AQY99" s="1">
        <v>-9.7314058214738299</v>
      </c>
      <c r="AQZ99" s="1">
        <v>-8.7258587253478801</v>
      </c>
      <c r="ARA99" s="1">
        <v>-11.45341548289</v>
      </c>
      <c r="ARB99" s="1">
        <v>-4.7555307042688604</v>
      </c>
      <c r="ARC99" s="1">
        <v>-9.8424057051727001</v>
      </c>
      <c r="ARD99" s="1">
        <v>-25.4936585431381</v>
      </c>
      <c r="ARE99" s="1">
        <v>-7.2932273490416204</v>
      </c>
      <c r="ARF99" s="1">
        <v>-8.1506093819856495</v>
      </c>
      <c r="ARG99" s="1">
        <v>-12.736134779135501</v>
      </c>
      <c r="ARH99" s="1">
        <v>-2.3570030240400701</v>
      </c>
      <c r="ARI99" s="1">
        <v>-13.4787433543824</v>
      </c>
      <c r="ARJ99" s="1">
        <v>-8.7861866175668695</v>
      </c>
      <c r="ARK99" s="1">
        <v>-11.1052843780194</v>
      </c>
      <c r="ARL99" s="1">
        <v>-14.7384472795154</v>
      </c>
      <c r="ARM99" s="1">
        <v>-11.877844672299499</v>
      </c>
      <c r="ARN99" s="1">
        <v>-5.4818316952028603</v>
      </c>
      <c r="ARO99" s="1">
        <v>-5.3732935670600499</v>
      </c>
      <c r="ARP99" s="1">
        <v>-12.432566768650499</v>
      </c>
      <c r="ARQ99" s="1">
        <v>-22.924731687678602</v>
      </c>
      <c r="ARR99" s="1">
        <v>-7.7336377600793202</v>
      </c>
      <c r="ARS99" s="1">
        <v>-8.1050835568831001</v>
      </c>
      <c r="ART99" s="1">
        <v>-17.645209285545501</v>
      </c>
      <c r="ARU99" s="1">
        <v>-5.2637160722087</v>
      </c>
      <c r="ARV99" s="1">
        <v>-23.193852905430798</v>
      </c>
      <c r="ARW99" s="1">
        <v>-5.9564170700823498</v>
      </c>
      <c r="ARX99" s="1">
        <v>-14.8494140968276</v>
      </c>
      <c r="ARY99" s="1">
        <v>-3.8471670134555001</v>
      </c>
      <c r="ARZ99" s="1">
        <v>-25.252643276357102</v>
      </c>
      <c r="ASA99" s="1">
        <v>-28.282150501120899</v>
      </c>
      <c r="ASB99" s="1">
        <v>-16.851516205931802</v>
      </c>
      <c r="ASC99" s="1">
        <v>-5.7539805564548203</v>
      </c>
      <c r="ASD99" s="1">
        <v>-7.0659278471749198</v>
      </c>
      <c r="ASE99" s="1">
        <v>-13.3092140544685</v>
      </c>
      <c r="ASF99" s="1">
        <v>-8.1968174953416604</v>
      </c>
      <c r="ASG99" s="1">
        <v>-9.0492645237454798</v>
      </c>
      <c r="ASH99" s="1">
        <v>-13.9288487526597</v>
      </c>
      <c r="ASI99" s="1">
        <v>-7.7814861611698003</v>
      </c>
      <c r="ASJ99" s="1">
        <v>-7.6731264169351299</v>
      </c>
      <c r="ASK99" s="1">
        <v>-13.7470374881946</v>
      </c>
      <c r="ASL99" s="1">
        <v>-9.3155099312392107</v>
      </c>
      <c r="ASM99" s="1">
        <v>-9.4821439993140793</v>
      </c>
      <c r="ASN99" s="1">
        <v>-17.437265041766299</v>
      </c>
      <c r="ASO99" s="1">
        <v>-5.8053259251803402</v>
      </c>
      <c r="ASP99" s="1">
        <v>-8.1292937319926502</v>
      </c>
      <c r="ASQ99" s="1">
        <v>-17.305550246052402</v>
      </c>
      <c r="ASR99" s="1">
        <v>-13.680217915507001</v>
      </c>
      <c r="ASS99" s="1">
        <v>-6.9929568451189299</v>
      </c>
      <c r="AST99" s="1">
        <v>-6.6667630208645496</v>
      </c>
      <c r="ASU99" s="1">
        <v>-14.751585941005199</v>
      </c>
      <c r="ASV99" s="1">
        <v>-16.2639543517665</v>
      </c>
      <c r="ASW99" s="1">
        <v>-17.505465224206102</v>
      </c>
      <c r="ASX99" s="1">
        <v>-21.522148920032802</v>
      </c>
      <c r="ASY99" s="1">
        <v>-4.7999065384461197</v>
      </c>
      <c r="ASZ99" s="1">
        <v>-5.41050721818669</v>
      </c>
      <c r="ATA99" s="1">
        <v>-4.9269850993863704</v>
      </c>
      <c r="ATB99" s="1">
        <v>-6.3639819943142601</v>
      </c>
      <c r="ATC99" s="1">
        <v>-5.6342143911882099</v>
      </c>
      <c r="ATD99" s="1">
        <v>-5.9675485984025203</v>
      </c>
      <c r="ATE99" s="1">
        <v>-16.017825510608599</v>
      </c>
      <c r="ATF99" s="1">
        <v>-20.821119615897199</v>
      </c>
      <c r="ATG99" s="1">
        <v>-11.3420047270253</v>
      </c>
      <c r="ATH99" s="1">
        <v>-15.5705863810101</v>
      </c>
      <c r="ATI99" s="1">
        <v>-20.659578125824499</v>
      </c>
      <c r="ATJ99" s="1">
        <v>-10.211530059752899</v>
      </c>
      <c r="ATK99" s="1">
        <v>-9.2199416124277001</v>
      </c>
      <c r="ATL99" s="1">
        <v>-9.7380220076713897</v>
      </c>
      <c r="ATM99" s="1">
        <v>-4.9667967666772199</v>
      </c>
      <c r="ATN99" s="1">
        <v>-18.397841006277599</v>
      </c>
      <c r="ATO99" s="1">
        <v>-5.6689338772253004</v>
      </c>
      <c r="ATP99" s="1">
        <v>-8.1773682822807299</v>
      </c>
      <c r="ATQ99" s="1">
        <v>-10.3944734384757</v>
      </c>
      <c r="ATR99" s="1">
        <v>-4.0893327263505297</v>
      </c>
      <c r="ATS99" s="1">
        <v>-19.013128983003501</v>
      </c>
      <c r="ATT99" s="1">
        <v>-38.160747881224196</v>
      </c>
      <c r="ATU99" s="1">
        <v>-17.0487749494852</v>
      </c>
      <c r="ATV99" s="1">
        <v>-9.5505067821056304</v>
      </c>
      <c r="ATW99" s="1">
        <v>-11.899344193022699</v>
      </c>
      <c r="ATX99" s="1">
        <v>-11.4144850816953</v>
      </c>
      <c r="ATY99" s="1">
        <v>-13.3373970796258</v>
      </c>
      <c r="ATZ99" s="1">
        <v>-15.6293332922495</v>
      </c>
      <c r="AUA99" s="1">
        <v>-8.7666272176588205</v>
      </c>
      <c r="AUB99" s="1">
        <v>-16.035411365967299</v>
      </c>
      <c r="AUC99" s="1">
        <v>-24.7072563452606</v>
      </c>
      <c r="AUD99" s="1">
        <v>-10.4786185137564</v>
      </c>
      <c r="AUE99" s="1">
        <v>-25.3510936326646</v>
      </c>
      <c r="AUF99" s="1">
        <v>-14.4912762069519</v>
      </c>
      <c r="AUG99" s="1">
        <v>-16.1458074720478</v>
      </c>
      <c r="AUH99" s="1">
        <v>-3.10358408476452</v>
      </c>
      <c r="AUI99" s="1">
        <v>-10.804888218211699</v>
      </c>
      <c r="AUJ99" s="1">
        <v>-20.480336550112</v>
      </c>
      <c r="AUK99" s="1">
        <v>-11.9958401247995</v>
      </c>
      <c r="AUL99" s="1">
        <v>-3.4498712905730402</v>
      </c>
      <c r="AUM99" s="1">
        <v>-8.09084288170442</v>
      </c>
      <c r="AUN99" s="1">
        <v>-22.991629652048999</v>
      </c>
      <c r="AUO99" s="1">
        <v>-6.6175982984862296</v>
      </c>
      <c r="AUP99" s="1">
        <v>-7.5811083514827304</v>
      </c>
      <c r="AUQ99" s="1">
        <v>-6.1067662152919402</v>
      </c>
      <c r="AUR99" s="1">
        <v>-8.7894428563899094</v>
      </c>
      <c r="AUS99" s="1">
        <v>-9.8993738174810595</v>
      </c>
      <c r="AUT99" s="1">
        <v>-11.626884242309201</v>
      </c>
      <c r="AUU99" s="1">
        <v>-10.6175798998672</v>
      </c>
      <c r="AUV99" s="1">
        <v>-14.132231508303301</v>
      </c>
      <c r="AUW99" s="1">
        <v>-4.6547441840732802</v>
      </c>
      <c r="AUX99" s="1">
        <v>-14.190048681597499</v>
      </c>
      <c r="AUY99" s="1">
        <v>-8.6921614884364793</v>
      </c>
      <c r="AUZ99" s="1">
        <v>-11.7782918914574</v>
      </c>
      <c r="AVA99" s="1">
        <v>-10.7984332147182</v>
      </c>
      <c r="AVB99" s="1">
        <v>-11.9560004626686</v>
      </c>
      <c r="AVC99" s="1">
        <v>-14.8943534504205</v>
      </c>
      <c r="AVD99" s="1">
        <v>-5.0309122489139799</v>
      </c>
      <c r="AVE99" s="1">
        <v>-12.6185055438837</v>
      </c>
      <c r="AVF99" s="1">
        <v>-9.5271623191743195</v>
      </c>
      <c r="AVG99" s="1">
        <v>-14.3126613473747</v>
      </c>
      <c r="AVH99" s="1">
        <v>-18.528347418325598</v>
      </c>
      <c r="AVI99" s="1">
        <v>-5.9396812919333701</v>
      </c>
      <c r="AVJ99" s="1">
        <v>-10.575886660614399</v>
      </c>
      <c r="AVK99" s="1">
        <v>-12.459995358153799</v>
      </c>
      <c r="AVL99" s="1">
        <v>-12.261717283592199</v>
      </c>
      <c r="AVM99" s="1">
        <v>-14.2298766311837</v>
      </c>
      <c r="AVN99" s="1">
        <v>-16.754533375842598</v>
      </c>
      <c r="AVO99" s="1">
        <v>-10.9703213870885</v>
      </c>
      <c r="AVP99" s="1">
        <v>-14.741846754715301</v>
      </c>
      <c r="AVQ99" s="1">
        <v>-7.0656123880122799</v>
      </c>
      <c r="AVR99" s="1">
        <v>-9.4407548849783005</v>
      </c>
      <c r="AVS99" s="1">
        <v>-9.8727606633357308</v>
      </c>
      <c r="AVT99" s="1">
        <v>-9.9837300571169898</v>
      </c>
      <c r="AVU99" s="1">
        <v>-5.0397345214129201</v>
      </c>
      <c r="AVV99" s="1">
        <v>-16.191167853202501</v>
      </c>
      <c r="AVW99" s="1">
        <v>-14.4035206896899</v>
      </c>
      <c r="AVX99" s="1">
        <v>-14.1668442590297</v>
      </c>
      <c r="AVY99" s="1">
        <v>-15.0279191020315</v>
      </c>
      <c r="AVZ99" s="1">
        <v>-13.2929299954963</v>
      </c>
      <c r="AWA99" s="1">
        <v>-12.549200919254201</v>
      </c>
      <c r="AWB99" s="1">
        <v>-16.165683347999799</v>
      </c>
      <c r="AWC99" s="1">
        <v>-10.5022410562307</v>
      </c>
      <c r="AWD99" s="1">
        <v>-12.1673489488538</v>
      </c>
      <c r="AWE99" s="1">
        <v>-21.902686550616899</v>
      </c>
      <c r="AWF99" s="1">
        <v>-14.463856320922099</v>
      </c>
      <c r="AWG99" s="1">
        <v>-12.479484070447199</v>
      </c>
      <c r="AWH99" s="1">
        <v>-9.8587824446684102</v>
      </c>
      <c r="AWI99" s="1">
        <v>-7.3750759812300304</v>
      </c>
      <c r="AWJ99" s="1">
        <v>-30.6580398030266</v>
      </c>
      <c r="AWK99" s="1">
        <v>-12.235224023252499</v>
      </c>
      <c r="AWL99" s="1">
        <v>-22.615667430278702</v>
      </c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1:2053" x14ac:dyDescent="0.25">
      <c r="A100">
        <v>98</v>
      </c>
      <c r="B100">
        <v>1</v>
      </c>
      <c r="C100">
        <f t="shared" si="1"/>
        <v>600</v>
      </c>
      <c r="D100">
        <v>-1</v>
      </c>
      <c r="E100">
        <v>4</v>
      </c>
      <c r="F100" s="1">
        <v>-11.440427277306201</v>
      </c>
      <c r="G100" s="1">
        <v>-6.1911884499522198</v>
      </c>
      <c r="H100" s="1">
        <v>-13.605496996059999</v>
      </c>
      <c r="I100" s="1">
        <v>-1.93534103783333</v>
      </c>
      <c r="J100" s="1">
        <v>-17.815793325510999</v>
      </c>
      <c r="K100" s="1">
        <v>-12.1486099945425</v>
      </c>
      <c r="L100" s="1">
        <v>-5.9055215880430003</v>
      </c>
      <c r="M100" s="1">
        <v>-3.6877109325006101</v>
      </c>
      <c r="N100" s="1">
        <v>-8.8365016637350209</v>
      </c>
      <c r="O100" s="1">
        <v>-13.037349405378</v>
      </c>
      <c r="P100" s="1">
        <v>-6.79871531848661</v>
      </c>
      <c r="Q100" s="1">
        <v>-14.2608414539782</v>
      </c>
      <c r="R100" s="1">
        <v>-5.7170524320443397</v>
      </c>
      <c r="S100" s="1">
        <v>-6.3241445350465399</v>
      </c>
      <c r="T100" s="1">
        <v>-12.3250125147845</v>
      </c>
      <c r="U100" s="1">
        <v>-19.3940725166911</v>
      </c>
      <c r="V100" s="1">
        <v>-18.110892460783099</v>
      </c>
      <c r="W100" s="1">
        <v>-10.388928994564001</v>
      </c>
      <c r="X100" s="1">
        <v>-9.9958862826188994</v>
      </c>
      <c r="Y100" s="1">
        <v>-3.4103543316676599</v>
      </c>
      <c r="Z100" s="1">
        <v>-4.9873541145379701</v>
      </c>
      <c r="AA100" s="1">
        <v>-4.0225217933618502</v>
      </c>
      <c r="AB100" s="1">
        <v>-6.4831659079159802</v>
      </c>
      <c r="AC100" s="1">
        <v>-11.1701415077434</v>
      </c>
      <c r="AD100" s="1">
        <v>-9.4914476320348609</v>
      </c>
      <c r="AE100" s="1">
        <v>-3.6866235261474598</v>
      </c>
      <c r="AF100" s="1">
        <v>-12.0796578636851</v>
      </c>
      <c r="AG100" s="1">
        <v>-2.99592309068953</v>
      </c>
      <c r="AH100" s="1">
        <v>-7.0568652868564596</v>
      </c>
      <c r="AI100" s="1">
        <v>-7.6730933989325898</v>
      </c>
      <c r="AJ100" s="1">
        <v>-28.240965651453902</v>
      </c>
      <c r="AK100" s="1">
        <v>-13.204199026016701</v>
      </c>
      <c r="AL100" s="1">
        <v>-12.8774786811629</v>
      </c>
      <c r="AM100" s="1">
        <v>-4.0613834661508603</v>
      </c>
      <c r="AN100" s="1">
        <v>-5.69208995989825</v>
      </c>
      <c r="AO100" s="1">
        <v>-3.8116566631277902</v>
      </c>
      <c r="AP100" s="1">
        <v>-7.5532462720727596</v>
      </c>
      <c r="AQ100" s="1">
        <v>-10.6861091853657</v>
      </c>
      <c r="AR100" s="1">
        <v>-9.9718211585786491</v>
      </c>
      <c r="AS100" s="1">
        <v>-7.6814167104729201</v>
      </c>
      <c r="AT100" s="1">
        <v>-6.3677961019163298</v>
      </c>
      <c r="AU100" s="1">
        <v>-2.8718421376376302</v>
      </c>
      <c r="AV100" s="1">
        <v>-7.9816972385657996</v>
      </c>
      <c r="AW100" s="1">
        <v>-4.1698980369328096</v>
      </c>
      <c r="AX100" s="1">
        <v>-6.9701943214395801</v>
      </c>
      <c r="AY100" s="1">
        <v>-10.8271885560409</v>
      </c>
      <c r="AZ100" s="1">
        <v>-7.1641275619885496</v>
      </c>
      <c r="BA100" s="1">
        <v>-16.377409739808801</v>
      </c>
      <c r="BB100" s="1">
        <v>-11.4853241364948</v>
      </c>
      <c r="BC100" s="1">
        <v>-9.5935573946486592</v>
      </c>
      <c r="BD100" s="1">
        <v>-9.4174196947107607</v>
      </c>
      <c r="BE100" s="1">
        <v>-8.2565632641072906</v>
      </c>
      <c r="BF100" s="1">
        <v>-5.3409461404594403</v>
      </c>
      <c r="BG100" s="1">
        <v>-3.26595235093097</v>
      </c>
      <c r="BH100" s="1">
        <v>-31.207483930554201</v>
      </c>
      <c r="BI100" s="1">
        <v>-9.2029951007594395</v>
      </c>
      <c r="BJ100" s="1">
        <v>-8.8942071212254401</v>
      </c>
      <c r="BK100" s="1">
        <v>-7.9185776614886301</v>
      </c>
      <c r="BL100" s="1">
        <v>-8.9733101760704095</v>
      </c>
      <c r="BM100" s="1">
        <v>-13.345276017846601</v>
      </c>
      <c r="BN100" s="1">
        <v>-11.702728674140999</v>
      </c>
      <c r="BO100" s="1">
        <v>-13.1232288998147</v>
      </c>
      <c r="BP100" s="1">
        <v>-8.4561006245468509</v>
      </c>
      <c r="BQ100" s="1">
        <v>-6.0650314578414903</v>
      </c>
      <c r="BR100" s="1">
        <v>-13.4912749245367</v>
      </c>
      <c r="BS100" s="1">
        <v>-5.7358507396105596</v>
      </c>
      <c r="BT100" s="1">
        <v>-23.272034421760502</v>
      </c>
      <c r="BU100" s="1">
        <v>-19.5768104452385</v>
      </c>
      <c r="BV100" s="1">
        <v>-0.56655700588999003</v>
      </c>
      <c r="BW100" s="1">
        <v>-8.0982601151504205</v>
      </c>
      <c r="BX100" s="1">
        <v>-16.063459265898199</v>
      </c>
      <c r="BY100" s="1">
        <v>-12.9113208979061</v>
      </c>
      <c r="BZ100" s="1">
        <v>-14.8060692431565</v>
      </c>
      <c r="CA100" s="1">
        <v>-7.1021571319474504</v>
      </c>
      <c r="CB100" s="1">
        <v>-7.7457664778213502</v>
      </c>
      <c r="CC100" s="1">
        <v>-5.4503115749350899</v>
      </c>
      <c r="CD100" s="1">
        <v>-12.654428162260601</v>
      </c>
      <c r="CE100" s="1">
        <v>-12.7541390464394</v>
      </c>
      <c r="CF100" s="1">
        <v>-19.226757869704699</v>
      </c>
      <c r="CG100" s="1">
        <v>-12.3718060625995</v>
      </c>
      <c r="CH100" s="1">
        <v>-13.1270922154691</v>
      </c>
      <c r="CI100" s="1">
        <v>-13.3909862553434</v>
      </c>
      <c r="CJ100" s="1">
        <v>-13.3313699313803</v>
      </c>
      <c r="CK100" s="1">
        <v>-7.4918723742728197</v>
      </c>
      <c r="CL100" s="1">
        <v>-14.3021300747137</v>
      </c>
      <c r="CM100" s="1">
        <v>-22.5961647972408</v>
      </c>
      <c r="CN100" s="1">
        <v>-12.0454868381917</v>
      </c>
      <c r="CO100" s="1">
        <v>-10.7740107927422</v>
      </c>
      <c r="CP100" s="1">
        <v>-21.948289156205298</v>
      </c>
      <c r="CQ100" s="1">
        <v>-12.434833446305101</v>
      </c>
      <c r="CR100" s="1">
        <v>-9.5782404891956503</v>
      </c>
      <c r="CS100" s="1">
        <v>-19.418652737933002</v>
      </c>
      <c r="CT100" s="1">
        <v>-14.121103442837899</v>
      </c>
      <c r="CU100" s="1">
        <v>-7.6248053993184</v>
      </c>
      <c r="CV100" s="1">
        <v>-2.3434195160956501</v>
      </c>
      <c r="CW100" s="1">
        <v>-9.8626432656626601</v>
      </c>
      <c r="CX100" s="1">
        <v>-22.679557954257898</v>
      </c>
      <c r="CY100" s="1">
        <v>-19.907730149520201</v>
      </c>
      <c r="CZ100" s="1">
        <v>-10.3153985547735</v>
      </c>
      <c r="DA100" s="1">
        <v>-20.512403737545501</v>
      </c>
      <c r="DB100" s="1">
        <v>-7.3586070377578503</v>
      </c>
      <c r="DC100" s="1">
        <v>-11.9602940679741</v>
      </c>
      <c r="DD100" s="1">
        <v>-19.103205681025901</v>
      </c>
      <c r="DE100" s="1">
        <v>-10.005316976784901</v>
      </c>
      <c r="DF100" s="1">
        <v>-11.805636186272499</v>
      </c>
      <c r="DG100" s="1">
        <v>-3.4494696584272102</v>
      </c>
      <c r="DH100" s="1">
        <v>-7.8531968220231096</v>
      </c>
      <c r="DI100" s="1">
        <v>-17.571711686490801</v>
      </c>
      <c r="DJ100" s="1">
        <v>-7.6096217843204403</v>
      </c>
      <c r="DK100" s="1">
        <v>-10.884876342624599</v>
      </c>
      <c r="DL100" s="1">
        <v>-9.9893866112646492</v>
      </c>
      <c r="DM100" s="1">
        <v>-10.614851938153601</v>
      </c>
      <c r="DN100" s="1">
        <v>-11.1159696519651</v>
      </c>
      <c r="DO100" s="1">
        <v>-28.100466822417001</v>
      </c>
      <c r="DP100" s="1">
        <v>-7.3903221077581502</v>
      </c>
      <c r="DQ100" s="1">
        <v>-21.971760633004401</v>
      </c>
      <c r="DR100" s="1">
        <v>-9.8636336644051994</v>
      </c>
      <c r="DS100" s="1">
        <v>-12.0326954962268</v>
      </c>
      <c r="DT100" s="1">
        <v>-12.615805457748101</v>
      </c>
      <c r="DU100" s="1">
        <v>-10.1414651485065</v>
      </c>
      <c r="DV100" s="1">
        <v>-8.4247666602670996</v>
      </c>
      <c r="DW100" s="1">
        <v>-8.7415796641599606</v>
      </c>
      <c r="DX100" s="1">
        <v>-4.1871744456221602</v>
      </c>
      <c r="DY100" s="1">
        <v>-7.7914387292697098</v>
      </c>
      <c r="DZ100" s="1">
        <v>-10.907531324732799</v>
      </c>
      <c r="EA100" s="1">
        <v>-15.7008359209619</v>
      </c>
      <c r="EB100" s="1">
        <v>-11.3953146118186</v>
      </c>
      <c r="EC100" s="1">
        <v>-9.9352298778576902</v>
      </c>
      <c r="ED100" s="1">
        <v>-13.965304072055901</v>
      </c>
      <c r="EE100" s="1">
        <v>-9.9084133264397902</v>
      </c>
      <c r="EF100" s="1">
        <v>-19.7444226220139</v>
      </c>
      <c r="EG100" s="1">
        <v>-15.488578040589299</v>
      </c>
      <c r="EH100" s="1">
        <v>-17.101819892279298</v>
      </c>
      <c r="EI100" s="1">
        <v>-4.1112796758439201</v>
      </c>
      <c r="EJ100" s="1">
        <v>-11.583028865217999</v>
      </c>
      <c r="EK100" s="1">
        <v>-6.5767093194514796</v>
      </c>
      <c r="EL100" s="1">
        <v>-19.118225592884698</v>
      </c>
      <c r="EM100" s="1">
        <v>-16.0278735069292</v>
      </c>
      <c r="EN100" s="1">
        <v>-7.22053740609371</v>
      </c>
      <c r="EO100" s="1">
        <v>-11.847414501138701</v>
      </c>
      <c r="EP100" s="1">
        <v>-4.2897616592290397</v>
      </c>
      <c r="EQ100" s="1">
        <v>-26.508448817506501</v>
      </c>
      <c r="ER100" s="1">
        <v>-14.6479666689902</v>
      </c>
      <c r="ES100" s="1">
        <v>-13.5296671311241</v>
      </c>
      <c r="ET100" s="1">
        <v>-14.1764700831752</v>
      </c>
      <c r="EU100" s="1">
        <v>-16.151364526545599</v>
      </c>
      <c r="EV100" s="1">
        <v>-10.918258276947901</v>
      </c>
      <c r="EW100" s="1">
        <v>-12.5448370458471</v>
      </c>
      <c r="EX100" s="1">
        <v>-7.7517775807627904</v>
      </c>
      <c r="EY100" s="1">
        <v>-5.6088832348626196</v>
      </c>
      <c r="EZ100" s="1">
        <v>-10.5719993403792</v>
      </c>
      <c r="FA100" s="1">
        <v>-1.28544712795713</v>
      </c>
      <c r="FB100" s="1">
        <v>-10.6273803255656</v>
      </c>
      <c r="FC100" s="1">
        <v>-3.6302765771099001</v>
      </c>
      <c r="FD100" s="1">
        <v>-7.6887778962233098</v>
      </c>
      <c r="FE100" s="1">
        <v>-19.829234849532799</v>
      </c>
      <c r="FF100" s="1">
        <v>-12.9827021713365</v>
      </c>
      <c r="FG100" s="1">
        <v>-4.5975209224325804</v>
      </c>
      <c r="FH100" s="1">
        <v>-4.73779617384705</v>
      </c>
      <c r="FI100" s="1">
        <v>-5.2211491827716303</v>
      </c>
      <c r="FJ100" s="1">
        <v>-7.0493409934091504</v>
      </c>
      <c r="FK100" s="1">
        <v>-11.139237079370499</v>
      </c>
      <c r="FL100" s="1">
        <v>-5.1962351093871204</v>
      </c>
      <c r="FM100" s="1">
        <v>-14.771687450837399</v>
      </c>
      <c r="FN100" s="1">
        <v>-11.4686327714037</v>
      </c>
      <c r="FO100" s="1">
        <v>-12.731766353536401</v>
      </c>
      <c r="FP100" s="1">
        <v>-10.6653105586322</v>
      </c>
      <c r="FQ100" s="1">
        <v>-11.9251905363072</v>
      </c>
      <c r="FR100" s="1">
        <v>-12.6902164704117</v>
      </c>
      <c r="FS100" s="1">
        <v>-7.7389715666897096</v>
      </c>
      <c r="FT100" s="1">
        <v>-3.8683074753779501</v>
      </c>
      <c r="FU100" s="1">
        <v>-21.721565414452002</v>
      </c>
      <c r="FV100" s="1">
        <v>-9.0987697905592597</v>
      </c>
      <c r="FW100" s="1">
        <v>-12.3738721896743</v>
      </c>
      <c r="FX100" s="1">
        <v>-9.3677563134521105</v>
      </c>
      <c r="FY100" s="1">
        <v>-5.8616459171707298</v>
      </c>
      <c r="FZ100" s="1">
        <v>-10.9905709092151</v>
      </c>
      <c r="GA100" s="1">
        <v>-13.5457050958402</v>
      </c>
      <c r="GB100" s="1">
        <v>-5.6315716251904204</v>
      </c>
      <c r="GC100" s="1">
        <v>-11.030692633603101</v>
      </c>
      <c r="GD100" s="1">
        <v>-14.002000521627</v>
      </c>
      <c r="GE100" s="1">
        <v>-11.6927680309593</v>
      </c>
      <c r="GF100" s="1">
        <v>-9.1308963205022504</v>
      </c>
      <c r="GG100" s="1">
        <v>-9.9535175678946093</v>
      </c>
      <c r="GH100" s="1">
        <v>-5.9096514888743501</v>
      </c>
      <c r="GI100" s="1">
        <v>-5.5373486691928804</v>
      </c>
      <c r="GJ100" s="1">
        <v>-11.8996938134604</v>
      </c>
      <c r="GK100" s="1">
        <v>-13.3434926844656</v>
      </c>
      <c r="GL100" s="1">
        <v>-9.2627569643919099</v>
      </c>
      <c r="GM100" s="1">
        <v>-11.028704088539</v>
      </c>
      <c r="GN100" s="1">
        <v>-15.2687612207325</v>
      </c>
      <c r="GO100" s="1">
        <v>-7.4111591600611799</v>
      </c>
      <c r="GP100" s="1">
        <v>-11.097060110726501</v>
      </c>
      <c r="GQ100" s="1">
        <v>-12.417876614434</v>
      </c>
      <c r="GR100" s="1">
        <v>-9.6002173018101793</v>
      </c>
      <c r="GS100" s="1">
        <v>-6.8270694157171201</v>
      </c>
      <c r="GT100" s="1">
        <v>-9.7710895825735005</v>
      </c>
      <c r="GU100" s="1">
        <v>-16.152894900272599</v>
      </c>
      <c r="GV100" s="1">
        <v>-14.012513503162401</v>
      </c>
      <c r="GW100" s="1">
        <v>-8.9689747209041304</v>
      </c>
      <c r="GX100" s="1">
        <v>-6.2143502420986501</v>
      </c>
      <c r="GY100" s="1">
        <v>-7.0667222260483697</v>
      </c>
      <c r="GZ100" s="1">
        <v>-6.8813003779176798</v>
      </c>
      <c r="HA100" s="1">
        <v>-13.9667870655586</v>
      </c>
      <c r="HB100" s="1">
        <v>-11.0183672748974</v>
      </c>
      <c r="HC100" s="1">
        <v>-11.7656179456324</v>
      </c>
      <c r="HD100" s="1">
        <v>-16.148694913119201</v>
      </c>
      <c r="HE100" s="1">
        <v>-34.5335474617955</v>
      </c>
      <c r="HF100" s="1">
        <v>-1.5115823332612299</v>
      </c>
      <c r="HG100" s="1">
        <v>-14.313563181924501</v>
      </c>
      <c r="HH100" s="1">
        <v>-8.1537744448202396</v>
      </c>
      <c r="HI100" s="1">
        <v>-12.6751520553332</v>
      </c>
      <c r="HJ100" s="1">
        <v>-7.9193572555492198</v>
      </c>
      <c r="HK100" s="1">
        <v>-14.807053958683699</v>
      </c>
      <c r="HL100" s="1">
        <v>-7.4457673161679701</v>
      </c>
      <c r="HM100" s="1">
        <v>-10.945740900634901</v>
      </c>
      <c r="HN100" s="1">
        <v>-12.890053059971001</v>
      </c>
      <c r="HO100" s="1">
        <v>-7.1314067810702699</v>
      </c>
      <c r="HP100" s="1">
        <v>-6.9784703726664903</v>
      </c>
      <c r="HQ100" s="1">
        <v>-9.9278049836874498</v>
      </c>
      <c r="HR100" s="1">
        <v>-11.3030342644404</v>
      </c>
      <c r="HS100" s="1">
        <v>-12.746557300602699</v>
      </c>
      <c r="HT100" s="1">
        <v>-8.2889883913882993</v>
      </c>
      <c r="HU100" s="1">
        <v>-15.345660474302001</v>
      </c>
      <c r="HV100" s="1">
        <v>-8.6152941545360306</v>
      </c>
      <c r="HW100" s="1">
        <v>-16.088487171569302</v>
      </c>
      <c r="HX100" s="1">
        <v>-11.7761776001215</v>
      </c>
      <c r="HY100" s="1">
        <v>-19.8203741707364</v>
      </c>
      <c r="HZ100" s="1">
        <v>-14.280449576096499</v>
      </c>
      <c r="IA100" s="1">
        <v>-20.292583402759501</v>
      </c>
      <c r="IB100" s="1">
        <v>-4.5006502646870103</v>
      </c>
      <c r="IC100" s="1">
        <v>-7.4768321843407399</v>
      </c>
      <c r="ID100" s="1">
        <v>-7.0457710566583698</v>
      </c>
      <c r="IE100" s="1">
        <v>-6.7274592568170997</v>
      </c>
      <c r="IF100" s="1">
        <v>-22.991142847353199</v>
      </c>
      <c r="IG100" s="1">
        <v>-7.8119538748288697</v>
      </c>
      <c r="IH100" s="1">
        <v>-5.3166153545438704</v>
      </c>
      <c r="II100" s="1">
        <v>-14.5649730548976</v>
      </c>
      <c r="IJ100" s="1">
        <v>-8.0213864943920594</v>
      </c>
      <c r="IK100" s="1">
        <v>-9.3975935656009693</v>
      </c>
      <c r="IL100" s="1">
        <v>-3.3992178176164898</v>
      </c>
      <c r="IM100" s="1">
        <v>-14.345769291979</v>
      </c>
      <c r="IN100" s="1">
        <v>-6.8322272198045404</v>
      </c>
      <c r="IO100" s="1">
        <v>-9.5972097231462499</v>
      </c>
      <c r="IP100" s="1">
        <v>-14.9094761438267</v>
      </c>
      <c r="IQ100" s="1">
        <v>-10.002037637479599</v>
      </c>
      <c r="IR100" s="1">
        <v>-12.1423324550051</v>
      </c>
      <c r="IS100" s="1">
        <v>-5.3455377304203999</v>
      </c>
      <c r="IT100" s="1">
        <v>-5.8399141227973796</v>
      </c>
      <c r="IU100" s="1">
        <v>-27.501504832637199</v>
      </c>
      <c r="IV100" s="1">
        <v>-18.869578395855999</v>
      </c>
      <c r="IW100" s="1">
        <v>-26.1637141520171</v>
      </c>
      <c r="IX100" s="1">
        <v>-8.8115824318867606</v>
      </c>
      <c r="IY100" s="1">
        <v>-10.119309824847001</v>
      </c>
      <c r="IZ100" s="1">
        <v>-8.5419839928514403</v>
      </c>
      <c r="JA100" s="1">
        <v>-9.4214003003287701</v>
      </c>
      <c r="JB100" s="1">
        <v>-2.9720488177278801</v>
      </c>
      <c r="JC100" s="1">
        <v>-6.75789599163517</v>
      </c>
      <c r="JD100" s="1">
        <v>-10.9304838545458</v>
      </c>
      <c r="JE100" s="1">
        <v>-15.504798643122299</v>
      </c>
      <c r="JF100" s="1">
        <v>-11.619872404419899</v>
      </c>
      <c r="JG100" s="1">
        <v>-12.7224757184169</v>
      </c>
      <c r="JH100" s="1">
        <v>-8.6626447881352</v>
      </c>
      <c r="JI100" s="1">
        <v>-4.6744947427577896</v>
      </c>
      <c r="JJ100" s="1">
        <v>-16.754429732300501</v>
      </c>
      <c r="JK100" s="1">
        <v>-11.2573410461929</v>
      </c>
      <c r="JL100" s="1">
        <v>-26.825673724612798</v>
      </c>
      <c r="JM100" s="1">
        <v>-9.4778289595336105</v>
      </c>
      <c r="JN100" s="1">
        <v>-15.5603110653695</v>
      </c>
      <c r="JO100" s="1">
        <v>-13.700952809928999</v>
      </c>
      <c r="JP100" s="1">
        <v>-19.541925255784101</v>
      </c>
      <c r="JQ100" s="1">
        <v>-16.774817049470698</v>
      </c>
      <c r="JR100" s="1">
        <v>-6.9692714830527498</v>
      </c>
      <c r="JS100" s="1">
        <v>-4.9456408718078801</v>
      </c>
      <c r="JT100" s="1">
        <v>-11.1493287919855</v>
      </c>
      <c r="JU100" s="1">
        <v>-14.698948969277399</v>
      </c>
      <c r="JV100" s="1">
        <v>-14.7849248331474</v>
      </c>
      <c r="JW100" s="1">
        <v>-15.7702047177706</v>
      </c>
      <c r="JX100" s="1">
        <v>-12.666457576446501</v>
      </c>
      <c r="JY100" s="1">
        <v>-9.5593886565631596</v>
      </c>
      <c r="JZ100" s="1">
        <v>-12.078524149195101</v>
      </c>
      <c r="KA100" s="1">
        <v>-8.3692507020994604</v>
      </c>
      <c r="KB100" s="1">
        <v>-12.448841386858801</v>
      </c>
      <c r="KC100" s="1">
        <v>-15.858510027993001</v>
      </c>
      <c r="KD100" s="1">
        <v>-2.7896537113614102</v>
      </c>
      <c r="KE100" s="1">
        <v>-6.59642996510755</v>
      </c>
      <c r="KF100" s="1">
        <v>-2.3289373539355398</v>
      </c>
      <c r="KG100" s="1">
        <v>-6.3958246816941404</v>
      </c>
      <c r="KH100" s="1">
        <v>-5.0403186681650096</v>
      </c>
      <c r="KI100" s="1">
        <v>-22.590641932394099</v>
      </c>
      <c r="KJ100" s="1">
        <v>-12.8513067487926</v>
      </c>
      <c r="KK100" s="1">
        <v>-12.8169728818692</v>
      </c>
      <c r="KL100" s="1">
        <v>-14.5147873102897</v>
      </c>
      <c r="KM100" s="1">
        <v>-8.7720769541032801</v>
      </c>
      <c r="KN100" s="1">
        <v>-6.0356151707085299</v>
      </c>
      <c r="KO100" s="1">
        <v>-8.8596710777838705</v>
      </c>
      <c r="KP100" s="1">
        <v>-3.9174080849236099</v>
      </c>
      <c r="KQ100" s="1">
        <v>-4.7545078342012896</v>
      </c>
      <c r="KR100" s="1">
        <v>-2.4073986960195599</v>
      </c>
      <c r="KS100" s="1">
        <v>-7.7208619971830501</v>
      </c>
      <c r="KT100" s="1">
        <v>-6.3506651016979303</v>
      </c>
      <c r="KU100" s="1">
        <v>-5.7723592343278103</v>
      </c>
      <c r="KV100" s="1">
        <v>-18.969614277172401</v>
      </c>
      <c r="KW100" s="1">
        <v>-11.5020651296132</v>
      </c>
      <c r="KX100" s="1">
        <v>-4.7851527281853201</v>
      </c>
      <c r="KY100" s="1">
        <v>-9.9600229711432497</v>
      </c>
      <c r="KZ100" s="1">
        <v>-6.9566772796927099</v>
      </c>
      <c r="LA100" s="1">
        <v>-8.2824178517703899</v>
      </c>
      <c r="LB100" s="1">
        <v>-4.5588641604276203</v>
      </c>
      <c r="LC100" s="1">
        <v>-14.4301685131455</v>
      </c>
      <c r="LD100" s="1">
        <v>-23.531074219536301</v>
      </c>
      <c r="LE100" s="1">
        <v>-16.202545968134</v>
      </c>
      <c r="LF100" s="1">
        <v>-15.6517328271593</v>
      </c>
      <c r="LG100" s="1">
        <v>-10.291848779638499</v>
      </c>
      <c r="LH100" s="1">
        <v>-5.3913189218921502</v>
      </c>
      <c r="LI100" s="1">
        <v>-8.2268732195476009</v>
      </c>
      <c r="LJ100" s="1">
        <v>-9.8456967157984501</v>
      </c>
      <c r="LK100" s="1">
        <v>-5.6020490619081897</v>
      </c>
      <c r="LL100" s="1">
        <v>-6.6953705104969901</v>
      </c>
      <c r="LM100" s="1">
        <v>-9.1001487359808397</v>
      </c>
      <c r="LN100" s="1">
        <v>-10.1626137839623</v>
      </c>
      <c r="LO100" s="1">
        <v>-10.8901631387238</v>
      </c>
      <c r="LP100" s="1">
        <v>-11.527795926249301</v>
      </c>
      <c r="LQ100" s="1">
        <v>-4.6134783740585599</v>
      </c>
      <c r="LR100" s="1">
        <v>-8.3897378872493995</v>
      </c>
      <c r="LS100" s="1">
        <v>-15.1743370101011</v>
      </c>
      <c r="LT100" s="1">
        <v>-15.793016706375701</v>
      </c>
      <c r="LU100" s="1">
        <v>-16.2691549284751</v>
      </c>
      <c r="LV100" s="1">
        <v>-14.245378176410201</v>
      </c>
      <c r="LW100" s="1">
        <v>-1.4481229974991601</v>
      </c>
      <c r="LX100" s="1">
        <v>-10.144023527904199</v>
      </c>
      <c r="LY100" s="1">
        <v>-20.635514563630899</v>
      </c>
      <c r="LZ100" s="1">
        <v>-7.5845996399277498</v>
      </c>
      <c r="MA100" s="1">
        <v>-19.129479826251401</v>
      </c>
      <c r="MB100" s="1">
        <v>-6.3860473622879104</v>
      </c>
      <c r="MC100" s="1">
        <v>-5.9110773545018596</v>
      </c>
      <c r="MD100" s="1">
        <v>-5.7898970858593097</v>
      </c>
      <c r="ME100" s="1">
        <v>-9.0330657106652001</v>
      </c>
      <c r="MF100" s="1">
        <v>-7.6118453559343502</v>
      </c>
      <c r="MG100" s="1">
        <v>-6.5213601757167199</v>
      </c>
      <c r="MH100" s="1">
        <v>-8.9108517944582406</v>
      </c>
      <c r="MI100" s="1">
        <v>-4.9962342335911698</v>
      </c>
      <c r="MJ100" s="1">
        <v>-4.2440909910726496</v>
      </c>
      <c r="MK100" s="1">
        <v>-3.3536750991152098</v>
      </c>
      <c r="ML100" s="1">
        <v>-16.114555073981201</v>
      </c>
      <c r="MM100" s="1">
        <v>-11.7883801399883</v>
      </c>
      <c r="MN100" s="1">
        <v>-4.9031768262428796</v>
      </c>
      <c r="MO100" s="1">
        <v>-18.394648625122802</v>
      </c>
      <c r="MP100" s="1">
        <v>-21.165890359755</v>
      </c>
      <c r="MQ100" s="1">
        <v>-9.1791802776817804</v>
      </c>
      <c r="MR100" s="1">
        <v>-9.0245368171525797</v>
      </c>
      <c r="MS100" s="1">
        <v>-1.78350554036052</v>
      </c>
      <c r="MT100" s="1">
        <v>-16.707590221095501</v>
      </c>
      <c r="MU100" s="1">
        <v>-11.5549395166762</v>
      </c>
      <c r="MV100" s="1">
        <v>-0.66187403756302399</v>
      </c>
      <c r="MW100" s="1">
        <v>-17.049946366777402</v>
      </c>
      <c r="MX100" s="1">
        <v>-6.8169920900891698</v>
      </c>
      <c r="MY100" s="1">
        <v>-7.2300503717030997</v>
      </c>
      <c r="MZ100" s="1">
        <v>-5.9425146497369497</v>
      </c>
      <c r="NA100" s="1">
        <v>-8.4637488759989292</v>
      </c>
      <c r="NB100" s="1">
        <v>-13.709008364507399</v>
      </c>
      <c r="NC100" s="1">
        <v>-7.1888923971632996</v>
      </c>
      <c r="ND100" s="1">
        <v>-9.9085360018723598</v>
      </c>
      <c r="NE100" s="1">
        <v>-7.7902675987568299</v>
      </c>
      <c r="NF100" s="1">
        <v>-9.5526371861520296</v>
      </c>
      <c r="NG100" s="1">
        <v>-17.226986099456401</v>
      </c>
      <c r="NH100" s="1">
        <v>-9.5220428211528692</v>
      </c>
      <c r="NI100" s="1">
        <v>-4.6557953451613496</v>
      </c>
      <c r="NJ100" s="1">
        <v>-7.0069096013536996</v>
      </c>
      <c r="NK100" s="1">
        <v>-10.1705133006541</v>
      </c>
      <c r="NL100" s="1">
        <v>-9.8008971113024792</v>
      </c>
      <c r="NM100" s="1">
        <v>-8.9881073659082897</v>
      </c>
      <c r="NN100" s="1">
        <v>-6.7656037481487203</v>
      </c>
      <c r="NO100" s="1">
        <v>-31.045367873133198</v>
      </c>
      <c r="NP100" s="1">
        <v>-12.554401082384601</v>
      </c>
      <c r="NQ100" s="1">
        <v>-15.2930598881584</v>
      </c>
      <c r="NR100" s="1">
        <v>-18.0005061983031</v>
      </c>
      <c r="NS100" s="1">
        <v>-10.646431987762799</v>
      </c>
      <c r="NT100" s="1">
        <v>-15.0104192896826</v>
      </c>
      <c r="NU100" s="1">
        <v>-13.556585547302401</v>
      </c>
      <c r="NV100" s="1">
        <v>-15.6735537568682</v>
      </c>
      <c r="NW100" s="1">
        <v>-8.96469463936001</v>
      </c>
      <c r="NX100" s="1">
        <v>-8.2918445941214198</v>
      </c>
      <c r="NY100" s="1">
        <v>-18.3106569861982</v>
      </c>
      <c r="NZ100" s="1">
        <v>-12.500779294173499</v>
      </c>
      <c r="OA100" s="1">
        <v>-10.7045042056345</v>
      </c>
      <c r="OB100" s="1">
        <v>-9.2024044812945398</v>
      </c>
      <c r="OC100" s="1">
        <v>-13.1199137599708</v>
      </c>
      <c r="OD100" s="1">
        <v>-14.805870157574899</v>
      </c>
      <c r="OE100" s="1">
        <v>-17.498901089993002</v>
      </c>
      <c r="OF100" s="1">
        <v>-16.512895455127399</v>
      </c>
      <c r="OG100" s="1">
        <v>-8.3787025410903198</v>
      </c>
      <c r="OH100" s="1">
        <v>-17.428440735538899</v>
      </c>
      <c r="OI100" s="1">
        <v>-15.9280044604384</v>
      </c>
      <c r="OJ100" s="1">
        <v>-21.5610059765485</v>
      </c>
      <c r="OK100" s="1">
        <v>-14.832719095574801</v>
      </c>
      <c r="OL100" s="1">
        <v>-10.1271099751192</v>
      </c>
      <c r="OM100" s="1">
        <v>-7.2051758600312903</v>
      </c>
      <c r="ON100" s="1">
        <v>-11.7459330940878</v>
      </c>
      <c r="OO100" s="1">
        <v>-8.9773300425968898</v>
      </c>
      <c r="OP100" s="1">
        <v>-8.5330637663290094</v>
      </c>
      <c r="OQ100" s="1">
        <v>-2.614696245397</v>
      </c>
      <c r="OR100" s="1">
        <v>-13.1873739766855</v>
      </c>
      <c r="OS100" s="1">
        <v>-6.54887400216285</v>
      </c>
      <c r="OT100" s="1">
        <v>-9.58500493825699</v>
      </c>
      <c r="OU100" s="1">
        <v>-13.4133617799198</v>
      </c>
      <c r="OV100" s="1">
        <v>-11.101897687333301</v>
      </c>
      <c r="OW100" s="1">
        <v>-16.460252302237599</v>
      </c>
      <c r="OX100" s="1">
        <v>-9.0888964672270198</v>
      </c>
      <c r="OY100" s="1">
        <v>-19.045290841236302</v>
      </c>
      <c r="OZ100" s="1">
        <v>-6.1321847721882303</v>
      </c>
      <c r="PA100" s="1">
        <v>-12.494906689033</v>
      </c>
      <c r="PB100" s="1">
        <v>-15.8830030587569</v>
      </c>
      <c r="PC100" s="1">
        <v>-3.38196264919074</v>
      </c>
      <c r="PD100" s="1">
        <v>-5.8620645356324399</v>
      </c>
      <c r="PE100" s="1">
        <v>-13.3821741840007</v>
      </c>
      <c r="PF100" s="1">
        <v>-7.5928852337305797</v>
      </c>
      <c r="PG100" s="1">
        <v>-18.691294501867699</v>
      </c>
      <c r="PH100" s="1">
        <v>-5.71068874064252</v>
      </c>
      <c r="PI100" s="1">
        <v>-12.921427695238799</v>
      </c>
      <c r="PJ100" s="1">
        <v>-5.90948114285621</v>
      </c>
      <c r="PK100" s="1">
        <v>-8.5064733008592004</v>
      </c>
      <c r="PL100" s="1">
        <v>-9.15831910205927</v>
      </c>
      <c r="PM100" s="1">
        <v>-10.483248024076699</v>
      </c>
      <c r="PN100" s="1">
        <v>-12.322886618411999</v>
      </c>
      <c r="PO100" s="1">
        <v>-10.239238132354799</v>
      </c>
      <c r="PP100" s="1">
        <v>-15.147521965546799</v>
      </c>
      <c r="PQ100" s="1">
        <v>-6.8058843339450501</v>
      </c>
      <c r="PR100" s="1">
        <v>-7.0131827078998903</v>
      </c>
      <c r="PS100" s="1">
        <v>-10.327255269135801</v>
      </c>
      <c r="PT100" s="1">
        <v>-8.1605618371655506</v>
      </c>
      <c r="PU100" s="1">
        <v>-11.9712409052665</v>
      </c>
      <c r="PV100" s="1">
        <v>-4.7763020136617298</v>
      </c>
      <c r="PW100" s="1">
        <v>-2.5275008013145199</v>
      </c>
      <c r="PX100" s="1">
        <v>-9.1288292643213005</v>
      </c>
      <c r="PY100" s="1">
        <v>-16.173699621850499</v>
      </c>
      <c r="PZ100" s="1">
        <v>-14.377669116289599</v>
      </c>
      <c r="QA100" s="1">
        <v>-5.5486889556999603</v>
      </c>
      <c r="QB100" s="1">
        <v>-10.9207422469792</v>
      </c>
      <c r="QC100" s="1">
        <v>-6.0988596627023002</v>
      </c>
      <c r="QD100" s="1">
        <v>-6.6850677061932799</v>
      </c>
      <c r="QE100" s="1">
        <v>-5.41225599798776</v>
      </c>
      <c r="QF100" s="1">
        <v>-17.5699925630236</v>
      </c>
      <c r="QG100" s="1">
        <v>-9.76378493395055</v>
      </c>
      <c r="QH100" s="1">
        <v>-13.722685289083</v>
      </c>
      <c r="QI100" s="1">
        <v>-10.036713891577101</v>
      </c>
      <c r="QJ100" s="1">
        <v>-17.275620065225201</v>
      </c>
      <c r="QK100" s="1">
        <v>-13.026840799545001</v>
      </c>
      <c r="QL100" s="1">
        <v>-24.627493360322202</v>
      </c>
      <c r="QM100" s="1">
        <v>-5.1709007736604899</v>
      </c>
      <c r="QN100" s="1">
        <v>-11.6442410339445</v>
      </c>
      <c r="QO100" s="1">
        <v>-23.201440491468801</v>
      </c>
      <c r="QP100" s="1">
        <v>-19.890149323423302</v>
      </c>
      <c r="QQ100" s="1">
        <v>-8.5641398821750805</v>
      </c>
      <c r="QR100" s="1">
        <v>-6.2393707636553897</v>
      </c>
      <c r="QS100" s="1">
        <v>-13.5752506000126</v>
      </c>
      <c r="QT100" s="1">
        <v>-2.5429241425587699</v>
      </c>
      <c r="QU100" s="1">
        <v>-11.1884288347087</v>
      </c>
      <c r="QV100" s="1">
        <v>-12.234742987388501</v>
      </c>
      <c r="QW100" s="1">
        <v>-10.0001512309899</v>
      </c>
      <c r="QX100" s="1">
        <v>-16.385672789513201</v>
      </c>
      <c r="QY100" s="1">
        <v>-12.305704518595499</v>
      </c>
      <c r="QZ100" s="1">
        <v>-6.1170761842832402</v>
      </c>
      <c r="RA100" s="1">
        <v>-11.892317055009901</v>
      </c>
      <c r="RB100" s="1">
        <v>-7.6329736736506701</v>
      </c>
      <c r="RC100" s="1">
        <v>-7.7782992746207897</v>
      </c>
      <c r="RD100" s="1">
        <v>-13.7343893215657</v>
      </c>
      <c r="RE100" s="1">
        <v>-8.3507741260661401</v>
      </c>
      <c r="RF100" s="1">
        <v>-7.7655976330453003</v>
      </c>
      <c r="RG100" s="1">
        <v>-18.997719711275199</v>
      </c>
      <c r="RH100" s="1">
        <v>-10.247418496259399</v>
      </c>
      <c r="RI100" s="1">
        <v>-19.726049654911201</v>
      </c>
      <c r="RJ100" s="1">
        <v>-11.127988599477201</v>
      </c>
      <c r="RK100" s="1">
        <v>-16.8930161942714</v>
      </c>
      <c r="RL100" s="1">
        <v>-14.9017111966333</v>
      </c>
      <c r="RM100" s="1">
        <v>-8.9760005524729305</v>
      </c>
      <c r="RN100" s="1">
        <v>-21.0196595173954</v>
      </c>
      <c r="RO100" s="1">
        <v>-9.6300860173918998</v>
      </c>
      <c r="RP100" s="1">
        <v>-5.4270244886717496</v>
      </c>
      <c r="RQ100" s="1">
        <v>-3.5789301745680899</v>
      </c>
      <c r="RR100" s="1">
        <v>-14.689276905547599</v>
      </c>
      <c r="RS100" s="1">
        <v>-12.8984428331642</v>
      </c>
      <c r="RT100" s="1">
        <v>-12.1392304332152</v>
      </c>
      <c r="RU100" s="1">
        <v>-4.1215227033923698</v>
      </c>
      <c r="RV100" s="1">
        <v>-8.5659860359185096</v>
      </c>
      <c r="RW100" s="1">
        <v>-11.2159679031165</v>
      </c>
      <c r="RX100" s="1">
        <v>-11.221126536586899</v>
      </c>
      <c r="RY100" s="1">
        <v>-17.446482168441399</v>
      </c>
      <c r="RZ100" s="1">
        <v>-7.5726005717337399</v>
      </c>
      <c r="SA100" s="1">
        <v>-13.3029056187218</v>
      </c>
      <c r="SB100" s="1">
        <v>-11.51194878934</v>
      </c>
      <c r="SC100" s="1">
        <v>-8.4355674927356308</v>
      </c>
      <c r="SD100" s="1">
        <v>-13.836484285402401</v>
      </c>
      <c r="SE100" s="1">
        <v>-9.8504619572104293</v>
      </c>
      <c r="SF100" s="1">
        <v>-7.51180770574575</v>
      </c>
      <c r="SG100" s="1">
        <v>-17.082862686456298</v>
      </c>
      <c r="SH100" s="1">
        <v>-5.58758648358139</v>
      </c>
      <c r="SI100" s="1">
        <v>-14.597243838347699</v>
      </c>
      <c r="SJ100" s="1">
        <v>-11.3652842306848</v>
      </c>
      <c r="SK100" s="1">
        <v>-8.1200024138275904</v>
      </c>
      <c r="SL100" s="1">
        <v>-17.466567733030701</v>
      </c>
      <c r="SM100" s="1">
        <v>-5.7029304375535297</v>
      </c>
      <c r="SN100" s="1">
        <v>-11.1623711167941</v>
      </c>
      <c r="SO100" s="1">
        <v>-11.0835170443492</v>
      </c>
      <c r="SP100" s="1">
        <v>-8.4096783104518806</v>
      </c>
      <c r="SQ100" s="1">
        <v>-11.895413386585201</v>
      </c>
      <c r="SR100" s="1">
        <v>-14.081056331163801</v>
      </c>
      <c r="SS100" s="1">
        <v>-9.5912925076808904</v>
      </c>
      <c r="ST100" s="1">
        <v>-20.618498760875799</v>
      </c>
      <c r="SU100" s="1">
        <v>-11.624494209865601</v>
      </c>
      <c r="SV100" s="1">
        <v>-17.1941288183273</v>
      </c>
      <c r="SW100" s="1">
        <v>-9.9270127306161005</v>
      </c>
      <c r="SX100" s="1">
        <v>-6.0139446747177203</v>
      </c>
      <c r="SY100" s="1">
        <v>-5.6768497777021301</v>
      </c>
      <c r="SZ100" s="1">
        <v>-2.5632366647053302</v>
      </c>
      <c r="TA100" s="1">
        <v>-13.5167721935508</v>
      </c>
      <c r="TB100" s="1">
        <v>-9.1533959838118903</v>
      </c>
      <c r="TC100" s="1">
        <v>-4.7260324128009499</v>
      </c>
      <c r="TD100" s="1">
        <v>-10.415500834218101</v>
      </c>
      <c r="TE100" s="1">
        <v>-7.7002691353149304</v>
      </c>
      <c r="TF100" s="1">
        <v>-5.3920651109717097</v>
      </c>
      <c r="TG100" s="1">
        <v>-15.2181330460153</v>
      </c>
      <c r="TH100" s="1">
        <v>-13.183391041242899</v>
      </c>
      <c r="TI100" s="1">
        <v>-14.0493985033828</v>
      </c>
      <c r="TJ100" s="1">
        <v>-10.3184610652131</v>
      </c>
      <c r="TK100" s="1">
        <v>-22.772849960545301</v>
      </c>
      <c r="TL100" s="1">
        <v>-15.5165929866975</v>
      </c>
      <c r="TM100" s="1">
        <v>-7.3626188897209497</v>
      </c>
      <c r="TN100" s="1">
        <v>-17.286066787638099</v>
      </c>
      <c r="TO100" s="1">
        <v>-6.4328598541622997</v>
      </c>
      <c r="TP100" s="1">
        <v>-11.573667761371</v>
      </c>
      <c r="TQ100" s="1">
        <v>-9.6178092484426507</v>
      </c>
      <c r="TR100" s="1">
        <v>-6.5248084592762998</v>
      </c>
      <c r="TS100" s="1">
        <v>-7.7238866036270801</v>
      </c>
      <c r="TT100" s="1">
        <v>-8.16372323449656</v>
      </c>
      <c r="TU100" s="1">
        <v>-13.5910006873476</v>
      </c>
      <c r="TV100" s="1">
        <v>-2.7020714479988301</v>
      </c>
      <c r="TW100" s="1">
        <v>-10.7150384787388</v>
      </c>
      <c r="TX100" s="1">
        <v>-4.7471472450957304</v>
      </c>
      <c r="TY100" s="1">
        <v>-16.265371125967899</v>
      </c>
      <c r="TZ100" s="1">
        <v>-13.0371676106747</v>
      </c>
      <c r="UA100" s="1">
        <v>-12.3134978534349</v>
      </c>
      <c r="UB100" s="1">
        <v>-5.8240032354322899</v>
      </c>
      <c r="UC100" s="1">
        <v>-9.9506755585172204</v>
      </c>
      <c r="UD100" s="1">
        <v>-10.996921980492401</v>
      </c>
      <c r="UE100" s="1">
        <v>-16.415362861341901</v>
      </c>
      <c r="UF100" s="1">
        <v>-6.29352232256349</v>
      </c>
      <c r="UG100" s="1">
        <v>-16.3524670020788</v>
      </c>
      <c r="UH100" s="1">
        <v>-17.974549875044701</v>
      </c>
      <c r="UI100" s="1">
        <v>-6.9137332796088602</v>
      </c>
      <c r="UJ100" s="1">
        <v>-6.1072579310027502</v>
      </c>
      <c r="UK100" s="1">
        <v>-12.841031122061001</v>
      </c>
      <c r="UL100" s="1">
        <v>-5.7293157938656503</v>
      </c>
      <c r="UM100" s="1">
        <v>-7.7222410630848204</v>
      </c>
      <c r="UN100" s="1">
        <v>-20.792201385157501</v>
      </c>
      <c r="UO100" s="1">
        <v>-4.8440778184038296</v>
      </c>
      <c r="UP100" s="1">
        <v>-4.7242042929438002</v>
      </c>
      <c r="UQ100" s="1">
        <v>-3.8680931724666201</v>
      </c>
      <c r="UR100" s="1">
        <v>-16.752942557276501</v>
      </c>
      <c r="US100" s="1">
        <v>-16.4727773978919</v>
      </c>
      <c r="UT100" s="1">
        <v>-6.6238488033265002</v>
      </c>
      <c r="UU100" s="1">
        <v>-7.2013839856224404</v>
      </c>
      <c r="UV100" s="1">
        <v>-17.061153237660498</v>
      </c>
      <c r="UW100" s="1">
        <v>-8.1543959665481491</v>
      </c>
      <c r="UX100" s="1">
        <v>-10.3238450897531</v>
      </c>
      <c r="UY100" s="1">
        <v>-4.7268206937678201</v>
      </c>
      <c r="UZ100" s="1">
        <v>-7.1231271697308802</v>
      </c>
      <c r="VA100" s="1">
        <v>-5.5448099494789496</v>
      </c>
      <c r="VB100" s="1">
        <v>-7.8486098760614</v>
      </c>
      <c r="VC100" s="1">
        <v>-7.2769112754703302</v>
      </c>
      <c r="VD100" s="1">
        <v>-6.1323442926924097</v>
      </c>
      <c r="VE100" s="1">
        <v>-6.0977131247147698</v>
      </c>
      <c r="VF100" s="1">
        <v>-3.3702616197469402</v>
      </c>
      <c r="VG100" s="1">
        <v>-16.374517583289599</v>
      </c>
      <c r="VH100" s="1">
        <v>-11.655465214591899</v>
      </c>
      <c r="VI100" s="1">
        <v>-8.19293659647502</v>
      </c>
      <c r="VJ100" s="1">
        <v>-11.392407664128401</v>
      </c>
      <c r="VK100" s="1">
        <v>-5.9277072695209103</v>
      </c>
      <c r="VL100" s="1">
        <v>-22.289947249173899</v>
      </c>
      <c r="VM100" s="1">
        <v>-9.36848891762207</v>
      </c>
      <c r="VN100" s="1">
        <v>-19.304031341738</v>
      </c>
      <c r="VO100" s="1">
        <v>-11.8035324617715</v>
      </c>
      <c r="VP100" s="1">
        <v>-6.2837188905297703</v>
      </c>
      <c r="VQ100" s="1">
        <v>-5.1194959137970697</v>
      </c>
      <c r="VR100" s="1">
        <v>-5.4295103977963803</v>
      </c>
      <c r="VS100" s="1">
        <v>-12.1198761019483</v>
      </c>
      <c r="VT100" s="1">
        <v>-19.8129835539456</v>
      </c>
      <c r="VU100" s="1">
        <v>-8.6578324545885703</v>
      </c>
      <c r="VV100" s="1">
        <v>-8.5302217643921097</v>
      </c>
      <c r="VW100" s="1">
        <v>-10.408305254369999</v>
      </c>
      <c r="VX100" s="1">
        <v>-6.3084351871914599</v>
      </c>
      <c r="VY100" s="1">
        <v>-8.6982535393325104</v>
      </c>
      <c r="VZ100" s="1">
        <v>-15.128093368684899</v>
      </c>
      <c r="WA100" s="1">
        <v>-8.5008983558491895</v>
      </c>
      <c r="WB100" s="1">
        <v>-12.0623232402975</v>
      </c>
      <c r="WC100" s="1">
        <v>-9.3309325763117101</v>
      </c>
      <c r="WD100" s="1">
        <v>-8.29272181636901</v>
      </c>
      <c r="WE100" s="1">
        <v>-7.2270880617366799</v>
      </c>
      <c r="WF100" s="1">
        <v>-7.9904337314335097</v>
      </c>
      <c r="WG100" s="1">
        <v>-8.8901348203155006</v>
      </c>
      <c r="WH100" s="1">
        <v>-8.9114339411966608</v>
      </c>
      <c r="WI100" s="1">
        <v>-8.7229807866902203</v>
      </c>
      <c r="WJ100" s="1">
        <v>-2.3713792370249398</v>
      </c>
      <c r="WK100" s="1">
        <v>-9.8613089112054695</v>
      </c>
      <c r="WL100" s="1">
        <v>-13.939933714891</v>
      </c>
      <c r="WM100" s="1">
        <v>-13.762840991492199</v>
      </c>
      <c r="WN100" s="1">
        <v>-15.3510131540159</v>
      </c>
      <c r="WO100" s="1">
        <v>-9.43153166626416</v>
      </c>
      <c r="WP100" s="1">
        <v>-13.878893694672501</v>
      </c>
      <c r="WQ100" s="1">
        <v>-12.077748120392499</v>
      </c>
      <c r="WR100" s="1">
        <v>-4.0567386451405101</v>
      </c>
      <c r="WS100" s="1">
        <v>-22.544452413427202</v>
      </c>
      <c r="WT100" s="1">
        <v>-6.6533391598644602</v>
      </c>
      <c r="WU100" s="1">
        <v>-4.1467050851887297</v>
      </c>
      <c r="WV100" s="1">
        <v>-12.0940922878668</v>
      </c>
      <c r="WW100" s="1">
        <v>-14.19613874249</v>
      </c>
      <c r="WX100" s="1">
        <v>-14.478025791554</v>
      </c>
      <c r="WY100" s="1">
        <v>-20.2890628788182</v>
      </c>
      <c r="WZ100" s="1">
        <v>-11.7491248607232</v>
      </c>
      <c r="XA100" s="1">
        <v>-4.2138954520586704</v>
      </c>
      <c r="XB100" s="1">
        <v>-8.1969462295423892</v>
      </c>
      <c r="XC100" s="1">
        <v>-10.5277882696434</v>
      </c>
      <c r="XD100" s="1">
        <v>-2.9624811358027001</v>
      </c>
      <c r="XE100" s="1">
        <v>-16.668007292579802</v>
      </c>
      <c r="XF100" s="1">
        <v>-8.0417199420770693</v>
      </c>
      <c r="XG100" s="1">
        <v>-9.3329951110830205</v>
      </c>
      <c r="XH100" s="1">
        <v>-5.0879170674463401</v>
      </c>
      <c r="XI100" s="1">
        <v>-13.880980150851499</v>
      </c>
      <c r="XJ100" s="1">
        <v>-13.6030613172566</v>
      </c>
      <c r="XK100" s="1">
        <v>-16.639802900861</v>
      </c>
      <c r="XL100" s="1">
        <v>-20.892947154624</v>
      </c>
      <c r="XM100" s="1">
        <v>-28.169418490486802</v>
      </c>
      <c r="XN100" s="1">
        <v>-8.4164807657319098</v>
      </c>
      <c r="XO100" s="1">
        <v>-15.2167369694927</v>
      </c>
      <c r="XP100" s="1">
        <v>-10.459182280321601</v>
      </c>
      <c r="XQ100" s="1">
        <v>-17.724834989045998</v>
      </c>
      <c r="XR100" s="1">
        <v>-8.1260229297971893</v>
      </c>
      <c r="XS100" s="1">
        <v>-7.6621091839626301</v>
      </c>
      <c r="XT100" s="1">
        <v>-14.979743605687201</v>
      </c>
      <c r="XU100" s="1">
        <v>-9.6233347756768808</v>
      </c>
      <c r="XV100" s="1">
        <v>-13.3948578689595</v>
      </c>
      <c r="XW100" s="1">
        <v>-12.956406347177801</v>
      </c>
      <c r="XX100" s="1">
        <v>-8.4242787933683605</v>
      </c>
      <c r="XY100" s="1">
        <v>-24.3811564081415</v>
      </c>
      <c r="XZ100" s="1">
        <v>-11.139717124071099</v>
      </c>
      <c r="YA100" s="1">
        <v>-18.1393797803929</v>
      </c>
      <c r="YB100" s="1">
        <v>-9.9810007610309697</v>
      </c>
      <c r="YC100" s="1">
        <v>-12.1503620964932</v>
      </c>
      <c r="YD100" s="1">
        <v>-7.1263247225959399</v>
      </c>
      <c r="YE100" s="1">
        <v>-19.891738516474401</v>
      </c>
      <c r="YF100" s="1">
        <v>-7.5340803056322398</v>
      </c>
      <c r="YG100" s="1">
        <v>-2.3246028507666701</v>
      </c>
      <c r="YH100" s="1">
        <v>-17.637862496034199</v>
      </c>
      <c r="YI100" s="1">
        <v>-4.0179910840236097</v>
      </c>
      <c r="YJ100" s="1">
        <v>-4.3343413407145901</v>
      </c>
      <c r="YK100" s="1">
        <v>-7.1906294075505501</v>
      </c>
      <c r="YL100" s="1">
        <v>-14.238300082533</v>
      </c>
      <c r="YM100" s="1">
        <v>-15.8721398241386</v>
      </c>
      <c r="YN100" s="1">
        <v>-6.0953969475188803</v>
      </c>
      <c r="YO100" s="1">
        <v>-0.34940749648882302</v>
      </c>
      <c r="YP100" s="1">
        <v>-3.9350844960292202</v>
      </c>
      <c r="YQ100" s="1">
        <v>-20.965688598156198</v>
      </c>
      <c r="YR100" s="1">
        <v>-15.721094920823999</v>
      </c>
      <c r="YS100" s="1">
        <v>-6.2004232587611297</v>
      </c>
      <c r="YT100" s="1">
        <v>-26.434813632141399</v>
      </c>
      <c r="YU100" s="1">
        <v>-5.3929876965497696</v>
      </c>
      <c r="YV100" s="1">
        <v>-10.488452219870901</v>
      </c>
      <c r="YW100" s="1">
        <v>-8.1882735020463393</v>
      </c>
      <c r="YX100" s="1">
        <v>-6.3732758166684702</v>
      </c>
      <c r="YY100" s="1">
        <v>-10.0428533435524</v>
      </c>
      <c r="YZ100" s="1">
        <v>-4.5435505754304</v>
      </c>
      <c r="ZA100" s="1">
        <v>-8.2538195399422403</v>
      </c>
      <c r="ZB100" s="1">
        <v>-4.4356068529573598</v>
      </c>
      <c r="ZC100" s="1">
        <v>-7.92254389441905</v>
      </c>
      <c r="ZD100" s="1">
        <v>-13.102397651312399</v>
      </c>
      <c r="ZE100" s="1">
        <v>-18.541020249642099</v>
      </c>
      <c r="ZF100" s="1">
        <v>-11.254464640036</v>
      </c>
      <c r="ZG100" s="1">
        <v>-9.6419324219588702</v>
      </c>
      <c r="ZH100" s="1">
        <v>-6.3773624997747298</v>
      </c>
      <c r="ZI100" s="1">
        <v>-14.2382870340222</v>
      </c>
      <c r="ZJ100" s="1">
        <v>-20.472824576451401</v>
      </c>
      <c r="ZK100" s="1">
        <v>-20.613295733346899</v>
      </c>
      <c r="ZL100" s="1">
        <v>-21.921258902559899</v>
      </c>
      <c r="ZM100" s="1">
        <v>-12.2537151341638</v>
      </c>
      <c r="ZN100" s="1">
        <v>-13.907960151668901</v>
      </c>
      <c r="ZO100" s="1">
        <v>-12.647312279992899</v>
      </c>
      <c r="ZP100" s="1">
        <v>-15.0031845794219</v>
      </c>
      <c r="ZQ100" s="1">
        <v>-29.274776203486699</v>
      </c>
      <c r="ZR100" s="1">
        <v>-7.8785042953838103</v>
      </c>
      <c r="ZS100" s="1">
        <v>-11.8920541422833</v>
      </c>
      <c r="ZT100" s="1">
        <v>-9.9951101630849202</v>
      </c>
      <c r="ZU100" s="1">
        <v>-13.7450283371276</v>
      </c>
      <c r="ZV100" s="1">
        <v>-9.7802868280010404</v>
      </c>
      <c r="ZW100" s="1">
        <v>-13.6624426178078</v>
      </c>
      <c r="ZX100" s="1">
        <v>-13.4709194392752</v>
      </c>
      <c r="ZY100" s="1">
        <v>-17.518245310621001</v>
      </c>
      <c r="ZZ100" s="1">
        <v>-10.323224502228801</v>
      </c>
      <c r="AAA100" s="1">
        <v>-5.7441263874150703</v>
      </c>
      <c r="AAB100" s="1">
        <v>-11.802562848889</v>
      </c>
      <c r="AAC100" s="1">
        <v>-8.9484410327462491</v>
      </c>
      <c r="AAD100" s="1">
        <v>-6.4950667751074</v>
      </c>
      <c r="AAE100" s="1">
        <v>-8.5429725866532404</v>
      </c>
      <c r="AAF100" s="1">
        <v>-6.1747729718555897</v>
      </c>
      <c r="AAG100" s="1">
        <v>-10.5747401902353</v>
      </c>
      <c r="AAH100" s="1">
        <v>-11.027453724635601</v>
      </c>
      <c r="AAI100" s="1">
        <v>-18.455673336474501</v>
      </c>
      <c r="AAJ100" s="1">
        <v>-6.1658377901946997</v>
      </c>
      <c r="AAK100" s="1">
        <v>-11.0152623599444</v>
      </c>
      <c r="AAL100" s="1">
        <v>-11.133572313634</v>
      </c>
      <c r="AAM100" s="1">
        <v>-19.522527630585799</v>
      </c>
      <c r="AAN100" s="1">
        <v>-8.09524448661017</v>
      </c>
      <c r="AAO100" s="1">
        <v>-20.3840382050745</v>
      </c>
      <c r="AAP100" s="1">
        <v>-10.697835041728499</v>
      </c>
      <c r="AAQ100" s="1">
        <v>-28.1245574565508</v>
      </c>
      <c r="AAR100" s="1">
        <v>-7.1623845132031096</v>
      </c>
      <c r="AAS100" s="1">
        <v>-16.227152499491201</v>
      </c>
      <c r="AAT100" s="1">
        <v>-4.8304026691321296</v>
      </c>
      <c r="AAU100" s="1">
        <v>-10.6060754205287</v>
      </c>
      <c r="AAV100" s="1">
        <v>-6.8787985882175402</v>
      </c>
      <c r="AAW100" s="1">
        <v>-5.3493885461619497</v>
      </c>
      <c r="AAX100" s="1">
        <v>-16.1718715556399</v>
      </c>
      <c r="AAY100" s="1">
        <v>-4.8828089716850798</v>
      </c>
      <c r="AAZ100" s="1">
        <v>-3.9078058828598601</v>
      </c>
      <c r="ABA100" s="1">
        <v>-9.6579609473980703</v>
      </c>
      <c r="ABB100" s="1">
        <v>-4.4403315254594098</v>
      </c>
      <c r="ABC100" s="1">
        <v>-22.2758941311473</v>
      </c>
      <c r="ABD100" s="1">
        <v>-13.6254261304676</v>
      </c>
      <c r="ABE100" s="1">
        <v>-12.136447161235299</v>
      </c>
      <c r="ABF100" s="1">
        <v>-6.38189674026808</v>
      </c>
      <c r="ABG100" s="1">
        <v>-9.0168805550501698</v>
      </c>
      <c r="ABH100" s="1">
        <v>-8.5992760500855603</v>
      </c>
      <c r="ABI100" s="1">
        <v>-12.861074191300601</v>
      </c>
      <c r="ABJ100" s="1">
        <v>-20.530859628780501</v>
      </c>
      <c r="ABK100" s="1">
        <v>-11.4154684768233</v>
      </c>
      <c r="ABL100" s="1">
        <v>-4.4390673050074003</v>
      </c>
      <c r="ABM100" s="1">
        <v>-12.6582313283498</v>
      </c>
      <c r="ABN100" s="1">
        <v>-15.3484488384162</v>
      </c>
      <c r="ABO100" s="1">
        <v>-6.3794383541037103</v>
      </c>
      <c r="ABP100" s="1">
        <v>-11.759217967983099</v>
      </c>
      <c r="ABQ100" s="1">
        <v>-14.802781256602101</v>
      </c>
      <c r="ABR100" s="1">
        <v>-9.7499000417888606</v>
      </c>
      <c r="ABS100" s="1">
        <v>-2.0974431283566402</v>
      </c>
      <c r="ABT100" s="1">
        <v>-9.0395917043073606</v>
      </c>
      <c r="ABU100" s="1">
        <v>-8.5816855493502295</v>
      </c>
      <c r="ABV100" s="1">
        <v>-3.5007029775541998</v>
      </c>
      <c r="ABW100" s="1">
        <v>-10.4693394642992</v>
      </c>
      <c r="ABX100" s="1">
        <v>-15.678911908937</v>
      </c>
      <c r="ABY100" s="1">
        <v>-18.975974229935101</v>
      </c>
      <c r="ABZ100" s="1">
        <v>-11.374287907410601</v>
      </c>
      <c r="ACA100" s="1">
        <v>-9.4051393867301307</v>
      </c>
      <c r="ACB100" s="1">
        <v>-18.897524085035801</v>
      </c>
      <c r="ACC100" s="1">
        <v>-5.3711773435590304</v>
      </c>
      <c r="ACD100" s="1">
        <v>-15.963014766650501</v>
      </c>
      <c r="ACE100" s="1">
        <v>-15.491404485280601</v>
      </c>
      <c r="ACF100" s="1">
        <v>-11.2099191106873</v>
      </c>
      <c r="ACG100" s="1">
        <v>-11.932717602508401</v>
      </c>
      <c r="ACH100" s="1">
        <v>-9.8496486382841208</v>
      </c>
      <c r="ACI100" s="1">
        <v>-4.8456461349762803</v>
      </c>
      <c r="ACJ100" s="1">
        <v>-18.452636601885199</v>
      </c>
      <c r="ACK100" s="1">
        <v>-9.4945011966788098</v>
      </c>
      <c r="ACL100" s="1">
        <v>-12.8235501029117</v>
      </c>
      <c r="ACM100" s="1">
        <v>-11.601952980552401</v>
      </c>
      <c r="ACN100" s="1">
        <v>-12.433198141415099</v>
      </c>
      <c r="ACO100" s="1">
        <v>-8.1807435756674103</v>
      </c>
      <c r="ACP100" s="1">
        <v>-3.61744670212786</v>
      </c>
      <c r="ACQ100" s="1">
        <v>-7.0610719818492704</v>
      </c>
      <c r="ACR100" s="1">
        <v>-11.346431207010699</v>
      </c>
      <c r="ACS100" s="1">
        <v>-7.1551180682072903</v>
      </c>
      <c r="ACT100" s="1">
        <v>-15.001405467574999</v>
      </c>
      <c r="ACU100" s="1">
        <v>-26.138132467356002</v>
      </c>
      <c r="ACV100" s="1">
        <v>-8.31524242604414</v>
      </c>
      <c r="ACW100" s="1">
        <v>-17.751909499064102</v>
      </c>
      <c r="ACX100" s="1">
        <v>-7.6502770944937</v>
      </c>
      <c r="ACY100" s="1">
        <v>-7.5191985391602998</v>
      </c>
      <c r="ACZ100" s="1">
        <v>-8.1175196436420602</v>
      </c>
      <c r="ADA100" s="1">
        <v>-7.3044747400233003</v>
      </c>
      <c r="ADB100" s="1">
        <v>-7.2172359248989197</v>
      </c>
      <c r="ADC100" s="1">
        <v>-9.6737882412502394</v>
      </c>
      <c r="ADD100" s="1">
        <v>-6.3963590077028698</v>
      </c>
      <c r="ADE100" s="1">
        <v>-44.801769382175301</v>
      </c>
      <c r="ADF100" s="1">
        <v>-19.909893405061901</v>
      </c>
      <c r="ADG100" s="1">
        <v>-9.80953436859593</v>
      </c>
      <c r="ADH100" s="1">
        <v>-12.863917477600401</v>
      </c>
      <c r="ADI100" s="1">
        <v>-10.9720063239045</v>
      </c>
      <c r="ADJ100" s="1">
        <v>-16.693912604386298</v>
      </c>
      <c r="ADK100" s="1">
        <v>-4.5180608648809102</v>
      </c>
      <c r="ADL100" s="1">
        <v>-6.9397746828984497</v>
      </c>
      <c r="ADM100" s="1">
        <v>-8.8398925967537707</v>
      </c>
      <c r="ADN100" s="1">
        <v>-7.4222937889886103</v>
      </c>
      <c r="ADO100" s="1">
        <v>-5.8737216784028599</v>
      </c>
      <c r="ADP100" s="1">
        <v>-3.85294087313991</v>
      </c>
      <c r="ADQ100" s="1">
        <v>-15.5280004012396</v>
      </c>
      <c r="ADR100" s="1">
        <v>-4.9858485402663204</v>
      </c>
      <c r="ADS100" s="1">
        <v>-14.096627599420099</v>
      </c>
      <c r="ADT100" s="1">
        <v>-15.0223606629543</v>
      </c>
      <c r="ADU100" s="1">
        <v>-10.925898824199299</v>
      </c>
      <c r="ADV100" s="1">
        <v>-7.4509383033653798</v>
      </c>
      <c r="ADW100" s="1">
        <v>-11.8171591826524</v>
      </c>
      <c r="ADX100" s="1">
        <v>-9.1664188420246298</v>
      </c>
      <c r="ADY100" s="1">
        <v>-7.03675173251301</v>
      </c>
      <c r="ADZ100" s="1">
        <v>-5.87682043034693</v>
      </c>
      <c r="AEA100" s="1">
        <v>-5.4426872883079804</v>
      </c>
      <c r="AEB100" s="1">
        <v>-9.2222605945595397</v>
      </c>
      <c r="AEC100" s="1">
        <v>-13.7674532507131</v>
      </c>
      <c r="AED100" s="1">
        <v>-7.9547837469769398</v>
      </c>
      <c r="AEE100" s="1">
        <v>-4.3448240294774196</v>
      </c>
      <c r="AEF100" s="1">
        <v>-4.8684881671692599</v>
      </c>
      <c r="AEG100" s="1">
        <v>-8.2480062709667603</v>
      </c>
      <c r="AEH100" s="1">
        <v>-4.6480395652181699</v>
      </c>
      <c r="AEI100" s="1">
        <v>-6.0977182756761898</v>
      </c>
      <c r="AEJ100" s="1">
        <v>-8.5305721209033205</v>
      </c>
      <c r="AEK100" s="1">
        <v>-10.967694599895299</v>
      </c>
      <c r="AEL100" s="1">
        <v>-14.3357772797061</v>
      </c>
      <c r="AEM100" s="1">
        <v>-9.0375460324569001</v>
      </c>
      <c r="AEN100" s="1">
        <v>-13.8953522097272</v>
      </c>
      <c r="AEO100" s="1">
        <v>-10.057543820382699</v>
      </c>
      <c r="AEP100" s="1">
        <v>-11.7339071499191</v>
      </c>
      <c r="AEQ100" s="1">
        <v>-19.086890457653301</v>
      </c>
      <c r="AER100" s="1">
        <v>-13.1956736756302</v>
      </c>
      <c r="AES100" s="1">
        <v>-29.985044244786899</v>
      </c>
      <c r="AET100" s="1">
        <v>-11.1590931347785</v>
      </c>
      <c r="AEU100" s="1">
        <v>-3.51888959140837</v>
      </c>
      <c r="AEV100" s="1">
        <v>-13.534667053080801</v>
      </c>
      <c r="AEW100" s="1">
        <v>-7.1504493260166599</v>
      </c>
      <c r="AEX100" s="1">
        <v>-8.3029783302112303</v>
      </c>
      <c r="AEY100" s="1">
        <v>-25.430481162802899</v>
      </c>
      <c r="AEZ100" s="1">
        <v>-9.2958714031421206</v>
      </c>
      <c r="AFA100" s="1">
        <v>-11.61855861307</v>
      </c>
      <c r="AFB100" s="1">
        <v>-7.5917642180618303</v>
      </c>
      <c r="AFC100" s="1">
        <v>-8.5600312318552803</v>
      </c>
      <c r="AFD100" s="1">
        <v>-10.5304407612657</v>
      </c>
      <c r="AFE100" s="1">
        <v>-3.4890511317767601</v>
      </c>
      <c r="AFF100" s="1">
        <v>-16.418982949412499</v>
      </c>
      <c r="AFG100" s="1">
        <v>-5.3778503733468899</v>
      </c>
      <c r="AFH100" s="1">
        <v>-25.037128552318499</v>
      </c>
      <c r="AFI100" s="1">
        <v>-11.9340883704596</v>
      </c>
      <c r="AFJ100" s="1">
        <v>-9.2855441711038207</v>
      </c>
      <c r="AFK100" s="1">
        <v>-18.3277640626245</v>
      </c>
      <c r="AFL100" s="1">
        <v>-9.8594107306150303</v>
      </c>
      <c r="AFM100" s="1">
        <v>-8.69387315144761</v>
      </c>
      <c r="AFN100" s="1">
        <v>-4.84888017566999</v>
      </c>
      <c r="AFO100" s="1">
        <v>-11.359493274038901</v>
      </c>
      <c r="AFP100" s="1">
        <v>-11.932650718769199</v>
      </c>
      <c r="AFQ100" s="1">
        <v>-16.265083539209002</v>
      </c>
      <c r="AFR100" s="1">
        <v>-8.2604994650146999</v>
      </c>
      <c r="AFS100" s="1">
        <v>-9.8729370172703703</v>
      </c>
      <c r="AFT100" s="1">
        <v>-8.8086356230605301</v>
      </c>
      <c r="AFU100" s="1">
        <v>-3.2284051896962498</v>
      </c>
      <c r="AFV100" s="1">
        <v>-13.8536008932778</v>
      </c>
      <c r="AFW100" s="1">
        <v>-6.5435752438969796</v>
      </c>
      <c r="AFX100" s="1">
        <v>-17.5045484364137</v>
      </c>
      <c r="AFY100" s="1">
        <v>-27.528554431035399</v>
      </c>
      <c r="AFZ100" s="1">
        <v>-7.4241436012831601</v>
      </c>
      <c r="AGA100" s="1">
        <v>-13.338115165060501</v>
      </c>
      <c r="AGB100" s="1">
        <v>-5.3119218333746998</v>
      </c>
      <c r="AGC100" s="1">
        <v>-16.881125973683002</v>
      </c>
      <c r="AGD100" s="1">
        <v>-6.89117555652291</v>
      </c>
      <c r="AGE100" s="1">
        <v>-10.602206328266099</v>
      </c>
      <c r="AGF100" s="1">
        <v>-12.884300267751801</v>
      </c>
      <c r="AGG100" s="1">
        <v>-1.44913484393723</v>
      </c>
      <c r="AGH100" s="1">
        <v>-9.1789901447433007</v>
      </c>
      <c r="AGI100" s="1">
        <v>-8.5448379163836403</v>
      </c>
      <c r="AGJ100" s="1">
        <v>-17.797102661731699</v>
      </c>
      <c r="AGK100" s="1">
        <v>-7.9408529684221802</v>
      </c>
      <c r="AGL100" s="1">
        <v>-11.510658919319001</v>
      </c>
      <c r="AGM100" s="1">
        <v>-7.3921053544120197</v>
      </c>
      <c r="AGN100" s="1">
        <v>-4.5992254178819101</v>
      </c>
      <c r="AGO100" s="1">
        <v>-4.0935016717980899</v>
      </c>
      <c r="AGP100" s="1">
        <v>-15.073082073765301</v>
      </c>
      <c r="AGQ100" s="1">
        <v>-9.1461925767500301</v>
      </c>
      <c r="AGR100" s="1">
        <v>-16.9769466039535</v>
      </c>
      <c r="AGS100" s="1">
        <v>-7.0650524561687904</v>
      </c>
      <c r="AGT100" s="1">
        <v>-8.7620187896916999</v>
      </c>
      <c r="AGU100" s="1">
        <v>-10.011475445864599</v>
      </c>
      <c r="AGV100" s="1">
        <v>-3.2760786955476</v>
      </c>
      <c r="AGW100" s="1">
        <v>-13.888484513353699</v>
      </c>
      <c r="AGX100" s="1">
        <v>-4.9794327623278898</v>
      </c>
      <c r="AGY100" s="1">
        <v>-15.742662030199099</v>
      </c>
      <c r="AGZ100" s="1">
        <v>-15.3899850147455</v>
      </c>
      <c r="AHA100" s="1">
        <v>-2.8260368694914701</v>
      </c>
      <c r="AHB100" s="1">
        <v>-4.5193121026153502</v>
      </c>
      <c r="AHC100" s="1">
        <v>-5.5251130453089798</v>
      </c>
      <c r="AHD100" s="1">
        <v>-9.7714319237060501</v>
      </c>
      <c r="AHE100" s="1">
        <v>-6.4525150989990703</v>
      </c>
      <c r="AHF100" s="1">
        <v>-6.2017407552718904</v>
      </c>
      <c r="AHG100" s="1">
        <v>-6.5510392579771803</v>
      </c>
      <c r="AHH100" s="1">
        <v>-6.1005662156088096</v>
      </c>
      <c r="AHI100" s="1">
        <v>-7.63410822072189</v>
      </c>
      <c r="AHJ100" s="1">
        <v>-7.2158827163893298</v>
      </c>
      <c r="AHK100" s="1">
        <v>-3.1847811342705898</v>
      </c>
      <c r="AHL100" s="1">
        <v>-12.131949228244499</v>
      </c>
      <c r="AHM100" s="1">
        <v>-25.531550192975502</v>
      </c>
      <c r="AHN100" s="1">
        <v>-0.212426485042016</v>
      </c>
      <c r="AHO100" s="1">
        <v>-9.3073713898936905</v>
      </c>
      <c r="AHP100" s="1">
        <v>-12.0813144406902</v>
      </c>
      <c r="AHQ100" s="1">
        <v>-10.770824861058101</v>
      </c>
      <c r="AHR100" s="1">
        <v>-7.7091322861386997</v>
      </c>
      <c r="AHS100" s="1">
        <v>-18.242137750491199</v>
      </c>
      <c r="AHT100" s="1">
        <v>-11.809824414636299</v>
      </c>
      <c r="AHU100" s="1">
        <v>-9.6897107604036101</v>
      </c>
      <c r="AHV100" s="1">
        <v>-16.197624946604101</v>
      </c>
      <c r="AHW100" s="1">
        <v>-10.765562353720799</v>
      </c>
      <c r="AHX100" s="1">
        <v>-18.678294513924399</v>
      </c>
      <c r="AHY100" s="1">
        <v>-9.9978593243841107</v>
      </c>
      <c r="AHZ100" s="1">
        <v>-16.4149592052615</v>
      </c>
      <c r="AIA100" s="1">
        <v>-10.343766418837101</v>
      </c>
      <c r="AIB100" s="1">
        <v>-9.6226768993015508</v>
      </c>
      <c r="AIC100" s="1">
        <v>-8.5352960885373701</v>
      </c>
      <c r="AID100" s="1">
        <v>-14.3465113582036</v>
      </c>
      <c r="AIE100" s="1">
        <v>-12.283208155561899</v>
      </c>
      <c r="AIF100" s="1">
        <v>-4.9690908612700202</v>
      </c>
      <c r="AIG100" s="1">
        <v>-6.0652445650146101</v>
      </c>
      <c r="AIH100" s="1">
        <v>-24.853045729178199</v>
      </c>
      <c r="AII100" s="1">
        <v>-7.8565256382162501</v>
      </c>
      <c r="AIJ100" s="1">
        <v>-4.9052629191231203</v>
      </c>
      <c r="AIK100" s="1">
        <v>-3.8810089302229498</v>
      </c>
      <c r="AIL100" s="1">
        <v>-5.16157280370496</v>
      </c>
      <c r="AIM100" s="1">
        <v>-8.1167971641040104</v>
      </c>
      <c r="AIN100" s="1">
        <v>-8.5325199369262101</v>
      </c>
      <c r="AIO100" s="1">
        <v>-6.2300855071629</v>
      </c>
      <c r="AIP100" s="1">
        <v>-22.290383429793</v>
      </c>
      <c r="AIQ100" s="1">
        <v>-12.0700528471673</v>
      </c>
      <c r="AIR100" s="1">
        <v>-5.26831928416797</v>
      </c>
      <c r="AIS100" s="1">
        <v>-13.0171341525286</v>
      </c>
      <c r="AIT100" s="1">
        <v>-6.8155288240416496</v>
      </c>
      <c r="AIU100" s="1">
        <v>-5.2713865047334698</v>
      </c>
      <c r="AIV100" s="1">
        <v>-17.616013118559898</v>
      </c>
      <c r="AIW100" s="1">
        <v>-16.0855517670302</v>
      </c>
      <c r="AIX100" s="1">
        <v>-15.1475968761397</v>
      </c>
      <c r="AIY100" s="1">
        <v>-16.263993359146099</v>
      </c>
      <c r="AIZ100" s="1">
        <v>-9.1603634026060092</v>
      </c>
      <c r="AJA100" s="1">
        <v>-9.1674976659855894</v>
      </c>
      <c r="AJB100" s="1">
        <v>-18.287278786346999</v>
      </c>
      <c r="AJC100" s="1">
        <v>-14.638690932623501</v>
      </c>
      <c r="AJD100" s="1">
        <v>-9.06023193492533</v>
      </c>
      <c r="AJE100" s="1">
        <v>-7.3443480230873801</v>
      </c>
      <c r="AJF100" s="1">
        <v>-4.0143608627514</v>
      </c>
      <c r="AJG100" s="1">
        <v>-0.73459212888522496</v>
      </c>
      <c r="AJH100" s="1">
        <v>-11.3144761262951</v>
      </c>
      <c r="AJI100" s="1">
        <v>-13.9057421677285</v>
      </c>
      <c r="AJJ100" s="1">
        <v>-15.0566395086936</v>
      </c>
      <c r="AJK100" s="1">
        <v>-8.11344254835541</v>
      </c>
      <c r="AJL100" s="1">
        <v>-4.67975468470667</v>
      </c>
      <c r="AJM100" s="1">
        <v>-7.6537303984733898</v>
      </c>
      <c r="AJN100" s="1">
        <v>-9.9102937052521707</v>
      </c>
      <c r="AJO100" s="1">
        <v>-15.5011458247332</v>
      </c>
      <c r="AJP100" s="1">
        <v>-7.1290207942705299</v>
      </c>
      <c r="AJQ100" s="1">
        <v>-28.5838551637727</v>
      </c>
      <c r="AJR100" s="1">
        <v>-4.5612377030430498</v>
      </c>
      <c r="AJS100" s="1">
        <v>-19.250223070462798</v>
      </c>
      <c r="AJT100" s="1">
        <v>-6.8246348108822001</v>
      </c>
      <c r="AJU100" s="1">
        <v>-16.4940049055174</v>
      </c>
      <c r="AJV100" s="1">
        <v>-15.700417853882</v>
      </c>
      <c r="AJW100" s="1">
        <v>-13.0535324773792</v>
      </c>
      <c r="AJX100" s="1">
        <v>-15.1496394969965</v>
      </c>
      <c r="AJY100" s="1">
        <v>-10.307239012440901</v>
      </c>
      <c r="AJZ100" s="1">
        <v>-13.6673448390818</v>
      </c>
      <c r="AKA100" s="1">
        <v>-9.1673656185120098</v>
      </c>
      <c r="AKB100" s="1">
        <v>-9.5451344278758707</v>
      </c>
      <c r="AKC100" s="1">
        <v>-17.504592460423702</v>
      </c>
      <c r="AKD100" s="1">
        <v>-14.0728214314131</v>
      </c>
      <c r="AKE100" s="1">
        <v>-14.692502831141701</v>
      </c>
      <c r="AKF100" s="1">
        <v>-6.0415278198340703</v>
      </c>
      <c r="AKG100" s="1">
        <v>-5.0397197437948202</v>
      </c>
      <c r="AKH100" s="1">
        <v>-8.52850325010081</v>
      </c>
      <c r="AKI100" s="1">
        <v>-9.8542470787996308</v>
      </c>
      <c r="AKJ100" s="1">
        <v>-10.5501840797663</v>
      </c>
      <c r="AKK100" s="1">
        <v>-6.1994653161859201</v>
      </c>
      <c r="AKL100" s="1">
        <v>-11.698524372406199</v>
      </c>
      <c r="AKM100" s="1">
        <v>-9.7848360385045208</v>
      </c>
      <c r="AKN100" s="1">
        <v>-11.5589419480229</v>
      </c>
      <c r="AKO100" s="1">
        <v>-8.9530200016386896</v>
      </c>
      <c r="AKP100" s="1">
        <v>-10.935673138631101</v>
      </c>
      <c r="AKQ100" s="1">
        <v>-8.91654494370988</v>
      </c>
      <c r="AKR100" s="1">
        <v>-14.149765941458</v>
      </c>
      <c r="AKS100" s="1">
        <v>-18.147781929005401</v>
      </c>
      <c r="AKT100" s="1">
        <v>-5.3035789921451597</v>
      </c>
      <c r="AKU100" s="1">
        <v>-6.9274759595917903</v>
      </c>
      <c r="AKV100" s="1">
        <v>-5.3216315083118397</v>
      </c>
      <c r="AKW100" s="1">
        <v>-7.7531903407466398</v>
      </c>
      <c r="AKX100" s="1">
        <v>-11.8622322279559</v>
      </c>
      <c r="AKY100" s="1">
        <v>-12.789395342592901</v>
      </c>
      <c r="AKZ100" s="1">
        <v>-14.038568367774401</v>
      </c>
      <c r="ALA100" s="1">
        <v>-9.2501027195944499</v>
      </c>
      <c r="ALB100" s="1">
        <v>-4.5465765242413196</v>
      </c>
      <c r="ALC100" s="1">
        <v>-11.8759427682199</v>
      </c>
      <c r="ALD100" s="1">
        <v>-5.3933150386095301</v>
      </c>
      <c r="ALE100" s="1">
        <v>-25.6495797303652</v>
      </c>
      <c r="ALF100" s="1">
        <v>-5.0803346874016002</v>
      </c>
      <c r="ALG100" s="1">
        <v>-3.3331848541628801</v>
      </c>
      <c r="ALH100" s="1">
        <v>-15.909193020369299</v>
      </c>
      <c r="ALI100" s="1">
        <v>-16.0273201287322</v>
      </c>
      <c r="ALJ100" s="1">
        <v>-12.790345742712001</v>
      </c>
      <c r="ALK100" s="1">
        <v>-12.446089447881199</v>
      </c>
      <c r="ALL100" s="1">
        <v>-10.2962578826306</v>
      </c>
      <c r="ALM100" s="1">
        <v>-15.024179704856101</v>
      </c>
      <c r="ALN100" s="1">
        <v>-9.1800571861250795</v>
      </c>
      <c r="ALO100" s="1">
        <v>-6.2762984595455</v>
      </c>
      <c r="ALP100" s="1">
        <v>-8.9212527886803894</v>
      </c>
      <c r="ALQ100" s="1">
        <v>-10.7955996180818</v>
      </c>
      <c r="ALR100" s="1">
        <v>-11.908181540453301</v>
      </c>
      <c r="ALS100" s="1">
        <v>-22.408470696408099</v>
      </c>
      <c r="ALT100" s="1">
        <v>-9.1912416767594305</v>
      </c>
      <c r="ALU100" s="1">
        <v>-12.243360527973</v>
      </c>
      <c r="ALV100" s="1">
        <v>-19.624031589267201</v>
      </c>
      <c r="ALW100" s="1">
        <v>-8.8709898580528392</v>
      </c>
      <c r="ALX100" s="1">
        <v>-10.8749442750618</v>
      </c>
      <c r="ALY100" s="1">
        <v>-19.315670838813901</v>
      </c>
      <c r="ALZ100" s="1">
        <v>-5.1693644280547399</v>
      </c>
      <c r="AMA100" s="1">
        <v>-12.6737660663805</v>
      </c>
      <c r="AMB100" s="1">
        <v>-17.377685316622799</v>
      </c>
      <c r="AMC100" s="1">
        <v>-5.0106910625922296</v>
      </c>
      <c r="AMD100" s="1">
        <v>-24.876876523516302</v>
      </c>
      <c r="AME100" s="1">
        <v>-23.013689693850399</v>
      </c>
      <c r="AMF100" s="1">
        <v>-9.3114700565499504</v>
      </c>
      <c r="AMG100" s="1">
        <v>-10.7000785647145</v>
      </c>
      <c r="AMH100" s="1">
        <v>-13.931189966245899</v>
      </c>
      <c r="AMI100" s="1">
        <v>-19.2531462898278</v>
      </c>
      <c r="AMJ100" s="1">
        <v>-6.9347256472046599</v>
      </c>
      <c r="AMK100" s="1">
        <v>-9.3642151535899796</v>
      </c>
      <c r="AML100" s="1">
        <v>-9.8020967504466494</v>
      </c>
      <c r="AMM100" s="1">
        <v>-11.335505672385599</v>
      </c>
      <c r="AMN100" s="1">
        <v>-10.5291206799933</v>
      </c>
      <c r="AMO100" s="1">
        <v>-5.2958055150699304</v>
      </c>
      <c r="AMP100" s="1">
        <v>-2.48466553955245</v>
      </c>
      <c r="AMQ100" s="1">
        <v>-7.1677133485094702</v>
      </c>
      <c r="AMR100" s="1">
        <v>-3.3412223843841402</v>
      </c>
      <c r="AMS100" s="1">
        <v>-12.5031390305203</v>
      </c>
      <c r="AMT100" s="1">
        <v>-9.8948676136065199</v>
      </c>
      <c r="AMU100" s="1">
        <v>-7.4147897546028201</v>
      </c>
      <c r="AMV100" s="1">
        <v>-6.3725208834315499</v>
      </c>
      <c r="AMW100" s="1">
        <v>-8.8880370261582602</v>
      </c>
      <c r="AMX100" s="1">
        <v>-4.2837049436203598</v>
      </c>
      <c r="AMY100" s="1">
        <v>-14.769280760465699</v>
      </c>
      <c r="AMZ100" s="1">
        <v>-6.8861761084242001</v>
      </c>
      <c r="ANA100" s="1">
        <v>-10.584219339203599</v>
      </c>
      <c r="ANB100" s="1">
        <v>-10.7370122731752</v>
      </c>
      <c r="ANC100" s="1">
        <v>-10.0231163312086</v>
      </c>
      <c r="AND100" s="1">
        <v>-10.011849434405001</v>
      </c>
      <c r="ANE100" s="1">
        <v>-5.8080861938369104</v>
      </c>
      <c r="ANF100" s="1">
        <v>-8.1251571003249694</v>
      </c>
      <c r="ANG100" s="1">
        <v>-6.97168040892495</v>
      </c>
      <c r="ANH100" s="1">
        <v>-4.5236980650929901</v>
      </c>
      <c r="ANI100" s="1">
        <v>-8.4490125460476708</v>
      </c>
      <c r="ANJ100" s="1">
        <v>-21.462295347340199</v>
      </c>
      <c r="ANK100" s="1">
        <v>-14.6152396305634</v>
      </c>
      <c r="ANL100" s="1">
        <v>-8.9700017330349304</v>
      </c>
      <c r="ANM100" s="1">
        <v>-8.8745752104346707</v>
      </c>
      <c r="ANN100" s="1">
        <v>-7.4067028438914004</v>
      </c>
      <c r="ANO100" s="1">
        <v>-18.404915317097799</v>
      </c>
      <c r="ANP100" s="1">
        <v>-14.4137568684682</v>
      </c>
      <c r="ANQ100" s="1">
        <v>-4.5217365972158099</v>
      </c>
      <c r="ANR100" s="1">
        <v>-6.5377633538424202</v>
      </c>
      <c r="ANS100" s="1">
        <v>-14.2107148812406</v>
      </c>
      <c r="ANT100" s="1">
        <v>-7.0849157437521102</v>
      </c>
      <c r="ANU100" s="1">
        <v>-16.619826577644002</v>
      </c>
      <c r="ANV100" s="1">
        <v>-10.2265509473661</v>
      </c>
      <c r="ANW100" s="1">
        <v>-26.201582113188898</v>
      </c>
      <c r="ANX100" s="1">
        <v>-8.5805683238827406</v>
      </c>
      <c r="ANY100" s="1">
        <v>-5.9683187535405597</v>
      </c>
      <c r="ANZ100" s="1">
        <v>-4.5107311887321702</v>
      </c>
      <c r="AOA100" s="1">
        <v>-9.1452067231973597</v>
      </c>
      <c r="AOB100" s="1">
        <v>-10.646710445881499</v>
      </c>
      <c r="AOC100" s="1">
        <v>-15.5096028133816</v>
      </c>
      <c r="AOD100" s="1">
        <v>-7.7754874510486296</v>
      </c>
      <c r="AOE100" s="1">
        <v>-10.057376276246901</v>
      </c>
      <c r="AOF100" s="1">
        <v>-3.48684648968469</v>
      </c>
      <c r="AOG100" s="1">
        <v>-16.266424521306298</v>
      </c>
      <c r="AOH100" s="1">
        <v>-8.7023619566693604</v>
      </c>
      <c r="AOI100" s="1">
        <v>-4.1874883746739302</v>
      </c>
      <c r="AOJ100" s="1">
        <v>-9.4201615585629099</v>
      </c>
      <c r="AOK100" s="1">
        <v>-13.1212518277474</v>
      </c>
      <c r="AOL100" s="1">
        <v>-5.4784732024449498</v>
      </c>
      <c r="AOM100" s="1">
        <v>-15.051681547826</v>
      </c>
      <c r="AON100" s="1">
        <v>-6.8335154403620804</v>
      </c>
      <c r="AOO100" s="1">
        <v>-10.003515360271599</v>
      </c>
      <c r="AOP100" s="1">
        <v>-7.5316568669740303</v>
      </c>
      <c r="AOQ100" s="1">
        <v>-7.3117678821635899</v>
      </c>
      <c r="AOR100" s="1">
        <v>-21.124564438261199</v>
      </c>
      <c r="AOS100" s="1">
        <v>-8.5297391587188294</v>
      </c>
      <c r="AOT100" s="1">
        <v>-9.2254029936249502</v>
      </c>
      <c r="AOU100" s="1">
        <v>-17.4059170576699</v>
      </c>
      <c r="AOV100" s="1">
        <v>-21.3403177761218</v>
      </c>
      <c r="AOW100" s="1">
        <v>-9.1933464915551895</v>
      </c>
      <c r="AOX100" s="1">
        <v>-13.420762266629101</v>
      </c>
      <c r="AOY100" s="1">
        <v>-10.868575977555</v>
      </c>
      <c r="AOZ100" s="1">
        <v>-8.6087964174189207</v>
      </c>
      <c r="APA100" s="1">
        <v>-14.6968586965091</v>
      </c>
      <c r="APB100" s="1">
        <v>-19.1993414653789</v>
      </c>
      <c r="APC100" s="1">
        <v>-15.842052294005899</v>
      </c>
      <c r="APD100" s="1">
        <v>-9.2247673639271</v>
      </c>
      <c r="APE100" s="1">
        <v>-2.7523907694481098</v>
      </c>
      <c r="APF100" s="1">
        <v>-15.705042398496699</v>
      </c>
      <c r="APG100" s="1">
        <v>-7.7929604397642196</v>
      </c>
      <c r="APH100" s="1">
        <v>-29.3201314527096</v>
      </c>
      <c r="API100" s="1">
        <v>-6.3733958007607301</v>
      </c>
      <c r="APJ100" s="1">
        <v>-16.157405594527699</v>
      </c>
      <c r="APK100" s="1">
        <v>0</v>
      </c>
      <c r="APL100" s="1">
        <v>-17.160792022382001</v>
      </c>
      <c r="APM100" s="1">
        <v>-5.93990792418907</v>
      </c>
      <c r="APN100" s="1">
        <v>-8.3838364949824307</v>
      </c>
      <c r="APO100" s="1">
        <v>-10.300920302627899</v>
      </c>
      <c r="APP100" s="1">
        <v>-4.8282945056236004</v>
      </c>
      <c r="APQ100" s="1">
        <v>-10.435329180627299</v>
      </c>
      <c r="APR100" s="1">
        <v>-11.1254307468901</v>
      </c>
      <c r="APS100" s="1">
        <v>-8.3709728438671807</v>
      </c>
      <c r="APT100" s="1">
        <v>-23.963689256894</v>
      </c>
      <c r="APU100" s="1">
        <v>-3.83963384292653</v>
      </c>
      <c r="APV100" s="1">
        <v>-14.1497834157433</v>
      </c>
      <c r="APW100" s="1">
        <v>-6.9906402802162404</v>
      </c>
      <c r="APX100" s="1">
        <v>-4.0052065632029903</v>
      </c>
      <c r="APY100" s="1">
        <v>-2.3869864040725299</v>
      </c>
      <c r="APZ100" s="1">
        <v>-9.2258622506193699</v>
      </c>
      <c r="AQA100" s="1">
        <v>-10.7951302672327</v>
      </c>
      <c r="AQB100" s="1">
        <v>-12.8749826606587</v>
      </c>
      <c r="AQC100" s="1">
        <v>-14.0544292283515</v>
      </c>
      <c r="AQD100" s="1">
        <v>-5.5945338739110797</v>
      </c>
      <c r="AQE100" s="1">
        <v>-3.8030495216199798</v>
      </c>
      <c r="AQF100" s="1">
        <v>-8.6406631707756993</v>
      </c>
      <c r="AQG100" s="1">
        <v>-14.0209878712072</v>
      </c>
      <c r="AQH100" s="1">
        <v>-4.7269716864479401</v>
      </c>
      <c r="AQI100" s="1">
        <v>-13.6590336441948</v>
      </c>
      <c r="AQJ100" s="1">
        <v>-13.2740410991779</v>
      </c>
      <c r="AQK100" s="1">
        <v>-9.1609944626532602</v>
      </c>
      <c r="AQL100" s="1">
        <v>-8.8987217928421103</v>
      </c>
      <c r="AQM100" s="1">
        <v>-25.214131459752299</v>
      </c>
      <c r="AQN100" s="1">
        <v>-13.7866769909506</v>
      </c>
      <c r="AQO100" s="1">
        <v>-6.8320120477103501</v>
      </c>
      <c r="AQP100" s="1">
        <v>-9.5242659833614596</v>
      </c>
      <c r="AQQ100" s="1">
        <v>-12.7744042869934</v>
      </c>
      <c r="AQR100" s="1">
        <v>-5.9274519932546097</v>
      </c>
      <c r="AQS100" s="1">
        <v>-13.027043683555</v>
      </c>
      <c r="AQT100" s="1">
        <v>-10.5631562302358</v>
      </c>
      <c r="AQU100" s="1">
        <v>-13.217068012352501</v>
      </c>
      <c r="AQV100" s="1">
        <v>-14.2679177200389</v>
      </c>
      <c r="AQW100" s="1">
        <v>-13.417587464045599</v>
      </c>
      <c r="AQX100" s="1">
        <v>-10.440939944840499</v>
      </c>
      <c r="AQY100" s="1">
        <v>-12.933887827760801</v>
      </c>
      <c r="AQZ100" s="1">
        <v>-0.77657481383579396</v>
      </c>
      <c r="ARA100" s="1">
        <v>-11.5779831924339</v>
      </c>
      <c r="ARB100" s="1">
        <v>-3.4820233691103799</v>
      </c>
      <c r="ARC100" s="1">
        <v>-4.73863905093648</v>
      </c>
      <c r="ARD100" s="1">
        <v>-7.1513115204120696</v>
      </c>
      <c r="ARE100" s="1">
        <v>-9.8335017592726803</v>
      </c>
      <c r="ARF100" s="1">
        <v>-4.4500624662192703</v>
      </c>
      <c r="ARG100" s="1">
        <v>-19.593150475359302</v>
      </c>
      <c r="ARH100" s="1">
        <v>-13.819559698750099</v>
      </c>
      <c r="ARI100" s="1">
        <v>-5.8141488769620704</v>
      </c>
      <c r="ARJ100" s="1">
        <v>-7.1022249136661904</v>
      </c>
      <c r="ARK100" s="1">
        <v>-3.11704469415031</v>
      </c>
      <c r="ARL100" s="1">
        <v>-19.809590450664199</v>
      </c>
      <c r="ARM100" s="1">
        <v>-9.1063417217479206</v>
      </c>
      <c r="ARN100" s="1">
        <v>-12.5245082904729</v>
      </c>
      <c r="ARO100" s="1">
        <v>-15.0653013949252</v>
      </c>
      <c r="ARP100" s="1">
        <v>-10.1611405762328</v>
      </c>
      <c r="ARQ100" s="1">
        <v>-7.5540409215454396</v>
      </c>
      <c r="ARR100" s="1">
        <v>-5.2418562845702201</v>
      </c>
      <c r="ARS100" s="1">
        <v>-14.0485450436097</v>
      </c>
      <c r="ART100" s="1">
        <v>-15.5072524841139</v>
      </c>
      <c r="ARU100" s="1">
        <v>-10.717711536969301</v>
      </c>
      <c r="ARV100" s="1">
        <v>-11.773009288529201</v>
      </c>
      <c r="ARW100" s="1">
        <v>-7.1374182005844196</v>
      </c>
      <c r="ARX100" s="1">
        <v>-13.7653508991748</v>
      </c>
      <c r="ARY100" s="1">
        <v>-6.1711873804667903</v>
      </c>
      <c r="ARZ100" s="1">
        <v>-7.7814347003456703</v>
      </c>
      <c r="ASA100" s="1">
        <v>-21.044925068728201</v>
      </c>
      <c r="ASB100" s="1">
        <v>-14.3228566905071</v>
      </c>
      <c r="ASC100" s="1">
        <v>-11.771141977326501</v>
      </c>
      <c r="ASD100" s="1">
        <v>-13.3040021676045</v>
      </c>
      <c r="ASE100" s="1">
        <v>-13.102461948649299</v>
      </c>
      <c r="ASF100" s="1">
        <v>-12.3162109836708</v>
      </c>
      <c r="ASG100" s="1">
        <v>-15.4093980395279</v>
      </c>
      <c r="ASH100" s="1">
        <v>-3.60345982938412</v>
      </c>
      <c r="ASI100" s="1">
        <v>-20.375649073471902</v>
      </c>
      <c r="ASJ100" s="1">
        <v>-14.3009717785696</v>
      </c>
      <c r="ASK100" s="1">
        <v>-9.9930328649316191</v>
      </c>
      <c r="ASL100" s="1">
        <v>-13.577370185555701</v>
      </c>
      <c r="ASM100" s="1">
        <v>-16.925150895645601</v>
      </c>
      <c r="ASN100" s="1">
        <v>-16.778561404083501</v>
      </c>
      <c r="ASO100" s="1">
        <v>-8.5688803949628607</v>
      </c>
      <c r="ASP100" s="1">
        <v>-7.4145674158087598</v>
      </c>
      <c r="ASQ100" s="1">
        <v>-13.819186788493599</v>
      </c>
      <c r="ASR100" s="1">
        <v>-3.4965360161725698</v>
      </c>
      <c r="ASS100" s="1">
        <v>-8.1099464071061202</v>
      </c>
      <c r="AST100" s="1">
        <v>-3.3100499630657798</v>
      </c>
      <c r="ASU100" s="1">
        <v>-11.047823658425701</v>
      </c>
      <c r="ASV100" s="1">
        <v>-16.396176126032302</v>
      </c>
      <c r="ASW100" s="1">
        <v>-14.222069372642</v>
      </c>
      <c r="ASX100" s="1">
        <v>-8.6818022909800501</v>
      </c>
      <c r="ASY100" s="1">
        <v>-15.0909968863527</v>
      </c>
      <c r="ASZ100" s="1">
        <v>-10.7751944138619</v>
      </c>
      <c r="ATA100" s="1">
        <v>-26.0915120535944</v>
      </c>
      <c r="ATB100" s="1">
        <v>-22.838887141685401</v>
      </c>
      <c r="ATC100" s="1">
        <v>-23.908782376593798</v>
      </c>
      <c r="ATD100" s="1">
        <v>-10.258161506457</v>
      </c>
      <c r="ATE100" s="1">
        <v>-5.2026575479062798</v>
      </c>
      <c r="ATF100" s="1">
        <v>-8.7044208234351892</v>
      </c>
      <c r="ATG100" s="1">
        <v>-4.1100021782562797</v>
      </c>
      <c r="ATH100" s="1">
        <v>-13.0686329457188</v>
      </c>
      <c r="ATI100" s="1">
        <v>-4.4749558297106899</v>
      </c>
      <c r="ATJ100" s="1">
        <v>-11.765055168218501</v>
      </c>
      <c r="ATK100" s="1">
        <v>-9.5776822853104608</v>
      </c>
      <c r="ATL100" s="1">
        <v>-4.3941747478056898</v>
      </c>
      <c r="ATM100" s="1">
        <v>-10.0303486747849</v>
      </c>
      <c r="ATN100" s="1">
        <v>-13.231485210197899</v>
      </c>
      <c r="ATO100" s="1">
        <v>-15.031620525257001</v>
      </c>
      <c r="ATP100" s="1">
        <v>-9.2411296967759995</v>
      </c>
      <c r="ATQ100" s="1">
        <v>-20.990446621263199</v>
      </c>
      <c r="ATR100" s="1">
        <v>-9.1351882309084491</v>
      </c>
      <c r="ATS100" s="1">
        <v>-5.1103697925070399</v>
      </c>
      <c r="ATT100" s="1">
        <v>-15.165658762147499</v>
      </c>
      <c r="ATU100" s="1">
        <v>-14.348567112694299</v>
      </c>
      <c r="ATV100" s="1">
        <v>-12.4371673569911</v>
      </c>
      <c r="ATW100" s="1">
        <v>-11.842817807803099</v>
      </c>
      <c r="ATX100" s="1">
        <v>-8.2523515008884392</v>
      </c>
      <c r="ATY100" s="1">
        <v>-8.7807547923059097</v>
      </c>
      <c r="ATZ100" s="1">
        <v>-7.4459164180356403</v>
      </c>
      <c r="AUA100" s="1">
        <v>-7.2280010999429898</v>
      </c>
      <c r="AUB100" s="1">
        <v>-7.8202948379835702</v>
      </c>
      <c r="AUC100" s="1">
        <v>-3.9575742833852701</v>
      </c>
      <c r="AUD100" s="1">
        <v>-10.261458358259301</v>
      </c>
      <c r="AUE100" s="1">
        <v>-6.2201555237096802</v>
      </c>
      <c r="AUF100" s="1">
        <v>-19.768244411537999</v>
      </c>
      <c r="AUG100" s="1">
        <v>-10.247336601822299</v>
      </c>
      <c r="AUH100" s="1">
        <v>-7.7787217248207696</v>
      </c>
      <c r="AUI100" s="1">
        <v>-15.523856511481</v>
      </c>
      <c r="AUJ100" s="1">
        <v>-8.5080386738748395</v>
      </c>
      <c r="AUK100" s="1">
        <v>-5.9795233764345399</v>
      </c>
      <c r="AUL100" s="1">
        <v>-8.3973862181198307</v>
      </c>
      <c r="AUM100" s="1">
        <v>-5.5656286855339099</v>
      </c>
      <c r="AUN100" s="1">
        <v>-7.1094757699785003</v>
      </c>
      <c r="AUO100" s="1">
        <v>-5.5613752302235504</v>
      </c>
      <c r="AUP100" s="1">
        <v>-7.1779321203468403</v>
      </c>
      <c r="AUQ100" s="1">
        <v>-7.2025315367009997</v>
      </c>
      <c r="AUR100" s="1">
        <v>-5.9199921354518201</v>
      </c>
      <c r="AUS100" s="1">
        <v>-15.7558659798416</v>
      </c>
      <c r="AUT100" s="1">
        <v>-11.1567502396835</v>
      </c>
      <c r="AUU100" s="1">
        <v>-9.3023834888410004</v>
      </c>
      <c r="AUV100" s="1">
        <v>-4.9135215358229498</v>
      </c>
      <c r="AUW100" s="1">
        <v>-16.413865509476</v>
      </c>
      <c r="AUX100" s="1">
        <v>-21.235658238503301</v>
      </c>
      <c r="AUY100" s="1">
        <v>-6.4139221057839997</v>
      </c>
      <c r="AUZ100" s="1">
        <v>-11.755852245874999</v>
      </c>
      <c r="AVA100" s="1">
        <v>-8.0836219748717895</v>
      </c>
      <c r="AVB100" s="1">
        <v>-15.7564392173502</v>
      </c>
      <c r="AVC100" s="1">
        <v>-7.0927039017466296</v>
      </c>
      <c r="AVD100" s="1">
        <v>-1.6255977744400201</v>
      </c>
      <c r="AVE100" s="1">
        <v>-21.5941875737009</v>
      </c>
      <c r="AVF100" s="1">
        <v>-9.8196462434552796</v>
      </c>
      <c r="AVG100" s="1">
        <v>-16.466996236700499</v>
      </c>
      <c r="AVH100" s="1">
        <v>-2.61732307843931</v>
      </c>
      <c r="AVI100" s="1">
        <v>-6.9877881611661801</v>
      </c>
      <c r="AVJ100" s="1">
        <v>-6.3960999906445304</v>
      </c>
      <c r="AVK100" s="1">
        <v>-4.3087324341972497</v>
      </c>
      <c r="AVL100" s="1">
        <v>-13.667724728186201</v>
      </c>
      <c r="AVM100" s="1">
        <v>-6.9810323078264096</v>
      </c>
      <c r="AVN100" s="1">
        <v>-14.482793931388599</v>
      </c>
      <c r="AVO100" s="1">
        <v>-11.092585268053901</v>
      </c>
      <c r="AVP100" s="1">
        <v>-14.242834277279</v>
      </c>
      <c r="AVQ100" s="1">
        <v>-9.1330875476624804</v>
      </c>
      <c r="AVR100" s="1">
        <v>-42.655193968554599</v>
      </c>
      <c r="AVS100" s="1">
        <v>-7.85764582183055</v>
      </c>
      <c r="AVT100" s="1">
        <v>-19.727936679576999</v>
      </c>
      <c r="AVU100" s="1">
        <v>-7.0250318448825304</v>
      </c>
      <c r="AVV100" s="1">
        <v>-8.7780766252440703</v>
      </c>
      <c r="AVW100" s="1">
        <v>-15.7471378636527</v>
      </c>
      <c r="AVX100" s="1">
        <v>-7.4072787758032401</v>
      </c>
      <c r="AVY100" s="1">
        <v>-11.5259170921648</v>
      </c>
      <c r="AVZ100" s="1">
        <v>-7.4259144418532204</v>
      </c>
      <c r="AWA100" s="1">
        <v>-7.2809024599453398</v>
      </c>
      <c r="AWB100" s="1">
        <v>-16.3317636708673</v>
      </c>
      <c r="AWC100" s="1">
        <v>-14.937180512573001</v>
      </c>
      <c r="AWD100" s="1">
        <v>-11.384815329413501</v>
      </c>
      <c r="AWE100" s="1">
        <v>-11.877272066143201</v>
      </c>
      <c r="AWF100" s="1">
        <v>-4.7134468595924099</v>
      </c>
      <c r="AWG100" s="1">
        <v>-6.1854256029839103</v>
      </c>
      <c r="AWH100" s="1">
        <v>-18.092232031438002</v>
      </c>
      <c r="AWI100" s="1">
        <v>-7.3758551074687402</v>
      </c>
      <c r="AWJ100" s="1">
        <v>-13.1017374650857</v>
      </c>
      <c r="AWK100" s="1">
        <v>-19.5475252787576</v>
      </c>
      <c r="AWL100" s="1">
        <v>-14.9108567146064</v>
      </c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1:2053" x14ac:dyDescent="0.25">
      <c r="A101">
        <v>99</v>
      </c>
      <c r="B101">
        <v>1</v>
      </c>
      <c r="C101">
        <f t="shared" si="1"/>
        <v>600</v>
      </c>
      <c r="D101">
        <v>-1</v>
      </c>
      <c r="E101">
        <v>4</v>
      </c>
      <c r="F101" s="1">
        <v>-7.6830332437809803</v>
      </c>
      <c r="G101" s="1">
        <v>-15.664347112048199</v>
      </c>
      <c r="H101" s="1">
        <v>-22.920163597781102</v>
      </c>
      <c r="I101" s="1">
        <v>-9.0785501085901199</v>
      </c>
      <c r="J101" s="1">
        <v>-16.7774261118529</v>
      </c>
      <c r="K101" s="1">
        <v>-8.6666866665208904</v>
      </c>
      <c r="L101" s="1">
        <v>-13.3306613753184</v>
      </c>
      <c r="M101" s="1">
        <v>-8.2194842246129305</v>
      </c>
      <c r="N101" s="1">
        <v>-21.880337598146198</v>
      </c>
      <c r="O101" s="1">
        <v>-5.8872032449162903</v>
      </c>
      <c r="P101" s="1">
        <v>-26.825673793806502</v>
      </c>
      <c r="Q101" s="1">
        <v>-9.1320039198084295</v>
      </c>
      <c r="R101" s="1">
        <v>-18.7828160343802</v>
      </c>
      <c r="S101" s="1">
        <v>-16.587063654637301</v>
      </c>
      <c r="T101" s="1">
        <v>-18.2381137938347</v>
      </c>
      <c r="U101" s="1">
        <v>-8.8641144987888705</v>
      </c>
      <c r="V101" s="1">
        <v>-13.577441485369601</v>
      </c>
      <c r="W101" s="1">
        <v>-8.5378665827104498</v>
      </c>
      <c r="X101" s="1">
        <v>-9.5732246347873797</v>
      </c>
      <c r="Y101" s="1">
        <v>-9.2041159566504707</v>
      </c>
      <c r="Z101" s="1">
        <v>-8.0911400506782591</v>
      </c>
      <c r="AA101" s="1">
        <v>-7.8775237337106603</v>
      </c>
      <c r="AB101" s="1">
        <v>-2.3672828614425598</v>
      </c>
      <c r="AC101" s="1">
        <v>-10.7632304474731</v>
      </c>
      <c r="AD101" s="1">
        <v>-8.4024355649965798</v>
      </c>
      <c r="AE101" s="1">
        <v>-7.8890437828068798</v>
      </c>
      <c r="AF101" s="1">
        <v>-14.1130583005207</v>
      </c>
      <c r="AG101" s="1">
        <v>-9.0623484494698001</v>
      </c>
      <c r="AH101" s="1">
        <v>-11.976595981401999</v>
      </c>
      <c r="AI101" s="1">
        <v>-10.4093159531197</v>
      </c>
      <c r="AJ101" s="1">
        <v>-10.5439917527047</v>
      </c>
      <c r="AK101" s="1">
        <v>-5.4715658762788202</v>
      </c>
      <c r="AL101" s="1">
        <v>-9.6286633784447098</v>
      </c>
      <c r="AM101" s="1">
        <v>-7.05495952422143</v>
      </c>
      <c r="AN101" s="1">
        <v>-13.639327656755</v>
      </c>
      <c r="AO101" s="1">
        <v>-19.937271459782199</v>
      </c>
      <c r="AP101" s="1">
        <v>-6.9348380295814396</v>
      </c>
      <c r="AQ101" s="1">
        <v>-14.609936384705399</v>
      </c>
      <c r="AR101" s="1">
        <v>-20.072793916043199</v>
      </c>
      <c r="AS101" s="1">
        <v>-16.671896973666399</v>
      </c>
      <c r="AT101" s="1">
        <v>-12.342230763891701</v>
      </c>
      <c r="AU101" s="1">
        <v>-14.4201290455266</v>
      </c>
      <c r="AV101" s="1">
        <v>-6.9615179919261703</v>
      </c>
      <c r="AW101" s="1">
        <v>-13.225950527673801</v>
      </c>
      <c r="AX101" s="1">
        <v>-9.8508003814849303</v>
      </c>
      <c r="AY101" s="1">
        <v>-10.3283407357474</v>
      </c>
      <c r="AZ101" s="1">
        <v>-14.9115589309875</v>
      </c>
      <c r="BA101" s="1">
        <v>-9.4145772798722493</v>
      </c>
      <c r="BB101" s="1">
        <v>-13.536489686206</v>
      </c>
      <c r="BC101" s="1">
        <v>-10.2568976533198</v>
      </c>
      <c r="BD101" s="1">
        <v>-11.972132342500601</v>
      </c>
      <c r="BE101" s="1">
        <v>-23.9176756896779</v>
      </c>
      <c r="BF101" s="1">
        <v>-11.3619285590252</v>
      </c>
      <c r="BG101" s="1">
        <v>-19.175626682092901</v>
      </c>
      <c r="BH101" s="1">
        <v>-10.646742167972199</v>
      </c>
      <c r="BI101" s="1">
        <v>-4.52456836333391</v>
      </c>
      <c r="BJ101" s="1">
        <v>-2.5505092654586301</v>
      </c>
      <c r="BK101" s="1">
        <v>-4.5193807031838</v>
      </c>
      <c r="BL101" s="1">
        <v>-14.583179749660999</v>
      </c>
      <c r="BM101" s="1">
        <v>-6.7119426280361303</v>
      </c>
      <c r="BN101" s="1">
        <v>-9.2579864409134398</v>
      </c>
      <c r="BO101" s="1">
        <v>-9.4700663672328709</v>
      </c>
      <c r="BP101" s="1">
        <v>-20.060527112449702</v>
      </c>
      <c r="BQ101" s="1">
        <v>-10.958237682269701</v>
      </c>
      <c r="BR101" s="1">
        <v>-17.1056309531793</v>
      </c>
      <c r="BS101" s="1">
        <v>-12.962161638187199</v>
      </c>
      <c r="BT101" s="1">
        <v>-2.49794394129407</v>
      </c>
      <c r="BU101" s="1">
        <v>-7.2453323029325798</v>
      </c>
      <c r="BV101" s="1">
        <v>-14.426614388055199</v>
      </c>
      <c r="BW101" s="1">
        <v>-5.5960074743784096</v>
      </c>
      <c r="BX101" s="1">
        <v>-11.524566318887601</v>
      </c>
      <c r="BY101" s="1">
        <v>-12.1104282887373</v>
      </c>
      <c r="BZ101" s="1">
        <v>-8.7914928556300005</v>
      </c>
      <c r="CA101" s="1">
        <v>-14.385412760711001</v>
      </c>
      <c r="CB101" s="1">
        <v>-23.3460877892207</v>
      </c>
      <c r="CC101" s="1">
        <v>-15.093172599933199</v>
      </c>
      <c r="CD101" s="1">
        <v>-13.037534505934699</v>
      </c>
      <c r="CE101" s="1">
        <v>-7.6360962998794601</v>
      </c>
      <c r="CF101" s="1">
        <v>-11.6497096324984</v>
      </c>
      <c r="CG101" s="1">
        <v>-4.9267254578562598</v>
      </c>
      <c r="CH101" s="1">
        <v>-15.574742490097499</v>
      </c>
      <c r="CI101" s="1">
        <v>-9.0455286210402903</v>
      </c>
      <c r="CJ101" s="1">
        <v>-16.777049538865501</v>
      </c>
      <c r="CK101" s="1">
        <v>-4.6679852995484303</v>
      </c>
      <c r="CL101" s="1">
        <v>-12.4258460980138</v>
      </c>
      <c r="CM101" s="1">
        <v>-12.4402005583249</v>
      </c>
      <c r="CN101" s="1">
        <v>-14.5261428052083</v>
      </c>
      <c r="CO101" s="1">
        <v>-18.359817293881001</v>
      </c>
      <c r="CP101" s="1">
        <v>-7.0255623647910896</v>
      </c>
      <c r="CQ101" s="1">
        <v>-7.5969511080469898</v>
      </c>
      <c r="CR101" s="1">
        <v>-11.445877071219799</v>
      </c>
      <c r="CS101" s="1">
        <v>-21.514561627671</v>
      </c>
      <c r="CT101" s="1">
        <v>-8.6363419885608401</v>
      </c>
      <c r="CU101" s="1">
        <v>-8.5572543164892405</v>
      </c>
      <c r="CV101" s="1">
        <v>-8.6653487656692807</v>
      </c>
      <c r="CW101" s="1">
        <v>-11.388915943043999</v>
      </c>
      <c r="CX101" s="1">
        <v>-6.2446265438231903</v>
      </c>
      <c r="CY101" s="1">
        <v>-10.913507555537301</v>
      </c>
      <c r="CZ101" s="1">
        <v>-15.742455239819099</v>
      </c>
      <c r="DA101" s="1">
        <v>-4.1632538503695597</v>
      </c>
      <c r="DB101" s="1">
        <v>-12.080790930120401</v>
      </c>
      <c r="DC101" s="1">
        <v>-9.9507336804099094</v>
      </c>
      <c r="DD101" s="1">
        <v>-8.66709862980127</v>
      </c>
      <c r="DE101" s="1">
        <v>-3.58993974339782</v>
      </c>
      <c r="DF101" s="1">
        <v>-7.2630834129369903</v>
      </c>
      <c r="DG101" s="1">
        <v>-13.5969474887529</v>
      </c>
      <c r="DH101" s="1">
        <v>-6.3873898400819398</v>
      </c>
      <c r="DI101" s="1">
        <v>-9.9645059356354295</v>
      </c>
      <c r="DJ101" s="1">
        <v>-12.608956844879099</v>
      </c>
      <c r="DK101" s="1">
        <v>-13.002718513383201</v>
      </c>
      <c r="DL101" s="1">
        <v>-15.335092259429601</v>
      </c>
      <c r="DM101" s="1">
        <v>-15.2978042312797</v>
      </c>
      <c r="DN101" s="1">
        <v>-11.191205285347101</v>
      </c>
      <c r="DO101" s="1">
        <v>-13.0639032455754</v>
      </c>
      <c r="DP101" s="1">
        <v>-5.8454624049231496</v>
      </c>
      <c r="DQ101" s="1">
        <v>-18.997859812474399</v>
      </c>
      <c r="DR101" s="1">
        <v>-10.756492167269</v>
      </c>
      <c r="DS101" s="1">
        <v>-9.8645519008933906</v>
      </c>
      <c r="DT101" s="1">
        <v>-16.110982478152099</v>
      </c>
      <c r="DU101" s="1">
        <v>-14.450756500936</v>
      </c>
      <c r="DV101" s="1">
        <v>-13.609031688374101</v>
      </c>
      <c r="DW101" s="1">
        <v>-16.8310788979643</v>
      </c>
      <c r="DX101" s="1">
        <v>-2.9648153433241502</v>
      </c>
      <c r="DY101" s="1">
        <v>-9.1906277468588407</v>
      </c>
      <c r="DZ101" s="1">
        <v>-4.9714698555550898</v>
      </c>
      <c r="EA101" s="1">
        <v>-13.4149351283087</v>
      </c>
      <c r="EB101" s="1">
        <v>-3.84308083910528</v>
      </c>
      <c r="EC101" s="1">
        <v>-11.5006383172457</v>
      </c>
      <c r="ED101" s="1">
        <v>-4.6279103021896102</v>
      </c>
      <c r="EE101" s="1">
        <v>-4.0814285751214596</v>
      </c>
      <c r="EF101" s="1">
        <v>-11.2831020263414</v>
      </c>
      <c r="EG101" s="1">
        <v>-12.491195465283401</v>
      </c>
      <c r="EH101" s="1">
        <v>-14.1905287168419</v>
      </c>
      <c r="EI101" s="1">
        <v>-20.303261140451198</v>
      </c>
      <c r="EJ101" s="1">
        <v>-17.2912012839457</v>
      </c>
      <c r="EK101" s="1">
        <v>-11.967937687719701</v>
      </c>
      <c r="EL101" s="1">
        <v>-6.4485698949288199</v>
      </c>
      <c r="EM101" s="1">
        <v>-9.9835640598411697</v>
      </c>
      <c r="EN101" s="1">
        <v>-8.3251815093888393</v>
      </c>
      <c r="EO101" s="1">
        <v>-9.9718603078287096</v>
      </c>
      <c r="EP101" s="1">
        <v>-6.0302216269604996</v>
      </c>
      <c r="EQ101" s="1">
        <v>-7.9267163437938599</v>
      </c>
      <c r="ER101" s="1">
        <v>-17.677122452211702</v>
      </c>
      <c r="ES101" s="1">
        <v>-16.863424223522401</v>
      </c>
      <c r="ET101" s="1">
        <v>-14.4404972614225</v>
      </c>
      <c r="EU101" s="1">
        <v>-5.3842195295101201</v>
      </c>
      <c r="EV101" s="1">
        <v>-21.099410067394999</v>
      </c>
      <c r="EW101" s="1">
        <v>-8.7001046794175103</v>
      </c>
      <c r="EX101" s="1">
        <v>-15.3369573475576</v>
      </c>
      <c r="EY101" s="1">
        <v>-9.3846646253632304</v>
      </c>
      <c r="EZ101" s="1">
        <v>-8.4625569003921193</v>
      </c>
      <c r="FA101" s="1">
        <v>-13.7686437888241</v>
      </c>
      <c r="FB101" s="1">
        <v>-13.1181239923195</v>
      </c>
      <c r="FC101" s="1">
        <v>-10.072916804618799</v>
      </c>
      <c r="FD101" s="1">
        <v>-15.5846817073922</v>
      </c>
      <c r="FE101" s="1">
        <v>-9.1132249235599794</v>
      </c>
      <c r="FF101" s="1">
        <v>-7.50991704049554</v>
      </c>
      <c r="FG101" s="1">
        <v>-15.535691361349301</v>
      </c>
      <c r="FH101" s="1">
        <v>-5.2179635562549702</v>
      </c>
      <c r="FI101" s="1">
        <v>-3.74159977277594</v>
      </c>
      <c r="FJ101" s="1">
        <v>-8.3778916032425705</v>
      </c>
      <c r="FK101" s="1">
        <v>-18.142182890690901</v>
      </c>
      <c r="FL101" s="1">
        <v>-13.3188345164578</v>
      </c>
      <c r="FM101" s="1">
        <v>-7.54189915740261</v>
      </c>
      <c r="FN101" s="1">
        <v>-14.357641644852499</v>
      </c>
      <c r="FO101" s="1">
        <v>-12.792333360679301</v>
      </c>
      <c r="FP101" s="1">
        <v>-2.5393865012222001</v>
      </c>
      <c r="FQ101" s="1">
        <v>-9.0415752001581797</v>
      </c>
      <c r="FR101" s="1">
        <v>-9.7568447535011291</v>
      </c>
      <c r="FS101" s="1">
        <v>-9.8342248146312006</v>
      </c>
      <c r="FT101" s="1">
        <v>-13.5865445711962</v>
      </c>
      <c r="FU101" s="1">
        <v>-20.394388603198301</v>
      </c>
      <c r="FV101" s="1">
        <v>-14.452017385752001</v>
      </c>
      <c r="FW101" s="1">
        <v>-16.255324106414299</v>
      </c>
      <c r="FX101" s="1">
        <v>-8.78782964941127</v>
      </c>
      <c r="FY101" s="1">
        <v>-7.5584124524998</v>
      </c>
      <c r="FZ101" s="1">
        <v>-19.1339556205753</v>
      </c>
      <c r="GA101" s="1">
        <v>-8.9581036318136604</v>
      </c>
      <c r="GB101" s="1">
        <v>-8.1547337712885302</v>
      </c>
      <c r="GC101" s="1">
        <v>-16.775237569367398</v>
      </c>
      <c r="GD101" s="1">
        <v>-24.402167265475001</v>
      </c>
      <c r="GE101" s="1">
        <v>-5.2455036040657301</v>
      </c>
      <c r="GF101" s="1">
        <v>-6.8181074983893097</v>
      </c>
      <c r="GG101" s="1">
        <v>-19.402496359692002</v>
      </c>
      <c r="GH101" s="1">
        <v>-9.8504780924914694</v>
      </c>
      <c r="GI101" s="1">
        <v>-13.704968385699599</v>
      </c>
      <c r="GJ101" s="1">
        <v>-11.5326545084312</v>
      </c>
      <c r="GK101" s="1">
        <v>-22.054578844311202</v>
      </c>
      <c r="GL101" s="1">
        <v>-5.8902447448631099</v>
      </c>
      <c r="GM101" s="1">
        <v>-7.9691434140560196</v>
      </c>
      <c r="GN101" s="1">
        <v>-8.2442281142662104</v>
      </c>
      <c r="GO101" s="1">
        <v>-16.239604097431599</v>
      </c>
      <c r="GP101" s="1">
        <v>-22.093750179845902</v>
      </c>
      <c r="GQ101" s="1">
        <v>-6.8128937294453404</v>
      </c>
      <c r="GR101" s="1">
        <v>-7.7577883230125897</v>
      </c>
      <c r="GS101" s="1">
        <v>-3.4765563854390402</v>
      </c>
      <c r="GT101" s="1">
        <v>-10.0259229880453</v>
      </c>
      <c r="GU101" s="1">
        <v>-3.8921874087138799</v>
      </c>
      <c r="GV101" s="1">
        <v>-8.6037747957257409</v>
      </c>
      <c r="GW101" s="1">
        <v>-13.8525921543986</v>
      </c>
      <c r="GX101" s="1">
        <v>-10.1530413212298</v>
      </c>
      <c r="GY101" s="1">
        <v>-18.2837470165822</v>
      </c>
      <c r="GZ101" s="1">
        <v>-12.8792753821009</v>
      </c>
      <c r="HA101" s="1">
        <v>-6.6036540198649902</v>
      </c>
      <c r="HB101" s="1">
        <v>-8.2609203068030297</v>
      </c>
      <c r="HC101" s="1">
        <v>-6.2264562985726002</v>
      </c>
      <c r="HD101" s="1">
        <v>-18.9195108127685</v>
      </c>
      <c r="HE101" s="1">
        <v>-6.8362218072002499</v>
      </c>
      <c r="HF101" s="1">
        <v>-10.069763536845301</v>
      </c>
      <c r="HG101" s="1">
        <v>-16.421064169462898</v>
      </c>
      <c r="HH101" s="1">
        <v>-7.1625997937105703</v>
      </c>
      <c r="HI101" s="1">
        <v>-4.2584898887050704</v>
      </c>
      <c r="HJ101" s="1">
        <v>-7.2304801529024303</v>
      </c>
      <c r="HK101" s="1">
        <v>-9.8600376193414796</v>
      </c>
      <c r="HL101" s="1">
        <v>-16.103981503764999</v>
      </c>
      <c r="HM101" s="1">
        <v>-11.1809677677278</v>
      </c>
      <c r="HN101" s="1">
        <v>-21.7323786849607</v>
      </c>
      <c r="HO101" s="1">
        <v>-6.5536389976536498</v>
      </c>
      <c r="HP101" s="1">
        <v>-3.4689780136976101</v>
      </c>
      <c r="HQ101" s="1">
        <v>-11.6319151148145</v>
      </c>
      <c r="HR101" s="1">
        <v>-11.8603325317524</v>
      </c>
      <c r="HS101" s="1">
        <v>-20.849252321762801</v>
      </c>
      <c r="HT101" s="1">
        <v>-11.170129235587501</v>
      </c>
      <c r="HU101" s="1">
        <v>-18.388857307869198</v>
      </c>
      <c r="HV101" s="1">
        <v>-10.994284161446201</v>
      </c>
      <c r="HW101" s="1">
        <v>-8.5444625477596201</v>
      </c>
      <c r="HX101" s="1">
        <v>-20.309316245301002</v>
      </c>
      <c r="HY101" s="1">
        <v>-11.8232594819267</v>
      </c>
      <c r="HZ101" s="1">
        <v>-22.083823704348301</v>
      </c>
      <c r="IA101" s="1">
        <v>-11.164884610208199</v>
      </c>
      <c r="IB101" s="1">
        <v>-9.6016471045865099</v>
      </c>
      <c r="IC101" s="1">
        <v>-6.6252985821664403</v>
      </c>
      <c r="ID101" s="1">
        <v>-22.1177399295782</v>
      </c>
      <c r="IE101" s="1">
        <v>-10.461017586781299</v>
      </c>
      <c r="IF101" s="1">
        <v>-5.0052758401220103</v>
      </c>
      <c r="IG101" s="1">
        <v>-7.9746390811638701</v>
      </c>
      <c r="IH101" s="1">
        <v>-16.4750302264803</v>
      </c>
      <c r="II101" s="1">
        <v>-13.643082642874299</v>
      </c>
      <c r="IJ101" s="1">
        <v>-3.4974869527049499</v>
      </c>
      <c r="IK101" s="1">
        <v>-8.8723735002641302</v>
      </c>
      <c r="IL101" s="1">
        <v>-15.894274607151701</v>
      </c>
      <c r="IM101" s="1">
        <v>-7.8501883929859</v>
      </c>
      <c r="IN101" s="1">
        <v>-11.619813076092299</v>
      </c>
      <c r="IO101" s="1">
        <v>-10.0307842882775</v>
      </c>
      <c r="IP101" s="1">
        <v>-8.3962253142399295</v>
      </c>
      <c r="IQ101" s="1">
        <v>-9.5673458156997508</v>
      </c>
      <c r="IR101" s="1">
        <v>-6.4175099348570397</v>
      </c>
      <c r="IS101" s="1">
        <v>-11.718265079521601</v>
      </c>
      <c r="IT101" s="1">
        <v>-24.062285258579902</v>
      </c>
      <c r="IU101" s="1">
        <v>-14.580077959378499</v>
      </c>
      <c r="IV101" s="1">
        <v>-11.8210710857499</v>
      </c>
      <c r="IW101" s="1">
        <v>-9.1657301950949108</v>
      </c>
      <c r="IX101" s="1">
        <v>-16.791015930397499</v>
      </c>
      <c r="IY101" s="1">
        <v>-9.5233124192760101</v>
      </c>
      <c r="IZ101" s="1">
        <v>-7.0450729058470598</v>
      </c>
      <c r="JA101" s="1">
        <v>-19.4384381748077</v>
      </c>
      <c r="JB101" s="1">
        <v>-9.3989058543359096</v>
      </c>
      <c r="JC101" s="1">
        <v>-11.3677413119013</v>
      </c>
      <c r="JD101" s="1">
        <v>-6.6275773511931098</v>
      </c>
      <c r="JE101" s="1">
        <v>-6.0017489554984396</v>
      </c>
      <c r="JF101" s="1">
        <v>-4.7776096286090102</v>
      </c>
      <c r="JG101" s="1">
        <v>-7.6518854296752998</v>
      </c>
      <c r="JH101" s="1">
        <v>-15.8397832605382</v>
      </c>
      <c r="JI101" s="1">
        <v>-14.6242727732281</v>
      </c>
      <c r="JJ101" s="1">
        <v>-5.0004841186058098</v>
      </c>
      <c r="JK101" s="1">
        <v>-7.75037345441228</v>
      </c>
      <c r="JL101" s="1">
        <v>-2.84135406317901</v>
      </c>
      <c r="JM101" s="1">
        <v>-15.928801526179701</v>
      </c>
      <c r="JN101" s="1">
        <v>-10.9983852997751</v>
      </c>
      <c r="JO101" s="1">
        <v>-25.917412669089099</v>
      </c>
      <c r="JP101" s="1">
        <v>-17.4622420391199</v>
      </c>
      <c r="JQ101" s="1">
        <v>-2.3063404377713002</v>
      </c>
      <c r="JR101" s="1">
        <v>-5.70025467425521</v>
      </c>
      <c r="JS101" s="1">
        <v>-14.1456582100215</v>
      </c>
      <c r="JT101" s="1">
        <v>-7.2893322325870704</v>
      </c>
      <c r="JU101" s="1">
        <v>-16.762322394218401</v>
      </c>
      <c r="JV101" s="1">
        <v>-16.001480833498501</v>
      </c>
      <c r="JW101" s="1">
        <v>-6.3855299647886996</v>
      </c>
      <c r="JX101" s="1">
        <v>-13.077596453886899</v>
      </c>
      <c r="JY101" s="1">
        <v>-13.419463735610901</v>
      </c>
      <c r="JZ101" s="1">
        <v>-8.0751199177909392</v>
      </c>
      <c r="KA101" s="1">
        <v>-12.9358643394047</v>
      </c>
      <c r="KB101" s="1">
        <v>-22.278709016603599</v>
      </c>
      <c r="KC101" s="1">
        <v>-13.6338181064057</v>
      </c>
      <c r="KD101" s="1">
        <v>-12.4390928913365</v>
      </c>
      <c r="KE101" s="1">
        <v>-9.1397681942777407</v>
      </c>
      <c r="KF101" s="1">
        <v>-13.5837798201356</v>
      </c>
      <c r="KG101" s="1">
        <v>-11.511561350208201</v>
      </c>
      <c r="KH101" s="1">
        <v>-7.2673922614207003</v>
      </c>
      <c r="KI101" s="1">
        <v>-8.2969701227150701</v>
      </c>
      <c r="KJ101" s="1">
        <v>-15.2601754814128</v>
      </c>
      <c r="KK101" s="1">
        <v>-4.5727973513236</v>
      </c>
      <c r="KL101" s="1">
        <v>-8.9815732045116192</v>
      </c>
      <c r="KM101" s="1">
        <v>-7.7824456799083599</v>
      </c>
      <c r="KN101" s="1">
        <v>-11.129910976971701</v>
      </c>
      <c r="KO101" s="1">
        <v>-9.4936356393438892</v>
      </c>
      <c r="KP101" s="1">
        <v>-10.980413210661199</v>
      </c>
      <c r="KQ101" s="1">
        <v>-20.014077389059</v>
      </c>
      <c r="KR101" s="1">
        <v>-11.2726389702937</v>
      </c>
      <c r="KS101" s="1">
        <v>-24.528184458294199</v>
      </c>
      <c r="KT101" s="1">
        <v>-13.539619079956999</v>
      </c>
      <c r="KU101" s="1">
        <v>-10.527188642860599</v>
      </c>
      <c r="KV101" s="1">
        <v>-11.8786031409128</v>
      </c>
      <c r="KW101" s="1">
        <v>-7.5636766376136402</v>
      </c>
      <c r="KX101" s="1">
        <v>-8.4347018823869799</v>
      </c>
      <c r="KY101" s="1">
        <v>-13.2785608501797</v>
      </c>
      <c r="KZ101" s="1">
        <v>-7.4597866248237796</v>
      </c>
      <c r="LA101" s="1">
        <v>-10.123673343066001</v>
      </c>
      <c r="LB101" s="1">
        <v>-6.4229370149879799</v>
      </c>
      <c r="LC101" s="1">
        <v>-18.5050680241573</v>
      </c>
      <c r="LD101" s="1">
        <v>-10.445698710761899</v>
      </c>
      <c r="LE101" s="1">
        <v>-7.6114937459445597</v>
      </c>
      <c r="LF101" s="1">
        <v>-10.6972313526158</v>
      </c>
      <c r="LG101" s="1">
        <v>-8.0628781022252802</v>
      </c>
      <c r="LH101" s="1">
        <v>-16.2687871777735</v>
      </c>
      <c r="LI101" s="1">
        <v>-6.94806058354499</v>
      </c>
      <c r="LJ101" s="1">
        <v>-9.5225235066740197</v>
      </c>
      <c r="LK101" s="1">
        <v>-15.3187585485325</v>
      </c>
      <c r="LL101" s="1">
        <v>-16.087122416344801</v>
      </c>
      <c r="LM101" s="1">
        <v>-15.216666989006599</v>
      </c>
      <c r="LN101" s="1">
        <v>-7.6879538793258799</v>
      </c>
      <c r="LO101" s="1">
        <v>-22.018790205917298</v>
      </c>
      <c r="LP101" s="1">
        <v>-17.970928521579999</v>
      </c>
      <c r="LQ101" s="1">
        <v>-4.0145580134791299</v>
      </c>
      <c r="LR101" s="1">
        <v>-21.251443764035301</v>
      </c>
      <c r="LS101" s="1">
        <v>-17.1453494694737</v>
      </c>
      <c r="LT101" s="1">
        <v>-12.709860490762701</v>
      </c>
      <c r="LU101" s="1">
        <v>-8.4255351835752208</v>
      </c>
      <c r="LV101" s="1">
        <v>-2.0542773376103001</v>
      </c>
      <c r="LW101" s="1">
        <v>-7.6305757028485504</v>
      </c>
      <c r="LX101" s="1">
        <v>-8.2482826707466508</v>
      </c>
      <c r="LY101" s="1">
        <v>-17.9172778310705</v>
      </c>
      <c r="LZ101" s="1">
        <v>-9.0631749759546398</v>
      </c>
      <c r="MA101" s="1">
        <v>-21.4797074250856</v>
      </c>
      <c r="MB101" s="1">
        <v>-0.84056153307326997</v>
      </c>
      <c r="MC101" s="1">
        <v>-11.972988375603901</v>
      </c>
      <c r="MD101" s="1">
        <v>-14.8750022592113</v>
      </c>
      <c r="ME101" s="1">
        <v>-15.1289213035295</v>
      </c>
      <c r="MF101" s="1">
        <v>-12.000931746775599</v>
      </c>
      <c r="MG101" s="1">
        <v>-8.9646502911476205</v>
      </c>
      <c r="MH101" s="1">
        <v>-4.9892144907722997</v>
      </c>
      <c r="MI101" s="1">
        <v>-12.6026673578305</v>
      </c>
      <c r="MJ101" s="1">
        <v>-8.9099264139364909</v>
      </c>
      <c r="MK101" s="1">
        <v>-9.8388362926498001</v>
      </c>
      <c r="ML101" s="1">
        <v>-4.1805288119609303</v>
      </c>
      <c r="MM101" s="1">
        <v>-17.6849636984326</v>
      </c>
      <c r="MN101" s="1">
        <v>-5.7002229454266997</v>
      </c>
      <c r="MO101" s="1">
        <v>-8.6511465866973705</v>
      </c>
      <c r="MP101" s="1">
        <v>-8.9058463977599391</v>
      </c>
      <c r="MQ101" s="1">
        <v>-14.973564504794</v>
      </c>
      <c r="MR101" s="1">
        <v>-4.2721862869785197</v>
      </c>
      <c r="MS101" s="1">
        <v>-11.1277154990073</v>
      </c>
      <c r="MT101" s="1">
        <v>-10.3364030839902</v>
      </c>
      <c r="MU101" s="1">
        <v>-10.013686130117</v>
      </c>
      <c r="MV101" s="1">
        <v>-10.945176928468101</v>
      </c>
      <c r="MW101" s="1">
        <v>-18.847696972624099</v>
      </c>
      <c r="MX101" s="1">
        <v>-7.9433510969989802</v>
      </c>
      <c r="MY101" s="1">
        <v>-13.9681334710373</v>
      </c>
      <c r="MZ101" s="1">
        <v>-9.3580314734722698</v>
      </c>
      <c r="NA101" s="1">
        <v>-14.261608661201199</v>
      </c>
      <c r="NB101" s="1">
        <v>-10.024762647687799</v>
      </c>
      <c r="NC101" s="1">
        <v>-10.978332698999999</v>
      </c>
      <c r="ND101" s="1">
        <v>-6.3098028527473398</v>
      </c>
      <c r="NE101" s="1">
        <v>-6.93319673258745</v>
      </c>
      <c r="NF101" s="1">
        <v>-10.797579315135099</v>
      </c>
      <c r="NG101" s="1">
        <v>-16.1319623376076</v>
      </c>
      <c r="NH101" s="1">
        <v>-10.882576134069501</v>
      </c>
      <c r="NI101" s="1">
        <v>-16.317741561151401</v>
      </c>
      <c r="NJ101" s="1">
        <v>-15.486138208439</v>
      </c>
      <c r="NK101" s="1">
        <v>-4.5650563420688899</v>
      </c>
      <c r="NL101" s="1">
        <v>-13.162120653588699</v>
      </c>
      <c r="NM101" s="1">
        <v>-4.2295607819180301</v>
      </c>
      <c r="NN101" s="1">
        <v>-10.937567692443199</v>
      </c>
      <c r="NO101" s="1">
        <v>-7.8250788334707702</v>
      </c>
      <c r="NP101" s="1">
        <v>-9.9799270705120797</v>
      </c>
      <c r="NQ101" s="1">
        <v>-6.8916680203638201</v>
      </c>
      <c r="NR101" s="1">
        <v>-12.648910859789201</v>
      </c>
      <c r="NS101" s="1">
        <v>-4.8057729216599796</v>
      </c>
      <c r="NT101" s="1">
        <v>-10.979409594025901</v>
      </c>
      <c r="NU101" s="1">
        <v>-4.6919012094031398</v>
      </c>
      <c r="NV101" s="1">
        <v>-10.2011553730836</v>
      </c>
      <c r="NW101" s="1">
        <v>-10.081031022508901</v>
      </c>
      <c r="NX101" s="1">
        <v>-15.351442866708799</v>
      </c>
      <c r="NY101" s="1">
        <v>-11.109996734932899</v>
      </c>
      <c r="NZ101" s="1">
        <v>-11.205695159661399</v>
      </c>
      <c r="OA101" s="1">
        <v>-30.3971161306775</v>
      </c>
      <c r="OB101" s="1">
        <v>-9.3898556448648698</v>
      </c>
      <c r="OC101" s="1">
        <v>-16.250529344122999</v>
      </c>
      <c r="OD101" s="1">
        <v>-11.5496534972053</v>
      </c>
      <c r="OE101" s="1">
        <v>-7.6814920855643702</v>
      </c>
      <c r="OF101" s="1">
        <v>-8.3686996848722099</v>
      </c>
      <c r="OG101" s="1">
        <v>-5.1105430322981498</v>
      </c>
      <c r="OH101" s="1">
        <v>-12.575321706394</v>
      </c>
      <c r="OI101" s="1">
        <v>-5.8227391041725101</v>
      </c>
      <c r="OJ101" s="1">
        <v>-3.3678205076859098</v>
      </c>
      <c r="OK101" s="1">
        <v>-9.8716495769717501</v>
      </c>
      <c r="OL101" s="1">
        <v>-24.022030964622001</v>
      </c>
      <c r="OM101" s="1">
        <v>-4.2450338805653001</v>
      </c>
      <c r="ON101" s="1">
        <v>-18.839288752776799</v>
      </c>
      <c r="OO101" s="1">
        <v>-8.7867797030366397</v>
      </c>
      <c r="OP101" s="1">
        <v>-4.0050979792906096</v>
      </c>
      <c r="OQ101" s="1">
        <v>-11.9531784004076</v>
      </c>
      <c r="OR101" s="1">
        <v>-7.1733598335811699</v>
      </c>
      <c r="OS101" s="1">
        <v>-12.7324776625923</v>
      </c>
      <c r="OT101" s="1">
        <v>-14.7238604994741</v>
      </c>
      <c r="OU101" s="1">
        <v>-11.0924159013985</v>
      </c>
      <c r="OV101" s="1">
        <v>-16.665404648433299</v>
      </c>
      <c r="OW101" s="1">
        <v>-27.8371515210019</v>
      </c>
      <c r="OX101" s="1">
        <v>-5.1885740596409304</v>
      </c>
      <c r="OY101" s="1">
        <v>-28.281818729512899</v>
      </c>
      <c r="OZ101" s="1">
        <v>-5.7043642059801103</v>
      </c>
      <c r="PA101" s="1">
        <v>-11.007772343602401</v>
      </c>
      <c r="PB101" s="1">
        <v>-5.8994392631117902</v>
      </c>
      <c r="PC101" s="1">
        <v>-10.146602900455701</v>
      </c>
      <c r="PD101" s="1">
        <v>-5.7698988999370897</v>
      </c>
      <c r="PE101" s="1">
        <v>-19.560142133090601</v>
      </c>
      <c r="PF101" s="1">
        <v>-11.8383344977928</v>
      </c>
      <c r="PG101" s="1">
        <v>-14.633398641344099</v>
      </c>
      <c r="PH101" s="1">
        <v>-10.4770446129174</v>
      </c>
      <c r="PI101" s="1">
        <v>-11.445024510919</v>
      </c>
      <c r="PJ101" s="1">
        <v>-10.4393927407873</v>
      </c>
      <c r="PK101" s="1">
        <v>-4.8689839100612202</v>
      </c>
      <c r="PL101" s="1">
        <v>-4.65101551720704</v>
      </c>
      <c r="PM101" s="1">
        <v>-14.060628857260101</v>
      </c>
      <c r="PN101" s="1">
        <v>-15.631197126269999</v>
      </c>
      <c r="PO101" s="1">
        <v>-19.611275325564399</v>
      </c>
      <c r="PP101" s="1">
        <v>-25.882638164845599</v>
      </c>
      <c r="PQ101" s="1">
        <v>-4.6909574537452796</v>
      </c>
      <c r="PR101" s="1">
        <v>-16.513816815668601</v>
      </c>
      <c r="PS101" s="1">
        <v>-14.9150797079377</v>
      </c>
      <c r="PT101" s="1">
        <v>-8.9146356836151899</v>
      </c>
      <c r="PU101" s="1">
        <v>-9.1608606330512998</v>
      </c>
      <c r="PV101" s="1">
        <v>-10.1508297234619</v>
      </c>
      <c r="PW101" s="1">
        <v>-22.309612044849999</v>
      </c>
      <c r="PX101" s="1">
        <v>-7.2528195349303504</v>
      </c>
      <c r="PY101" s="1">
        <v>-19.122238147490901</v>
      </c>
      <c r="PZ101" s="1">
        <v>-14.039971377066699</v>
      </c>
      <c r="QA101" s="1">
        <v>-13.9341546951292</v>
      </c>
      <c r="QB101" s="1">
        <v>-22.3578030773207</v>
      </c>
      <c r="QC101" s="1">
        <v>-13.599178717530901</v>
      </c>
      <c r="QD101" s="1">
        <v>-12.9633627509162</v>
      </c>
      <c r="QE101" s="1">
        <v>-2.8840120495021302</v>
      </c>
      <c r="QF101" s="1">
        <v>-21.530280888235801</v>
      </c>
      <c r="QG101" s="1">
        <v>-18.827360040183599</v>
      </c>
      <c r="QH101" s="1">
        <v>-11.0784100622253</v>
      </c>
      <c r="QI101" s="1">
        <v>-10.6874363037756</v>
      </c>
      <c r="QJ101" s="1">
        <v>-2.5585837127236699</v>
      </c>
      <c r="QK101" s="1">
        <v>-8.9349933380399307</v>
      </c>
      <c r="QL101" s="1">
        <v>-8.2745966422506001</v>
      </c>
      <c r="QM101" s="1">
        <v>-12.567387063082</v>
      </c>
      <c r="QN101" s="1">
        <v>-8.0083508664750394</v>
      </c>
      <c r="QO101" s="1">
        <v>-7.3122305228325502</v>
      </c>
      <c r="QP101" s="1">
        <v>-17.7958329826421</v>
      </c>
      <c r="QQ101" s="1">
        <v>-6.9804350381842299</v>
      </c>
      <c r="QR101" s="1">
        <v>-12.460249574515201</v>
      </c>
      <c r="QS101" s="1">
        <v>-8.2024548425532107</v>
      </c>
      <c r="QT101" s="1">
        <v>-12.1829362679714</v>
      </c>
      <c r="QU101" s="1">
        <v>-15.0714719489378</v>
      </c>
      <c r="QV101" s="1">
        <v>-19.063995498246001</v>
      </c>
      <c r="QW101" s="1">
        <v>-8.1874960106206291</v>
      </c>
      <c r="QX101" s="1">
        <v>-17.365085528850798</v>
      </c>
      <c r="QY101" s="1">
        <v>-2.7303793214968599</v>
      </c>
      <c r="QZ101" s="1">
        <v>-17.914804887669298</v>
      </c>
      <c r="RA101" s="1">
        <v>-9.0658266022799392</v>
      </c>
      <c r="RB101" s="1">
        <v>-13.168229713454901</v>
      </c>
      <c r="RC101" s="1">
        <v>-7.8867490110402496</v>
      </c>
      <c r="RD101" s="1">
        <v>-12.186762498581199</v>
      </c>
      <c r="RE101" s="1">
        <v>-17.356600303130101</v>
      </c>
      <c r="RF101" s="1">
        <v>-13.1267942246342</v>
      </c>
      <c r="RG101" s="1">
        <v>-10.884282538558301</v>
      </c>
      <c r="RH101" s="1">
        <v>-7.8047929866883399</v>
      </c>
      <c r="RI101" s="1">
        <v>-14.9174114704931</v>
      </c>
      <c r="RJ101" s="1">
        <v>-2.7346233770769599</v>
      </c>
      <c r="RK101" s="1">
        <v>-15.9465290885464</v>
      </c>
      <c r="RL101" s="1">
        <v>-9.22299366045422</v>
      </c>
      <c r="RM101" s="1">
        <v>-28.999179930732399</v>
      </c>
      <c r="RN101" s="1">
        <v>-28.607288907953599</v>
      </c>
      <c r="RO101" s="1">
        <v>-7.4462684765275098</v>
      </c>
      <c r="RP101" s="1">
        <v>-11.8180965062331</v>
      </c>
      <c r="RQ101" s="1">
        <v>-7.6161967750435604</v>
      </c>
      <c r="RR101" s="1">
        <v>-13.552510181406801</v>
      </c>
      <c r="RS101" s="1">
        <v>-10.654990018877299</v>
      </c>
      <c r="RT101" s="1">
        <v>-14.518736723639901</v>
      </c>
      <c r="RU101" s="1">
        <v>-15.3345644854477</v>
      </c>
      <c r="RV101" s="1">
        <v>-16.026879083094801</v>
      </c>
      <c r="RW101" s="1">
        <v>-19.0628789452077</v>
      </c>
      <c r="RX101" s="1">
        <v>-3.0043161689506501</v>
      </c>
      <c r="RY101" s="1">
        <v>-9.2630262495361499</v>
      </c>
      <c r="RZ101" s="1">
        <v>-21.8292361208457</v>
      </c>
      <c r="SA101" s="1">
        <v>-9.2155835055582997</v>
      </c>
      <c r="SB101" s="1">
        <v>-9.6049009296156704</v>
      </c>
      <c r="SC101" s="1">
        <v>-1.4702928732409899</v>
      </c>
      <c r="SD101" s="1">
        <v>-10.558366191667799</v>
      </c>
      <c r="SE101" s="1">
        <v>-5.0987363546691702</v>
      </c>
      <c r="SF101" s="1">
        <v>-10.223974888346</v>
      </c>
      <c r="SG101" s="1">
        <v>-14.910019197163701</v>
      </c>
      <c r="SH101" s="1">
        <v>-4.7678684671796798</v>
      </c>
      <c r="SI101" s="1">
        <v>-8.9438104506149898</v>
      </c>
      <c r="SJ101" s="1">
        <v>-10.4492456669812</v>
      </c>
      <c r="SK101" s="1">
        <v>-16.043569659747099</v>
      </c>
      <c r="SL101" s="1">
        <v>-15.1506732730263</v>
      </c>
      <c r="SM101" s="1">
        <v>-12.3323180452087</v>
      </c>
      <c r="SN101" s="1">
        <v>-14.4427599450665</v>
      </c>
      <c r="SO101" s="1">
        <v>-7.7916078005333098</v>
      </c>
      <c r="SP101" s="1">
        <v>-11.901744260600401</v>
      </c>
      <c r="SQ101" s="1">
        <v>-12.6023937936154</v>
      </c>
      <c r="SR101" s="1">
        <v>-4.7032789588488999</v>
      </c>
      <c r="SS101" s="1">
        <v>-2.1073868025251601</v>
      </c>
      <c r="ST101" s="1">
        <v>-8.7415604253922901</v>
      </c>
      <c r="SU101" s="1">
        <v>-7.5108249599407504</v>
      </c>
      <c r="SV101" s="1">
        <v>-11.847020030980801</v>
      </c>
      <c r="SW101" s="1">
        <v>-8.7911287930943196</v>
      </c>
      <c r="SX101" s="1">
        <v>-8.2635491058918795</v>
      </c>
      <c r="SY101" s="1">
        <v>-7.05537313502185</v>
      </c>
      <c r="SZ101" s="1">
        <v>-8.0501667187432702</v>
      </c>
      <c r="TA101" s="1">
        <v>-19.002185620383599</v>
      </c>
      <c r="TB101" s="1">
        <v>-23.400965732247901</v>
      </c>
      <c r="TC101" s="1">
        <v>-6.5621889260128201</v>
      </c>
      <c r="TD101" s="1">
        <v>-5.8900399356345998</v>
      </c>
      <c r="TE101" s="1">
        <v>-1.5887758224395201</v>
      </c>
      <c r="TF101" s="1">
        <v>-9.4523909039993708</v>
      </c>
      <c r="TG101" s="1">
        <v>-10.787511248332301</v>
      </c>
      <c r="TH101" s="1">
        <v>-11.016488494383699</v>
      </c>
      <c r="TI101" s="1">
        <v>-8.3006152097870007</v>
      </c>
      <c r="TJ101" s="1">
        <v>-4.6160888005049099</v>
      </c>
      <c r="TK101" s="1">
        <v>-12.2333470167223</v>
      </c>
      <c r="TL101" s="1">
        <v>-16.0545859876501</v>
      </c>
      <c r="TM101" s="1">
        <v>-9.6442442867967504</v>
      </c>
      <c r="TN101" s="1">
        <v>-10.001565259878101</v>
      </c>
      <c r="TO101" s="1">
        <v>-7.3910054633492503</v>
      </c>
      <c r="TP101" s="1">
        <v>-6.0672243496072999</v>
      </c>
      <c r="TQ101" s="1">
        <v>-8.4328274901556899</v>
      </c>
      <c r="TR101" s="1">
        <v>-7.9855946055503804</v>
      </c>
      <c r="TS101" s="1">
        <v>-14.088064176313599</v>
      </c>
      <c r="TT101" s="1">
        <v>-9.5559076738649402</v>
      </c>
      <c r="TU101" s="1">
        <v>-9.2277698781951507</v>
      </c>
      <c r="TV101" s="1">
        <v>-6.7482153247359502</v>
      </c>
      <c r="TW101" s="1">
        <v>-4.3749536883523801</v>
      </c>
      <c r="TX101" s="1">
        <v>-14.6651228588481</v>
      </c>
      <c r="TY101" s="1">
        <v>-8.9555867976156396</v>
      </c>
      <c r="TZ101" s="1">
        <v>-5.8929345575456002</v>
      </c>
      <c r="UA101" s="1">
        <v>-21.765356293980499</v>
      </c>
      <c r="UB101" s="1">
        <v>-21.984600824423499</v>
      </c>
      <c r="UC101" s="1">
        <v>-9.1810586624948201</v>
      </c>
      <c r="UD101" s="1">
        <v>-5.4873964663439097</v>
      </c>
      <c r="UE101" s="1">
        <v>-7.0884074112898103</v>
      </c>
      <c r="UF101" s="1">
        <v>-5.7202140967270898</v>
      </c>
      <c r="UG101" s="1">
        <v>-9.3452922058264392</v>
      </c>
      <c r="UH101" s="1">
        <v>-10.438673818948001</v>
      </c>
      <c r="UI101" s="1">
        <v>-9.8750154440992102</v>
      </c>
      <c r="UJ101" s="1">
        <v>-6.8402877548124899</v>
      </c>
      <c r="UK101" s="1">
        <v>-12.2516668498847</v>
      </c>
      <c r="UL101" s="1">
        <v>-3.7115993330671699</v>
      </c>
      <c r="UM101" s="1">
        <v>-18.491776897732699</v>
      </c>
      <c r="UN101" s="1">
        <v>-18.084771787816301</v>
      </c>
      <c r="UO101" s="1">
        <v>-12.1828006461641</v>
      </c>
      <c r="UP101" s="1">
        <v>-21.136417916754599</v>
      </c>
      <c r="UQ101" s="1">
        <v>-16.4618413099919</v>
      </c>
      <c r="UR101" s="1">
        <v>-18.3521019834178</v>
      </c>
      <c r="US101" s="1">
        <v>-21.672416613693201</v>
      </c>
      <c r="UT101" s="1">
        <v>-17.194576136531701</v>
      </c>
      <c r="UU101" s="1">
        <v>-9.9566449675616298</v>
      </c>
      <c r="UV101" s="1">
        <v>-16.819598056752501</v>
      </c>
      <c r="UW101" s="1">
        <v>-10.264953679193701</v>
      </c>
      <c r="UX101" s="1">
        <v>-19.3737549185939</v>
      </c>
      <c r="UY101" s="1">
        <v>-10.723190948575301</v>
      </c>
      <c r="UZ101" s="1">
        <v>-9.5727215537458203</v>
      </c>
      <c r="VA101" s="1">
        <v>-4.5851021429796202</v>
      </c>
      <c r="VB101" s="1">
        <v>-8.2078675069481903</v>
      </c>
      <c r="VC101" s="1">
        <v>-16.337189747279499</v>
      </c>
      <c r="VD101" s="1">
        <v>-12.0224223431662</v>
      </c>
      <c r="VE101" s="1">
        <v>-4.5309758145050401</v>
      </c>
      <c r="VF101" s="1">
        <v>-9.9114539658596108</v>
      </c>
      <c r="VG101" s="1">
        <v>-2.8087285363879499</v>
      </c>
      <c r="VH101" s="1">
        <v>-7.4261008452171797</v>
      </c>
      <c r="VI101" s="1">
        <v>-15.525550993337299</v>
      </c>
      <c r="VJ101" s="1">
        <v>-13.0719283611676</v>
      </c>
      <c r="VK101" s="1">
        <v>-14.4377031456631</v>
      </c>
      <c r="VL101" s="1">
        <v>-6.1005345873674104</v>
      </c>
      <c r="VM101" s="1">
        <v>-10.2945076401171</v>
      </c>
      <c r="VN101" s="1">
        <v>-16.172264314371599</v>
      </c>
      <c r="VO101" s="1">
        <v>-9.8051721348776901</v>
      </c>
      <c r="VP101" s="1">
        <v>-10.9212601511672</v>
      </c>
      <c r="VQ101" s="1">
        <v>-9.7613833474040899</v>
      </c>
      <c r="VR101" s="1">
        <v>-13.306086484773999</v>
      </c>
      <c r="VS101" s="1">
        <v>-4.80146847369934</v>
      </c>
      <c r="VT101" s="1">
        <v>-14.757454589623</v>
      </c>
      <c r="VU101" s="1">
        <v>-6.2564706563361803</v>
      </c>
      <c r="VV101" s="1">
        <v>-9.3323182529681201</v>
      </c>
      <c r="VW101" s="1">
        <v>-6.2622549867121498</v>
      </c>
      <c r="VX101" s="1">
        <v>-14.156435421590899</v>
      </c>
      <c r="VY101" s="1">
        <v>-11.815827199097299</v>
      </c>
      <c r="VZ101" s="1">
        <v>-11.679165912878499</v>
      </c>
      <c r="WA101" s="1">
        <v>-7.6503162357697398</v>
      </c>
      <c r="WB101" s="1">
        <v>-5.8721567471698703</v>
      </c>
      <c r="WC101" s="1">
        <v>-5.4595587209629501</v>
      </c>
      <c r="WD101" s="1">
        <v>-17.449330591342299</v>
      </c>
      <c r="WE101" s="1">
        <v>-9.9382996276438593</v>
      </c>
      <c r="WF101" s="1">
        <v>-21.733368627251402</v>
      </c>
      <c r="WG101" s="1">
        <v>-17.3164836147178</v>
      </c>
      <c r="WH101" s="1">
        <v>-7.2992483391372502</v>
      </c>
      <c r="WI101" s="1">
        <v>-8.8210793300692103</v>
      </c>
      <c r="WJ101" s="1">
        <v>-9.8627965729474507</v>
      </c>
      <c r="WK101" s="1">
        <v>-11.826202229685901</v>
      </c>
      <c r="WL101" s="1">
        <v>-20.584055191640001</v>
      </c>
      <c r="WM101" s="1">
        <v>-9.1346598326515807</v>
      </c>
      <c r="WN101" s="1">
        <v>-18.077292419343699</v>
      </c>
      <c r="WO101" s="1">
        <v>-22.1052304492116</v>
      </c>
      <c r="WP101" s="1">
        <v>-9.77929022155854</v>
      </c>
      <c r="WQ101" s="1">
        <v>-16.740721579768799</v>
      </c>
      <c r="WR101" s="1">
        <v>-13.9906317651648</v>
      </c>
      <c r="WS101" s="1">
        <v>-6.1079183997245501</v>
      </c>
      <c r="WT101" s="1">
        <v>-9.7932104279655903</v>
      </c>
      <c r="WU101" s="1">
        <v>-15.522271642901201</v>
      </c>
      <c r="WV101" s="1">
        <v>-11.423716495708399</v>
      </c>
      <c r="WW101" s="1">
        <v>-9.4724241431080394</v>
      </c>
      <c r="WX101" s="1">
        <v>-6.9959437284181298</v>
      </c>
      <c r="WY101" s="1">
        <v>-12.424282064968899</v>
      </c>
      <c r="WZ101" s="1">
        <v>-10.850463153497101</v>
      </c>
      <c r="XA101" s="1">
        <v>-7.0136008994069803</v>
      </c>
      <c r="XB101" s="1">
        <v>-7.24369507832444</v>
      </c>
      <c r="XC101" s="1">
        <v>-10.2875728407632</v>
      </c>
      <c r="XD101" s="1">
        <v>-3.7170548875449998</v>
      </c>
      <c r="XE101" s="1">
        <v>-9.4251022327066192</v>
      </c>
      <c r="XF101" s="1">
        <v>-8.6143896789630805</v>
      </c>
      <c r="XG101" s="1">
        <v>-7.6428095153144699</v>
      </c>
      <c r="XH101" s="1">
        <v>-10.877272394630801</v>
      </c>
      <c r="XI101" s="1">
        <v>-12.435218467018901</v>
      </c>
      <c r="XJ101" s="1">
        <v>-6.2780805558355697</v>
      </c>
      <c r="XK101" s="1">
        <v>-5.8884460074318099</v>
      </c>
      <c r="XL101" s="1">
        <v>-12.4824421245776</v>
      </c>
      <c r="XM101" s="1">
        <v>-18.338148569874299</v>
      </c>
      <c r="XN101" s="1">
        <v>-8.8778258543886803</v>
      </c>
      <c r="XO101" s="1">
        <v>-7.3867470489807898</v>
      </c>
      <c r="XP101" s="1">
        <v>-27.919556584555</v>
      </c>
      <c r="XQ101" s="1">
        <v>-6.9421554270948604</v>
      </c>
      <c r="XR101" s="1">
        <v>-24.743379461658801</v>
      </c>
      <c r="XS101" s="1">
        <v>-9.3270919851220206</v>
      </c>
      <c r="XT101" s="1">
        <v>-5.7463426726846496</v>
      </c>
      <c r="XU101" s="1">
        <v>-16.999316752467401</v>
      </c>
      <c r="XV101" s="1">
        <v>-7.2852958949833599</v>
      </c>
      <c r="XW101" s="1">
        <v>-13.593073905565101</v>
      </c>
      <c r="XX101" s="1">
        <v>-15.075502159419401</v>
      </c>
      <c r="XY101" s="1">
        <v>-17.658898339402299</v>
      </c>
      <c r="XZ101" s="1">
        <v>-6.0035739826789998</v>
      </c>
      <c r="YA101" s="1">
        <v>-11.3151350032017</v>
      </c>
      <c r="YB101" s="1">
        <v>-16.888263834816598</v>
      </c>
      <c r="YC101" s="1">
        <v>-2.3564626943556801</v>
      </c>
      <c r="YD101" s="1">
        <v>-13.8326478966378</v>
      </c>
      <c r="YE101" s="1">
        <v>-2.0455880202174499</v>
      </c>
      <c r="YF101" s="1">
        <v>-15.891183160816</v>
      </c>
      <c r="YG101" s="1">
        <v>-15.7147347157466</v>
      </c>
      <c r="YH101" s="1">
        <v>-25.980695970969901</v>
      </c>
      <c r="YI101" s="1">
        <v>-9.2548414023044892</v>
      </c>
      <c r="YJ101" s="1">
        <v>-14.630123412383099</v>
      </c>
      <c r="YK101" s="1">
        <v>-20.8837852059855</v>
      </c>
      <c r="YL101" s="1">
        <v>-9.8231876677720908</v>
      </c>
      <c r="YM101" s="1">
        <v>-21.7523240370435</v>
      </c>
      <c r="YN101" s="1">
        <v>-4.2873082599937202</v>
      </c>
      <c r="YO101" s="1">
        <v>-3.9798466623111302</v>
      </c>
      <c r="YP101" s="1">
        <v>-11.6087053306464</v>
      </c>
      <c r="YQ101" s="1">
        <v>-14.584118851968199</v>
      </c>
      <c r="YR101" s="1">
        <v>-19.396510207290302</v>
      </c>
      <c r="YS101" s="1">
        <v>-14.5388030717547</v>
      </c>
      <c r="YT101" s="1">
        <v>-5.0773931871663098</v>
      </c>
      <c r="YU101" s="1">
        <v>-10.509311515608299</v>
      </c>
      <c r="YV101" s="1">
        <v>-9.4934362469706706</v>
      </c>
      <c r="YW101" s="1">
        <v>-15.586481108777001</v>
      </c>
      <c r="YX101" s="1">
        <v>-15.772408439607601</v>
      </c>
      <c r="YY101" s="1">
        <v>-9.9257592924307403</v>
      </c>
      <c r="YZ101" s="1">
        <v>-14.545851349801699</v>
      </c>
      <c r="ZA101" s="1">
        <v>-5.9471839902312</v>
      </c>
      <c r="ZB101" s="1">
        <v>-12.130076901147699</v>
      </c>
      <c r="ZC101" s="1">
        <v>-13.537891587690201</v>
      </c>
      <c r="ZD101" s="1">
        <v>-10.3165920319432</v>
      </c>
      <c r="ZE101" s="1">
        <v>-8.9571395994053908</v>
      </c>
      <c r="ZF101" s="1">
        <v>-8.1294427256756308</v>
      </c>
      <c r="ZG101" s="1">
        <v>-9.4414949805944595</v>
      </c>
      <c r="ZH101" s="1">
        <v>-8.3466905659295207</v>
      </c>
      <c r="ZI101" s="1">
        <v>-24.772273742789501</v>
      </c>
      <c r="ZJ101" s="1">
        <v>-3.0068276681561201</v>
      </c>
      <c r="ZK101" s="1">
        <v>-12.049573554957901</v>
      </c>
      <c r="ZL101" s="1">
        <v>-14.803797387170199</v>
      </c>
      <c r="ZM101" s="1">
        <v>-5.4353159805309597</v>
      </c>
      <c r="ZN101" s="1">
        <v>-5.8875255374664697</v>
      </c>
      <c r="ZO101" s="1">
        <v>-13.9090146610045</v>
      </c>
      <c r="ZP101" s="1">
        <v>-5.06429589322462</v>
      </c>
      <c r="ZQ101" s="1">
        <v>-16.977574430011799</v>
      </c>
      <c r="ZR101" s="1">
        <v>-21.549113154574702</v>
      </c>
      <c r="ZS101" s="1">
        <v>-5.7901955712462403</v>
      </c>
      <c r="ZT101" s="1">
        <v>-10.9082989417467</v>
      </c>
      <c r="ZU101" s="1">
        <v>-16.625878396705001</v>
      </c>
      <c r="ZV101" s="1">
        <v>-5.2673644963222701</v>
      </c>
      <c r="ZW101" s="1">
        <v>-15.689265492914799</v>
      </c>
      <c r="ZX101" s="1">
        <v>-18.339863501997801</v>
      </c>
      <c r="ZY101" s="1">
        <v>-23.0094947777934</v>
      </c>
      <c r="ZZ101" s="1">
        <v>-21.0603673961092</v>
      </c>
      <c r="AAA101" s="1">
        <v>-18.454007389710199</v>
      </c>
      <c r="AAB101" s="1">
        <v>-8.5775273603135496</v>
      </c>
      <c r="AAC101" s="1">
        <v>-13.7516690419243</v>
      </c>
      <c r="AAD101" s="1">
        <v>-19.502688050016399</v>
      </c>
      <c r="AAE101" s="1">
        <v>-10.4824590138397</v>
      </c>
      <c r="AAF101" s="1">
        <v>-19.2446701212852</v>
      </c>
      <c r="AAG101" s="1">
        <v>-6.3498197694306997</v>
      </c>
      <c r="AAH101" s="1">
        <v>-14.948304755040599</v>
      </c>
      <c r="AAI101" s="1">
        <v>-9.3625517641626192</v>
      </c>
      <c r="AAJ101" s="1">
        <v>-9.9697329875403096</v>
      </c>
      <c r="AAK101" s="1">
        <v>-15.909963394805899</v>
      </c>
      <c r="AAL101" s="1">
        <v>-7.3582714297407401</v>
      </c>
      <c r="AAM101" s="1">
        <v>-9.3587795083548109</v>
      </c>
      <c r="AAN101" s="1">
        <v>-3.3199791969232701</v>
      </c>
      <c r="AAO101" s="1">
        <v>-5.6916841385066501</v>
      </c>
      <c r="AAP101" s="1">
        <v>-7.1874867727514404</v>
      </c>
      <c r="AAQ101" s="1">
        <v>-9.4876599910400099</v>
      </c>
      <c r="AAR101" s="1">
        <v>-9.8468892035029398</v>
      </c>
      <c r="AAS101" s="1">
        <v>-13.0905244222844</v>
      </c>
      <c r="AAT101" s="1">
        <v>-7.9961339549543604</v>
      </c>
      <c r="AAU101" s="1">
        <v>-15.620708049472301</v>
      </c>
      <c r="AAV101" s="1">
        <v>-5.7478716306900104</v>
      </c>
      <c r="AAW101" s="1">
        <v>-23.564441339704999</v>
      </c>
      <c r="AAX101" s="1">
        <v>-18.727366029085001</v>
      </c>
      <c r="AAY101" s="1">
        <v>-9.6514614415286797</v>
      </c>
      <c r="AAZ101" s="1">
        <v>-9.4299444698252195</v>
      </c>
      <c r="ABA101" s="1">
        <v>-22.7489356870026</v>
      </c>
      <c r="ABB101" s="1">
        <v>-6.9090986604488203</v>
      </c>
      <c r="ABC101" s="1">
        <v>-7.6727507464477496</v>
      </c>
      <c r="ABD101" s="1">
        <v>-8.1465892250167506</v>
      </c>
      <c r="ABE101" s="1">
        <v>-20.493739553339701</v>
      </c>
      <c r="ABF101" s="1">
        <v>-8.0482606312461904</v>
      </c>
      <c r="ABG101" s="1">
        <v>-11.920282616841201</v>
      </c>
      <c r="ABH101" s="1">
        <v>-12.7876096572693</v>
      </c>
      <c r="ABI101" s="1">
        <v>-9.9957196476033801</v>
      </c>
      <c r="ABJ101" s="1">
        <v>-15.6323061983798</v>
      </c>
      <c r="ABK101" s="1">
        <v>-11.433152992019201</v>
      </c>
      <c r="ABL101" s="1">
        <v>-11.88659857267</v>
      </c>
      <c r="ABM101" s="1">
        <v>-5.9524719356951996</v>
      </c>
      <c r="ABN101" s="1">
        <v>-10.7929769541909</v>
      </c>
      <c r="ABO101" s="1">
        <v>-14.7473206192055</v>
      </c>
      <c r="ABP101" s="1">
        <v>-6.3761251858161403</v>
      </c>
      <c r="ABQ101" s="1">
        <v>-12.0887175066579</v>
      </c>
      <c r="ABR101" s="1">
        <v>-16.5790586873891</v>
      </c>
      <c r="ABS101" s="1">
        <v>-7.3320626496496004</v>
      </c>
      <c r="ABT101" s="1">
        <v>-14.3350879789209</v>
      </c>
      <c r="ABU101" s="1">
        <v>-17.8520169242599</v>
      </c>
      <c r="ABV101" s="1">
        <v>-9.9453264618154602</v>
      </c>
      <c r="ABW101" s="1">
        <v>-19.3657241493597</v>
      </c>
      <c r="ABX101" s="1">
        <v>-6.9567145015014704</v>
      </c>
      <c r="ABY101" s="1">
        <v>-20.1484266399831</v>
      </c>
      <c r="ABZ101" s="1">
        <v>-8.4688277726624204</v>
      </c>
      <c r="ACA101" s="1">
        <v>-11.1774401282191</v>
      </c>
      <c r="ACB101" s="1">
        <v>-14.4278999081785</v>
      </c>
      <c r="ACC101" s="1">
        <v>-4.0115557495338399</v>
      </c>
      <c r="ACD101" s="1">
        <v>-8.2420246285980703</v>
      </c>
      <c r="ACE101" s="1">
        <v>-7.0255721057762601</v>
      </c>
      <c r="ACF101" s="1">
        <v>-7.8648998559430403</v>
      </c>
      <c r="ACG101" s="1">
        <v>-10.675178186654399</v>
      </c>
      <c r="ACH101" s="1">
        <v>-5.2847078825734899</v>
      </c>
      <c r="ACI101" s="1">
        <v>-6.8352274521512904</v>
      </c>
      <c r="ACJ101" s="1">
        <v>-11.809057246005899</v>
      </c>
      <c r="ACK101" s="1">
        <v>-6.6274030958600196</v>
      </c>
      <c r="ACL101" s="1">
        <v>-14.6106907453972</v>
      </c>
      <c r="ACM101" s="1">
        <v>-4.0866687103401498</v>
      </c>
      <c r="ACN101" s="1">
        <v>-15.532029604833999</v>
      </c>
      <c r="ACO101" s="1">
        <v>-13.5336072986495</v>
      </c>
      <c r="ACP101" s="1">
        <v>-7.81758500995221</v>
      </c>
      <c r="ACQ101" s="1">
        <v>-9.8707447694414192</v>
      </c>
      <c r="ACR101" s="1">
        <v>-8.1508667500736802</v>
      </c>
      <c r="ACS101" s="1">
        <v>-9.2140728393372893</v>
      </c>
      <c r="ACT101" s="1">
        <v>-15.530493868285401</v>
      </c>
      <c r="ACU101" s="1">
        <v>-8.7573233303717792</v>
      </c>
      <c r="ACV101" s="1">
        <v>-18.6102933849455</v>
      </c>
      <c r="ACW101" s="1">
        <v>-9.7628651451214203</v>
      </c>
      <c r="ACX101" s="1">
        <v>-6.9619020278356896</v>
      </c>
      <c r="ACY101" s="1">
        <v>-8.5900901495349409</v>
      </c>
      <c r="ACZ101" s="1">
        <v>-12.922391297624801</v>
      </c>
      <c r="ADA101" s="1">
        <v>-10.1678069257879</v>
      </c>
      <c r="ADB101" s="1">
        <v>-14.4628492034464</v>
      </c>
      <c r="ADC101" s="1">
        <v>-12.3209423359593</v>
      </c>
      <c r="ADD101" s="1">
        <v>-5.1985790516956998</v>
      </c>
      <c r="ADE101" s="1">
        <v>-4.5767725281404497</v>
      </c>
      <c r="ADF101" s="1">
        <v>-8.6488217751166907</v>
      </c>
      <c r="ADG101" s="1">
        <v>-10.3533326452461</v>
      </c>
      <c r="ADH101" s="1">
        <v>-6.39106458499458</v>
      </c>
      <c r="ADI101" s="1">
        <v>-11.8471335655797</v>
      </c>
      <c r="ADJ101" s="1">
        <v>-7.2103327394176802</v>
      </c>
      <c r="ADK101" s="1">
        <v>-11.1273674408245</v>
      </c>
      <c r="ADL101" s="1">
        <v>-10.5694321443598</v>
      </c>
      <c r="ADM101" s="1">
        <v>-6.3114825599464002</v>
      </c>
      <c r="ADN101" s="1">
        <v>-12.277249191281999</v>
      </c>
      <c r="ADO101" s="1">
        <v>-13.1254480043662</v>
      </c>
      <c r="ADP101" s="1">
        <v>-18.651144737981401</v>
      </c>
      <c r="ADQ101" s="1">
        <v>-5.4148408560293202</v>
      </c>
      <c r="ADR101" s="1">
        <v>-13.0011345587936</v>
      </c>
      <c r="ADS101" s="1">
        <v>-11.7486921969978</v>
      </c>
      <c r="ADT101" s="1">
        <v>-19.285080425389101</v>
      </c>
      <c r="ADU101" s="1">
        <v>-9.3389081018443107</v>
      </c>
      <c r="ADV101" s="1">
        <v>-10.742705746962899</v>
      </c>
      <c r="ADW101" s="1">
        <v>-20.8514828573893</v>
      </c>
      <c r="ADX101" s="1">
        <v>-10.881414846219799</v>
      </c>
      <c r="ADY101" s="1">
        <v>-12.1567000893663</v>
      </c>
      <c r="ADZ101" s="1">
        <v>-13.8521656511376</v>
      </c>
      <c r="AEA101" s="1">
        <v>-12.0611966142953</v>
      </c>
      <c r="AEB101" s="1">
        <v>-7.6875104350005801</v>
      </c>
      <c r="AEC101" s="1">
        <v>-4.10310449579646</v>
      </c>
      <c r="AED101" s="1">
        <v>-9.2924944285417705</v>
      </c>
      <c r="AEE101" s="1">
        <v>-9.9511947860285108</v>
      </c>
      <c r="AEF101" s="1">
        <v>-25.1552072392188</v>
      </c>
      <c r="AEG101" s="1">
        <v>-10.386253814544601</v>
      </c>
      <c r="AEH101" s="1">
        <v>-17.0143755326555</v>
      </c>
      <c r="AEI101" s="1">
        <v>-5.5265195708866504</v>
      </c>
      <c r="AEJ101" s="1">
        <v>-4.0099648317377596</v>
      </c>
      <c r="AEK101" s="1">
        <v>-18.566856757792301</v>
      </c>
      <c r="AEL101" s="1">
        <v>-5.9767828080214302</v>
      </c>
      <c r="AEM101" s="1">
        <v>-16.9540117263019</v>
      </c>
      <c r="AEN101" s="1">
        <v>-9.8342206586929102</v>
      </c>
      <c r="AEO101" s="1">
        <v>-11.234011879155201</v>
      </c>
      <c r="AEP101" s="1">
        <v>-10.392195466417499</v>
      </c>
      <c r="AEQ101" s="1">
        <v>-10.2574133835368</v>
      </c>
      <c r="AER101" s="1">
        <v>-11.670095041928899</v>
      </c>
      <c r="AES101" s="1">
        <v>-6.8677197735441098</v>
      </c>
      <c r="AET101" s="1">
        <v>-16.169030549040102</v>
      </c>
      <c r="AEU101" s="1">
        <v>-5.3626521847077697</v>
      </c>
      <c r="AEV101" s="1">
        <v>-9.2918623161229998</v>
      </c>
      <c r="AEW101" s="1">
        <v>-4.15849963033736</v>
      </c>
      <c r="AEX101" s="1">
        <v>-9.4408771920739696</v>
      </c>
      <c r="AEY101" s="1">
        <v>-16.658815582273501</v>
      </c>
      <c r="AEZ101" s="1">
        <v>-13.3885423107736</v>
      </c>
      <c r="AFA101" s="1">
        <v>-19.677922318961699</v>
      </c>
      <c r="AFB101" s="1">
        <v>-9.7128430397888792</v>
      </c>
      <c r="AFC101" s="1">
        <v>-18.983632706348502</v>
      </c>
      <c r="AFD101" s="1">
        <v>-5.0726722553599499</v>
      </c>
      <c r="AFE101" s="1">
        <v>-6.8758126227072598</v>
      </c>
      <c r="AFF101" s="1">
        <v>-4.39018587476943</v>
      </c>
      <c r="AFG101" s="1">
        <v>-16.585272832614201</v>
      </c>
      <c r="AFH101" s="1">
        <v>-10.378294063919199</v>
      </c>
      <c r="AFI101" s="1">
        <v>-6.5333338309001503</v>
      </c>
      <c r="AFJ101" s="1">
        <v>-12.7689123175166</v>
      </c>
      <c r="AFK101" s="1">
        <v>-4.1625430354136501</v>
      </c>
      <c r="AFL101" s="1">
        <v>-13.138593161063</v>
      </c>
      <c r="AFM101" s="1">
        <v>-4.41476443096232</v>
      </c>
      <c r="AFN101" s="1">
        <v>-17.086834233455001</v>
      </c>
      <c r="AFO101" s="1">
        <v>-16.378017797312399</v>
      </c>
      <c r="AFP101" s="1">
        <v>-9.3589565057184299</v>
      </c>
      <c r="AFQ101" s="1">
        <v>-19.255419618157401</v>
      </c>
      <c r="AFR101" s="1">
        <v>-15.2253678145732</v>
      </c>
      <c r="AFS101" s="1">
        <v>-15.964231941816699</v>
      </c>
      <c r="AFT101" s="1">
        <v>-7.7272772948056199</v>
      </c>
      <c r="AFU101" s="1">
        <v>-20.173217539332502</v>
      </c>
      <c r="AFV101" s="1">
        <v>-10.970119191926701</v>
      </c>
      <c r="AFW101" s="1">
        <v>-6.5664931978423899</v>
      </c>
      <c r="AFX101" s="1">
        <v>-6.1948346276350303</v>
      </c>
      <c r="AFY101" s="1">
        <v>-8.4052636830150806</v>
      </c>
      <c r="AFZ101" s="1">
        <v>-23.2843322187003</v>
      </c>
      <c r="AGA101" s="1">
        <v>-33.597011388560801</v>
      </c>
      <c r="AGB101" s="1">
        <v>-12.637198021457101</v>
      </c>
      <c r="AGC101" s="1">
        <v>-7.6274876329772496</v>
      </c>
      <c r="AGD101" s="1">
        <v>-19.4715584361522</v>
      </c>
      <c r="AGE101" s="1">
        <v>-11.757310972955899</v>
      </c>
      <c r="AGF101" s="1">
        <v>-13.501086782556399</v>
      </c>
      <c r="AGG101" s="1">
        <v>-13.5038897391257</v>
      </c>
      <c r="AGH101" s="1">
        <v>-7.6242964028936901</v>
      </c>
      <c r="AGI101" s="1">
        <v>-13.9541645568844</v>
      </c>
      <c r="AGJ101" s="1">
        <v>-9.4223761081027799</v>
      </c>
      <c r="AGK101" s="1">
        <v>-9.1375635378023503</v>
      </c>
      <c r="AGL101" s="1">
        <v>-19.6228969104057</v>
      </c>
      <c r="AGM101" s="1">
        <v>-11.334673971496001</v>
      </c>
      <c r="AGN101" s="1">
        <v>-28.398039936690601</v>
      </c>
      <c r="AGO101" s="1">
        <v>-4.6478220740717102</v>
      </c>
      <c r="AGP101" s="1">
        <v>-19.445187106703202</v>
      </c>
      <c r="AGQ101" s="1">
        <v>-9.4206882371150904</v>
      </c>
      <c r="AGR101" s="1">
        <v>-20.575620622138899</v>
      </c>
      <c r="AGS101" s="1">
        <v>-15.3462156123231</v>
      </c>
      <c r="AGT101" s="1">
        <v>-17.0937387451742</v>
      </c>
      <c r="AGU101" s="1">
        <v>-9.2894636122721597</v>
      </c>
      <c r="AGV101" s="1">
        <v>-11.4828720172845</v>
      </c>
      <c r="AGW101" s="1">
        <v>-18.245009088408601</v>
      </c>
      <c r="AGX101" s="1">
        <v>-8.9217297116223602</v>
      </c>
      <c r="AGY101" s="1">
        <v>-21.8628557616303</v>
      </c>
      <c r="AGZ101" s="1">
        <v>-6.7201369755460396</v>
      </c>
      <c r="AHA101" s="1">
        <v>-6.3022054143200696</v>
      </c>
      <c r="AHB101" s="1">
        <v>-20.265300489664298</v>
      </c>
      <c r="AHC101" s="1">
        <v>-12.8941592477144</v>
      </c>
      <c r="AHD101" s="1">
        <v>-4.5183553161335501</v>
      </c>
      <c r="AHE101" s="1">
        <v>-6.97735715085651</v>
      </c>
      <c r="AHF101" s="1">
        <v>-5.9259885877790497</v>
      </c>
      <c r="AHG101" s="1">
        <v>-22.1076671986858</v>
      </c>
      <c r="AHH101" s="1">
        <v>-9.9201761634668308</v>
      </c>
      <c r="AHI101" s="1">
        <v>-14.1522852349896</v>
      </c>
      <c r="AHJ101" s="1">
        <v>-12.009316033433199</v>
      </c>
      <c r="AHK101" s="1">
        <v>-21.243550127532799</v>
      </c>
      <c r="AHL101" s="1">
        <v>-8.7126278229248708</v>
      </c>
      <c r="AHM101" s="1">
        <v>-16.799353530940799</v>
      </c>
      <c r="AHN101" s="1">
        <v>-9.3269237908323799</v>
      </c>
      <c r="AHO101" s="1">
        <v>-14.948526101457601</v>
      </c>
      <c r="AHP101" s="1">
        <v>-10.7466574970161</v>
      </c>
      <c r="AHQ101" s="1">
        <v>-6.4573157584959802</v>
      </c>
      <c r="AHR101" s="1">
        <v>-16.3014764794355</v>
      </c>
      <c r="AHS101" s="1">
        <v>-3.0175613638518799</v>
      </c>
      <c r="AHT101" s="1">
        <v>-10.935537971930399</v>
      </c>
      <c r="AHU101" s="1">
        <v>-17.468748700021401</v>
      </c>
      <c r="AHV101" s="1">
        <v>-15.281529533093</v>
      </c>
      <c r="AHW101" s="1">
        <v>-8.1826193517073893</v>
      </c>
      <c r="AHX101" s="1">
        <v>-15.900564436995101</v>
      </c>
      <c r="AHY101" s="1">
        <v>-7.8646927551511103</v>
      </c>
      <c r="AHZ101" s="1">
        <v>-12.8632942618366</v>
      </c>
      <c r="AIA101" s="1">
        <v>-4.6095689077655804</v>
      </c>
      <c r="AIB101" s="1">
        <v>-9.6508231575215593</v>
      </c>
      <c r="AIC101" s="1">
        <v>-15.557520948393099</v>
      </c>
      <c r="AID101" s="1">
        <v>-13.8689579161786</v>
      </c>
      <c r="AIE101" s="1">
        <v>-8.2818033894912499</v>
      </c>
      <c r="AIF101" s="1">
        <v>-14.7807301048999</v>
      </c>
      <c r="AIG101" s="1">
        <v>-9.3012122828918091</v>
      </c>
      <c r="AIH101" s="1">
        <v>-12.310074110365999</v>
      </c>
      <c r="AII101" s="1">
        <v>-9.9897477607981706</v>
      </c>
      <c r="AIJ101" s="1">
        <v>-11.496841179178301</v>
      </c>
      <c r="AIK101" s="1">
        <v>-17.005561361211502</v>
      </c>
      <c r="AIL101" s="1">
        <v>-6.8040223033440599</v>
      </c>
      <c r="AIM101" s="1">
        <v>-3.99606778756606</v>
      </c>
      <c r="AIN101" s="1">
        <v>-4.3079731720043197</v>
      </c>
      <c r="AIO101" s="1">
        <v>-10.8111123115486</v>
      </c>
      <c r="AIP101" s="1">
        <v>-11.3443027789568</v>
      </c>
      <c r="AIQ101" s="1">
        <v>-8.4347975818484109</v>
      </c>
      <c r="AIR101" s="1">
        <v>-14.786400087192099</v>
      </c>
      <c r="AIS101" s="1">
        <v>-23.456474800776899</v>
      </c>
      <c r="AIT101" s="1">
        <v>-17.886706747353902</v>
      </c>
      <c r="AIU101" s="1">
        <v>-10.924294530528799</v>
      </c>
      <c r="AIV101" s="1">
        <v>-10.4019000039298</v>
      </c>
      <c r="AIW101" s="1">
        <v>-2.8729042107546001</v>
      </c>
      <c r="AIX101" s="1">
        <v>-13.721480784815601</v>
      </c>
      <c r="AIY101" s="1">
        <v>-6.21438165924872</v>
      </c>
      <c r="AIZ101" s="1">
        <v>-19.946898563520701</v>
      </c>
      <c r="AJA101" s="1">
        <v>-13.284962313468601</v>
      </c>
      <c r="AJB101" s="1">
        <v>-6.8120993772342899</v>
      </c>
      <c r="AJC101" s="1">
        <v>-6.2894514912866599</v>
      </c>
      <c r="AJD101" s="1">
        <v>-7.1184058124173397</v>
      </c>
      <c r="AJE101" s="1">
        <v>-6.4825076333138698</v>
      </c>
      <c r="AJF101" s="1">
        <v>-8.8637110258503409</v>
      </c>
      <c r="AJG101" s="1">
        <v>-8.41892885171257</v>
      </c>
      <c r="AJH101" s="1">
        <v>-13.573607193919599</v>
      </c>
      <c r="AJI101" s="1">
        <v>-11.2157016115735</v>
      </c>
      <c r="AJJ101" s="1">
        <v>-5.8721238604462904</v>
      </c>
      <c r="AJK101" s="1">
        <v>-7.7085904312960203</v>
      </c>
      <c r="AJL101" s="1">
        <v>-6.24148002929934</v>
      </c>
      <c r="AJM101" s="1">
        <v>-16.695832956917901</v>
      </c>
      <c r="AJN101" s="1">
        <v>-13.5273688611866</v>
      </c>
      <c r="AJO101" s="1">
        <v>-20.4950176075283</v>
      </c>
      <c r="AJP101" s="1">
        <v>-15.0484030294789</v>
      </c>
      <c r="AJQ101" s="1">
        <v>-11.068743906917</v>
      </c>
      <c r="AJR101" s="1">
        <v>-5.39637162273036</v>
      </c>
      <c r="AJS101" s="1">
        <v>-14.2526024112732</v>
      </c>
      <c r="AJT101" s="1">
        <v>-14.556018794135399</v>
      </c>
      <c r="AJU101" s="1">
        <v>-9.58822521285785</v>
      </c>
      <c r="AJV101" s="1">
        <v>-8.5741944961262408</v>
      </c>
      <c r="AJW101" s="1">
        <v>-8.5525255448643804</v>
      </c>
      <c r="AJX101" s="1">
        <v>-23.943756151175801</v>
      </c>
      <c r="AJY101" s="1">
        <v>-13.8799215870462</v>
      </c>
      <c r="AJZ101" s="1">
        <v>-4.9986241991707896</v>
      </c>
      <c r="AKA101" s="1">
        <v>-8.7494310530099693</v>
      </c>
      <c r="AKB101" s="1">
        <v>-4.1971855307310797</v>
      </c>
      <c r="AKC101" s="1">
        <v>-8.3438274969419108</v>
      </c>
      <c r="AKD101" s="1">
        <v>-8.6278074100996793</v>
      </c>
      <c r="AKE101" s="1">
        <v>-12.2719808754161</v>
      </c>
      <c r="AKF101" s="1">
        <v>-11.8734144547445</v>
      </c>
      <c r="AKG101" s="1">
        <v>-11.310188086918201</v>
      </c>
      <c r="AKH101" s="1">
        <v>-3.3034352761228001</v>
      </c>
      <c r="AKI101" s="1">
        <v>-6.0855229670042101</v>
      </c>
      <c r="AKJ101" s="1">
        <v>-8.3062442407952801</v>
      </c>
      <c r="AKK101" s="1">
        <v>-11.432859253527001</v>
      </c>
      <c r="AKL101" s="1">
        <v>-15.006057900949999</v>
      </c>
      <c r="AKM101" s="1">
        <v>-12.664494890137</v>
      </c>
      <c r="AKN101" s="1">
        <v>-7.6081868364252001</v>
      </c>
      <c r="AKO101" s="1">
        <v>-0.51557872483232403</v>
      </c>
      <c r="AKP101" s="1">
        <v>-14.089901957357499</v>
      </c>
      <c r="AKQ101" s="1">
        <v>-8.4381047958208892</v>
      </c>
      <c r="AKR101" s="1">
        <v>-5.8376517151055198</v>
      </c>
      <c r="AKS101" s="1">
        <v>-8.9440324083389804</v>
      </c>
      <c r="AKT101" s="1">
        <v>-18.018656526313201</v>
      </c>
      <c r="AKU101" s="1">
        <v>-7.9560128930178298</v>
      </c>
      <c r="AKV101" s="1">
        <v>-14.519549710498</v>
      </c>
      <c r="AKW101" s="1">
        <v>-8.5072048418165291</v>
      </c>
      <c r="AKX101" s="1">
        <v>-10.1573751378673</v>
      </c>
      <c r="AKY101" s="1">
        <v>-20.576263445335002</v>
      </c>
      <c r="AKZ101" s="1">
        <v>-7.8395346820417702</v>
      </c>
      <c r="ALA101" s="1">
        <v>-10.3354484649675</v>
      </c>
      <c r="ALB101" s="1">
        <v>-8.5530653645690506</v>
      </c>
      <c r="ALC101" s="1">
        <v>-8.7765677755301095</v>
      </c>
      <c r="ALD101" s="1">
        <v>-6.2873371618437703</v>
      </c>
      <c r="ALE101" s="1">
        <v>-25.587409700947799</v>
      </c>
      <c r="ALF101" s="1">
        <v>-18.083299063726699</v>
      </c>
      <c r="ALG101" s="1">
        <v>-3.92804191500346</v>
      </c>
      <c r="ALH101" s="1">
        <v>-8.2679383105767403</v>
      </c>
      <c r="ALI101" s="1">
        <v>-15.9740224873765</v>
      </c>
      <c r="ALJ101" s="1">
        <v>-22.013707821141399</v>
      </c>
      <c r="ALK101" s="1">
        <v>-24.488215928885399</v>
      </c>
      <c r="ALL101" s="1">
        <v>-10.3231341941566</v>
      </c>
      <c r="ALM101" s="1">
        <v>-13.4125247649185</v>
      </c>
      <c r="ALN101" s="1">
        <v>-4.8300309172275</v>
      </c>
      <c r="ALO101" s="1">
        <v>-5.19778185492964</v>
      </c>
      <c r="ALP101" s="1">
        <v>-9.6968364838041108</v>
      </c>
      <c r="ALQ101" s="1">
        <v>-15.0442717839813</v>
      </c>
      <c r="ALR101" s="1">
        <v>-4.7039708869317902</v>
      </c>
      <c r="ALS101" s="1">
        <v>-1.4077787304432501</v>
      </c>
      <c r="ALT101" s="1">
        <v>-8.46822530389659</v>
      </c>
      <c r="ALU101" s="1">
        <v>-13.0609654835696</v>
      </c>
      <c r="ALV101" s="1">
        <v>-13.856887108846999</v>
      </c>
      <c r="ALW101" s="1">
        <v>-7.53729882163484</v>
      </c>
      <c r="ALX101" s="1">
        <v>-8.0237870995279703</v>
      </c>
      <c r="ALY101" s="1">
        <v>-7.08333134629589</v>
      </c>
      <c r="ALZ101" s="1">
        <v>-13.3825410129516</v>
      </c>
      <c r="AMA101" s="1">
        <v>-9.7009229656350993</v>
      </c>
      <c r="AMB101" s="1">
        <v>-14.981147994536499</v>
      </c>
      <c r="AMC101" s="1">
        <v>-15.563854771299701</v>
      </c>
      <c r="AMD101" s="1">
        <v>-9.0688596583029604</v>
      </c>
      <c r="AME101" s="1">
        <v>-10.019371999492799</v>
      </c>
      <c r="AMF101" s="1">
        <v>-16.178723391532198</v>
      </c>
      <c r="AMG101" s="1">
        <v>-5.2342957114167401</v>
      </c>
      <c r="AMH101" s="1">
        <v>-4.8243568472476603</v>
      </c>
      <c r="AMI101" s="1">
        <v>-9.9301125837335995</v>
      </c>
      <c r="AMJ101" s="1">
        <v>-8.3170226614972194</v>
      </c>
      <c r="AMK101" s="1">
        <v>-6.76448087589353</v>
      </c>
      <c r="AML101" s="1">
        <v>-25.3085984509909</v>
      </c>
      <c r="AMM101" s="1">
        <v>-2.65632814306514</v>
      </c>
      <c r="AMN101" s="1">
        <v>-8.2228675623983598</v>
      </c>
      <c r="AMO101" s="1">
        <v>-7.4967971601184296</v>
      </c>
      <c r="AMP101" s="1">
        <v>-11.2464572783715</v>
      </c>
      <c r="AMQ101" s="1">
        <v>-19.580572445645899</v>
      </c>
      <c r="AMR101" s="1">
        <v>-9.0437997717869205</v>
      </c>
      <c r="AMS101" s="1">
        <v>-22.267892465969101</v>
      </c>
      <c r="AMT101" s="1">
        <v>-13.2995114887576</v>
      </c>
      <c r="AMU101" s="1">
        <v>-10.298486526053599</v>
      </c>
      <c r="AMV101" s="1">
        <v>-2.9091455798115602</v>
      </c>
      <c r="AMW101" s="1">
        <v>-8.6739767829393504</v>
      </c>
      <c r="AMX101" s="1">
        <v>-6.72474593013186</v>
      </c>
      <c r="AMY101" s="1">
        <v>-8.5945313748800594</v>
      </c>
      <c r="AMZ101" s="1">
        <v>-17.334822535190501</v>
      </c>
      <c r="ANA101" s="1">
        <v>-10.8110999201621</v>
      </c>
      <c r="ANB101" s="1">
        <v>-7.8998203917149699</v>
      </c>
      <c r="ANC101" s="1">
        <v>-15.9760357578003</v>
      </c>
      <c r="AND101" s="1">
        <v>-22.423035011524298</v>
      </c>
      <c r="ANE101" s="1">
        <v>-8.93955774625781</v>
      </c>
      <c r="ANF101" s="1">
        <v>-3.7576260253018501</v>
      </c>
      <c r="ANG101" s="1">
        <v>-8.8705309843528806</v>
      </c>
      <c r="ANH101" s="1">
        <v>-12.6680006253331</v>
      </c>
      <c r="ANI101" s="1">
        <v>-9.5092110367458798</v>
      </c>
      <c r="ANJ101" s="1">
        <v>-2.6029302871934901</v>
      </c>
      <c r="ANK101" s="1">
        <v>-12.905357908035199</v>
      </c>
      <c r="ANL101" s="1">
        <v>-12.200077487143799</v>
      </c>
      <c r="ANM101" s="1">
        <v>-8.2474605021863905</v>
      </c>
      <c r="ANN101" s="1">
        <v>-11.9862819797405</v>
      </c>
      <c r="ANO101" s="1">
        <v>-4.3363582851169697</v>
      </c>
      <c r="ANP101" s="1">
        <v>-5.0623225374151604</v>
      </c>
      <c r="ANQ101" s="1">
        <v>-16.833864215414799</v>
      </c>
      <c r="ANR101" s="1">
        <v>-13.417203669274199</v>
      </c>
      <c r="ANS101" s="1">
        <v>-4.1395910949726202</v>
      </c>
      <c r="ANT101" s="1">
        <v>-9.0109328612266495</v>
      </c>
      <c r="ANU101" s="1">
        <v>-10.761628205858701</v>
      </c>
      <c r="ANV101" s="1">
        <v>-4.3074909582469703</v>
      </c>
      <c r="ANW101" s="1">
        <v>-7.8279803708616997</v>
      </c>
      <c r="ANX101" s="1">
        <v>-7.9784679564337804</v>
      </c>
      <c r="ANY101" s="1">
        <v>-14.128161054075701</v>
      </c>
      <c r="ANZ101" s="1">
        <v>-19.568335459798799</v>
      </c>
      <c r="AOA101" s="1">
        <v>-8.6241536252510098</v>
      </c>
      <c r="AOB101" s="1">
        <v>-11.794861509331</v>
      </c>
      <c r="AOC101" s="1">
        <v>-8.6034740933401093</v>
      </c>
      <c r="AOD101" s="1">
        <v>-11.3788707993789</v>
      </c>
      <c r="AOE101" s="1">
        <v>-7.9244809137653904</v>
      </c>
      <c r="AOF101" s="1">
        <v>-5.3013590561108703</v>
      </c>
      <c r="AOG101" s="1">
        <v>-17.815967072341898</v>
      </c>
      <c r="AOH101" s="1">
        <v>-10.0941218667912</v>
      </c>
      <c r="AOI101" s="1">
        <v>-18.413351569426801</v>
      </c>
      <c r="AOJ101" s="1">
        <v>-16.485168754760998</v>
      </c>
      <c r="AOK101" s="1">
        <v>-11.2208906140475</v>
      </c>
      <c r="AOL101" s="1">
        <v>-17.749108285300402</v>
      </c>
      <c r="AOM101" s="1">
        <v>-20.2644375511465</v>
      </c>
      <c r="AON101" s="1">
        <v>-13.248737656217401</v>
      </c>
      <c r="AOO101" s="1">
        <v>-8.4782156510732101</v>
      </c>
      <c r="AOP101" s="1">
        <v>-6.5841608180298001</v>
      </c>
      <c r="AOQ101" s="1">
        <v>-5.53507683306694</v>
      </c>
      <c r="AOR101" s="1">
        <v>-11.555907149747201</v>
      </c>
      <c r="AOS101" s="1">
        <v>-9.6557055871485602</v>
      </c>
      <c r="AOT101" s="1">
        <v>-9.2544734781170597</v>
      </c>
      <c r="AOU101" s="1">
        <v>-13.753691032252799</v>
      </c>
      <c r="AOV101" s="1">
        <v>-12.5816391343034</v>
      </c>
      <c r="AOW101" s="1">
        <v>-12.380707444839899</v>
      </c>
      <c r="AOX101" s="1">
        <v>-22.264403648320101</v>
      </c>
      <c r="AOY101" s="1">
        <v>-8.4940930197116096</v>
      </c>
      <c r="AOZ101" s="1">
        <v>-7.8556313298639102</v>
      </c>
      <c r="APA101" s="1">
        <v>-12.181539775727</v>
      </c>
      <c r="APB101" s="1">
        <v>-18.3321757857546</v>
      </c>
      <c r="APC101" s="1">
        <v>-10.7424291583637</v>
      </c>
      <c r="APD101" s="1">
        <v>-6.0274288716862499</v>
      </c>
      <c r="APE101" s="1">
        <v>-6.8253558740123603</v>
      </c>
      <c r="APF101" s="1">
        <v>-16.371531064629401</v>
      </c>
      <c r="APG101" s="1">
        <v>-12.5023079746466</v>
      </c>
      <c r="APH101" s="1">
        <v>-23.294768744269</v>
      </c>
      <c r="API101" s="1">
        <v>-12.673296030489</v>
      </c>
      <c r="APJ101" s="1">
        <v>-16.4463165917448</v>
      </c>
      <c r="APK101" s="1">
        <v>-13.4346838037482</v>
      </c>
      <c r="APL101" s="1">
        <v>-7.7990711162266599</v>
      </c>
      <c r="APM101" s="1">
        <v>-9.0289235579306801</v>
      </c>
      <c r="APN101" s="1">
        <v>-9.1697297139463991</v>
      </c>
      <c r="APO101" s="1">
        <v>-13.2836058170861</v>
      </c>
      <c r="APP101" s="1">
        <v>-10.6478351027983</v>
      </c>
      <c r="APQ101" s="1">
        <v>-6.6510388885648997</v>
      </c>
      <c r="APR101" s="1">
        <v>-11.653732527211799</v>
      </c>
      <c r="APS101" s="1">
        <v>-11.9350427225041</v>
      </c>
      <c r="APT101" s="1">
        <v>-7.22368646367772</v>
      </c>
      <c r="APU101" s="1">
        <v>-8.9019808623686991</v>
      </c>
      <c r="APV101" s="1">
        <v>-6.8588242844921901</v>
      </c>
      <c r="APW101" s="1">
        <v>-18.496335440304399</v>
      </c>
      <c r="APX101" s="1">
        <v>-5.0870662300070304</v>
      </c>
      <c r="APY101" s="1">
        <v>-5.7066207389975201</v>
      </c>
      <c r="APZ101" s="1">
        <v>-5.2164750189132896</v>
      </c>
      <c r="AQA101" s="1">
        <v>-7.9808693540438496</v>
      </c>
      <c r="AQB101" s="1">
        <v>-4.2820867408376602</v>
      </c>
      <c r="AQC101" s="1">
        <v>-6.7263757595212299</v>
      </c>
      <c r="AQD101" s="1">
        <v>-10.298625813163699</v>
      </c>
      <c r="AQE101" s="1">
        <v>-15.137073548400499</v>
      </c>
      <c r="AQF101" s="1">
        <v>-12.780859811768</v>
      </c>
      <c r="AQG101" s="1">
        <v>-15.3444180873673</v>
      </c>
      <c r="AQH101" s="1">
        <v>-12.977281756552699</v>
      </c>
      <c r="AQI101" s="1">
        <v>-14.6614744323764</v>
      </c>
      <c r="AQJ101" s="1">
        <v>-13.765089571800299</v>
      </c>
      <c r="AQK101" s="1">
        <v>-24.1508850489659</v>
      </c>
      <c r="AQL101" s="1">
        <v>-3.31926015080484</v>
      </c>
      <c r="AQM101" s="1">
        <v>-32.265662403662098</v>
      </c>
      <c r="AQN101" s="1">
        <v>-10.119729085761801</v>
      </c>
      <c r="AQO101" s="1">
        <v>-10.934497004806699</v>
      </c>
      <c r="AQP101" s="1">
        <v>-8.2392062339786794</v>
      </c>
      <c r="AQQ101" s="1">
        <v>-8.6769459380676306</v>
      </c>
      <c r="AQR101" s="1">
        <v>-13.6275223601465</v>
      </c>
      <c r="AQS101" s="1">
        <v>-12.8060370739605</v>
      </c>
      <c r="AQT101" s="1">
        <v>-9.5121526759362194</v>
      </c>
      <c r="AQU101" s="1">
        <v>-25.695287073389199</v>
      </c>
      <c r="AQV101" s="1">
        <v>-15.1586422556742</v>
      </c>
      <c r="AQW101" s="1">
        <v>-8.0070837649963096</v>
      </c>
      <c r="AQX101" s="1">
        <v>-14.4592505625256</v>
      </c>
      <c r="AQY101" s="1">
        <v>-11.5640019989085</v>
      </c>
      <c r="AQZ101" s="1">
        <v>-5.4380719820102001</v>
      </c>
      <c r="ARA101" s="1">
        <v>-6.9369131901958703</v>
      </c>
      <c r="ARB101" s="1">
        <v>-10.2534549270777</v>
      </c>
      <c r="ARC101" s="1">
        <v>-16.366019500243901</v>
      </c>
      <c r="ARD101" s="1">
        <v>-18.105134292470101</v>
      </c>
      <c r="ARE101" s="1">
        <v>-6.5498405321847599</v>
      </c>
      <c r="ARF101" s="1">
        <v>-12.8739406517759</v>
      </c>
      <c r="ARG101" s="1">
        <v>-7.6823334946412603</v>
      </c>
      <c r="ARH101" s="1">
        <v>-26.772109091295299</v>
      </c>
      <c r="ARI101" s="1">
        <v>-13.867150467554699</v>
      </c>
      <c r="ARJ101" s="1">
        <v>-19.785102053351299</v>
      </c>
      <c r="ARK101" s="1">
        <v>-24.315001350596798</v>
      </c>
      <c r="ARL101" s="1">
        <v>-12.2248194829066</v>
      </c>
      <c r="ARM101" s="1">
        <v>-1.4363944640211599</v>
      </c>
      <c r="ARN101" s="1">
        <v>-17.752030532491101</v>
      </c>
      <c r="ARO101" s="1">
        <v>-10.534333688619601</v>
      </c>
      <c r="ARP101" s="1">
        <v>-16.5738550605864</v>
      </c>
      <c r="ARQ101" s="1">
        <v>-14.1122146168433</v>
      </c>
      <c r="ARR101" s="1">
        <v>-9.4913768660296096</v>
      </c>
      <c r="ARS101" s="1">
        <v>-3.95109824185749</v>
      </c>
      <c r="ART101" s="1">
        <v>-9.1491656493137192</v>
      </c>
      <c r="ARU101" s="1">
        <v>-7.9233261737799099</v>
      </c>
      <c r="ARV101" s="1">
        <v>-13.1801132777669</v>
      </c>
      <c r="ARW101" s="1">
        <v>-13.3562976735766</v>
      </c>
      <c r="ARX101" s="1">
        <v>-15.8227070295834</v>
      </c>
      <c r="ARY101" s="1">
        <v>-14.713164268663499</v>
      </c>
      <c r="ARZ101" s="1">
        <v>-18.362920589340899</v>
      </c>
      <c r="ASA101" s="1">
        <v>-17.936917459823899</v>
      </c>
      <c r="ASB101" s="1">
        <v>-7.4189534674312103</v>
      </c>
      <c r="ASC101" s="1">
        <v>-12.3245641480651</v>
      </c>
      <c r="ASD101" s="1">
        <v>-18.370666270649401</v>
      </c>
      <c r="ASE101" s="1">
        <v>-11.963463974080399</v>
      </c>
      <c r="ASF101" s="1">
        <v>-12.5703937093206</v>
      </c>
      <c r="ASG101" s="1">
        <v>-11.4092072735169</v>
      </c>
      <c r="ASH101" s="1">
        <v>-15.978475918436301</v>
      </c>
      <c r="ASI101" s="1">
        <v>-8.1743825402980406</v>
      </c>
      <c r="ASJ101" s="1">
        <v>-17.254321874017698</v>
      </c>
      <c r="ASK101" s="1">
        <v>-10.295040652179001</v>
      </c>
      <c r="ASL101" s="1">
        <v>-1.0407330420357499</v>
      </c>
      <c r="ASM101" s="1">
        <v>-7.1319060126738796</v>
      </c>
      <c r="ASN101" s="1">
        <v>-14.4453699476531</v>
      </c>
      <c r="ASO101" s="1">
        <v>-10.42863563982</v>
      </c>
      <c r="ASP101" s="1">
        <v>-13.367856868967401</v>
      </c>
      <c r="ASQ101" s="1">
        <v>-13.722373750605501</v>
      </c>
      <c r="ASR101" s="1">
        <v>-10.655993076498801</v>
      </c>
      <c r="ASS101" s="1">
        <v>-9.67511734134942</v>
      </c>
      <c r="AST101" s="1">
        <v>-8.2962561218522808</v>
      </c>
      <c r="ASU101" s="1">
        <v>-26.5188579333735</v>
      </c>
      <c r="ASV101" s="1">
        <v>-6.20576677532679</v>
      </c>
      <c r="ASW101" s="1">
        <v>-9.5841496067570802</v>
      </c>
      <c r="ASX101" s="1">
        <v>-14.015616814764</v>
      </c>
      <c r="ASY101" s="1">
        <v>-18.657549752448499</v>
      </c>
      <c r="ASZ101" s="1">
        <v>-9.4031939575222303</v>
      </c>
      <c r="ATA101" s="1">
        <v>-5.1312375325393296</v>
      </c>
      <c r="ATB101" s="1">
        <v>-11.357696178337999</v>
      </c>
      <c r="ATC101" s="1">
        <v>-8.9929937786261593</v>
      </c>
      <c r="ATD101" s="1">
        <v>-14.0044303492769</v>
      </c>
      <c r="ATE101" s="1">
        <v>-11.818516783768001</v>
      </c>
      <c r="ATF101" s="1">
        <v>-14.912487775036</v>
      </c>
      <c r="ATG101" s="1">
        <v>-6.78876364834918</v>
      </c>
      <c r="ATH101" s="1">
        <v>-18.207199528496201</v>
      </c>
      <c r="ATI101" s="1">
        <v>-11.1729216131023</v>
      </c>
      <c r="ATJ101" s="1">
        <v>-32.908859174348997</v>
      </c>
      <c r="ATK101" s="1">
        <v>-13.6635333169828</v>
      </c>
      <c r="ATL101" s="1">
        <v>-9.1903831674972594</v>
      </c>
      <c r="ATM101" s="1">
        <v>-11.0044731425522</v>
      </c>
      <c r="ATN101" s="1">
        <v>-24.198598691627598</v>
      </c>
      <c r="ATO101" s="1">
        <v>-6.1766773440411997</v>
      </c>
      <c r="ATP101" s="1">
        <v>-7.4440426852964396</v>
      </c>
      <c r="ATQ101" s="1">
        <v>-10.759910649681199</v>
      </c>
      <c r="ATR101" s="1">
        <v>-11.4586946275654</v>
      </c>
      <c r="ATS101" s="1">
        <v>-14.754968144281699</v>
      </c>
      <c r="ATT101" s="1">
        <v>-15.264577196495599</v>
      </c>
      <c r="ATU101" s="1">
        <v>-13.565482994611299</v>
      </c>
      <c r="ATV101" s="1">
        <v>-5.6981302973455001</v>
      </c>
      <c r="ATW101" s="1">
        <v>-14.2537928463298</v>
      </c>
      <c r="ATX101" s="1">
        <v>-6.9709471817204998</v>
      </c>
      <c r="ATY101" s="1">
        <v>-13.0206281306493</v>
      </c>
      <c r="ATZ101" s="1">
        <v>-12.680408428256699</v>
      </c>
      <c r="AUA101" s="1">
        <v>-30.0366417961704</v>
      </c>
      <c r="AUB101" s="1">
        <v>-11.425266879475799</v>
      </c>
      <c r="AUC101" s="1">
        <v>-6.4269689858281804</v>
      </c>
      <c r="AUD101" s="1">
        <v>-7.58904078140975</v>
      </c>
      <c r="AUE101" s="1">
        <v>-9.2716314457319697</v>
      </c>
      <c r="AUF101" s="1">
        <v>-5.6853205004107403</v>
      </c>
      <c r="AUG101" s="1">
        <v>-13.918692709391401</v>
      </c>
      <c r="AUH101" s="1">
        <v>-23.268641583110899</v>
      </c>
      <c r="AUI101" s="1">
        <v>-4.4965493625858501</v>
      </c>
      <c r="AUJ101" s="1">
        <v>-8.2485906154348108</v>
      </c>
      <c r="AUK101" s="1">
        <v>-22.069329741211799</v>
      </c>
      <c r="AUL101" s="1">
        <v>-13.9588613814381</v>
      </c>
      <c r="AUM101" s="1">
        <v>-6.3472359859119099</v>
      </c>
      <c r="AUN101" s="1">
        <v>-3.4253066097602098</v>
      </c>
      <c r="AUO101" s="1">
        <v>-7.35477341775439</v>
      </c>
      <c r="AUP101" s="1">
        <v>-4.1216422743260903</v>
      </c>
      <c r="AUQ101" s="1">
        <v>-10.8686198188572</v>
      </c>
      <c r="AUR101" s="1">
        <v>-6.5088396578610199</v>
      </c>
      <c r="AUS101" s="1">
        <v>-19.230020960413999</v>
      </c>
      <c r="AUT101" s="1">
        <v>-10.4115336038102</v>
      </c>
      <c r="AUU101" s="1">
        <v>-3.9815556346418899</v>
      </c>
      <c r="AUV101" s="1">
        <v>-6.0454778107136899</v>
      </c>
      <c r="AUW101" s="1">
        <v>-15.4120554232061</v>
      </c>
      <c r="AUX101" s="1">
        <v>-6.0017504911657502</v>
      </c>
      <c r="AUY101" s="1">
        <v>-30.3856068637315</v>
      </c>
      <c r="AUZ101" s="1">
        <v>-12.108919648155499</v>
      </c>
      <c r="AVA101" s="1">
        <v>-3.424207902744</v>
      </c>
      <c r="AVB101" s="1">
        <v>-11.5427920951026</v>
      </c>
      <c r="AVC101" s="1">
        <v>-4.82382374613917</v>
      </c>
      <c r="AVD101" s="1">
        <v>-3.2725264060885002</v>
      </c>
      <c r="AVE101" s="1">
        <v>-4.7350694846576298</v>
      </c>
      <c r="AVF101" s="1">
        <v>-7.3749515931930896</v>
      </c>
      <c r="AVG101" s="1">
        <v>-9.2559690833366197</v>
      </c>
      <c r="AVH101" s="1">
        <v>-39.3968824502209</v>
      </c>
      <c r="AVI101" s="1">
        <v>-9.47643948514588</v>
      </c>
      <c r="AVJ101" s="1">
        <v>0</v>
      </c>
      <c r="AVK101" s="1">
        <v>-12.343427664625599</v>
      </c>
      <c r="AVL101" s="1">
        <v>-8.83918398695997</v>
      </c>
      <c r="AVM101" s="1">
        <v>-4.7082869226322801</v>
      </c>
      <c r="AVN101" s="1">
        <v>-2.9847764440974598</v>
      </c>
      <c r="AVO101" s="1">
        <v>-6.9743943507525303</v>
      </c>
      <c r="AVP101" s="1">
        <v>-11.878225735920999</v>
      </c>
      <c r="AVQ101" s="1">
        <v>-9.6120974681846594</v>
      </c>
      <c r="AVR101" s="1">
        <v>-16.857409922590101</v>
      </c>
      <c r="AVS101" s="1">
        <v>-14.8301403634457</v>
      </c>
      <c r="AVT101" s="1">
        <v>-7.53633182374986</v>
      </c>
      <c r="AVU101" s="1">
        <v>-5.7712564115234697</v>
      </c>
      <c r="AVV101" s="1">
        <v>-12.192375964775399</v>
      </c>
      <c r="AVW101" s="1">
        <v>-23.525276575523399</v>
      </c>
      <c r="AVX101" s="1">
        <v>-21.342065371447902</v>
      </c>
      <c r="AVY101" s="1">
        <v>-4.7699311589274203</v>
      </c>
      <c r="AVZ101" s="1">
        <v>-16.402891873047398</v>
      </c>
      <c r="AWA101" s="1">
        <v>-12.5791734959178</v>
      </c>
      <c r="AWB101" s="1">
        <v>-3.6607863690071598</v>
      </c>
      <c r="AWC101" s="1">
        <v>-13.416231060961101</v>
      </c>
      <c r="AWD101" s="1">
        <v>-9.47690404971795</v>
      </c>
      <c r="AWE101" s="1">
        <v>-8.9017815759865204</v>
      </c>
      <c r="AWF101" s="1">
        <v>-10.870165758336499</v>
      </c>
      <c r="AWG101" s="1">
        <v>-10.826262871724699</v>
      </c>
      <c r="AWH101" s="1">
        <v>-11.2626185877919</v>
      </c>
      <c r="AWI101" s="1">
        <v>-14.498283560998001</v>
      </c>
      <c r="AWJ101" s="1">
        <v>-8.0812484873415293</v>
      </c>
      <c r="AWK101" s="1">
        <v>-6.7547122367838002</v>
      </c>
      <c r="AWL101" s="1">
        <v>-11.4126564183762</v>
      </c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1:2053" x14ac:dyDescent="0.25">
      <c r="A102">
        <v>100</v>
      </c>
      <c r="B102">
        <v>1</v>
      </c>
      <c r="C102">
        <f t="shared" si="1"/>
        <v>600</v>
      </c>
      <c r="D102">
        <v>-1</v>
      </c>
      <c r="E102">
        <v>4</v>
      </c>
      <c r="F102" s="1">
        <v>-6.2751247551489104</v>
      </c>
      <c r="G102" s="1">
        <v>-9.7141026124341998</v>
      </c>
      <c r="H102" s="1">
        <v>-7.3141935989722002</v>
      </c>
      <c r="I102" s="1">
        <v>-14.651163098496299</v>
      </c>
      <c r="J102" s="1">
        <v>-4.9414492488537602</v>
      </c>
      <c r="K102" s="1">
        <v>-9.6859659501419308</v>
      </c>
      <c r="L102" s="1">
        <v>-10.5562237136006</v>
      </c>
      <c r="M102" s="1">
        <v>-26.152301504836799</v>
      </c>
      <c r="N102" s="1">
        <v>-5.6042095486319896</v>
      </c>
      <c r="O102" s="1">
        <v>-14.2223809519661</v>
      </c>
      <c r="P102" s="1">
        <v>-22.034957679358701</v>
      </c>
      <c r="Q102" s="1">
        <v>-16.008378977860801</v>
      </c>
      <c r="R102" s="1">
        <v>-9.9523885176547306</v>
      </c>
      <c r="S102" s="1">
        <v>-9.9073190992489497</v>
      </c>
      <c r="T102" s="1">
        <v>-10.931744886736899</v>
      </c>
      <c r="U102" s="1">
        <v>-13.3179561961347</v>
      </c>
      <c r="V102" s="1">
        <v>-8.4953634692445501</v>
      </c>
      <c r="W102" s="1">
        <v>-7.8021975163302999</v>
      </c>
      <c r="X102" s="1">
        <v>-7.4095542488739499</v>
      </c>
      <c r="Y102" s="1">
        <v>-14.0161769893085</v>
      </c>
      <c r="Z102" s="1">
        <v>-4.3030806537650204</v>
      </c>
      <c r="AA102" s="1">
        <v>-13.107336498574099</v>
      </c>
      <c r="AB102" s="1">
        <v>-14.923894829325301</v>
      </c>
      <c r="AC102" s="1">
        <v>-19.9001436368087</v>
      </c>
      <c r="AD102" s="1">
        <v>-19.2252665824027</v>
      </c>
      <c r="AE102" s="1">
        <v>-14.2375940687482</v>
      </c>
      <c r="AF102" s="1">
        <v>-15.985314024692</v>
      </c>
      <c r="AG102" s="1">
        <v>-20.005010835437599</v>
      </c>
      <c r="AH102" s="1">
        <v>-6.6657216138179702</v>
      </c>
      <c r="AI102" s="1">
        <v>-10.612125333167199</v>
      </c>
      <c r="AJ102" s="1">
        <v>-12.3615690816599</v>
      </c>
      <c r="AK102" s="1">
        <v>-4.6604284141974999</v>
      </c>
      <c r="AL102" s="1">
        <v>-8.2000838216248404</v>
      </c>
      <c r="AM102" s="1">
        <v>-2.6214153741784698</v>
      </c>
      <c r="AN102" s="1">
        <v>-19.499325246772099</v>
      </c>
      <c r="AO102" s="1">
        <v>-18.933064399592102</v>
      </c>
      <c r="AP102" s="1">
        <v>-15.980527077409199</v>
      </c>
      <c r="AQ102" s="1">
        <v>-17.5982449421948</v>
      </c>
      <c r="AR102" s="1">
        <v>-9.4808480718363608</v>
      </c>
      <c r="AS102" s="1">
        <v>-7.5832062651046197</v>
      </c>
      <c r="AT102" s="1">
        <v>-6.4084430871988296</v>
      </c>
      <c r="AU102" s="1">
        <v>-9.15063505630647</v>
      </c>
      <c r="AV102" s="1">
        <v>-5.6121268420918096</v>
      </c>
      <c r="AW102" s="1">
        <v>-11.256543797317599</v>
      </c>
      <c r="AX102" s="1">
        <v>-11.720197889570599</v>
      </c>
      <c r="AY102" s="1">
        <v>-2.30037632448389</v>
      </c>
      <c r="AZ102" s="1">
        <v>-24.598519704188899</v>
      </c>
      <c r="BA102" s="1">
        <v>-6.0473262802902603</v>
      </c>
      <c r="BB102" s="1">
        <v>-19.943999623997701</v>
      </c>
      <c r="BC102" s="1">
        <v>-4.48423819034827</v>
      </c>
      <c r="BD102" s="1">
        <v>-7.5702221745160898</v>
      </c>
      <c r="BE102" s="1">
        <v>-2.6637500872227502</v>
      </c>
      <c r="BF102" s="1">
        <v>-11.8266919137592</v>
      </c>
      <c r="BG102" s="1">
        <v>-15.727718487680299</v>
      </c>
      <c r="BH102" s="1">
        <v>-7.4744277794333103</v>
      </c>
      <c r="BI102" s="1">
        <v>-6.4567709343144504</v>
      </c>
      <c r="BJ102" s="1">
        <v>-10.677932824103699</v>
      </c>
      <c r="BK102" s="1">
        <v>-11.9450167476388</v>
      </c>
      <c r="BL102" s="1">
        <v>-8.0769988931543004</v>
      </c>
      <c r="BM102" s="1">
        <v>-13.0322559655371</v>
      </c>
      <c r="BN102" s="1">
        <v>-9.5618191424358692</v>
      </c>
      <c r="BO102" s="1">
        <v>-21.149681541634799</v>
      </c>
      <c r="BP102" s="1">
        <v>-16.307400113174001</v>
      </c>
      <c r="BQ102" s="1">
        <v>-3.35068918346352</v>
      </c>
      <c r="BR102" s="1">
        <v>-20.435878695683801</v>
      </c>
      <c r="BS102" s="1">
        <v>-16.800249593072301</v>
      </c>
      <c r="BT102" s="1">
        <v>-7.4579682833887402</v>
      </c>
      <c r="BU102" s="1">
        <v>-4.4544607088141701</v>
      </c>
      <c r="BV102" s="1">
        <v>-7.5183596092107097</v>
      </c>
      <c r="BW102" s="1">
        <v>-12.403343348018799</v>
      </c>
      <c r="BX102" s="1">
        <v>-12.628249134983699</v>
      </c>
      <c r="BY102" s="1">
        <v>-10.4608688168158</v>
      </c>
      <c r="BZ102" s="1">
        <v>-17.158402019171302</v>
      </c>
      <c r="CA102" s="1">
        <v>-14.175229752416</v>
      </c>
      <c r="CB102" s="1">
        <v>-9.9542237915751706</v>
      </c>
      <c r="CC102" s="1">
        <v>-6.7753541334759904</v>
      </c>
      <c r="CD102" s="1">
        <v>-7.2478823797606804</v>
      </c>
      <c r="CE102" s="1">
        <v>-15.3080939902365</v>
      </c>
      <c r="CF102" s="1">
        <v>-8.8324051095820302</v>
      </c>
      <c r="CG102" s="1">
        <v>-10.079057310310199</v>
      </c>
      <c r="CH102" s="1">
        <v>-8.8276521555162297</v>
      </c>
      <c r="CI102" s="1">
        <v>-4.2189503049314698</v>
      </c>
      <c r="CJ102" s="1">
        <v>-6.7287473542483003</v>
      </c>
      <c r="CK102" s="1">
        <v>-18.517217737753601</v>
      </c>
      <c r="CL102" s="1">
        <v>-19.636724742234801</v>
      </c>
      <c r="CM102" s="1">
        <v>-30.777330783468901</v>
      </c>
      <c r="CN102" s="1">
        <v>-12.4060760200828</v>
      </c>
      <c r="CO102" s="1">
        <v>-6.7223324608052302</v>
      </c>
      <c r="CP102" s="1">
        <v>-9.7164897673452799</v>
      </c>
      <c r="CQ102" s="1">
        <v>-4.7862969503588904</v>
      </c>
      <c r="CR102" s="1">
        <v>-8.2091378637186097</v>
      </c>
      <c r="CS102" s="1">
        <v>-30.0281072838822</v>
      </c>
      <c r="CT102" s="1">
        <v>-22.6588150014158</v>
      </c>
      <c r="CU102" s="1">
        <v>-8.2129204673646008</v>
      </c>
      <c r="CV102" s="1">
        <v>-8.7069242655997794</v>
      </c>
      <c r="CW102" s="1">
        <v>-18.385481586670799</v>
      </c>
      <c r="CX102" s="1">
        <v>-20.804470084320101</v>
      </c>
      <c r="CY102" s="1">
        <v>-0.97128460282090201</v>
      </c>
      <c r="CZ102" s="1">
        <v>-6.1059476330017599</v>
      </c>
      <c r="DA102" s="1">
        <v>-17.893857769110902</v>
      </c>
      <c r="DB102" s="1">
        <v>-17.323702588695198</v>
      </c>
      <c r="DC102" s="1">
        <v>-20.4348584749631</v>
      </c>
      <c r="DD102" s="1">
        <v>-9.1260461844988505</v>
      </c>
      <c r="DE102" s="1">
        <v>-7.3009503059297503</v>
      </c>
      <c r="DF102" s="1">
        <v>-9.6538934221920591</v>
      </c>
      <c r="DG102" s="1">
        <v>-10.3568442998679</v>
      </c>
      <c r="DH102" s="1">
        <v>-6.8961433252014501</v>
      </c>
      <c r="DI102" s="1">
        <v>-8.0147553789529091</v>
      </c>
      <c r="DJ102" s="1">
        <v>-20.547054872262599</v>
      </c>
      <c r="DK102" s="1">
        <v>-16.330433941843399</v>
      </c>
      <c r="DL102" s="1">
        <v>-11.766283902608301</v>
      </c>
      <c r="DM102" s="1">
        <v>-2.1940636557548898</v>
      </c>
      <c r="DN102" s="1">
        <v>-9.4848140914439494</v>
      </c>
      <c r="DO102" s="1">
        <v>-6.1327894218366898</v>
      </c>
      <c r="DP102" s="1">
        <v>-7.9724880322355904</v>
      </c>
      <c r="DQ102" s="1">
        <v>-16.2744583042881</v>
      </c>
      <c r="DR102" s="1">
        <v>-10.3380212029858</v>
      </c>
      <c r="DS102" s="1">
        <v>-10.642197304339099</v>
      </c>
      <c r="DT102" s="1">
        <v>-12.7221448330654</v>
      </c>
      <c r="DU102" s="1">
        <v>-7.4339596019559302</v>
      </c>
      <c r="DV102" s="1">
        <v>-13.1720277399283</v>
      </c>
      <c r="DW102" s="1">
        <v>-9.6833642708320191</v>
      </c>
      <c r="DX102" s="1">
        <v>-17.8906958608009</v>
      </c>
      <c r="DY102" s="1">
        <v>-4.7635949153057302</v>
      </c>
      <c r="DZ102" s="1">
        <v>-15.408736743047101</v>
      </c>
      <c r="EA102" s="1">
        <v>-9.9059916835856505</v>
      </c>
      <c r="EB102" s="1">
        <v>-5.3535876800948801</v>
      </c>
      <c r="EC102" s="1">
        <v>-9.5983346704218508</v>
      </c>
      <c r="ED102" s="1">
        <v>-9.4668209107253194</v>
      </c>
      <c r="EE102" s="1">
        <v>-14.869935429994101</v>
      </c>
      <c r="EF102" s="1">
        <v>-14.6201842939927</v>
      </c>
      <c r="EG102" s="1">
        <v>-14.850370113657499</v>
      </c>
      <c r="EH102" s="1">
        <v>-9.3623508826996407</v>
      </c>
      <c r="EI102" s="1">
        <v>-13.9965382906245</v>
      </c>
      <c r="EJ102" s="1">
        <v>-4.4944383012581897</v>
      </c>
      <c r="EK102" s="1">
        <v>-1.64466535366583</v>
      </c>
      <c r="EL102" s="1">
        <v>-5.0928559177899304</v>
      </c>
      <c r="EM102" s="1">
        <v>-14.535768383409099</v>
      </c>
      <c r="EN102" s="1">
        <v>-19.588779140720401</v>
      </c>
      <c r="EO102" s="1">
        <v>-5.9771540770630303</v>
      </c>
      <c r="EP102" s="1">
        <v>-15.466511820521299</v>
      </c>
      <c r="EQ102" s="1">
        <v>-15.1377016036143</v>
      </c>
      <c r="ER102" s="1">
        <v>-13.6738466972584</v>
      </c>
      <c r="ES102" s="1">
        <v>-8.7588522652372696</v>
      </c>
      <c r="ET102" s="1">
        <v>-18.795564482696399</v>
      </c>
      <c r="EU102" s="1">
        <v>-12.6853282603302</v>
      </c>
      <c r="EV102" s="1">
        <v>-24.7856893331466</v>
      </c>
      <c r="EW102" s="1">
        <v>-18.605757641507701</v>
      </c>
      <c r="EX102" s="1">
        <v>-14.2011157208292</v>
      </c>
      <c r="EY102" s="1">
        <v>-6.9877294859514096</v>
      </c>
      <c r="EZ102" s="1">
        <v>-4.5038297871901696</v>
      </c>
      <c r="FA102" s="1">
        <v>-10.503200900604099</v>
      </c>
      <c r="FB102" s="1">
        <v>-12.968427485472899</v>
      </c>
      <c r="FC102" s="1">
        <v>-5.9549874783097003</v>
      </c>
      <c r="FD102" s="1">
        <v>-10.2106304947681</v>
      </c>
      <c r="FE102" s="1">
        <v>-11.2632142669418</v>
      </c>
      <c r="FF102" s="1">
        <v>-6.0150956878609101</v>
      </c>
      <c r="FG102" s="1">
        <v>-7.8474153670060502</v>
      </c>
      <c r="FH102" s="1">
        <v>-4.6272812411601496</v>
      </c>
      <c r="FI102" s="1">
        <v>-8.0322088304271499</v>
      </c>
      <c r="FJ102" s="1">
        <v>-9.4990318329247394</v>
      </c>
      <c r="FK102" s="1">
        <v>-19.4211796859807</v>
      </c>
      <c r="FL102" s="1">
        <v>-16.968011058349099</v>
      </c>
      <c r="FM102" s="1">
        <v>-10.294120566937901</v>
      </c>
      <c r="FN102" s="1">
        <v>-17.2193507304635</v>
      </c>
      <c r="FO102" s="1">
        <v>-3.2063945638451501</v>
      </c>
      <c r="FP102" s="1">
        <v>-11.0100144377456</v>
      </c>
      <c r="FQ102" s="1">
        <v>-12.9610954442834</v>
      </c>
      <c r="FR102" s="1">
        <v>-12.031131692465401</v>
      </c>
      <c r="FS102" s="1">
        <v>-8.31588167289115</v>
      </c>
      <c r="FT102" s="1">
        <v>-5.6488705490913604</v>
      </c>
      <c r="FU102" s="1">
        <v>-22.9073368297956</v>
      </c>
      <c r="FV102" s="1">
        <v>-15.982838150348201</v>
      </c>
      <c r="FW102" s="1">
        <v>-6.9989579681457901</v>
      </c>
      <c r="FX102" s="1">
        <v>-11.103617460593201</v>
      </c>
      <c r="FY102" s="1">
        <v>-7.09974971772911</v>
      </c>
      <c r="FZ102" s="1">
        <v>-7.50167570164888</v>
      </c>
      <c r="GA102" s="1">
        <v>-5.4883358647701099</v>
      </c>
      <c r="GB102" s="1">
        <v>-8.5475823309114691</v>
      </c>
      <c r="GC102" s="1">
        <v>-13.984471862165</v>
      </c>
      <c r="GD102" s="1">
        <v>-16.591961697928799</v>
      </c>
      <c r="GE102" s="1">
        <v>-4.9126649983012998</v>
      </c>
      <c r="GF102" s="1">
        <v>-8.7376995704420306</v>
      </c>
      <c r="GG102" s="1">
        <v>-5.69006259931228</v>
      </c>
      <c r="GH102" s="1">
        <v>-21.9637025710209</v>
      </c>
      <c r="GI102" s="1">
        <v>-6.6053954130216797</v>
      </c>
      <c r="GJ102" s="1">
        <v>-14.442603504227099</v>
      </c>
      <c r="GK102" s="1">
        <v>-13.508177805446399</v>
      </c>
      <c r="GL102" s="1">
        <v>-14.459338538309099</v>
      </c>
      <c r="GM102" s="1">
        <v>-10.012445673134801</v>
      </c>
      <c r="GN102" s="1">
        <v>-13.310471153522901</v>
      </c>
      <c r="GO102" s="1">
        <v>-10.7773781282144</v>
      </c>
      <c r="GP102" s="1">
        <v>-7.7378625811885797</v>
      </c>
      <c r="GQ102" s="1">
        <v>-14.9585332631732</v>
      </c>
      <c r="GR102" s="1">
        <v>-8.3692953799933001</v>
      </c>
      <c r="GS102" s="1">
        <v>-13.897207599828</v>
      </c>
      <c r="GT102" s="1">
        <v>-5.3468536801339903</v>
      </c>
      <c r="GU102" s="1">
        <v>-6.3470923512687998</v>
      </c>
      <c r="GV102" s="1">
        <v>-7.7485578817213296</v>
      </c>
      <c r="GW102" s="1">
        <v>-9.6017521391696903</v>
      </c>
      <c r="GX102" s="1">
        <v>-25.2552676915438</v>
      </c>
      <c r="GY102" s="1">
        <v>-9.9854696742095292</v>
      </c>
      <c r="GZ102" s="1">
        <v>-3.21224291078761</v>
      </c>
      <c r="HA102" s="1">
        <v>-12.5489693324061</v>
      </c>
      <c r="HB102" s="1">
        <v>-6.1817909699941298</v>
      </c>
      <c r="HC102" s="1">
        <v>-5.8663222964696597</v>
      </c>
      <c r="HD102" s="1">
        <v>-8.0105699231229401</v>
      </c>
      <c r="HE102" s="1">
        <v>-16.7343468019032</v>
      </c>
      <c r="HF102" s="1">
        <v>-2.75603783848331</v>
      </c>
      <c r="HG102" s="1">
        <v>-20.532581315476602</v>
      </c>
      <c r="HH102" s="1">
        <v>-16.934126972732098</v>
      </c>
      <c r="HI102" s="1">
        <v>-9.9496167045681698</v>
      </c>
      <c r="HJ102" s="1">
        <v>-9.4260885033584394</v>
      </c>
      <c r="HK102" s="1">
        <v>-7.5371621772903001</v>
      </c>
      <c r="HL102" s="1">
        <v>-9.8897826901004802</v>
      </c>
      <c r="HM102" s="1">
        <v>-5.8000863024502998</v>
      </c>
      <c r="HN102" s="1">
        <v>-16.310817430912</v>
      </c>
      <c r="HO102" s="1">
        <v>-1.9199058737700301</v>
      </c>
      <c r="HP102" s="1">
        <v>-18.159976873504799</v>
      </c>
      <c r="HQ102" s="1">
        <v>-5.1969017320667197</v>
      </c>
      <c r="HR102" s="1">
        <v>-4.3391157391061803</v>
      </c>
      <c r="HS102" s="1">
        <v>-6.7105335065944303</v>
      </c>
      <c r="HT102" s="1">
        <v>-7.0553082097018196</v>
      </c>
      <c r="HU102" s="1">
        <v>-17.327947090969801</v>
      </c>
      <c r="HV102" s="1">
        <v>-18.108865362178499</v>
      </c>
      <c r="HW102" s="1">
        <v>-9.0578996560810801</v>
      </c>
      <c r="HX102" s="1">
        <v>-10.333597319505101</v>
      </c>
      <c r="HY102" s="1">
        <v>-20.678391843010399</v>
      </c>
      <c r="HZ102" s="1">
        <v>-18.754923403623099</v>
      </c>
      <c r="IA102" s="1">
        <v>-19.987866674236599</v>
      </c>
      <c r="IB102" s="1">
        <v>-9.3597812507690907</v>
      </c>
      <c r="IC102" s="1">
        <v>-9.3139674929820409</v>
      </c>
      <c r="ID102" s="1">
        <v>-4.4377578272975899</v>
      </c>
      <c r="IE102" s="1">
        <v>-5.9793539941870204</v>
      </c>
      <c r="IF102" s="1">
        <v>-2.8681083514821601</v>
      </c>
      <c r="IG102" s="1">
        <v>-8.2346406881470102</v>
      </c>
      <c r="IH102" s="1">
        <v>-23.028103464720701</v>
      </c>
      <c r="II102" s="1">
        <v>-4.5683690842210796</v>
      </c>
      <c r="IJ102" s="1">
        <v>-9.3690025109886808</v>
      </c>
      <c r="IK102" s="1">
        <v>-20.8262352058521</v>
      </c>
      <c r="IL102" s="1">
        <v>-7.9882184612653999</v>
      </c>
      <c r="IM102" s="1">
        <v>-10.9985215361848</v>
      </c>
      <c r="IN102" s="1">
        <v>-22.1185378036663</v>
      </c>
      <c r="IO102" s="1">
        <v>-8.8819548972193498</v>
      </c>
      <c r="IP102" s="1">
        <v>-10.8480917690287</v>
      </c>
      <c r="IQ102" s="1">
        <v>-6.2560718280319101</v>
      </c>
      <c r="IR102" s="1">
        <v>-9.0595967499720302</v>
      </c>
      <c r="IS102" s="1">
        <v>-5.2171108858580304</v>
      </c>
      <c r="IT102" s="1">
        <v>-11.0743952005046</v>
      </c>
      <c r="IU102" s="1">
        <v>-11.033907012855201</v>
      </c>
      <c r="IV102" s="1">
        <v>-15.141164498632399</v>
      </c>
      <c r="IW102" s="1">
        <v>-6.5507017668145098</v>
      </c>
      <c r="IX102" s="1">
        <v>-14.339457743575201</v>
      </c>
      <c r="IY102" s="1">
        <v>-2.6646861709447198</v>
      </c>
      <c r="IZ102" s="1">
        <v>-1.8342895456908901</v>
      </c>
      <c r="JA102" s="1">
        <v>-6.09028641864123</v>
      </c>
      <c r="JB102" s="1">
        <v>-18.749452030946799</v>
      </c>
      <c r="JC102" s="1">
        <v>-28.141453059082998</v>
      </c>
      <c r="JD102" s="1">
        <v>-2.0305307510422499</v>
      </c>
      <c r="JE102" s="1">
        <v>-9.9082852998240902</v>
      </c>
      <c r="JF102" s="1">
        <v>-12.8294473194746</v>
      </c>
      <c r="JG102" s="1">
        <v>-10.3387918415609</v>
      </c>
      <c r="JH102" s="1">
        <v>-9.6236105188270606</v>
      </c>
      <c r="JI102" s="1">
        <v>-12.1998906977418</v>
      </c>
      <c r="JJ102" s="1">
        <v>-21.910445884510199</v>
      </c>
      <c r="JK102" s="1">
        <v>-8.4004853437771203</v>
      </c>
      <c r="JL102" s="1">
        <v>-5.1274981822868702</v>
      </c>
      <c r="JM102" s="1">
        <v>-18.733435077768501</v>
      </c>
      <c r="JN102" s="1">
        <v>-7.1895887281471298</v>
      </c>
      <c r="JO102" s="1">
        <v>-18.778377453332801</v>
      </c>
      <c r="JP102" s="1">
        <v>-9.7115984506570801</v>
      </c>
      <c r="JQ102" s="1">
        <v>-6.5962730942974899</v>
      </c>
      <c r="JR102" s="1">
        <v>-13.296514649045299</v>
      </c>
      <c r="JS102" s="1">
        <v>-4.4548108596198999</v>
      </c>
      <c r="JT102" s="1">
        <v>-14.4514473938655</v>
      </c>
      <c r="JU102" s="1">
        <v>-8.4411402129327904</v>
      </c>
      <c r="JV102" s="1">
        <v>-14.0549359300232</v>
      </c>
      <c r="JW102" s="1">
        <v>-4.0906685683597699</v>
      </c>
      <c r="JX102" s="1">
        <v>-6.1993853171966604</v>
      </c>
      <c r="JY102" s="1">
        <v>-8.8835012421046997</v>
      </c>
      <c r="JZ102" s="1">
        <v>-8.5391096466013305</v>
      </c>
      <c r="KA102" s="1">
        <v>-14.4957455589588</v>
      </c>
      <c r="KB102" s="1">
        <v>-10.6064404637949</v>
      </c>
      <c r="KC102" s="1">
        <v>-9.0674981345363204</v>
      </c>
      <c r="KD102" s="1">
        <v>-20.467310248178599</v>
      </c>
      <c r="KE102" s="1">
        <v>-4.47756838208372</v>
      </c>
      <c r="KF102" s="1">
        <v>-6.7837523479522304</v>
      </c>
      <c r="KG102" s="1">
        <v>-6.7574654377010299</v>
      </c>
      <c r="KH102" s="1">
        <v>-7.8679643725774904</v>
      </c>
      <c r="KI102" s="1">
        <v>-9.4225945488704799</v>
      </c>
      <c r="KJ102" s="1">
        <v>-17.724706900372801</v>
      </c>
      <c r="KK102" s="1">
        <v>-8.3987280888705698</v>
      </c>
      <c r="KL102" s="1">
        <v>-14.9978212787589</v>
      </c>
      <c r="KM102" s="1">
        <v>-10.6310818074283</v>
      </c>
      <c r="KN102" s="1">
        <v>-17.946089752097901</v>
      </c>
      <c r="KO102" s="1">
        <v>-13.469106489477101</v>
      </c>
      <c r="KP102" s="1">
        <v>-6.1251987093170301</v>
      </c>
      <c r="KQ102" s="1">
        <v>-4.8029063090605497</v>
      </c>
      <c r="KR102" s="1">
        <v>-18.442220999981402</v>
      </c>
      <c r="KS102" s="1">
        <v>-21.163537319226698</v>
      </c>
      <c r="KT102" s="1">
        <v>-6.3241370193687496</v>
      </c>
      <c r="KU102" s="1">
        <v>-6.5904242204398402</v>
      </c>
      <c r="KV102" s="1">
        <v>-6.4870183260277701</v>
      </c>
      <c r="KW102" s="1">
        <v>-4.5903810456022098</v>
      </c>
      <c r="KX102" s="1">
        <v>-10.8257192036437</v>
      </c>
      <c r="KY102" s="1">
        <v>-9.6990529507763803</v>
      </c>
      <c r="KZ102" s="1">
        <v>-11.9898118042061</v>
      </c>
      <c r="LA102" s="1">
        <v>-3.7474125076278999</v>
      </c>
      <c r="LB102" s="1">
        <v>-10.976429863348301</v>
      </c>
      <c r="LC102" s="1">
        <v>-5.6740339091857397</v>
      </c>
      <c r="LD102" s="1">
        <v>-6.9308324164133204</v>
      </c>
      <c r="LE102" s="1">
        <v>-33.430589566804798</v>
      </c>
      <c r="LF102" s="1">
        <v>-23.1700948068688</v>
      </c>
      <c r="LG102" s="1">
        <v>-10.8374085920101</v>
      </c>
      <c r="LH102" s="1">
        <v>-11.6665131414476</v>
      </c>
      <c r="LI102" s="1">
        <v>-7.9252311347766797</v>
      </c>
      <c r="LJ102" s="1">
        <v>-20.819303034576901</v>
      </c>
      <c r="LK102" s="1">
        <v>-23.671064563640002</v>
      </c>
      <c r="LL102" s="1">
        <v>-17.6973613239077</v>
      </c>
      <c r="LM102" s="1">
        <v>-14.505863757196501</v>
      </c>
      <c r="LN102" s="1">
        <v>-16.057697885620101</v>
      </c>
      <c r="LO102" s="1">
        <v>-8.9466771667976595</v>
      </c>
      <c r="LP102" s="1">
        <v>-4.2847787884158803</v>
      </c>
      <c r="LQ102" s="1">
        <v>-9.2290819481351303</v>
      </c>
      <c r="LR102" s="1">
        <v>-30.6249019881447</v>
      </c>
      <c r="LS102" s="1">
        <v>-5.5672405180149296</v>
      </c>
      <c r="LT102" s="1">
        <v>-8.5247767406658301</v>
      </c>
      <c r="LU102" s="1">
        <v>-9.2425464075282395</v>
      </c>
      <c r="LV102" s="1">
        <v>-13.4553389466226</v>
      </c>
      <c r="LW102" s="1">
        <v>-10.8867967978221</v>
      </c>
      <c r="LX102" s="1">
        <v>-24.4990726465752</v>
      </c>
      <c r="LY102" s="1">
        <v>-7.4968276979020896</v>
      </c>
      <c r="LZ102" s="1">
        <v>-17.555677180617302</v>
      </c>
      <c r="MA102" s="1">
        <v>-18.898142683885201</v>
      </c>
      <c r="MB102" s="1">
        <v>-12.825068741218599</v>
      </c>
      <c r="MC102" s="1">
        <v>-7.71352241027805</v>
      </c>
      <c r="MD102" s="1">
        <v>-6.0031159568379504</v>
      </c>
      <c r="ME102" s="1">
        <v>-8.7864943894091105</v>
      </c>
      <c r="MF102" s="1">
        <v>-9.4984956947989794</v>
      </c>
      <c r="MG102" s="1">
        <v>-5.3480782951797297</v>
      </c>
      <c r="MH102" s="1">
        <v>-8.3289368511416608</v>
      </c>
      <c r="MI102" s="1">
        <v>-4.2826663090029102</v>
      </c>
      <c r="MJ102" s="1">
        <v>-4.8587699021952098</v>
      </c>
      <c r="MK102" s="1">
        <v>-11.2630212537979</v>
      </c>
      <c r="ML102" s="1">
        <v>-18.1499217793592</v>
      </c>
      <c r="MM102" s="1">
        <v>-3.5499818976108801</v>
      </c>
      <c r="MN102" s="1">
        <v>-18.1225338679046</v>
      </c>
      <c r="MO102" s="1">
        <v>-11.384962781866101</v>
      </c>
      <c r="MP102" s="1">
        <v>-15.655652140840701</v>
      </c>
      <c r="MQ102" s="1">
        <v>-16.725582571488498</v>
      </c>
      <c r="MR102" s="1">
        <v>-6.3074723982185503</v>
      </c>
      <c r="MS102" s="1">
        <v>-13.2912459172243</v>
      </c>
      <c r="MT102" s="1">
        <v>-5.9142134602818697</v>
      </c>
      <c r="MU102" s="1">
        <v>-6.7076209390503196</v>
      </c>
      <c r="MV102" s="1">
        <v>-18.734579613899701</v>
      </c>
      <c r="MW102" s="1">
        <v>-8.3836543596530895</v>
      </c>
      <c r="MX102" s="1">
        <v>-7.3936238551049502</v>
      </c>
      <c r="MY102" s="1">
        <v>-19.220910828663101</v>
      </c>
      <c r="MZ102" s="1">
        <v>-0.64679989129774595</v>
      </c>
      <c r="NA102" s="1">
        <v>-7.6811588170575904</v>
      </c>
      <c r="NB102" s="1">
        <v>-9.7842029509078792</v>
      </c>
      <c r="NC102" s="1">
        <v>-7.0241901299596901</v>
      </c>
      <c r="ND102" s="1">
        <v>-8.90811514329374</v>
      </c>
      <c r="NE102" s="1">
        <v>-14.0885674469008</v>
      </c>
      <c r="NF102" s="1">
        <v>-16.233590240609399</v>
      </c>
      <c r="NG102" s="1">
        <v>-7.9838962046378903</v>
      </c>
      <c r="NH102" s="1">
        <v>-12.177942555199399</v>
      </c>
      <c r="NI102" s="1">
        <v>-8.2826526566091694</v>
      </c>
      <c r="NJ102" s="1">
        <v>-6.5080563293248899</v>
      </c>
      <c r="NK102" s="1">
        <v>-5.0889027035110797</v>
      </c>
      <c r="NL102" s="1">
        <v>-8.0573234876801507</v>
      </c>
      <c r="NM102" s="1">
        <v>-6.2640066320386696</v>
      </c>
      <c r="NN102" s="1">
        <v>-7.6178611160942804</v>
      </c>
      <c r="NO102" s="1">
        <v>-5.71585311880267</v>
      </c>
      <c r="NP102" s="1">
        <v>-5.6991777821212697</v>
      </c>
      <c r="NQ102" s="1">
        <v>-10.8985696787002</v>
      </c>
      <c r="NR102" s="1">
        <v>-8.7857611759792995</v>
      </c>
      <c r="NS102" s="1">
        <v>-9.6563795767246994</v>
      </c>
      <c r="NT102" s="1">
        <v>-12.859514843040399</v>
      </c>
      <c r="NU102" s="1">
        <v>-4.2110831751203701</v>
      </c>
      <c r="NV102" s="1">
        <v>-11.433343355118399</v>
      </c>
      <c r="NW102" s="1">
        <v>-17.425713497531198</v>
      </c>
      <c r="NX102" s="1">
        <v>-10.1916981197538</v>
      </c>
      <c r="NY102" s="1">
        <v>-5.1318426631815699</v>
      </c>
      <c r="NZ102" s="1">
        <v>-12.883089354359299</v>
      </c>
      <c r="OA102" s="1">
        <v>-3.2204343827077402</v>
      </c>
      <c r="OB102" s="1">
        <v>-7.0194593003149599</v>
      </c>
      <c r="OC102" s="1">
        <v>-8.7546972737953901</v>
      </c>
      <c r="OD102" s="1">
        <v>-19.2674353914737</v>
      </c>
      <c r="OE102" s="1">
        <v>-7.4231497100520301</v>
      </c>
      <c r="OF102" s="1">
        <v>-4.8578810368667602</v>
      </c>
      <c r="OG102" s="1">
        <v>-19.420278572266099</v>
      </c>
      <c r="OH102" s="1">
        <v>-2.7517642144123</v>
      </c>
      <c r="OI102" s="1">
        <v>-6.98088448296821</v>
      </c>
      <c r="OJ102" s="1">
        <v>-24.333767053867799</v>
      </c>
      <c r="OK102" s="1">
        <v>-7.1385829291597496</v>
      </c>
      <c r="OL102" s="1">
        <v>-10.6108233273682</v>
      </c>
      <c r="OM102" s="1">
        <v>-12.069346014181001</v>
      </c>
      <c r="ON102" s="1">
        <v>-12.8783164416517</v>
      </c>
      <c r="OO102" s="1">
        <v>-8.5114393827414592</v>
      </c>
      <c r="OP102" s="1">
        <v>-4.2541189274571698</v>
      </c>
      <c r="OQ102" s="1">
        <v>-14.5023746172835</v>
      </c>
      <c r="OR102" s="1">
        <v>-13.0431155111786</v>
      </c>
      <c r="OS102" s="1">
        <v>-19.831205016916002</v>
      </c>
      <c r="OT102" s="1">
        <v>-18.5539614097714</v>
      </c>
      <c r="OU102" s="1">
        <v>-4.1443375645057499</v>
      </c>
      <c r="OV102" s="1">
        <v>-9.1479995516006305</v>
      </c>
      <c r="OW102" s="1">
        <v>-10.939470995292799</v>
      </c>
      <c r="OX102" s="1">
        <v>-5.07734565956829</v>
      </c>
      <c r="OY102" s="1">
        <v>-7.6479633040762902</v>
      </c>
      <c r="OZ102" s="1">
        <v>-3.4570069797018701</v>
      </c>
      <c r="PA102" s="1">
        <v>-15.296769898282999</v>
      </c>
      <c r="PB102" s="1">
        <v>-11.985378820979699</v>
      </c>
      <c r="PC102" s="1">
        <v>-2.2708438958969999</v>
      </c>
      <c r="PD102" s="1">
        <v>-22.068182117720202</v>
      </c>
      <c r="PE102" s="1">
        <v>-10.9722817881763</v>
      </c>
      <c r="PF102" s="1">
        <v>-11.2597794093899</v>
      </c>
      <c r="PG102" s="1">
        <v>-8.5529558800978691</v>
      </c>
      <c r="PH102" s="1">
        <v>-4.2614069813608104</v>
      </c>
      <c r="PI102" s="1">
        <v>-5.6538495560853903</v>
      </c>
      <c r="PJ102" s="1">
        <v>-7.7245161008737</v>
      </c>
      <c r="PK102" s="1">
        <v>-5.9947399593924304</v>
      </c>
      <c r="PL102" s="1">
        <v>-5.7837294796614502</v>
      </c>
      <c r="PM102" s="1">
        <v>-6.3913343860786798</v>
      </c>
      <c r="PN102" s="1">
        <v>-12.7053925077582</v>
      </c>
      <c r="PO102" s="1">
        <v>-7.99229044398143</v>
      </c>
      <c r="PP102" s="1">
        <v>-12.7411123305318</v>
      </c>
      <c r="PQ102" s="1">
        <v>-9.8026367248548905</v>
      </c>
      <c r="PR102" s="1">
        <v>-4.97164177232247</v>
      </c>
      <c r="PS102" s="1">
        <v>-14.8194578245158</v>
      </c>
      <c r="PT102" s="1">
        <v>-4.1250249639447496</v>
      </c>
      <c r="PU102" s="1">
        <v>-9.7118326007877407</v>
      </c>
      <c r="PV102" s="1">
        <v>-9.0564978853740001</v>
      </c>
      <c r="PW102" s="1">
        <v>-10.890692204822001</v>
      </c>
      <c r="PX102" s="1">
        <v>-8.2041531802943606</v>
      </c>
      <c r="PY102" s="1">
        <v>-17.772271050018599</v>
      </c>
      <c r="PZ102" s="1">
        <v>-19.9102825706027</v>
      </c>
      <c r="QA102" s="1">
        <v>-7.8014622080431497</v>
      </c>
      <c r="QB102" s="1">
        <v>-12.337299873529</v>
      </c>
      <c r="QC102" s="1">
        <v>-4.1571570392845798</v>
      </c>
      <c r="QD102" s="1">
        <v>-15.635354558498999</v>
      </c>
      <c r="QE102" s="1">
        <v>-12.527047045493999</v>
      </c>
      <c r="QF102" s="1">
        <v>-6.9980279043998896</v>
      </c>
      <c r="QG102" s="1">
        <v>-4.5147633131264504</v>
      </c>
      <c r="QH102" s="1">
        <v>-9.9125404121977905</v>
      </c>
      <c r="QI102" s="1">
        <v>-14.8804945153134</v>
      </c>
      <c r="QJ102" s="1">
        <v>-9.8292572284360098</v>
      </c>
      <c r="QK102" s="1">
        <v>-5.1378046405365003</v>
      </c>
      <c r="QL102" s="1">
        <v>-11.139402568881801</v>
      </c>
      <c r="QM102" s="1">
        <v>-21.400861922697601</v>
      </c>
      <c r="QN102" s="1">
        <v>-14.150979785013501</v>
      </c>
      <c r="QO102" s="1">
        <v>-10.694417344681501</v>
      </c>
      <c r="QP102" s="1">
        <v>-18.544004903539101</v>
      </c>
      <c r="QQ102" s="1">
        <v>-7.3780507804001196</v>
      </c>
      <c r="QR102" s="1">
        <v>-4.4101304668282904</v>
      </c>
      <c r="QS102" s="1">
        <v>-7.3247950210487698</v>
      </c>
      <c r="QT102" s="1">
        <v>-9.8957065050318</v>
      </c>
      <c r="QU102" s="1">
        <v>-26.757477653438102</v>
      </c>
      <c r="QV102" s="1">
        <v>-12.661642542630799</v>
      </c>
      <c r="QW102" s="1">
        <v>-10.4387766839912</v>
      </c>
      <c r="QX102" s="1">
        <v>-8.7711285710425404</v>
      </c>
      <c r="QY102" s="1">
        <v>-4.1310388442711297</v>
      </c>
      <c r="QZ102" s="1">
        <v>-6.60560095950333</v>
      </c>
      <c r="RA102" s="1">
        <v>-9.9697092113776193</v>
      </c>
      <c r="RB102" s="1">
        <v>-10.4841424732594</v>
      </c>
      <c r="RC102" s="1">
        <v>-18.623231551158899</v>
      </c>
      <c r="RD102" s="1">
        <v>-9.3586444933581792</v>
      </c>
      <c r="RE102" s="1">
        <v>-6.3625528410048799</v>
      </c>
      <c r="RF102" s="1">
        <v>-15.504823154661199</v>
      </c>
      <c r="RG102" s="1">
        <v>-16.969571403085201</v>
      </c>
      <c r="RH102" s="1">
        <v>-8.3503875839030002</v>
      </c>
      <c r="RI102" s="1">
        <v>-8.9684568300226903</v>
      </c>
      <c r="RJ102" s="1">
        <v>-12.889213950931</v>
      </c>
      <c r="RK102" s="1">
        <v>-14.7018905241522</v>
      </c>
      <c r="RL102" s="1">
        <v>-13.655838285046</v>
      </c>
      <c r="RM102" s="1">
        <v>-9.0829224225422305</v>
      </c>
      <c r="RN102" s="1">
        <v>-7.1086440310427603</v>
      </c>
      <c r="RO102" s="1">
        <v>-5.3599654263966796</v>
      </c>
      <c r="RP102" s="1">
        <v>-16.806745126262999</v>
      </c>
      <c r="RQ102" s="1">
        <v>-10.4702463332723</v>
      </c>
      <c r="RR102" s="1">
        <v>-7.3920683543702497</v>
      </c>
      <c r="RS102" s="1">
        <v>-10.2504429207103</v>
      </c>
      <c r="RT102" s="1">
        <v>-7.69173151687645</v>
      </c>
      <c r="RU102" s="1">
        <v>-10.064852453264299</v>
      </c>
      <c r="RV102" s="1">
        <v>-10.5327714005585</v>
      </c>
      <c r="RW102" s="1">
        <v>-10.8305215373903</v>
      </c>
      <c r="RX102" s="1">
        <v>-6.6478490260473704</v>
      </c>
      <c r="RY102" s="1">
        <v>-8.9133590062145895</v>
      </c>
      <c r="RZ102" s="1">
        <v>-2.8507190404253602</v>
      </c>
      <c r="SA102" s="1">
        <v>-2.9444465318408399</v>
      </c>
      <c r="SB102" s="1">
        <v>-5.0139446078399299</v>
      </c>
      <c r="SC102" s="1">
        <v>-4.2047558184190201</v>
      </c>
      <c r="SD102" s="1">
        <v>-7.2569665339943903</v>
      </c>
      <c r="SE102" s="1">
        <v>-18.9668624453343</v>
      </c>
      <c r="SF102" s="1">
        <v>-11.968355791238601</v>
      </c>
      <c r="SG102" s="1">
        <v>-10.5698443073095</v>
      </c>
      <c r="SH102" s="1">
        <v>-9.4588296880790192</v>
      </c>
      <c r="SI102" s="1">
        <v>-21.9945156987045</v>
      </c>
      <c r="SJ102" s="1">
        <v>-11.1433087449781</v>
      </c>
      <c r="SK102" s="1">
        <v>-8.2981208584732293</v>
      </c>
      <c r="SL102" s="1">
        <v>-7.7469394731309702</v>
      </c>
      <c r="SM102" s="1">
        <v>-12.4860928810324</v>
      </c>
      <c r="SN102" s="1">
        <v>-9.3999518920718703</v>
      </c>
      <c r="SO102" s="1">
        <v>-7.6969521470876101</v>
      </c>
      <c r="SP102" s="1">
        <v>-12.6210857307693</v>
      </c>
      <c r="SQ102" s="1">
        <v>-13.0285552661759</v>
      </c>
      <c r="SR102" s="1">
        <v>-21.235982385347601</v>
      </c>
      <c r="SS102" s="1">
        <v>-11.928462720215601</v>
      </c>
      <c r="ST102" s="1">
        <v>-6.7978019973543304</v>
      </c>
      <c r="SU102" s="1">
        <v>-20.5586026689551</v>
      </c>
      <c r="SV102" s="1">
        <v>-8.6543532098803304</v>
      </c>
      <c r="SW102" s="1">
        <v>-17.816174112091701</v>
      </c>
      <c r="SX102" s="1">
        <v>-7.4068180196567504</v>
      </c>
      <c r="SY102" s="1">
        <v>-8.2524782827255194</v>
      </c>
      <c r="SZ102" s="1">
        <v>-28.821612555979801</v>
      </c>
      <c r="TA102" s="1">
        <v>-18.039260535217299</v>
      </c>
      <c r="TB102" s="1">
        <v>-14.3917462674027</v>
      </c>
      <c r="TC102" s="1">
        <v>-7.1440334615920502</v>
      </c>
      <c r="TD102" s="1">
        <v>-8.5219443726782593</v>
      </c>
      <c r="TE102" s="1">
        <v>-4.9122443124043702</v>
      </c>
      <c r="TF102" s="1">
        <v>-10.7630122229147</v>
      </c>
      <c r="TG102" s="1">
        <v>-0.42193457831959302</v>
      </c>
      <c r="TH102" s="1">
        <v>-8.4668093133392706</v>
      </c>
      <c r="TI102" s="1">
        <v>-11.6646133528359</v>
      </c>
      <c r="TJ102" s="1">
        <v>-19.376573055895602</v>
      </c>
      <c r="TK102" s="1">
        <v>-10.3865110368716</v>
      </c>
      <c r="TL102" s="1">
        <v>-19.818618723074302</v>
      </c>
      <c r="TM102" s="1">
        <v>-18.222541948949399</v>
      </c>
      <c r="TN102" s="1">
        <v>-6.2327796158314204</v>
      </c>
      <c r="TO102" s="1">
        <v>-12.741534296832899</v>
      </c>
      <c r="TP102" s="1">
        <v>-9.3666944187039896</v>
      </c>
      <c r="TQ102" s="1">
        <v>-7.5357423371124801</v>
      </c>
      <c r="TR102" s="1">
        <v>-12.922190238254499</v>
      </c>
      <c r="TS102" s="1">
        <v>-4.1640487342234298</v>
      </c>
      <c r="TT102" s="1">
        <v>-8.6724291107066502</v>
      </c>
      <c r="TU102" s="1">
        <v>-6.02903911995441</v>
      </c>
      <c r="TV102" s="1">
        <v>-38.542796527670603</v>
      </c>
      <c r="TW102" s="1">
        <v>-10.204962498276901</v>
      </c>
      <c r="TX102" s="1">
        <v>-9.0783019664546298</v>
      </c>
      <c r="TY102" s="1">
        <v>-15.0880426465372</v>
      </c>
      <c r="TZ102" s="1">
        <v>-22.223204261875502</v>
      </c>
      <c r="UA102" s="1">
        <v>-8.5310408016579498</v>
      </c>
      <c r="UB102" s="1">
        <v>-7.8819311575854796</v>
      </c>
      <c r="UC102" s="1">
        <v>-10.264168845911801</v>
      </c>
      <c r="UD102" s="1">
        <v>-11.3664979119515</v>
      </c>
      <c r="UE102" s="1">
        <v>-13.409004225796799</v>
      </c>
      <c r="UF102" s="1">
        <v>-12.388250195487201</v>
      </c>
      <c r="UG102" s="1">
        <v>-8.3674911861693904</v>
      </c>
      <c r="UH102" s="1">
        <v>-11.4492145563453</v>
      </c>
      <c r="UI102" s="1">
        <v>-6.9952872283323302</v>
      </c>
      <c r="UJ102" s="1">
        <v>-7.07253439568251</v>
      </c>
      <c r="UK102" s="1">
        <v>-6.2433477669004596</v>
      </c>
      <c r="UL102" s="1">
        <v>-8.38023638184902</v>
      </c>
      <c r="UM102" s="1">
        <v>-3.4140046514674798</v>
      </c>
      <c r="UN102" s="1">
        <v>-10.3807161409726</v>
      </c>
      <c r="UO102" s="1">
        <v>-4.0296774048202604</v>
      </c>
      <c r="UP102" s="1">
        <v>-26.529286919990199</v>
      </c>
      <c r="UQ102" s="1">
        <v>-3.3160807303283701</v>
      </c>
      <c r="UR102" s="1">
        <v>-13.0711722335588</v>
      </c>
      <c r="US102" s="1">
        <v>-24.4013293933242</v>
      </c>
      <c r="UT102" s="1">
        <v>-23.407577629808198</v>
      </c>
      <c r="UU102" s="1">
        <v>-10.683870819449799</v>
      </c>
      <c r="UV102" s="1">
        <v>-7.4791604813256898</v>
      </c>
      <c r="UW102" s="1">
        <v>-9.6666462794188703</v>
      </c>
      <c r="UX102" s="1">
        <v>-10.857766684851001</v>
      </c>
      <c r="UY102" s="1">
        <v>-7.6341101015134702</v>
      </c>
      <c r="UZ102" s="1">
        <v>-11.710283133459299</v>
      </c>
      <c r="VA102" s="1">
        <v>-12.6093307321757</v>
      </c>
      <c r="VB102" s="1">
        <v>-11.278249997785499</v>
      </c>
      <c r="VC102" s="1">
        <v>-9.2398643046549598</v>
      </c>
      <c r="VD102" s="1">
        <v>-5.1847366651033404</v>
      </c>
      <c r="VE102" s="1">
        <v>-15.246384885896999</v>
      </c>
      <c r="VF102" s="1">
        <v>-7.1911194785563204</v>
      </c>
      <c r="VG102" s="1">
        <v>-8.4582500397121407</v>
      </c>
      <c r="VH102" s="1">
        <v>-15.093628626126399</v>
      </c>
      <c r="VI102" s="1">
        <v>-1.5532832962124099</v>
      </c>
      <c r="VJ102" s="1">
        <v>-21.143458943011201</v>
      </c>
      <c r="VK102" s="1">
        <v>-28.933590301993899</v>
      </c>
      <c r="VL102" s="1">
        <v>-20.5313314287875</v>
      </c>
      <c r="VM102" s="1">
        <v>-7.7613982506819603</v>
      </c>
      <c r="VN102" s="1">
        <v>-8.3932832974082299</v>
      </c>
      <c r="VO102" s="1">
        <v>-5.2321232563664903</v>
      </c>
      <c r="VP102" s="1">
        <v>-10.3716365376255</v>
      </c>
      <c r="VQ102" s="1">
        <v>-7.6369385967836099</v>
      </c>
      <c r="VR102" s="1">
        <v>-4.9918291315020404</v>
      </c>
      <c r="VS102" s="1">
        <v>-22.0990383939616</v>
      </c>
      <c r="VT102" s="1">
        <v>-8.9435406998918801</v>
      </c>
      <c r="VU102" s="1">
        <v>-28.3700536857808</v>
      </c>
      <c r="VV102" s="1">
        <v>-8.9564655000061499</v>
      </c>
      <c r="VW102" s="1">
        <v>-11.4696401130751</v>
      </c>
      <c r="VX102" s="1">
        <v>-10.6784201530425</v>
      </c>
      <c r="VY102" s="1">
        <v>-5.0212164549547804</v>
      </c>
      <c r="VZ102" s="1">
        <v>-11.739334782126701</v>
      </c>
      <c r="WA102" s="1">
        <v>-20.952457927405302</v>
      </c>
      <c r="WB102" s="1">
        <v>-3.7541907849349601</v>
      </c>
      <c r="WC102" s="1">
        <v>-8.0138708520994992</v>
      </c>
      <c r="WD102" s="1">
        <v>-6.3007361744971</v>
      </c>
      <c r="WE102" s="1">
        <v>-15.0904072714567</v>
      </c>
      <c r="WF102" s="1">
        <v>-7.4175440529347698</v>
      </c>
      <c r="WG102" s="1">
        <v>-11.038584450260901</v>
      </c>
      <c r="WH102" s="1">
        <v>-9.4141426503926198</v>
      </c>
      <c r="WI102" s="1">
        <v>-22.606127495844799</v>
      </c>
      <c r="WJ102" s="1">
        <v>-13.3230755448566</v>
      </c>
      <c r="WK102" s="1">
        <v>-6.1594942615241504</v>
      </c>
      <c r="WL102" s="1">
        <v>-21.743297776291801</v>
      </c>
      <c r="WM102" s="1">
        <v>-6.1010877906149101</v>
      </c>
      <c r="WN102" s="1">
        <v>-10.598216454730199</v>
      </c>
      <c r="WO102" s="1">
        <v>-16.1475775406333</v>
      </c>
      <c r="WP102" s="1">
        <v>-11.6052560727044</v>
      </c>
      <c r="WQ102" s="1">
        <v>-10.1496831895772</v>
      </c>
      <c r="WR102" s="1">
        <v>-11.708859400946199</v>
      </c>
      <c r="WS102" s="1">
        <v>-5.8511653426402601</v>
      </c>
      <c r="WT102" s="1">
        <v>-14.560608468248899</v>
      </c>
      <c r="WU102" s="1">
        <v>-9.4254702367875005</v>
      </c>
      <c r="WV102" s="1">
        <v>-17.925565534451199</v>
      </c>
      <c r="WW102" s="1">
        <v>-17.801584918071001</v>
      </c>
      <c r="WX102" s="1">
        <v>-12.1839452384888</v>
      </c>
      <c r="WY102" s="1">
        <v>-11.7282130342898</v>
      </c>
      <c r="WZ102" s="1">
        <v>-12.3018982595244</v>
      </c>
      <c r="XA102" s="1">
        <v>-16.1567103099412</v>
      </c>
      <c r="XB102" s="1">
        <v>-18.929338290018102</v>
      </c>
      <c r="XC102" s="1">
        <v>-3.8895716679841401</v>
      </c>
      <c r="XD102" s="1">
        <v>-11.80524112366</v>
      </c>
      <c r="XE102" s="1">
        <v>-8.2195378790645801</v>
      </c>
      <c r="XF102" s="1">
        <v>-18.494872263136902</v>
      </c>
      <c r="XG102" s="1">
        <v>-0.89736532690980697</v>
      </c>
      <c r="XH102" s="1">
        <v>-11.748840773480101</v>
      </c>
      <c r="XI102" s="1">
        <v>-9.5464371530816301</v>
      </c>
      <c r="XJ102" s="1">
        <v>-2.74511344884192</v>
      </c>
      <c r="XK102" s="1">
        <v>-9.7253512588103508</v>
      </c>
      <c r="XL102" s="1">
        <v>-6.6695562951303797</v>
      </c>
      <c r="XM102" s="1">
        <v>-6.7854645521606498</v>
      </c>
      <c r="XN102" s="1">
        <v>0</v>
      </c>
      <c r="XO102" s="1">
        <v>-19.195377920770301</v>
      </c>
      <c r="XP102" s="1">
        <v>-5.7496838529787597</v>
      </c>
      <c r="XQ102" s="1">
        <v>-6.5571356779801997</v>
      </c>
      <c r="XR102" s="1">
        <v>-5.05287189542591</v>
      </c>
      <c r="XS102" s="1">
        <v>-5.3234783309267204</v>
      </c>
      <c r="XT102" s="1">
        <v>-17.241572846887699</v>
      </c>
      <c r="XU102" s="1">
        <v>-1.9280694366247799</v>
      </c>
      <c r="XV102" s="1">
        <v>-15.322230009332101</v>
      </c>
      <c r="XW102" s="1">
        <v>-13.486100555911399</v>
      </c>
      <c r="XX102" s="1">
        <v>-12.652046617069299</v>
      </c>
      <c r="XY102" s="1">
        <v>-15.9232600595866</v>
      </c>
      <c r="XZ102" s="1">
        <v>-5.5114234132585702</v>
      </c>
      <c r="YA102" s="1">
        <v>-8.49830302370796</v>
      </c>
      <c r="YB102" s="1">
        <v>-18.578206291485898</v>
      </c>
      <c r="YC102" s="1">
        <v>-16.7858388513622</v>
      </c>
      <c r="YD102" s="1">
        <v>-6.7734107093309301</v>
      </c>
      <c r="YE102" s="1">
        <v>-7.3372304918292501</v>
      </c>
      <c r="YF102" s="1">
        <v>-10.427325174359501</v>
      </c>
      <c r="YG102" s="1">
        <v>-8.3522858803966393</v>
      </c>
      <c r="YH102" s="1">
        <v>-10.067376490219001</v>
      </c>
      <c r="YI102" s="1">
        <v>-10.8500046635186</v>
      </c>
      <c r="YJ102" s="1">
        <v>-3.8066656476574399</v>
      </c>
      <c r="YK102" s="1">
        <v>-11.0210833475832</v>
      </c>
      <c r="YL102" s="1">
        <v>-15.397166895113299</v>
      </c>
      <c r="YM102" s="1">
        <v>-23.753676023151399</v>
      </c>
      <c r="YN102" s="1">
        <v>-8.3450174045317702</v>
      </c>
      <c r="YO102" s="1">
        <v>-11.018283981250301</v>
      </c>
      <c r="YP102" s="1">
        <v>-6.8549145148992396</v>
      </c>
      <c r="YQ102" s="1">
        <v>-15.097807625305499</v>
      </c>
      <c r="YR102" s="1">
        <v>-9.1677497074013594</v>
      </c>
      <c r="YS102" s="1">
        <v>-13.5522424137797</v>
      </c>
      <c r="YT102" s="1">
        <v>-15.7173055385931</v>
      </c>
      <c r="YU102" s="1">
        <v>-5.27612524647071</v>
      </c>
      <c r="YV102" s="1">
        <v>-5.5298964471215601</v>
      </c>
      <c r="YW102" s="1">
        <v>-9.9943082352230004</v>
      </c>
      <c r="YX102" s="1">
        <v>-23.5150390063049</v>
      </c>
      <c r="YY102" s="1">
        <v>-3.2521426449362698</v>
      </c>
      <c r="YZ102" s="1">
        <v>-6.3815625009899</v>
      </c>
      <c r="ZA102" s="1">
        <v>-10.138701320074899</v>
      </c>
      <c r="ZB102" s="1">
        <v>-13.0285056385204</v>
      </c>
      <c r="ZC102" s="1">
        <v>-7.1849643341012399</v>
      </c>
      <c r="ZD102" s="1">
        <v>-6.3918973364509997</v>
      </c>
      <c r="ZE102" s="1">
        <v>-6.2122858542055601</v>
      </c>
      <c r="ZF102" s="1">
        <v>-9.7040509092794593</v>
      </c>
      <c r="ZG102" s="1">
        <v>-7.64883754793689</v>
      </c>
      <c r="ZH102" s="1">
        <v>-6.2409015365149703</v>
      </c>
      <c r="ZI102" s="1">
        <v>-5.55017182424504</v>
      </c>
      <c r="ZJ102" s="1">
        <v>-13.5249106386905</v>
      </c>
      <c r="ZK102" s="1">
        <v>-4.3148190761034799</v>
      </c>
      <c r="ZL102" s="1">
        <v>-13.655155948453899</v>
      </c>
      <c r="ZM102" s="1">
        <v>-17.483977142165902</v>
      </c>
      <c r="ZN102" s="1">
        <v>-16.457494451135901</v>
      </c>
      <c r="ZO102" s="1">
        <v>-10.9183275600437</v>
      </c>
      <c r="ZP102" s="1">
        <v>-12.499106474626601</v>
      </c>
      <c r="ZQ102" s="1">
        <v>-8.5031181825316704</v>
      </c>
      <c r="ZR102" s="1">
        <v>-8.8519112621643803</v>
      </c>
      <c r="ZS102" s="1">
        <v>-2.5336337118894199</v>
      </c>
      <c r="ZT102" s="1">
        <v>-4.0519569070370398</v>
      </c>
      <c r="ZU102" s="1">
        <v>-23.3908744627545</v>
      </c>
      <c r="ZV102" s="1">
        <v>-8.7086043514597407</v>
      </c>
      <c r="ZW102" s="1">
        <v>-18.082166255953801</v>
      </c>
      <c r="ZX102" s="1">
        <v>-9.1768876273988305</v>
      </c>
      <c r="ZY102" s="1">
        <v>-11.642393295718501</v>
      </c>
      <c r="ZZ102" s="1">
        <v>-4.4469933414621003</v>
      </c>
      <c r="AAA102" s="1">
        <v>-9.7779360497845609</v>
      </c>
      <c r="AAB102" s="1">
        <v>-18.4174441327241</v>
      </c>
      <c r="AAC102" s="1">
        <v>-20.0417932291132</v>
      </c>
      <c r="AAD102" s="1">
        <v>-14.430701974331599</v>
      </c>
      <c r="AAE102" s="1">
        <v>-8.6771112594856294</v>
      </c>
      <c r="AAF102" s="1">
        <v>-5.1950219097153703</v>
      </c>
      <c r="AAG102" s="1">
        <v>-2.51225550909197</v>
      </c>
      <c r="AAH102" s="1">
        <v>-19.588285706188501</v>
      </c>
      <c r="AAI102" s="1">
        <v>-6.6245662320865799</v>
      </c>
      <c r="AAJ102" s="1">
        <v>-4.6369202293508902</v>
      </c>
      <c r="AAK102" s="1">
        <v>-13.4267745777295</v>
      </c>
      <c r="AAL102" s="1">
        <v>-5.6576805659968601</v>
      </c>
      <c r="AAM102" s="1">
        <v>-6.1102055872450203</v>
      </c>
      <c r="AAN102" s="1">
        <v>-10.560172375597601</v>
      </c>
      <c r="AAO102" s="1">
        <v>-16.1122766538411</v>
      </c>
      <c r="AAP102" s="1">
        <v>-16.455202479984699</v>
      </c>
      <c r="AAQ102" s="1">
        <v>-10.4540920090919</v>
      </c>
      <c r="AAR102" s="1">
        <v>-13.2933743851362</v>
      </c>
      <c r="AAS102" s="1">
        <v>-9.1058846524781494</v>
      </c>
      <c r="AAT102" s="1">
        <v>-7.3223367241469104</v>
      </c>
      <c r="AAU102" s="1">
        <v>-7.6237265700465597</v>
      </c>
      <c r="AAV102" s="1">
        <v>-4.0269879849865902</v>
      </c>
      <c r="AAW102" s="1">
        <v>-8.7965763353201698</v>
      </c>
      <c r="AAX102" s="1">
        <v>-32.703500516149298</v>
      </c>
      <c r="AAY102" s="1">
        <v>-5.3124838085983299</v>
      </c>
      <c r="AAZ102" s="1">
        <v>-11.5405852662782</v>
      </c>
      <c r="ABA102" s="1">
        <v>-15.2718726840278</v>
      </c>
      <c r="ABB102" s="1">
        <v>-3.0594752888476902</v>
      </c>
      <c r="ABC102" s="1">
        <v>-8.1490112468168601</v>
      </c>
      <c r="ABD102" s="1">
        <v>-6.3129268263585603</v>
      </c>
      <c r="ABE102" s="1">
        <v>-3.6602025761966099</v>
      </c>
      <c r="ABF102" s="1">
        <v>-10.231544259582799</v>
      </c>
      <c r="ABG102" s="1">
        <v>-14.249139386983</v>
      </c>
      <c r="ABH102" s="1">
        <v>-6.2546967187650502</v>
      </c>
      <c r="ABI102" s="1">
        <v>-7.50338905753995</v>
      </c>
      <c r="ABJ102" s="1">
        <v>-11.6122370718911</v>
      </c>
      <c r="ABK102" s="1">
        <v>-21.520644138041501</v>
      </c>
      <c r="ABL102" s="1">
        <v>-8.1090879390360193</v>
      </c>
      <c r="ABM102" s="1">
        <v>-5.4996417885148796</v>
      </c>
      <c r="ABN102" s="1">
        <v>-23.0105517880577</v>
      </c>
      <c r="ABO102" s="1">
        <v>-7.2181926038142601</v>
      </c>
      <c r="ABP102" s="1">
        <v>-8.9174214099184894</v>
      </c>
      <c r="ABQ102" s="1">
        <v>-10.423526893276099</v>
      </c>
      <c r="ABR102" s="1">
        <v>-11.100732984895201</v>
      </c>
      <c r="ABS102" s="1">
        <v>-6.3399698315265596</v>
      </c>
      <c r="ABT102" s="1">
        <v>-0.67650600536114802</v>
      </c>
      <c r="ABU102" s="1">
        <v>-14.9808029003373</v>
      </c>
      <c r="ABV102" s="1">
        <v>-5.42595669091261</v>
      </c>
      <c r="ABW102" s="1">
        <v>-8.3161385920240303</v>
      </c>
      <c r="ABX102" s="1">
        <v>-11.1818661689619</v>
      </c>
      <c r="ABY102" s="1">
        <v>-19.061667848158599</v>
      </c>
      <c r="ABZ102" s="1">
        <v>-5.1701374350746496</v>
      </c>
      <c r="ACA102" s="1">
        <v>-10.360351403869</v>
      </c>
      <c r="ACB102" s="1">
        <v>-16.0619247289643</v>
      </c>
      <c r="ACC102" s="1">
        <v>-14.1196557455823</v>
      </c>
      <c r="ACD102" s="1">
        <v>-27.903342385257101</v>
      </c>
      <c r="ACE102" s="1">
        <v>-27.158519146074301</v>
      </c>
      <c r="ACF102" s="1">
        <v>-14.1294418546653</v>
      </c>
      <c r="ACG102" s="1">
        <v>-11.83959854193</v>
      </c>
      <c r="ACH102" s="1">
        <v>-4.70097915978016</v>
      </c>
      <c r="ACI102" s="1">
        <v>-13.4610712224683</v>
      </c>
      <c r="ACJ102" s="1">
        <v>-10.198707419114401</v>
      </c>
      <c r="ACK102" s="1">
        <v>-8.2282252223015195</v>
      </c>
      <c r="ACL102" s="1">
        <v>-9.9937495113533394</v>
      </c>
      <c r="ACM102" s="1">
        <v>-10.3667910810602</v>
      </c>
      <c r="ACN102" s="1">
        <v>-6.5064565984380396</v>
      </c>
      <c r="ACO102" s="1">
        <v>-10.847889297593699</v>
      </c>
      <c r="ACP102" s="1">
        <v>-10.325169032798099</v>
      </c>
      <c r="ACQ102" s="1">
        <v>-13.9646768138988</v>
      </c>
      <c r="ACR102" s="1">
        <v>-10.4445295152157</v>
      </c>
      <c r="ACS102" s="1">
        <v>-10.611519824555099</v>
      </c>
      <c r="ACT102" s="1">
        <v>-15.5914227328855</v>
      </c>
      <c r="ACU102" s="1">
        <v>-8.7169678044205892</v>
      </c>
      <c r="ACV102" s="1">
        <v>-11.537025516205899</v>
      </c>
      <c r="ACW102" s="1">
        <v>-4.8471369418505796</v>
      </c>
      <c r="ACX102" s="1">
        <v>-11.3577152153565</v>
      </c>
      <c r="ACY102" s="1">
        <v>-9.5150202294757094</v>
      </c>
      <c r="ACZ102" s="1">
        <v>-8.2079770137643209</v>
      </c>
      <c r="ADA102" s="1">
        <v>-14.1770574812648</v>
      </c>
      <c r="ADB102" s="1">
        <v>-10.003687777615101</v>
      </c>
      <c r="ADC102" s="1">
        <v>-3.6839567884764799</v>
      </c>
      <c r="ADD102" s="1">
        <v>-8.6899048064500199</v>
      </c>
      <c r="ADE102" s="1">
        <v>-13.0635781274945</v>
      </c>
      <c r="ADF102" s="1">
        <v>-11.718489905629999</v>
      </c>
      <c r="ADG102" s="1">
        <v>-15.4366741353723</v>
      </c>
      <c r="ADH102" s="1">
        <v>-10.1081442947483</v>
      </c>
      <c r="ADI102" s="1">
        <v>-9.6916885618658704</v>
      </c>
      <c r="ADJ102" s="1">
        <v>-20.830944479836301</v>
      </c>
      <c r="ADK102" s="1">
        <v>-9.5635430878542405</v>
      </c>
      <c r="ADL102" s="1">
        <v>-10.2603790258459</v>
      </c>
      <c r="ADM102" s="1">
        <v>-21.054187582423801</v>
      </c>
      <c r="ADN102" s="1">
        <v>-2.0893812463092698</v>
      </c>
      <c r="ADO102" s="1">
        <v>-9.5104945894550497</v>
      </c>
      <c r="ADP102" s="1">
        <v>-15.474075607652299</v>
      </c>
      <c r="ADQ102" s="1">
        <v>-5.9817892620770596</v>
      </c>
      <c r="ADR102" s="1">
        <v>-3.44487011732866</v>
      </c>
      <c r="ADS102" s="1">
        <v>-6.2521343213697698</v>
      </c>
      <c r="ADT102" s="1">
        <v>-10.2634246236066</v>
      </c>
      <c r="ADU102" s="1">
        <v>-18.975713585578099</v>
      </c>
      <c r="ADV102" s="1">
        <v>-7.8497119220180602</v>
      </c>
      <c r="ADW102" s="1">
        <v>-22.879953515611302</v>
      </c>
      <c r="ADX102" s="1">
        <v>-14.169915621655001</v>
      </c>
      <c r="ADY102" s="1">
        <v>-5.4708277432601502</v>
      </c>
      <c r="ADZ102" s="1">
        <v>-13.5920823804707</v>
      </c>
      <c r="AEA102" s="1">
        <v>-6.22451108449172</v>
      </c>
      <c r="AEB102" s="1">
        <v>-5.9203872596842499</v>
      </c>
      <c r="AEC102" s="1">
        <v>-5.6722836304528501</v>
      </c>
      <c r="AED102" s="1">
        <v>-14.4286852265496</v>
      </c>
      <c r="AEE102" s="1">
        <v>-6.9327200051374103</v>
      </c>
      <c r="AEF102" s="1">
        <v>-8.2562531372426804</v>
      </c>
      <c r="AEG102" s="1">
        <v>-6.4908744777517304</v>
      </c>
      <c r="AEH102" s="1">
        <v>-7.9420000036782001</v>
      </c>
      <c r="AEI102" s="1">
        <v>-27.049423589318401</v>
      </c>
      <c r="AEJ102" s="1">
        <v>-10.894000576705199</v>
      </c>
      <c r="AEK102" s="1">
        <v>-3.43224975076035</v>
      </c>
      <c r="AEL102" s="1">
        <v>-13.286892483694499</v>
      </c>
      <c r="AEM102" s="1">
        <v>-2.8911123153362399</v>
      </c>
      <c r="AEN102" s="1">
        <v>-13.3812317144861</v>
      </c>
      <c r="AEO102" s="1">
        <v>-10.4564423702084</v>
      </c>
      <c r="AEP102" s="1">
        <v>-17.739258452771399</v>
      </c>
      <c r="AEQ102" s="1">
        <v>-13.794589866917701</v>
      </c>
      <c r="AER102" s="1">
        <v>-6.6201042037714899</v>
      </c>
      <c r="AES102" s="1">
        <v>-6.5598201766070803</v>
      </c>
      <c r="AET102" s="1">
        <v>-3.9179704601404799</v>
      </c>
      <c r="AEU102" s="1">
        <v>-3.4080509788239799</v>
      </c>
      <c r="AEV102" s="1">
        <v>-10.427197131780099</v>
      </c>
      <c r="AEW102" s="1">
        <v>-6.9460551969354203</v>
      </c>
      <c r="AEX102" s="1">
        <v>-4.9961234264385697</v>
      </c>
      <c r="AEY102" s="1">
        <v>-8.8153791421836996</v>
      </c>
      <c r="AEZ102" s="1">
        <v>-7.1277044313055198</v>
      </c>
      <c r="AFA102" s="1">
        <v>-7.7491288333761803</v>
      </c>
      <c r="AFB102" s="1">
        <v>-9.8706783495556802</v>
      </c>
      <c r="AFC102" s="1">
        <v>-4.3252716969006704</v>
      </c>
      <c r="AFD102" s="1">
        <v>-5.51527957375421</v>
      </c>
      <c r="AFE102" s="1">
        <v>-6.9712392767039004</v>
      </c>
      <c r="AFF102" s="1">
        <v>-7.5529333488162003</v>
      </c>
      <c r="AFG102" s="1">
        <v>-6.0275315665355196</v>
      </c>
      <c r="AFH102" s="1">
        <v>-7.2653565234330397</v>
      </c>
      <c r="AFI102" s="1">
        <v>-9.6948893692480205</v>
      </c>
      <c r="AFJ102" s="1">
        <v>-8.5485525177160806</v>
      </c>
      <c r="AFK102" s="1">
        <v>-10.7989328553713</v>
      </c>
      <c r="AFL102" s="1">
        <v>-8.7101089701205598</v>
      </c>
      <c r="AFM102" s="1">
        <v>-9.6887490292472194</v>
      </c>
      <c r="AFN102" s="1">
        <v>-5.2192319555031998</v>
      </c>
      <c r="AFO102" s="1">
        <v>-8.92665996025349</v>
      </c>
      <c r="AFP102" s="1">
        <v>-10.8282013617528</v>
      </c>
      <c r="AFQ102" s="1">
        <v>-1.71453754916817</v>
      </c>
      <c r="AFR102" s="1">
        <v>-11.8840781002108</v>
      </c>
      <c r="AFS102" s="1">
        <v>-5.94480541985806</v>
      </c>
      <c r="AFT102" s="1">
        <v>-12.3971266180521</v>
      </c>
      <c r="AFU102" s="1">
        <v>-5.40680553682878</v>
      </c>
      <c r="AFV102" s="1">
        <v>-9.5095062778083594</v>
      </c>
      <c r="AFW102" s="1">
        <v>-9.8845197324669698</v>
      </c>
      <c r="AFX102" s="1">
        <v>-9.7700364508328104</v>
      </c>
      <c r="AFY102" s="1">
        <v>-7.7702659907482703</v>
      </c>
      <c r="AFZ102" s="1">
        <v>-4.9247536748764</v>
      </c>
      <c r="AGA102" s="1">
        <v>-4.6265384202648896</v>
      </c>
      <c r="AGB102" s="1">
        <v>-8.00171800622525</v>
      </c>
      <c r="AGC102" s="1">
        <v>-17.937375555698999</v>
      </c>
      <c r="AGD102" s="1">
        <v>-7.1312699908702104</v>
      </c>
      <c r="AGE102" s="1">
        <v>-8.5839170468754808</v>
      </c>
      <c r="AGF102" s="1">
        <v>-10.6921021849559</v>
      </c>
      <c r="AGG102" s="1">
        <v>-12.9534337687332</v>
      </c>
      <c r="AGH102" s="1">
        <v>-18.557905201469499</v>
      </c>
      <c r="AGI102" s="1">
        <v>-8.6467545708423508</v>
      </c>
      <c r="AGJ102" s="1">
        <v>-13.515792420261301</v>
      </c>
      <c r="AGK102" s="1">
        <v>-14.351915931746801</v>
      </c>
      <c r="AGL102" s="1">
        <v>-5.5144949399828</v>
      </c>
      <c r="AGM102" s="1">
        <v>-5.4959953683140004</v>
      </c>
      <c r="AGN102" s="1">
        <v>-21.811100594689201</v>
      </c>
      <c r="AGO102" s="1">
        <v>-13.550072686248299</v>
      </c>
      <c r="AGP102" s="1">
        <v>-6.97609569610972</v>
      </c>
      <c r="AGQ102" s="1">
        <v>-15.074570440478</v>
      </c>
      <c r="AGR102" s="1">
        <v>-24.444179939146601</v>
      </c>
      <c r="AGS102" s="1">
        <v>-12.8565595514715</v>
      </c>
      <c r="AGT102" s="1">
        <v>-7.5264041720747299</v>
      </c>
      <c r="AGU102" s="1">
        <v>-8.0060419050187495</v>
      </c>
      <c r="AGV102" s="1">
        <v>-4.5800074938207702</v>
      </c>
      <c r="AGW102" s="1">
        <v>-12.263118933537299</v>
      </c>
      <c r="AGX102" s="1">
        <v>-7.0241010297403896</v>
      </c>
      <c r="AGY102" s="1">
        <v>-14.130489741903601</v>
      </c>
      <c r="AGZ102" s="1">
        <v>-17.1914528538586</v>
      </c>
      <c r="AHA102" s="1">
        <v>-12.141458369444599</v>
      </c>
      <c r="AHB102" s="1">
        <v>-12.034835323561801</v>
      </c>
      <c r="AHC102" s="1">
        <v>-8.6109408179396798</v>
      </c>
      <c r="AHD102" s="1">
        <v>-6.6134266670749504</v>
      </c>
      <c r="AHE102" s="1">
        <v>-15.145582415356699</v>
      </c>
      <c r="AHF102" s="1">
        <v>-5.7102489797117402</v>
      </c>
      <c r="AHG102" s="1">
        <v>-10.4506236403701</v>
      </c>
      <c r="AHH102" s="1">
        <v>-11.347700518340799</v>
      </c>
      <c r="AHI102" s="1">
        <v>-7.1997372429431996</v>
      </c>
      <c r="AHJ102" s="1">
        <v>-12.232106893864101</v>
      </c>
      <c r="AHK102" s="1">
        <v>-11.910880339688299</v>
      </c>
      <c r="AHL102" s="1">
        <v>-15.3939291939868</v>
      </c>
      <c r="AHM102" s="1">
        <v>-15.274478450377201</v>
      </c>
      <c r="AHN102" s="1">
        <v>-5.4921208185423902</v>
      </c>
      <c r="AHO102" s="1">
        <v>-15.218706194471499</v>
      </c>
      <c r="AHP102" s="1">
        <v>-14.4859010145304</v>
      </c>
      <c r="AHQ102" s="1">
        <v>-17.175125925218801</v>
      </c>
      <c r="AHR102" s="1">
        <v>-7.0838916247669497</v>
      </c>
      <c r="AHS102" s="1">
        <v>-9.0489032777774998</v>
      </c>
      <c r="AHT102" s="1">
        <v>-4.4980273440884</v>
      </c>
      <c r="AHU102" s="1">
        <v>-7.1420569475914704</v>
      </c>
      <c r="AHV102" s="1">
        <v>-16.533544299541798</v>
      </c>
      <c r="AHW102" s="1">
        <v>-12.119735593632001</v>
      </c>
      <c r="AHX102" s="1">
        <v>-10.9460725892704</v>
      </c>
      <c r="AHY102" s="1">
        <v>-21.1114929929537</v>
      </c>
      <c r="AHZ102" s="1">
        <v>-16.0216396505189</v>
      </c>
      <c r="AIA102" s="1">
        <v>-10.379978715936399</v>
      </c>
      <c r="AIB102" s="1">
        <v>-8.3529319094505201</v>
      </c>
      <c r="AIC102" s="1">
        <v>-4.9485966365595297</v>
      </c>
      <c r="AID102" s="1">
        <v>-8.1966204630130903</v>
      </c>
      <c r="AIE102" s="1">
        <v>-14.3342926543615</v>
      </c>
      <c r="AIF102" s="1">
        <v>-7.2429819434580898</v>
      </c>
      <c r="AIG102" s="1">
        <v>-11.600130449470299</v>
      </c>
      <c r="AIH102" s="1">
        <v>-5.4297974467829997</v>
      </c>
      <c r="AII102" s="1">
        <v>-6.5854281999553503</v>
      </c>
      <c r="AIJ102" s="1">
        <v>-8.0613767486145491</v>
      </c>
      <c r="AIK102" s="1">
        <v>-5.7681829910200104</v>
      </c>
      <c r="AIL102" s="1">
        <v>-14.608518594326901</v>
      </c>
      <c r="AIM102" s="1">
        <v>-13.669682185629799</v>
      </c>
      <c r="AIN102" s="1">
        <v>-3.4968838463075298</v>
      </c>
      <c r="AIO102" s="1">
        <v>-9.5834422565571593</v>
      </c>
      <c r="AIP102" s="1">
        <v>-23.4118585683017</v>
      </c>
      <c r="AIQ102" s="1">
        <v>-26.7929231676402</v>
      </c>
      <c r="AIR102" s="1">
        <v>-18.151548230334299</v>
      </c>
      <c r="AIS102" s="1">
        <v>-4.2895782312446604</v>
      </c>
      <c r="AIT102" s="1">
        <v>-12.0193197548389</v>
      </c>
      <c r="AIU102" s="1">
        <v>-13.6598198099936</v>
      </c>
      <c r="AIV102" s="1">
        <v>-8.4793139232911603</v>
      </c>
      <c r="AIW102" s="1">
        <v>-9.4361382471891808</v>
      </c>
      <c r="AIX102" s="1">
        <v>-4.9994359541628297</v>
      </c>
      <c r="AIY102" s="1">
        <v>-20.944001123220101</v>
      </c>
      <c r="AIZ102" s="1">
        <v>-14.4926810244688</v>
      </c>
      <c r="AJA102" s="1">
        <v>-11.128258606984501</v>
      </c>
      <c r="AJB102" s="1">
        <v>-10.5291095130301</v>
      </c>
      <c r="AJC102" s="1">
        <v>-12.303532339357</v>
      </c>
      <c r="AJD102" s="1">
        <v>-8.3526879325390606</v>
      </c>
      <c r="AJE102" s="1">
        <v>-10.978135507685501</v>
      </c>
      <c r="AJF102" s="1">
        <v>-11.456451109177401</v>
      </c>
      <c r="AJG102" s="1">
        <v>-17.734760764130801</v>
      </c>
      <c r="AJH102" s="1">
        <v>-3.1477086507840402</v>
      </c>
      <c r="AJI102" s="1">
        <v>-11.071886697243601</v>
      </c>
      <c r="AJJ102" s="1">
        <v>-11.272231504396901</v>
      </c>
      <c r="AJK102" s="1">
        <v>-14.0204891571783</v>
      </c>
      <c r="AJL102" s="1">
        <v>-3.92082935832642</v>
      </c>
      <c r="AJM102" s="1">
        <v>-15.2299807366454</v>
      </c>
      <c r="AJN102" s="1">
        <v>-17.935618631795801</v>
      </c>
      <c r="AJO102" s="1">
        <v>-4.0562606858005399</v>
      </c>
      <c r="AJP102" s="1">
        <v>-10.0559936346793</v>
      </c>
      <c r="AJQ102" s="1">
        <v>-10.2665727321028</v>
      </c>
      <c r="AJR102" s="1">
        <v>-2.4956664073755199</v>
      </c>
      <c r="AJS102" s="1">
        <v>-4.0110880669068703</v>
      </c>
      <c r="AJT102" s="1">
        <v>-6.6558365282931202</v>
      </c>
      <c r="AJU102" s="1">
        <v>-26.100404145744299</v>
      </c>
      <c r="AJV102" s="1">
        <v>-7.2043888920110302</v>
      </c>
      <c r="AJW102" s="1">
        <v>-10.726441193813599</v>
      </c>
      <c r="AJX102" s="1">
        <v>-8.2843703953000407</v>
      </c>
      <c r="AJY102" s="1">
        <v>-10.773983127921399</v>
      </c>
      <c r="AJZ102" s="1">
        <v>-11.6786888223644</v>
      </c>
      <c r="AKA102" s="1">
        <v>-18.936342435429101</v>
      </c>
      <c r="AKB102" s="1">
        <v>-14.426262349884199</v>
      </c>
      <c r="AKC102" s="1">
        <v>-10.9556462180865</v>
      </c>
      <c r="AKD102" s="1">
        <v>-10.665827647001599</v>
      </c>
      <c r="AKE102" s="1">
        <v>-24.351444861709702</v>
      </c>
      <c r="AKF102" s="1">
        <v>-4.5295312053209198</v>
      </c>
      <c r="AKG102" s="1">
        <v>-14.0412635943584</v>
      </c>
      <c r="AKH102" s="1">
        <v>-7.7248046648983602</v>
      </c>
      <c r="AKI102" s="1">
        <v>-12.1720174705729</v>
      </c>
      <c r="AKJ102" s="1">
        <v>-7.1444633385261502</v>
      </c>
      <c r="AKK102" s="1">
        <v>-8.4099113090963993</v>
      </c>
      <c r="AKL102" s="1">
        <v>-10.3113708311552</v>
      </c>
      <c r="AKM102" s="1">
        <v>-3.9544323029933</v>
      </c>
      <c r="AKN102" s="1">
        <v>-6.7994882931980403</v>
      </c>
      <c r="AKO102" s="1">
        <v>-8.8001849350288808</v>
      </c>
      <c r="AKP102" s="1">
        <v>-8.0340393855680095</v>
      </c>
      <c r="AKQ102" s="1">
        <v>-12.8559901742438</v>
      </c>
      <c r="AKR102" s="1">
        <v>-5.1560385528309203</v>
      </c>
      <c r="AKS102" s="1">
        <v>-32.353646101610401</v>
      </c>
      <c r="AKT102" s="1">
        <v>-7.1709376716134203</v>
      </c>
      <c r="AKU102" s="1">
        <v>-12.7576238120132</v>
      </c>
      <c r="AKV102" s="1">
        <v>-6.33233544299532</v>
      </c>
      <c r="AKW102" s="1">
        <v>-8.6598410025176005</v>
      </c>
      <c r="AKX102" s="1">
        <v>-8.5072060651065993</v>
      </c>
      <c r="AKY102" s="1">
        <v>-3.8683442770959902</v>
      </c>
      <c r="AKZ102" s="1">
        <v>-6.39350985767976</v>
      </c>
      <c r="ALA102" s="1">
        <v>-15.2592221460365</v>
      </c>
      <c r="ALB102" s="1">
        <v>-12.615158693784201</v>
      </c>
      <c r="ALC102" s="1">
        <v>-11.514743288221901</v>
      </c>
      <c r="ALD102" s="1">
        <v>-13.7631104693938</v>
      </c>
      <c r="ALE102" s="1">
        <v>-6.3732920681946199</v>
      </c>
      <c r="ALF102" s="1">
        <v>-13.6572773170689</v>
      </c>
      <c r="ALG102" s="1">
        <v>-16.9679111125369</v>
      </c>
      <c r="ALH102" s="1">
        <v>-4.7262984737682201</v>
      </c>
      <c r="ALI102" s="1">
        <v>-4.2688080821386301</v>
      </c>
      <c r="ALJ102" s="1">
        <v>-7.7255300772462503</v>
      </c>
      <c r="ALK102" s="1">
        <v>-18.1205173006283</v>
      </c>
      <c r="ALL102" s="1">
        <v>-2.9689117439752102</v>
      </c>
      <c r="ALM102" s="1">
        <v>-7.7273956441951297</v>
      </c>
      <c r="ALN102" s="1">
        <v>-11.5237689094443</v>
      </c>
      <c r="ALO102" s="1">
        <v>-11.1550563560442</v>
      </c>
      <c r="ALP102" s="1">
        <v>-6.6615635150912196</v>
      </c>
      <c r="ALQ102" s="1">
        <v>-6.3335418143629196</v>
      </c>
      <c r="ALR102" s="1">
        <v>-24.628616658065798</v>
      </c>
      <c r="ALS102" s="1">
        <v>-14.8418351508376</v>
      </c>
      <c r="ALT102" s="1">
        <v>-4.50788539101623</v>
      </c>
      <c r="ALU102" s="1">
        <v>-7.3917779362571396</v>
      </c>
      <c r="ALV102" s="1">
        <v>-10.872796706991799</v>
      </c>
      <c r="ALW102" s="1">
        <v>-8.5438643863852803</v>
      </c>
      <c r="ALX102" s="1">
        <v>-6.8461847919437799</v>
      </c>
      <c r="ALY102" s="1">
        <v>-4.79903091999339</v>
      </c>
      <c r="ALZ102" s="1">
        <v>-9.6163675083342408</v>
      </c>
      <c r="AMA102" s="1">
        <v>-10.6137744472055</v>
      </c>
      <c r="AMB102" s="1">
        <v>-16.6923190732786</v>
      </c>
      <c r="AMC102" s="1">
        <v>-5.8236013311484403</v>
      </c>
      <c r="AMD102" s="1">
        <v>-5.7981573595178597</v>
      </c>
      <c r="AME102" s="1">
        <v>-11.124664129568901</v>
      </c>
      <c r="AMF102" s="1">
        <v>-10.8531413606109</v>
      </c>
      <c r="AMG102" s="1">
        <v>-11.8183267589999</v>
      </c>
      <c r="AMH102" s="1">
        <v>-11.4944761408779</v>
      </c>
      <c r="AMI102" s="1">
        <v>-4.8152883874321102</v>
      </c>
      <c r="AMJ102" s="1">
        <v>-5.00443823453148</v>
      </c>
      <c r="AMK102" s="1">
        <v>-7.2829575792985697</v>
      </c>
      <c r="AML102" s="1">
        <v>-9.4633804177539407</v>
      </c>
      <c r="AMM102" s="1">
        <v>-16.4032432262626</v>
      </c>
      <c r="AMN102" s="1">
        <v>-8.2825624213084605</v>
      </c>
      <c r="AMO102" s="1">
        <v>-10.3110209220673</v>
      </c>
      <c r="AMP102" s="1">
        <v>-7.15186040999001</v>
      </c>
      <c r="AMQ102" s="1">
        <v>-10.010659187028899</v>
      </c>
      <c r="AMR102" s="1">
        <v>-18.2244944246846</v>
      </c>
      <c r="AMS102" s="1">
        <v>-3.6360574899187301</v>
      </c>
      <c r="AMT102" s="1">
        <v>-15.179677888965999</v>
      </c>
      <c r="AMU102" s="1">
        <v>-6.0034414953464896</v>
      </c>
      <c r="AMV102" s="1">
        <v>-24.631630769356001</v>
      </c>
      <c r="AMW102" s="1">
        <v>-9.1229781104452705</v>
      </c>
      <c r="AMX102" s="1">
        <v>-1.1339817874148499</v>
      </c>
      <c r="AMY102" s="1">
        <v>-14.0866355638787</v>
      </c>
      <c r="AMZ102" s="1">
        <v>-9.5135690986136296</v>
      </c>
      <c r="ANA102" s="1">
        <v>-5.10633710134735</v>
      </c>
      <c r="ANB102" s="1">
        <v>-5.6936916459981397</v>
      </c>
      <c r="ANC102" s="1">
        <v>-9.8369668761205595</v>
      </c>
      <c r="AND102" s="1">
        <v>-9.3199147101449</v>
      </c>
      <c r="ANE102" s="1">
        <v>-13.3488193349251</v>
      </c>
      <c r="ANF102" s="1">
        <v>-8.1238035666362691</v>
      </c>
      <c r="ANG102" s="1">
        <v>-7.00653970527779</v>
      </c>
      <c r="ANH102" s="1">
        <v>-17.648692130764701</v>
      </c>
      <c r="ANI102" s="1">
        <v>-17.699968767407601</v>
      </c>
      <c r="ANJ102" s="1">
        <v>-6.9994653706519596</v>
      </c>
      <c r="ANK102" s="1">
        <v>-6.6551941586465899</v>
      </c>
      <c r="ANL102" s="1">
        <v>-7.6432755752596204</v>
      </c>
      <c r="ANM102" s="1">
        <v>-1.4417489537133601</v>
      </c>
      <c r="ANN102" s="1">
        <v>-16.884684913241301</v>
      </c>
      <c r="ANO102" s="1">
        <v>-14.4133131046356</v>
      </c>
      <c r="ANP102" s="1">
        <v>-14.1847201087919</v>
      </c>
      <c r="ANQ102" s="1">
        <v>-8.8406111438975792</v>
      </c>
      <c r="ANR102" s="1">
        <v>-12.561983636938701</v>
      </c>
      <c r="ANS102" s="1">
        <v>-6.2605050273331502</v>
      </c>
      <c r="ANT102" s="1">
        <v>-6.1978808034625397</v>
      </c>
      <c r="ANU102" s="1">
        <v>-18.867132930154899</v>
      </c>
      <c r="ANV102" s="1">
        <v>-11.8358434597212</v>
      </c>
      <c r="ANW102" s="1">
        <v>-15.034707887922099</v>
      </c>
      <c r="ANX102" s="1">
        <v>-6.5321441466692303</v>
      </c>
      <c r="ANY102" s="1">
        <v>-8.8721541987348491</v>
      </c>
      <c r="ANZ102" s="1">
        <v>-10.154292702487</v>
      </c>
      <c r="AOA102" s="1">
        <v>-3.3799478075651699</v>
      </c>
      <c r="AOB102" s="1">
        <v>-6.9227294236132799</v>
      </c>
      <c r="AOC102" s="1">
        <v>-6.1193077543112802</v>
      </c>
      <c r="AOD102" s="1">
        <v>-7.3308923803790602</v>
      </c>
      <c r="AOE102" s="1">
        <v>-6.2851073499691097</v>
      </c>
      <c r="AOF102" s="1">
        <v>-5.2067825555754403</v>
      </c>
      <c r="AOG102" s="1">
        <v>-35.734161627822097</v>
      </c>
      <c r="AOH102" s="1">
        <v>-17.155532089827201</v>
      </c>
      <c r="AOI102" s="1">
        <v>-12.075503169290201</v>
      </c>
      <c r="AOJ102" s="1">
        <v>-3.8617033616683001</v>
      </c>
      <c r="AOK102" s="1">
        <v>-16.028412821521201</v>
      </c>
      <c r="AOL102" s="1">
        <v>-30.438727248031999</v>
      </c>
      <c r="AOM102" s="1">
        <v>-2.4661278689124799</v>
      </c>
      <c r="AON102" s="1">
        <v>-10.7912061360178</v>
      </c>
      <c r="AOO102" s="1">
        <v>-10.352916531863899</v>
      </c>
      <c r="AOP102" s="1">
        <v>-11.1662611493686</v>
      </c>
      <c r="AOQ102" s="1">
        <v>-18.105421261259</v>
      </c>
      <c r="AOR102" s="1">
        <v>-11.572745476603201</v>
      </c>
      <c r="AOS102" s="1">
        <v>-8.5662464628477704</v>
      </c>
      <c r="AOT102" s="1">
        <v>-13.5970251933581</v>
      </c>
      <c r="AOU102" s="1">
        <v>-26.6771067494766</v>
      </c>
      <c r="AOV102" s="1">
        <v>-8.2978049881193101</v>
      </c>
      <c r="AOW102" s="1">
        <v>-7.1678660784113202</v>
      </c>
      <c r="AOX102" s="1">
        <v>-9.8434974143384597</v>
      </c>
      <c r="AOY102" s="1">
        <v>-10.184935904112599</v>
      </c>
      <c r="AOZ102" s="1">
        <v>-9.1633950540873705</v>
      </c>
      <c r="APA102" s="1">
        <v>-5.1091358257633299</v>
      </c>
      <c r="APB102" s="1">
        <v>-8.0714112315295701</v>
      </c>
      <c r="APC102" s="1">
        <v>-9.33466171967987</v>
      </c>
      <c r="APD102" s="1">
        <v>-1.1872586286580999</v>
      </c>
      <c r="APE102" s="1">
        <v>-6.5261569734168701</v>
      </c>
      <c r="APF102" s="1">
        <v>-7.5857171208534497</v>
      </c>
      <c r="APG102" s="1">
        <v>-8.4516418156768793</v>
      </c>
      <c r="APH102" s="1">
        <v>-15.4088617865696</v>
      </c>
      <c r="API102" s="1">
        <v>-17.1682591836007</v>
      </c>
      <c r="APJ102" s="1">
        <v>-7.5818031417138601</v>
      </c>
      <c r="APK102" s="1">
        <v>-5.4750411574319999</v>
      </c>
      <c r="APL102" s="1">
        <v>-9.5062932978187895</v>
      </c>
      <c r="APM102" s="1">
        <v>-8.3035078504911208</v>
      </c>
      <c r="APN102" s="1">
        <v>-17.281803897878099</v>
      </c>
      <c r="APO102" s="1">
        <v>-4.6690026410068404</v>
      </c>
      <c r="APP102" s="1">
        <v>-2.3853786063145299</v>
      </c>
      <c r="APQ102" s="1">
        <v>-11.854090324876401</v>
      </c>
      <c r="APR102" s="1">
        <v>-9.2553938776932192</v>
      </c>
      <c r="APS102" s="1">
        <v>-13.116178522393501</v>
      </c>
      <c r="APT102" s="1">
        <v>-7.2108505637881102</v>
      </c>
      <c r="APU102" s="1">
        <v>-9.4447865785757603</v>
      </c>
      <c r="APV102" s="1">
        <v>-10.1136637533033</v>
      </c>
      <c r="APW102" s="1">
        <v>-7.3399789910369302</v>
      </c>
      <c r="APX102" s="1">
        <v>-15.176256965254099</v>
      </c>
      <c r="APY102" s="1">
        <v>-8.7155483406372394</v>
      </c>
      <c r="APZ102" s="1">
        <v>-5.96514934296607</v>
      </c>
      <c r="AQA102" s="1">
        <v>-9.7915968799200606</v>
      </c>
      <c r="AQB102" s="1">
        <v>-14.8021470863281</v>
      </c>
      <c r="AQC102" s="1">
        <v>-17.266416199167899</v>
      </c>
      <c r="AQD102" s="1">
        <v>-10.6298904570471</v>
      </c>
      <c r="AQE102" s="1">
        <v>-7.3942676061026003</v>
      </c>
      <c r="AQF102" s="1">
        <v>-16.194670073750601</v>
      </c>
      <c r="AQG102" s="1">
        <v>-7.6914502271349097</v>
      </c>
      <c r="AQH102" s="1">
        <v>-7.6738211938057601</v>
      </c>
      <c r="AQI102" s="1">
        <v>-9.5603383377753399</v>
      </c>
      <c r="AQJ102" s="1">
        <v>-9.9310345260661901</v>
      </c>
      <c r="AQK102" s="1">
        <v>-3.11509238833094</v>
      </c>
      <c r="AQL102" s="1">
        <v>-18.180557162084799</v>
      </c>
      <c r="AQM102" s="1">
        <v>-18.287273391212398</v>
      </c>
      <c r="AQN102" s="1">
        <v>-8.4152411954757707</v>
      </c>
      <c r="AQO102" s="1">
        <v>-14.404649007902901</v>
      </c>
      <c r="AQP102" s="1">
        <v>-10.5633825132646</v>
      </c>
      <c r="AQQ102" s="1">
        <v>-18.1057848588908</v>
      </c>
      <c r="AQR102" s="1">
        <v>-10.8296838134055</v>
      </c>
      <c r="AQS102" s="1">
        <v>-10.511923100753799</v>
      </c>
      <c r="AQT102" s="1">
        <v>-6.67163693886366</v>
      </c>
      <c r="AQU102" s="1">
        <v>-25.556721523441901</v>
      </c>
      <c r="AQV102" s="1">
        <v>-7.6761083821661202</v>
      </c>
      <c r="AQW102" s="1">
        <v>-13.047499621934</v>
      </c>
      <c r="AQX102" s="1">
        <v>-9.3812741863946201</v>
      </c>
      <c r="AQY102" s="1">
        <v>-10.042721374795001</v>
      </c>
      <c r="AQZ102" s="1">
        <v>-11.8514605543415</v>
      </c>
      <c r="ARA102" s="1">
        <v>-11.392531029428101</v>
      </c>
      <c r="ARB102" s="1">
        <v>-9.7786132189820005</v>
      </c>
      <c r="ARC102" s="1">
        <v>-11.5391582068257</v>
      </c>
      <c r="ARD102" s="1">
        <v>-17.039050658375899</v>
      </c>
      <c r="ARE102" s="1">
        <v>-15.001651761354101</v>
      </c>
      <c r="ARF102" s="1">
        <v>-7.1072756504286998</v>
      </c>
      <c r="ARG102" s="1">
        <v>-22.588822751050401</v>
      </c>
      <c r="ARH102" s="1">
        <v>-9.67221504682567</v>
      </c>
      <c r="ARI102" s="1">
        <v>-14.026370503552201</v>
      </c>
      <c r="ARJ102" s="1">
        <v>-10.678551785132001</v>
      </c>
      <c r="ARK102" s="1">
        <v>-9.8222689405077102</v>
      </c>
      <c r="ARL102" s="1">
        <v>-10.9805575740706</v>
      </c>
      <c r="ARM102" s="1">
        <v>-9.3072285939122708</v>
      </c>
      <c r="ARN102" s="1">
        <v>-4.90212466685424</v>
      </c>
      <c r="ARO102" s="1">
        <v>-7.1064481682790896</v>
      </c>
      <c r="ARP102" s="1">
        <v>-6.32721742642235</v>
      </c>
      <c r="ARQ102" s="1">
        <v>-7.32056520431368</v>
      </c>
      <c r="ARR102" s="1">
        <v>-12.0653191192471</v>
      </c>
      <c r="ARS102" s="1">
        <v>-8.3907955298209895</v>
      </c>
      <c r="ART102" s="1">
        <v>-2.6226467620970499</v>
      </c>
      <c r="ARU102" s="1">
        <v>-15.0307806338524</v>
      </c>
      <c r="ARV102" s="1">
        <v>-4.6363130368149799</v>
      </c>
      <c r="ARW102" s="1">
        <v>-4.6331537009341499</v>
      </c>
      <c r="ARX102" s="1">
        <v>-16.733631552663098</v>
      </c>
      <c r="ARY102" s="1">
        <v>-11.027854314928399</v>
      </c>
      <c r="ARZ102" s="1">
        <v>-5.2744860536670304</v>
      </c>
      <c r="ASA102" s="1">
        <v>-15.2822513420113</v>
      </c>
      <c r="ASB102" s="1">
        <v>-12.6356585964832</v>
      </c>
      <c r="ASC102" s="1">
        <v>-9.8902450672346998</v>
      </c>
      <c r="ASD102" s="1">
        <v>-7.25070805283727</v>
      </c>
      <c r="ASE102" s="1">
        <v>-8.1797566344625903</v>
      </c>
      <c r="ASF102" s="1">
        <v>-3.6533882243016702</v>
      </c>
      <c r="ASG102" s="1">
        <v>-3.86510383314402</v>
      </c>
      <c r="ASH102" s="1">
        <v>-13.588838464948701</v>
      </c>
      <c r="ASI102" s="1">
        <v>-17.943985840159801</v>
      </c>
      <c r="ASJ102" s="1">
        <v>-8.5198015560577307</v>
      </c>
      <c r="ASK102" s="1">
        <v>-16.129205388912901</v>
      </c>
      <c r="ASL102" s="1">
        <v>-7.5867967330476596</v>
      </c>
      <c r="ASM102" s="1">
        <v>-8.1449570770093906</v>
      </c>
      <c r="ASN102" s="1">
        <v>-17.7589563788544</v>
      </c>
      <c r="ASO102" s="1">
        <v>-15.9439077484023</v>
      </c>
      <c r="ASP102" s="1">
        <v>-10.274741081311801</v>
      </c>
      <c r="ASQ102" s="1">
        <v>-8.5556586745821104</v>
      </c>
      <c r="ASR102" s="1">
        <v>-15.556157701694699</v>
      </c>
      <c r="ASS102" s="1">
        <v>-12.6080702881686</v>
      </c>
      <c r="AST102" s="1">
        <v>-11.067139497532301</v>
      </c>
      <c r="ASU102" s="1">
        <v>-9.9540930022995706</v>
      </c>
      <c r="ASV102" s="1">
        <v>-5.5107465479194397</v>
      </c>
      <c r="ASW102" s="1">
        <v>-10.2881272602</v>
      </c>
      <c r="ASX102" s="1">
        <v>-11.828547391297301</v>
      </c>
      <c r="ASY102" s="1">
        <v>-6.7583446165677996</v>
      </c>
      <c r="ASZ102" s="1">
        <v>-9.9964594673112703</v>
      </c>
      <c r="ATA102" s="1">
        <v>-9.6983318917254504</v>
      </c>
      <c r="ATB102" s="1">
        <v>-10.970209840218001</v>
      </c>
      <c r="ATC102" s="1">
        <v>-3.0896898081228699</v>
      </c>
      <c r="ATD102" s="1">
        <v>-10.3961435413218</v>
      </c>
      <c r="ATE102" s="1">
        <v>-9.0404073965484297</v>
      </c>
      <c r="ATF102" s="1">
        <v>-13.5083468510082</v>
      </c>
      <c r="ATG102" s="1">
        <v>-12.9685578468464</v>
      </c>
      <c r="ATH102" s="1">
        <v>-9.6896191292891292</v>
      </c>
      <c r="ATI102" s="1">
        <v>-10.5206026662614</v>
      </c>
      <c r="ATJ102" s="1">
        <v>-7.0857822954242797</v>
      </c>
      <c r="ATK102" s="1">
        <v>-10.092503506994699</v>
      </c>
      <c r="ATL102" s="1">
        <v>-8.3219822867066604</v>
      </c>
      <c r="ATM102" s="1">
        <v>-16.5045898829758</v>
      </c>
      <c r="ATN102" s="1">
        <v>-21.2197648897777</v>
      </c>
      <c r="ATO102" s="1">
        <v>-14.036633533707199</v>
      </c>
      <c r="ATP102" s="1">
        <v>-10.708563307456799</v>
      </c>
      <c r="ATQ102" s="1">
        <v>-14.9570256480881</v>
      </c>
      <c r="ATR102" s="1">
        <v>-8.5719767520831205</v>
      </c>
      <c r="ATS102" s="1">
        <v>-9.5517614336147592</v>
      </c>
      <c r="ATT102" s="1">
        <v>-9.0863549943635196</v>
      </c>
      <c r="ATU102" s="1">
        <v>-13.8149168725572</v>
      </c>
      <c r="ATV102" s="1">
        <v>-5.4177511454237797</v>
      </c>
      <c r="ATW102" s="1">
        <v>-26.243461860295302</v>
      </c>
      <c r="ATX102" s="1">
        <v>-5.55168127376069</v>
      </c>
      <c r="ATY102" s="1">
        <v>-8.4677006433075199</v>
      </c>
      <c r="ATZ102" s="1">
        <v>-8.8834054510707308</v>
      </c>
      <c r="AUA102" s="1">
        <v>-14.9301082635991</v>
      </c>
      <c r="AUB102" s="1">
        <v>-9.0627401061834991</v>
      </c>
      <c r="AUC102" s="1">
        <v>-6.0647131101901302</v>
      </c>
      <c r="AUD102" s="1">
        <v>-19.357886513374002</v>
      </c>
      <c r="AUE102" s="1">
        <v>-14.8680361778916</v>
      </c>
      <c r="AUF102" s="1">
        <v>-7.7127495289403498</v>
      </c>
      <c r="AUG102" s="1">
        <v>-5.7104363924303501</v>
      </c>
      <c r="AUH102" s="1">
        <v>-11.8472375409008</v>
      </c>
      <c r="AUI102" s="1">
        <v>-10.9884546048179</v>
      </c>
      <c r="AUJ102" s="1">
        <v>-15.8409042349953</v>
      </c>
      <c r="AUK102" s="1">
        <v>-9.6619176943315495</v>
      </c>
      <c r="AUL102" s="1">
        <v>-17.521087595916399</v>
      </c>
      <c r="AUM102" s="1">
        <v>-11.3519945163796</v>
      </c>
      <c r="AUN102" s="1">
        <v>-19.2148247446295</v>
      </c>
      <c r="AUO102" s="1">
        <v>-10.663621873247999</v>
      </c>
      <c r="AUP102" s="1">
        <v>-4.6124302011097296</v>
      </c>
      <c r="AUQ102" s="1">
        <v>-19.930545377319302</v>
      </c>
      <c r="AUR102" s="1">
        <v>-8.8489697658977207</v>
      </c>
      <c r="AUS102" s="1">
        <v>-3.7584396793369899</v>
      </c>
      <c r="AUT102" s="1">
        <v>-10.8668982221799</v>
      </c>
      <c r="AUU102" s="1">
        <v>-7.6491867738833399</v>
      </c>
      <c r="AUV102" s="1">
        <v>-10.9631590794401</v>
      </c>
      <c r="AUW102" s="1">
        <v>-5.63834984682555</v>
      </c>
      <c r="AUX102" s="1">
        <v>-5.1814598958242204</v>
      </c>
      <c r="AUY102" s="1">
        <v>-8.2922332171263502</v>
      </c>
      <c r="AUZ102" s="1">
        <v>-16.5428152134869</v>
      </c>
      <c r="AVA102" s="1">
        <v>-9.7294265611423896</v>
      </c>
      <c r="AVB102" s="1">
        <v>-12.496365352011299</v>
      </c>
      <c r="AVC102" s="1">
        <v>-7.8087794173892204</v>
      </c>
      <c r="AVD102" s="1">
        <v>-12.938581309216699</v>
      </c>
      <c r="AVE102" s="1">
        <v>-9.4557932508167504</v>
      </c>
      <c r="AVF102" s="1">
        <v>-15.053457470892701</v>
      </c>
      <c r="AVG102" s="1">
        <v>-9.4641102108521693</v>
      </c>
      <c r="AVH102" s="1">
        <v>-8.9301461530686499</v>
      </c>
      <c r="AVI102" s="1">
        <v>-6.5354794033936798</v>
      </c>
      <c r="AVJ102" s="1">
        <v>-12.815343920602</v>
      </c>
      <c r="AVK102" s="1">
        <v>-19.1287601722948</v>
      </c>
      <c r="AVL102" s="1">
        <v>-12.9444386088282</v>
      </c>
      <c r="AVM102" s="1">
        <v>-9.3599512554023701</v>
      </c>
      <c r="AVN102" s="1">
        <v>-4.5859614268757101</v>
      </c>
      <c r="AVO102" s="1">
        <v>-9.0853771999764792</v>
      </c>
      <c r="AVP102" s="1">
        <v>-15.6673919624162</v>
      </c>
      <c r="AVQ102" s="1">
        <v>-12.839108170068601</v>
      </c>
      <c r="AVR102" s="1">
        <v>-5.0655541300990299</v>
      </c>
      <c r="AVS102" s="1">
        <v>-5.5295776679291802</v>
      </c>
      <c r="AVT102" s="1">
        <v>-9.8440024262739296</v>
      </c>
      <c r="AVU102" s="1">
        <v>-15.241434729230001</v>
      </c>
      <c r="AVV102" s="1">
        <v>-7.6500114964379398</v>
      </c>
      <c r="AVW102" s="1">
        <v>-10.769320231545001</v>
      </c>
      <c r="AVX102" s="1">
        <v>-12.6296791056883</v>
      </c>
      <c r="AVY102" s="1">
        <v>-16.012077732170098</v>
      </c>
      <c r="AVZ102" s="1">
        <v>-14.0971416347061</v>
      </c>
      <c r="AWA102" s="1">
        <v>-7.3764093092013896</v>
      </c>
      <c r="AWB102" s="1">
        <v>-8.3409818059512002</v>
      </c>
      <c r="AWC102" s="1">
        <v>-12.8749416987547</v>
      </c>
      <c r="AWD102" s="1">
        <v>-12.884677301684199</v>
      </c>
      <c r="AWE102" s="1">
        <v>-7.1105603233517902</v>
      </c>
      <c r="AWF102" s="1">
        <v>-11.9686901658817</v>
      </c>
      <c r="AWG102" s="1">
        <v>-2.9269053124831701</v>
      </c>
      <c r="AWH102" s="1">
        <v>-5.1945761276838596</v>
      </c>
      <c r="AWI102" s="1">
        <v>-9.0498588408915506</v>
      </c>
      <c r="AWJ102" s="1">
        <v>-7.3124363894509896</v>
      </c>
      <c r="AWK102" s="1">
        <v>-17.645399300816798</v>
      </c>
      <c r="AWL102" s="1">
        <v>-10.584608291634501</v>
      </c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1:2053" x14ac:dyDescent="0.25">
      <c r="A103">
        <v>101</v>
      </c>
      <c r="B103">
        <v>1</v>
      </c>
      <c r="C103">
        <f t="shared" si="1"/>
        <v>800</v>
      </c>
      <c r="D103">
        <v>-1</v>
      </c>
      <c r="E103">
        <v>5</v>
      </c>
      <c r="F103" s="1">
        <v>-18.529118524394999</v>
      </c>
      <c r="G103" s="1">
        <v>-20.430274775109801</v>
      </c>
      <c r="H103" s="1">
        <v>-12.2754412022958</v>
      </c>
      <c r="I103" s="1">
        <v>-10.180741556523699</v>
      </c>
      <c r="J103" s="1">
        <v>-10.794859019820001</v>
      </c>
      <c r="K103" s="1">
        <v>-17.716859156965398</v>
      </c>
      <c r="L103" s="1">
        <v>-6.6199474452507197</v>
      </c>
      <c r="M103" s="1">
        <v>-8.7931148147449996</v>
      </c>
      <c r="N103" s="1">
        <v>-19.972479135421899</v>
      </c>
      <c r="O103" s="1">
        <v>-8.6984775894421809</v>
      </c>
      <c r="P103" s="1">
        <v>-19.176441028551199</v>
      </c>
      <c r="Q103" s="1">
        <v>-2.3659450086395601</v>
      </c>
      <c r="R103" s="1">
        <v>-11.861783229013801</v>
      </c>
      <c r="S103" s="1">
        <v>-4.8275748743929796</v>
      </c>
      <c r="T103" s="1">
        <v>-15.019059340897099</v>
      </c>
      <c r="U103" s="1">
        <v>-4.5666454507167202</v>
      </c>
      <c r="V103" s="1">
        <v>-11.5147400218186</v>
      </c>
      <c r="W103" s="1">
        <v>-15.5784038581314</v>
      </c>
      <c r="X103" s="1">
        <v>-15.4325210366184</v>
      </c>
      <c r="Y103" s="1">
        <v>-9.0138818065493904</v>
      </c>
      <c r="Z103" s="1">
        <v>-12.3792386930979</v>
      </c>
      <c r="AA103" s="1">
        <v>-15.5659942122179</v>
      </c>
      <c r="AB103" s="1">
        <v>-9.9916856868628905</v>
      </c>
      <c r="AC103" s="1">
        <v>-11.627278856279201</v>
      </c>
      <c r="AD103" s="1">
        <v>-7.5804115358704696</v>
      </c>
      <c r="AE103" s="1">
        <v>-10.7638701656485</v>
      </c>
      <c r="AF103" s="1">
        <v>-19.028167305923301</v>
      </c>
      <c r="AG103" s="1">
        <v>-13.5315173762203</v>
      </c>
      <c r="AH103" s="1">
        <v>-19.053049532165101</v>
      </c>
      <c r="AI103" s="1">
        <v>-11.234822684239299</v>
      </c>
      <c r="AJ103" s="1">
        <v>-5.6292976158002297</v>
      </c>
      <c r="AK103" s="1">
        <v>-17.315325665736299</v>
      </c>
      <c r="AL103" s="1">
        <v>-13.844897162819301</v>
      </c>
      <c r="AM103" s="1">
        <v>-10.744651637271399</v>
      </c>
      <c r="AN103" s="1">
        <v>-18.779211395192199</v>
      </c>
      <c r="AO103" s="1">
        <v>-8.7491881819368</v>
      </c>
      <c r="AP103" s="1">
        <v>-7.5515072358282103</v>
      </c>
      <c r="AQ103" s="1">
        <v>-14.2569507555241</v>
      </c>
      <c r="AR103" s="1">
        <v>-4.4072973729340399</v>
      </c>
      <c r="AS103" s="1">
        <v>-13.5202676344973</v>
      </c>
      <c r="AT103" s="1">
        <v>-12.8398740592162</v>
      </c>
      <c r="AU103" s="1">
        <v>-10.5511910956689</v>
      </c>
      <c r="AV103" s="1">
        <v>-9.7777260269375308</v>
      </c>
      <c r="AW103" s="1">
        <v>-7.63637680749253</v>
      </c>
      <c r="AX103" s="1">
        <v>-4.8066050821103898</v>
      </c>
      <c r="AY103" s="1">
        <v>-6.1047475926254702</v>
      </c>
      <c r="AZ103" s="1">
        <v>-0.80883678174569695</v>
      </c>
      <c r="BA103" s="1">
        <v>-21.029494494470502</v>
      </c>
      <c r="BB103" s="1">
        <v>-16.717454793842499</v>
      </c>
      <c r="BC103" s="1">
        <v>-6.5707234281532596</v>
      </c>
      <c r="BD103" s="1">
        <v>-16.2152235338935</v>
      </c>
      <c r="BE103" s="1">
        <v>-5.8462884226229104</v>
      </c>
      <c r="BF103" s="1">
        <v>-10.3652807111822</v>
      </c>
      <c r="BG103" s="1">
        <v>-25.847301665279399</v>
      </c>
      <c r="BH103" s="1">
        <v>-6.7001080301562004</v>
      </c>
      <c r="BI103" s="1">
        <v>-5.9187474682872496</v>
      </c>
      <c r="BJ103" s="1">
        <v>-13.133979700808901</v>
      </c>
      <c r="BK103" s="1">
        <v>-7.4500494483898496</v>
      </c>
      <c r="BL103" s="1">
        <v>-7.6907919509535496</v>
      </c>
      <c r="BM103" s="1">
        <v>-10.0949713560644</v>
      </c>
      <c r="BN103" s="1">
        <v>-4.2369932285537297</v>
      </c>
      <c r="BO103" s="1">
        <v>-4.5616645095605</v>
      </c>
      <c r="BP103" s="1">
        <v>-18.668382233178701</v>
      </c>
      <c r="BQ103" s="1">
        <v>-7.93395284770153</v>
      </c>
      <c r="BR103" s="1">
        <v>-10.916018462496901</v>
      </c>
      <c r="BS103" s="1">
        <v>-21.108216304936299</v>
      </c>
      <c r="BT103" s="1">
        <v>-6.1730280467297396</v>
      </c>
      <c r="BU103" s="1">
        <v>-16.656790949020799</v>
      </c>
      <c r="BV103" s="1">
        <v>-13.3861664819601</v>
      </c>
      <c r="BW103" s="1">
        <v>-15.501175533103</v>
      </c>
      <c r="BX103" s="1">
        <v>-6.4845604460923303</v>
      </c>
      <c r="BY103" s="1">
        <v>-4.0301608587572</v>
      </c>
      <c r="BZ103" s="1">
        <v>-12.190272713806101</v>
      </c>
      <c r="CA103" s="1">
        <v>-9.7067949388512602</v>
      </c>
      <c r="CB103" s="1">
        <v>-13.5611508375871</v>
      </c>
      <c r="CC103" s="1">
        <v>-18.639518468074499</v>
      </c>
      <c r="CD103" s="1">
        <v>-3.0314614094360501</v>
      </c>
      <c r="CE103" s="1">
        <v>-5.1401402035632504</v>
      </c>
      <c r="CF103" s="1">
        <v>-7.9568814306232696</v>
      </c>
      <c r="CG103" s="1">
        <v>-32.180189912134203</v>
      </c>
      <c r="CH103" s="1">
        <v>-11.834200133970899</v>
      </c>
      <c r="CI103" s="1">
        <v>-15.913402820603601</v>
      </c>
      <c r="CJ103" s="1">
        <v>-5.7871053660238401</v>
      </c>
      <c r="CK103" s="1">
        <v>-7.1550012685658304</v>
      </c>
      <c r="CL103" s="1">
        <v>-9.5805409926157399</v>
      </c>
      <c r="CM103" s="1">
        <v>-18.575975021619399</v>
      </c>
      <c r="CN103" s="1">
        <v>-12.714980168076</v>
      </c>
      <c r="CO103" s="1">
        <v>-14.872085956455599</v>
      </c>
      <c r="CP103" s="1">
        <v>-4.7328930489494496</v>
      </c>
      <c r="CQ103" s="1">
        <v>-33.138717570914302</v>
      </c>
      <c r="CR103" s="1">
        <v>-3.9712319352853198</v>
      </c>
      <c r="CS103" s="1">
        <v>-6.9448364190715797</v>
      </c>
      <c r="CT103" s="1">
        <v>-19.2063646383919</v>
      </c>
      <c r="CU103" s="1">
        <v>-12.6925574426404</v>
      </c>
      <c r="CV103" s="1">
        <v>-5.7685601590109696</v>
      </c>
      <c r="CW103" s="1">
        <v>-22.106499871276402</v>
      </c>
      <c r="CX103" s="1">
        <v>-12.424585875591401</v>
      </c>
      <c r="CY103" s="1">
        <v>-22.7910499343091</v>
      </c>
      <c r="CZ103" s="1">
        <v>-6.35776842837637</v>
      </c>
      <c r="DA103" s="1">
        <v>-10.158671712217</v>
      </c>
      <c r="DB103" s="1">
        <v>-14.915165447063201</v>
      </c>
      <c r="DC103" s="1">
        <v>-12.930088139701899</v>
      </c>
      <c r="DD103" s="1">
        <v>-14.737515833665499</v>
      </c>
      <c r="DE103" s="1">
        <v>-18.934243419867201</v>
      </c>
      <c r="DF103" s="1">
        <v>-11.3238796345377</v>
      </c>
      <c r="DG103" s="1">
        <v>-8.7909899834028504</v>
      </c>
      <c r="DH103" s="1">
        <v>-15.1203341093065</v>
      </c>
      <c r="DI103" s="1">
        <v>-3.9691038594852999</v>
      </c>
      <c r="DJ103" s="1">
        <v>-10.363640374253301</v>
      </c>
      <c r="DK103" s="1">
        <v>-8.93418866254334</v>
      </c>
      <c r="DL103" s="1">
        <v>-6.1080752185385201</v>
      </c>
      <c r="DM103" s="1">
        <v>-20.789881399845299</v>
      </c>
      <c r="DN103" s="1">
        <v>-21.083355238632699</v>
      </c>
      <c r="DO103" s="1">
        <v>-12.927641759601</v>
      </c>
      <c r="DP103" s="1">
        <v>-4.0428121445075904</v>
      </c>
      <c r="DQ103" s="1">
        <v>-11.004775266815599</v>
      </c>
      <c r="DR103" s="1">
        <v>-17.331023244806101</v>
      </c>
      <c r="DS103" s="1">
        <v>-8.1137228770209298</v>
      </c>
      <c r="DT103" s="1">
        <v>-9.3465961589648998</v>
      </c>
      <c r="DU103" s="1">
        <v>-7.3352871766036003</v>
      </c>
      <c r="DV103" s="1">
        <v>-13.8735136463093</v>
      </c>
      <c r="DW103" s="1">
        <v>-6.0188805358809496</v>
      </c>
      <c r="DX103" s="1">
        <v>-17.364594234615598</v>
      </c>
      <c r="DY103" s="1">
        <v>-16.6066344912647</v>
      </c>
      <c r="DZ103" s="1">
        <v>-4.92863464375736</v>
      </c>
      <c r="EA103" s="1">
        <v>-11.765465385363401</v>
      </c>
      <c r="EB103" s="1">
        <v>-11.851573301113699</v>
      </c>
      <c r="EC103" s="1">
        <v>-13.353375762569501</v>
      </c>
      <c r="ED103" s="1">
        <v>-6.3960574318609797</v>
      </c>
      <c r="EE103" s="1">
        <v>-8.6487411458504404</v>
      </c>
      <c r="EF103" s="1">
        <v>-14.410001539365499</v>
      </c>
      <c r="EG103" s="1">
        <v>-4.8622390774389403</v>
      </c>
      <c r="EH103" s="1">
        <v>-35.689301915531203</v>
      </c>
      <c r="EI103" s="1">
        <v>-9.0834435111349592</v>
      </c>
      <c r="EJ103" s="1">
        <v>-9.4147366890043092</v>
      </c>
      <c r="EK103" s="1">
        <v>-10.759905340125201</v>
      </c>
      <c r="EL103" s="1">
        <v>-10.1427828829692</v>
      </c>
      <c r="EM103" s="1">
        <v>-6.6331513281399497</v>
      </c>
      <c r="EN103" s="1">
        <v>-11.5833688725283</v>
      </c>
      <c r="EO103" s="1">
        <v>-13.788706087933299</v>
      </c>
      <c r="EP103" s="1">
        <v>-3.70007466983472</v>
      </c>
      <c r="EQ103" s="1">
        <v>-12.380177406511701</v>
      </c>
      <c r="ER103" s="1">
        <v>-9.83346388330202</v>
      </c>
      <c r="ES103" s="1">
        <v>-2.2534132539799101</v>
      </c>
      <c r="ET103" s="1">
        <v>-12.382540274855501</v>
      </c>
      <c r="EU103" s="1">
        <v>-14.367446034557499</v>
      </c>
      <c r="EV103" s="1">
        <v>-2.7612623634468298</v>
      </c>
      <c r="EW103" s="1">
        <v>-13.024207474296899</v>
      </c>
      <c r="EX103" s="1">
        <v>-16.4858337797411</v>
      </c>
      <c r="EY103" s="1">
        <v>-5.0531603796693796</v>
      </c>
      <c r="EZ103" s="1">
        <v>-6.57558293294269</v>
      </c>
      <c r="FA103" s="1">
        <v>-4.1451593978037202</v>
      </c>
      <c r="FB103" s="1">
        <v>-10.181505158986401</v>
      </c>
      <c r="FC103" s="1">
        <v>-6.3370623333044298</v>
      </c>
      <c r="FD103" s="1">
        <v>-16.083764548992399</v>
      </c>
      <c r="FE103" s="1">
        <v>-10.521123568085001</v>
      </c>
      <c r="FF103" s="1">
        <v>-17.552300768600599</v>
      </c>
      <c r="FG103" s="1">
        <v>-18.279699752691101</v>
      </c>
      <c r="FH103" s="1">
        <v>-20.149274727220799</v>
      </c>
      <c r="FI103" s="1">
        <v>-3.6519257687967599</v>
      </c>
      <c r="FJ103" s="1">
        <v>-5.6400816078215099</v>
      </c>
      <c r="FK103" s="1">
        <v>-8.9263990919415903</v>
      </c>
      <c r="FL103" s="1">
        <v>-8.9629202138992508</v>
      </c>
      <c r="FM103" s="1">
        <v>-6.0091961445020301</v>
      </c>
      <c r="FN103" s="1">
        <v>-15.1679082625084</v>
      </c>
      <c r="FO103" s="1">
        <v>-6.1714976190125101</v>
      </c>
      <c r="FP103" s="1">
        <v>-14.917309983815001</v>
      </c>
      <c r="FQ103" s="1">
        <v>-11.691889014446501</v>
      </c>
      <c r="FR103" s="1">
        <v>-1.08519784556742</v>
      </c>
      <c r="FS103" s="1">
        <v>-15.2353449063977</v>
      </c>
      <c r="FT103" s="1">
        <v>-7.6986877070884301</v>
      </c>
      <c r="FU103" s="1">
        <v>-11.2396105169249</v>
      </c>
      <c r="FV103" s="1">
        <v>-20.165828169829801</v>
      </c>
      <c r="FW103" s="1">
        <v>-14.4820838037648</v>
      </c>
      <c r="FX103" s="1">
        <v>-20.677506781754499</v>
      </c>
      <c r="FY103" s="1">
        <v>-13.561960687247099</v>
      </c>
      <c r="FZ103" s="1">
        <v>-11.172444720547899</v>
      </c>
      <c r="GA103" s="1">
        <v>-4.7071266548019501</v>
      </c>
      <c r="GB103" s="1">
        <v>-5.6997702315930798</v>
      </c>
      <c r="GC103" s="1">
        <v>-17.504781208832501</v>
      </c>
      <c r="GD103" s="1">
        <v>-13.344679790021701</v>
      </c>
      <c r="GE103" s="1">
        <v>-5.98575871197031</v>
      </c>
      <c r="GF103" s="1">
        <v>-9.0751568625055707</v>
      </c>
      <c r="GG103" s="1">
        <v>-17.477959511091498</v>
      </c>
      <c r="GH103" s="1">
        <v>-14.4933245327744</v>
      </c>
      <c r="GI103" s="1">
        <v>-9.9133170001472593</v>
      </c>
      <c r="GJ103" s="1">
        <v>-10.9096216718518</v>
      </c>
      <c r="GK103" s="1">
        <v>-29.6589633483126</v>
      </c>
      <c r="GL103" s="1">
        <v>-6.7736670489564403</v>
      </c>
      <c r="GM103" s="1">
        <v>-9.5053753807535504</v>
      </c>
      <c r="GN103" s="1">
        <v>-13.827844095631299</v>
      </c>
      <c r="GO103" s="1">
        <v>-3.3088576131980001</v>
      </c>
      <c r="GP103" s="1">
        <v>-3.77404135692584</v>
      </c>
      <c r="GQ103" s="1">
        <v>-9.9553611161044593</v>
      </c>
      <c r="GR103" s="1">
        <v>-6.49736717360841</v>
      </c>
      <c r="GS103" s="1">
        <v>-10.2744270093864</v>
      </c>
      <c r="GT103" s="1">
        <v>-1.1369436027569899</v>
      </c>
      <c r="GU103" s="1">
        <v>-4.2657120667815898</v>
      </c>
      <c r="GV103" s="1">
        <v>-3.3575317210527098</v>
      </c>
      <c r="GW103" s="1">
        <v>-6.81260503738645</v>
      </c>
      <c r="GX103" s="1">
        <v>-3.0449095797302199</v>
      </c>
      <c r="GY103" s="1">
        <v>-5.0090808161062101</v>
      </c>
      <c r="GZ103" s="1">
        <v>-10.003256329933199</v>
      </c>
      <c r="HA103" s="1">
        <v>-18.079994360200399</v>
      </c>
      <c r="HB103" s="1">
        <v>-15.6407242978003</v>
      </c>
      <c r="HC103" s="1">
        <v>-6.73483802839635</v>
      </c>
      <c r="HD103" s="1">
        <v>-16.299883290504798</v>
      </c>
      <c r="HE103" s="1">
        <v>-10.223912553133299</v>
      </c>
      <c r="HF103" s="1">
        <v>-6.9458946672884601</v>
      </c>
      <c r="HG103" s="1">
        <v>-2.9749602931527201</v>
      </c>
      <c r="HH103" s="1">
        <v>-8.8590823344838192</v>
      </c>
      <c r="HI103" s="1">
        <v>-7.7082275273531602</v>
      </c>
      <c r="HJ103" s="1">
        <v>-8.4016698791910507</v>
      </c>
      <c r="HK103" s="1">
        <v>-8.9434532344887696</v>
      </c>
      <c r="HL103" s="1">
        <v>-9.7942179485523599</v>
      </c>
      <c r="HM103" s="1">
        <v>-16.072255568544101</v>
      </c>
      <c r="HN103" s="1">
        <v>-17.828728706824499</v>
      </c>
      <c r="HO103" s="1">
        <v>-11.700308036979401</v>
      </c>
      <c r="HP103" s="1">
        <v>-7.7687486963854999</v>
      </c>
      <c r="HQ103" s="1">
        <v>-17.211289567783201</v>
      </c>
      <c r="HR103" s="1">
        <v>-8.6666450785889104</v>
      </c>
      <c r="HS103" s="1">
        <v>-13.281702789377899</v>
      </c>
      <c r="HT103" s="1">
        <v>-17.007049853558801</v>
      </c>
      <c r="HU103" s="1">
        <v>-4.2158484741672204</v>
      </c>
      <c r="HV103" s="1">
        <v>-5.4669458214312998</v>
      </c>
      <c r="HW103" s="1">
        <v>-10.877283556052801</v>
      </c>
      <c r="HX103" s="1">
        <v>-9.5244389250387105</v>
      </c>
      <c r="HY103" s="1">
        <v>-11.853686684397699</v>
      </c>
      <c r="HZ103" s="1">
        <v>-7.0449497970372201</v>
      </c>
      <c r="IA103" s="1">
        <v>-10.9481452512487</v>
      </c>
      <c r="IB103" s="1">
        <v>-11.927344701731</v>
      </c>
      <c r="IC103" s="1">
        <v>-9.2722872538268799</v>
      </c>
      <c r="ID103" s="1">
        <v>-9.8058869100951291</v>
      </c>
      <c r="IE103" s="1">
        <v>-12.7939970100461</v>
      </c>
      <c r="IF103" s="1">
        <v>-9.8641314332240597</v>
      </c>
      <c r="IG103" s="1">
        <v>-18.475845653231499</v>
      </c>
      <c r="IH103" s="1">
        <v>-9.6657288607602503</v>
      </c>
      <c r="II103" s="1">
        <v>-12.1355683120333</v>
      </c>
      <c r="IJ103" s="1">
        <v>-5.0823533329489399</v>
      </c>
      <c r="IK103" s="1">
        <v>-4.9099390018096498</v>
      </c>
      <c r="IL103" s="1">
        <v>-3.8237749462369899</v>
      </c>
      <c r="IM103" s="1">
        <v>-11.6722462424448</v>
      </c>
      <c r="IN103" s="1">
        <v>-5.4220959703671099</v>
      </c>
      <c r="IO103" s="1">
        <v>-2.7501258125004102</v>
      </c>
      <c r="IP103" s="1">
        <v>-8.7685532543017395</v>
      </c>
      <c r="IQ103" s="1">
        <v>-7.3088421259734302</v>
      </c>
      <c r="IR103" s="1">
        <v>-3.04806681961279</v>
      </c>
      <c r="IS103" s="1">
        <v>-13.203517418681599</v>
      </c>
      <c r="IT103" s="1">
        <v>-6.1626582984916896</v>
      </c>
      <c r="IU103" s="1">
        <v>-10.885190296041699</v>
      </c>
      <c r="IV103" s="1">
        <v>-10.460277392757201</v>
      </c>
      <c r="IW103" s="1">
        <v>-5.5419264104890296</v>
      </c>
      <c r="IX103" s="1">
        <v>-18.735251772856099</v>
      </c>
      <c r="IY103" s="1">
        <v>-11.2752621621998</v>
      </c>
      <c r="IZ103" s="1">
        <v>-4.8983460584925096</v>
      </c>
      <c r="JA103" s="1">
        <v>-2.8591476366233102</v>
      </c>
      <c r="JB103" s="1">
        <v>-4.74772551476019</v>
      </c>
      <c r="JC103" s="1">
        <v>-10.066231682267601</v>
      </c>
      <c r="JD103" s="1">
        <v>-10.5318495549954</v>
      </c>
      <c r="JE103" s="1">
        <v>-15.462537905836999</v>
      </c>
      <c r="JF103" s="1">
        <v>-14.517198751474799</v>
      </c>
      <c r="JG103" s="1">
        <v>-6.0148384166728599</v>
      </c>
      <c r="JH103" s="1">
        <v>-10.6313400378847</v>
      </c>
      <c r="JI103" s="1">
        <v>-15.0763348231112</v>
      </c>
      <c r="JJ103" s="1">
        <v>-9.6867127708283398</v>
      </c>
      <c r="JK103" s="1">
        <v>-13.6881885850438</v>
      </c>
      <c r="JL103" s="1">
        <v>-14.3805902414069</v>
      </c>
      <c r="JM103" s="1">
        <v>-8.7874204242414802</v>
      </c>
      <c r="JN103" s="1">
        <v>-12.595100288286</v>
      </c>
      <c r="JO103" s="1">
        <v>-10.530321733346099</v>
      </c>
      <c r="JP103" s="1">
        <v>-9.7511198323966504</v>
      </c>
      <c r="JQ103" s="1">
        <v>-12.8768224611939</v>
      </c>
      <c r="JR103" s="1">
        <v>-12.848990202731599</v>
      </c>
      <c r="JS103" s="1">
        <v>-8.3109256521427994</v>
      </c>
      <c r="JT103" s="1">
        <v>-12.598503569129701</v>
      </c>
      <c r="JU103" s="1">
        <v>-5.2651177429314098</v>
      </c>
      <c r="JV103" s="1">
        <v>-5.0432037416566402</v>
      </c>
      <c r="JW103" s="1">
        <v>-9.6107599290249706</v>
      </c>
      <c r="JX103" s="1">
        <v>-5.7199524203328203</v>
      </c>
      <c r="JY103" s="1">
        <v>-10.6593887885734</v>
      </c>
      <c r="JZ103" s="1">
        <v>-6.7221871351319802</v>
      </c>
      <c r="KA103" s="1">
        <v>-11.8282821748833</v>
      </c>
      <c r="KB103" s="1">
        <v>-7.6063092761385498</v>
      </c>
      <c r="KC103" s="1">
        <v>-11.9184513719718</v>
      </c>
      <c r="KD103" s="1">
        <v>-8.0582169978220293</v>
      </c>
      <c r="KE103" s="1">
        <v>-5.2212396680162403</v>
      </c>
      <c r="KF103" s="1">
        <v>-6.7586897947264202</v>
      </c>
      <c r="KG103" s="1">
        <v>-13.323116829375699</v>
      </c>
      <c r="KH103" s="1">
        <v>-10.817499596859401</v>
      </c>
      <c r="KI103" s="1">
        <v>-7.15030502894811</v>
      </c>
      <c r="KJ103" s="1">
        <v>-12.1092194808652</v>
      </c>
      <c r="KK103" s="1">
        <v>-12.040174770983199</v>
      </c>
      <c r="KL103" s="1">
        <v>-6.1505378304556499</v>
      </c>
      <c r="KM103" s="1">
        <v>-18.899136591819801</v>
      </c>
      <c r="KN103" s="1">
        <v>-5.0624545434128301</v>
      </c>
      <c r="KO103" s="1">
        <v>-7.0167477880888498</v>
      </c>
      <c r="KP103" s="1">
        <v>-7.0534339926828702</v>
      </c>
      <c r="KQ103" s="1">
        <v>-24.588884173342901</v>
      </c>
      <c r="KR103" s="1">
        <v>-21.121322490629598</v>
      </c>
      <c r="KS103" s="1">
        <v>-11.9035898299094</v>
      </c>
      <c r="KT103" s="1">
        <v>-14.7135325753387</v>
      </c>
      <c r="KU103" s="1">
        <v>-21.627209723616701</v>
      </c>
      <c r="KV103" s="1">
        <v>-7.8104377873246502</v>
      </c>
      <c r="KW103" s="1">
        <v>-5.03197967798181</v>
      </c>
      <c r="KX103" s="1">
        <v>-7.5903937330525704</v>
      </c>
      <c r="KY103" s="1">
        <v>-5.1051388726589799</v>
      </c>
      <c r="KZ103" s="1">
        <v>-2.9053070646252199</v>
      </c>
      <c r="LA103" s="1">
        <v>-3.77154749277241</v>
      </c>
      <c r="LB103" s="1">
        <v>-6.1801784288000503</v>
      </c>
      <c r="LC103" s="1">
        <v>-7.2223822882232298</v>
      </c>
      <c r="LD103" s="1">
        <v>-19.343206849417999</v>
      </c>
      <c r="LE103" s="1">
        <v>-6.9814002633924899</v>
      </c>
      <c r="LF103" s="1">
        <v>-9.0366812391553708</v>
      </c>
      <c r="LG103" s="1">
        <v>-7.7840985903014497</v>
      </c>
      <c r="LH103" s="1">
        <v>-14.0923364787461</v>
      </c>
      <c r="LI103" s="1">
        <v>-10.6042192889029</v>
      </c>
      <c r="LJ103" s="1">
        <v>-14.223686882633</v>
      </c>
      <c r="LK103" s="1">
        <v>-14.1449471700756</v>
      </c>
      <c r="LL103" s="1">
        <v>-12.296093426542299</v>
      </c>
      <c r="LM103" s="1">
        <v>-7.9687550933811897</v>
      </c>
      <c r="LN103" s="1">
        <v>-5.6828074948651901</v>
      </c>
      <c r="LO103" s="1">
        <v>-16.889220276897401</v>
      </c>
      <c r="LP103" s="1">
        <v>-13.9055911114965</v>
      </c>
      <c r="LQ103" s="1">
        <v>-11.640154277426101</v>
      </c>
      <c r="LR103" s="1">
        <v>-7.49708280745637</v>
      </c>
      <c r="LS103" s="1">
        <v>-10.5364908477854</v>
      </c>
      <c r="LT103" s="1">
        <v>-7.5166528232270498</v>
      </c>
      <c r="LU103" s="1">
        <v>-20.518009517041701</v>
      </c>
      <c r="LV103" s="1">
        <v>-8.23895484511368</v>
      </c>
      <c r="LW103" s="1">
        <v>-7.0685463023139903</v>
      </c>
      <c r="LX103" s="1">
        <v>-6.3143285971006797</v>
      </c>
      <c r="LY103" s="1">
        <v>-14.8332588545194</v>
      </c>
      <c r="LZ103" s="1">
        <v>-2.8555975209392601</v>
      </c>
      <c r="MA103" s="1">
        <v>-8.8550593007870209</v>
      </c>
      <c r="MB103" s="1">
        <v>-9.7778935867048098</v>
      </c>
      <c r="MC103" s="1">
        <v>-7.6977828304960703</v>
      </c>
      <c r="MD103" s="1">
        <v>-6.3621186063953399</v>
      </c>
      <c r="ME103" s="1">
        <v>-5.01182936195013</v>
      </c>
      <c r="MF103" s="1">
        <v>-4.3809804288649401</v>
      </c>
      <c r="MG103" s="1">
        <v>-7.7403638344697798</v>
      </c>
      <c r="MH103" s="1">
        <v>-17.532609540834301</v>
      </c>
      <c r="MI103" s="1">
        <v>-11.5411235785207</v>
      </c>
      <c r="MJ103" s="1">
        <v>-11.5845415044201</v>
      </c>
      <c r="MK103" s="1">
        <v>-16.637549345920199</v>
      </c>
      <c r="ML103" s="1">
        <v>-16.1925403436755</v>
      </c>
      <c r="MM103" s="1">
        <v>-24.8749776240541</v>
      </c>
      <c r="MN103" s="1">
        <v>-8.4644421122636402</v>
      </c>
      <c r="MO103" s="1">
        <v>-6.1529482706009704</v>
      </c>
      <c r="MP103" s="1">
        <v>-3.6354954886837398</v>
      </c>
      <c r="MQ103" s="1">
        <v>-10.8539844267044</v>
      </c>
      <c r="MR103" s="1">
        <v>-4.3494630148248099</v>
      </c>
      <c r="MS103" s="1">
        <v>-2.3683595975679501</v>
      </c>
      <c r="MT103" s="1">
        <v>-25.5316144848912</v>
      </c>
      <c r="MU103" s="1">
        <v>-5.64709448993582</v>
      </c>
      <c r="MV103" s="1">
        <v>-8.4772068321474308</v>
      </c>
      <c r="MW103" s="1">
        <v>-14.1457521611371</v>
      </c>
      <c r="MX103" s="1">
        <v>-7.8958299190991603</v>
      </c>
      <c r="MY103" s="1">
        <v>-14.1029387591702</v>
      </c>
      <c r="MZ103" s="1">
        <v>-7.0149022156109897</v>
      </c>
      <c r="NA103" s="1">
        <v>-17.134897278799802</v>
      </c>
      <c r="NB103" s="1">
        <v>-4.3451539083708903</v>
      </c>
      <c r="NC103" s="1">
        <v>-6.7404799249532896</v>
      </c>
      <c r="ND103" s="1">
        <v>-7.7925283110876702</v>
      </c>
      <c r="NE103" s="1">
        <v>-11.6494311173991</v>
      </c>
      <c r="NF103" s="1">
        <v>-15.6633949675356</v>
      </c>
      <c r="NG103" s="1">
        <v>-5.9805175411866296</v>
      </c>
      <c r="NH103" s="1">
        <v>-10.462023536222</v>
      </c>
      <c r="NI103" s="1">
        <v>-10.976234640126201</v>
      </c>
      <c r="NJ103" s="1">
        <v>-13.8538458384464</v>
      </c>
      <c r="NK103" s="1">
        <v>-6.6064525600518502</v>
      </c>
      <c r="NL103" s="1">
        <v>-8.1825600027081897</v>
      </c>
      <c r="NM103" s="1">
        <v>-10.843605420086901</v>
      </c>
      <c r="NN103" s="1">
        <v>-9.9311814108776009</v>
      </c>
      <c r="NO103" s="1">
        <v>-18.228399542856</v>
      </c>
      <c r="NP103" s="1">
        <v>-13.1794777324004</v>
      </c>
      <c r="NQ103" s="1">
        <v>-8.6275418075342696</v>
      </c>
      <c r="NR103" s="1">
        <v>-14.407361665397501</v>
      </c>
      <c r="NS103" s="1">
        <v>-13.550216706419</v>
      </c>
      <c r="NT103" s="1">
        <v>-9.0716651847308807</v>
      </c>
      <c r="NU103" s="1">
        <v>-17.810857248955202</v>
      </c>
      <c r="NV103" s="1">
        <v>-10.106082963017601</v>
      </c>
      <c r="NW103" s="1">
        <v>-14.218936045375401</v>
      </c>
      <c r="NX103" s="1">
        <v>-8.6249128805186803</v>
      </c>
      <c r="NY103" s="1">
        <v>-8.4071696818662893</v>
      </c>
      <c r="NZ103" s="1">
        <v>-13.389037867955</v>
      </c>
      <c r="OA103" s="1">
        <v>-6.4126450478080104</v>
      </c>
      <c r="OB103" s="1">
        <v>-9.3952009381750106</v>
      </c>
      <c r="OC103" s="1">
        <v>-8.1006594725511398</v>
      </c>
      <c r="OD103" s="1">
        <v>-5.6796245844735704</v>
      </c>
      <c r="OE103" s="1">
        <v>-9.5945634644182292</v>
      </c>
      <c r="OF103" s="1">
        <v>-6.4381021402780103</v>
      </c>
      <c r="OG103" s="1">
        <v>-5.9440385497119603</v>
      </c>
      <c r="OH103" s="1">
        <v>-9.4212782595279005</v>
      </c>
      <c r="OI103" s="1">
        <v>-7.1196062703646099</v>
      </c>
      <c r="OJ103" s="1">
        <v>-9.0560879654517006</v>
      </c>
      <c r="OK103" s="1">
        <v>-2.3723529381069</v>
      </c>
      <c r="OL103" s="1">
        <v>-7.5258387935204496</v>
      </c>
      <c r="OM103" s="1">
        <v>-5.4236288595493303</v>
      </c>
      <c r="ON103" s="1">
        <v>-4.9946370377036002</v>
      </c>
      <c r="OO103" s="1">
        <v>-20.206452791157702</v>
      </c>
      <c r="OP103" s="1">
        <v>-17.559664768684002</v>
      </c>
      <c r="OQ103" s="1">
        <v>-3.4332317724267498</v>
      </c>
      <c r="OR103" s="1">
        <v>-15.781974520440199</v>
      </c>
      <c r="OS103" s="1">
        <v>-13.650640308213699</v>
      </c>
      <c r="OT103" s="1">
        <v>-6.08705116984226</v>
      </c>
      <c r="OU103" s="1">
        <v>-5.2006322821179403</v>
      </c>
      <c r="OV103" s="1">
        <v>-17.639175242533799</v>
      </c>
      <c r="OW103" s="1">
        <v>-27.678036688000201</v>
      </c>
      <c r="OX103" s="1">
        <v>-14.4853602175259</v>
      </c>
      <c r="OY103" s="1">
        <v>-2.98693570927139</v>
      </c>
      <c r="OZ103" s="1">
        <v>-3.3170262103446402</v>
      </c>
      <c r="PA103" s="1">
        <v>-7.8849726973385001</v>
      </c>
      <c r="PB103" s="1">
        <v>-13.8827298954736</v>
      </c>
      <c r="PC103" s="1">
        <v>-6.8858276287587099</v>
      </c>
      <c r="PD103" s="1">
        <v>-13.2401702701035</v>
      </c>
      <c r="PE103" s="1">
        <v>-9.8828949239352504</v>
      </c>
      <c r="PF103" s="1">
        <v>-3.5947247476275699</v>
      </c>
      <c r="PG103" s="1">
        <v>-9.25038652041329</v>
      </c>
      <c r="PH103" s="1">
        <v>-8.4788759251122805</v>
      </c>
      <c r="PI103" s="1">
        <v>-11.7262001664021</v>
      </c>
      <c r="PJ103" s="1">
        <v>-8.0353292235864409</v>
      </c>
      <c r="PK103" s="1">
        <v>-5.1849165660368897</v>
      </c>
      <c r="PL103" s="1">
        <v>-4.6972176151509197</v>
      </c>
      <c r="PM103" s="1">
        <v>-9.7747222615858806</v>
      </c>
      <c r="PN103" s="1">
        <v>-7.4118190610338104</v>
      </c>
      <c r="PO103" s="1">
        <v>-10.6067514258588</v>
      </c>
      <c r="PP103" s="1">
        <v>-12.6940684357926</v>
      </c>
      <c r="PQ103" s="1">
        <v>-10.2844069037097</v>
      </c>
      <c r="PR103" s="1">
        <v>-6.3068428152434102</v>
      </c>
      <c r="PS103" s="1">
        <v>-7.3803675463858296</v>
      </c>
      <c r="PT103" s="1">
        <v>-9.4948064732710993</v>
      </c>
      <c r="PU103" s="1">
        <v>-2.4068908968693301</v>
      </c>
      <c r="PV103" s="1">
        <v>-10.205866421304799</v>
      </c>
      <c r="PW103" s="1">
        <v>-16.919123683790598</v>
      </c>
      <c r="PX103" s="1">
        <v>-19.5061784699718</v>
      </c>
      <c r="PY103" s="1">
        <v>-11.830832397777099</v>
      </c>
      <c r="PZ103" s="1">
        <v>-8.0854091803574892</v>
      </c>
      <c r="QA103" s="1">
        <v>-7.2346367002454599</v>
      </c>
      <c r="QB103" s="1">
        <v>-17.309844971691899</v>
      </c>
      <c r="QC103" s="1">
        <v>-10.4120409853293</v>
      </c>
      <c r="QD103" s="1">
        <v>-10.327940346544599</v>
      </c>
      <c r="QE103" s="1">
        <v>-14.680226840148601</v>
      </c>
      <c r="QF103" s="1">
        <v>-7.9604786155491096</v>
      </c>
      <c r="QG103" s="1">
        <v>-18.646222899354999</v>
      </c>
      <c r="QH103" s="1">
        <v>-8.8745271368715599</v>
      </c>
      <c r="QI103" s="1">
        <v>-3.4948665864310402</v>
      </c>
      <c r="QJ103" s="1">
        <v>-9.8329105645391905</v>
      </c>
      <c r="QK103" s="1">
        <v>-10.9474857652921</v>
      </c>
      <c r="QL103" s="1">
        <v>-5.61511634868197</v>
      </c>
      <c r="QM103" s="1">
        <v>-3.2752045593105401</v>
      </c>
      <c r="QN103" s="1">
        <v>-6.8831493782965101</v>
      </c>
      <c r="QO103" s="1">
        <v>-3.2253965163116298</v>
      </c>
      <c r="QP103" s="1">
        <v>-11.7842378290994</v>
      </c>
      <c r="QQ103" s="1">
        <v>-6.5480245354619599</v>
      </c>
      <c r="QR103" s="1">
        <v>-14.162340572271599</v>
      </c>
      <c r="QS103" s="1">
        <v>-9.2722079957934191</v>
      </c>
      <c r="QT103" s="1">
        <v>-9.5758157312601799</v>
      </c>
      <c r="QU103" s="1">
        <v>-11.310934620896701</v>
      </c>
      <c r="QV103" s="1">
        <v>-9.4566595727962106</v>
      </c>
      <c r="QW103" s="1">
        <v>-5.1635636828673102</v>
      </c>
      <c r="QX103" s="1">
        <v>-2.87727271062167</v>
      </c>
      <c r="QY103" s="1">
        <v>-4.5345168902096296</v>
      </c>
      <c r="QZ103" s="1">
        <v>-3.9699089408288999</v>
      </c>
      <c r="RA103" s="1">
        <v>-5.7105672075881602</v>
      </c>
      <c r="RB103" s="1">
        <v>-4.65944163034123</v>
      </c>
      <c r="RC103" s="1">
        <v>-17.5836011526555</v>
      </c>
      <c r="RD103" s="1">
        <v>-3.7775182044072402</v>
      </c>
      <c r="RE103" s="1">
        <v>-8.0729734285065202</v>
      </c>
      <c r="RF103" s="1">
        <v>-14.2207769315023</v>
      </c>
      <c r="RG103" s="1">
        <v>-17.407268495138698</v>
      </c>
      <c r="RH103" s="1">
        <v>-4.4661664284556704</v>
      </c>
      <c r="RI103" s="1">
        <v>-7.02779139855142</v>
      </c>
      <c r="RJ103" s="1">
        <v>-7.9431945706743097</v>
      </c>
      <c r="RK103" s="1">
        <v>-10.651700761244101</v>
      </c>
      <c r="RL103" s="1">
        <v>-15.053918064892599</v>
      </c>
      <c r="RM103" s="1">
        <v>-12.0931885766782</v>
      </c>
      <c r="RN103" s="1">
        <v>-3.9945284331514599</v>
      </c>
      <c r="RO103" s="1">
        <v>-13.8585161651189</v>
      </c>
      <c r="RP103" s="1">
        <v>-7.1537562142525797</v>
      </c>
      <c r="RQ103" s="1">
        <v>-7.7057142154861502</v>
      </c>
      <c r="RR103" s="1">
        <v>-9.5046350211686104</v>
      </c>
      <c r="RS103" s="1">
        <v>-21.3372500551672</v>
      </c>
      <c r="RT103" s="1">
        <v>-6.9992523017091601</v>
      </c>
      <c r="RU103" s="1">
        <v>-12.878665121235199</v>
      </c>
      <c r="RV103" s="1">
        <v>-16.538171453089902</v>
      </c>
      <c r="RW103" s="1">
        <v>-4.1137842207740798</v>
      </c>
      <c r="RX103" s="1">
        <v>-10.023039899122899</v>
      </c>
      <c r="RY103" s="1">
        <v>-8.4266205508698704</v>
      </c>
      <c r="RZ103" s="1">
        <v>-15.2116726460181</v>
      </c>
      <c r="SA103" s="1">
        <v>-9.1134061789231904</v>
      </c>
      <c r="SB103" s="1">
        <v>-22.680868876656302</v>
      </c>
      <c r="SC103" s="1">
        <v>-3.98543475290001</v>
      </c>
      <c r="SD103" s="1">
        <v>-6.9745433932413903</v>
      </c>
      <c r="SE103" s="1">
        <v>-4.2554099761582602</v>
      </c>
      <c r="SF103" s="1">
        <v>-2.0592543660608298</v>
      </c>
      <c r="SG103" s="1">
        <v>-7.3648532033898597</v>
      </c>
      <c r="SH103" s="1">
        <v>-11.3652965443517</v>
      </c>
      <c r="SI103" s="1">
        <v>-22.6472780039254</v>
      </c>
      <c r="SJ103" s="1">
        <v>-8.6270789921454405</v>
      </c>
      <c r="SK103" s="1">
        <v>-7.4812017093343304</v>
      </c>
      <c r="SL103" s="1">
        <v>-20.587284248466698</v>
      </c>
      <c r="SM103" s="1">
        <v>-8.5724943486713698</v>
      </c>
      <c r="SN103" s="1">
        <v>-8.5970856173711905</v>
      </c>
      <c r="SO103" s="1">
        <v>-7.3965969061049499</v>
      </c>
      <c r="SP103" s="1">
        <v>-9.1471577543570692</v>
      </c>
      <c r="SQ103" s="1">
        <v>-3.4034174278793001</v>
      </c>
      <c r="SR103" s="1">
        <v>-5.8680223628006702</v>
      </c>
      <c r="SS103" s="1">
        <v>-6.0525058194846499</v>
      </c>
      <c r="ST103" s="1">
        <v>-7.48451845169817</v>
      </c>
      <c r="SU103" s="1">
        <v>-7.6244680898076096</v>
      </c>
      <c r="SV103" s="1">
        <v>-12.083679151738499</v>
      </c>
      <c r="SW103" s="1">
        <v>-10.762110573920101</v>
      </c>
      <c r="SX103" s="1">
        <v>-4.2546634582087997</v>
      </c>
      <c r="SY103" s="1">
        <v>-6.7268118081534896</v>
      </c>
      <c r="SZ103" s="1">
        <v>-13.000757617508601</v>
      </c>
      <c r="TA103" s="1">
        <v>-8.9531725234454296</v>
      </c>
      <c r="TB103" s="1">
        <v>-9.9056490237233294</v>
      </c>
      <c r="TC103" s="1">
        <v>-10.7966175318338</v>
      </c>
      <c r="TD103" s="1">
        <v>-16.808930878367001</v>
      </c>
      <c r="TE103" s="1">
        <v>-9.7350362848453393</v>
      </c>
      <c r="TF103" s="1">
        <v>-4.1124948701126698</v>
      </c>
      <c r="TG103" s="1">
        <v>-8.12846339453057</v>
      </c>
      <c r="TH103" s="1">
        <v>-8.1461643824164298</v>
      </c>
      <c r="TI103" s="1">
        <v>-12.5265142274921</v>
      </c>
      <c r="TJ103" s="1">
        <v>-8.7917262931863203</v>
      </c>
      <c r="TK103" s="1">
        <v>-11.941079343842899</v>
      </c>
      <c r="TL103" s="1">
        <v>-10.6839102266864</v>
      </c>
      <c r="TM103" s="1">
        <v>-10.8402178020067</v>
      </c>
      <c r="TN103" s="1">
        <v>-26.1327479646325</v>
      </c>
      <c r="TO103" s="1">
        <v>-11.7037166171805</v>
      </c>
      <c r="TP103" s="1">
        <v>-7.6758597405091704</v>
      </c>
      <c r="TQ103" s="1">
        <v>-14.0174268531352</v>
      </c>
      <c r="TR103" s="1">
        <v>-7.7920061144967301</v>
      </c>
      <c r="TS103" s="1">
        <v>-5.9128981589371996</v>
      </c>
      <c r="TT103" s="1">
        <v>-8.9828115580745909</v>
      </c>
      <c r="TU103" s="1">
        <v>-12.536603699764401</v>
      </c>
      <c r="TV103" s="1">
        <v>-23.188780781986701</v>
      </c>
      <c r="TW103" s="1">
        <v>-16.463299047312699</v>
      </c>
      <c r="TX103" s="1">
        <v>-14.101316113066799</v>
      </c>
      <c r="TY103" s="1">
        <v>-18.587312578430701</v>
      </c>
      <c r="TZ103" s="1">
        <v>-20.355251799523899</v>
      </c>
      <c r="UA103" s="1">
        <v>-20.366492082883902</v>
      </c>
      <c r="UB103" s="1">
        <v>-4.3503977336065098</v>
      </c>
      <c r="UC103" s="1">
        <v>-8.5904640709276006</v>
      </c>
      <c r="UD103" s="1">
        <v>-24.420399039676798</v>
      </c>
      <c r="UE103" s="1">
        <v>-7.9608417169729702</v>
      </c>
      <c r="UF103" s="1">
        <v>-8.8623595205139303</v>
      </c>
      <c r="UG103" s="1">
        <v>-1.7404321603036701</v>
      </c>
      <c r="UH103" s="1">
        <v>-2.8404317387003202</v>
      </c>
      <c r="UI103" s="1">
        <v>-10.002056183425299</v>
      </c>
      <c r="UJ103" s="1">
        <v>-1.9230405338807399</v>
      </c>
      <c r="UK103" s="1">
        <v>-9.6602726070334501</v>
      </c>
      <c r="UL103" s="1">
        <v>-13.6917212109374</v>
      </c>
      <c r="UM103" s="1">
        <v>-10.1704075782287</v>
      </c>
      <c r="UN103" s="1">
        <v>-8.4447456887376102</v>
      </c>
      <c r="UO103" s="1">
        <v>-6.77209959477804</v>
      </c>
      <c r="UP103" s="1">
        <v>-2.9053151378365101</v>
      </c>
      <c r="UQ103" s="1">
        <v>-9.9039940609743304</v>
      </c>
      <c r="UR103" s="1">
        <v>-0.41870097397310202</v>
      </c>
      <c r="US103" s="1">
        <v>-9.4541532709651808</v>
      </c>
      <c r="UT103" s="1">
        <v>-6.3983393986597701</v>
      </c>
      <c r="UU103" s="1">
        <v>-15.7407534200028</v>
      </c>
      <c r="UV103" s="1">
        <v>-8.2854430706164202</v>
      </c>
      <c r="UW103" s="1">
        <v>-12.8951522635905</v>
      </c>
      <c r="UX103" s="1">
        <v>-15.1772802864177</v>
      </c>
      <c r="UY103" s="1">
        <v>-1.7787892915555701</v>
      </c>
      <c r="UZ103" s="1">
        <v>-7.25627123584926</v>
      </c>
      <c r="VA103" s="1">
        <v>-13.0157864749682</v>
      </c>
      <c r="VB103" s="1">
        <v>-25.057890147034701</v>
      </c>
      <c r="VC103" s="1">
        <v>-6.8659082387792401</v>
      </c>
      <c r="VD103" s="1">
        <v>-5.1612385458058201</v>
      </c>
      <c r="VE103" s="1">
        <v>-14.5500486218947</v>
      </c>
      <c r="VF103" s="1">
        <v>-9.6464748924125008</v>
      </c>
      <c r="VG103" s="1">
        <v>-23.021109344262701</v>
      </c>
      <c r="VH103" s="1">
        <v>-4.1654190279801604</v>
      </c>
      <c r="VI103" s="1">
        <v>-3.5501713339118899</v>
      </c>
      <c r="VJ103" s="1">
        <v>-5.5351607925266304</v>
      </c>
      <c r="VK103" s="1">
        <v>-11.2525897542639</v>
      </c>
      <c r="VL103" s="1">
        <v>-8.89416797387344</v>
      </c>
      <c r="VM103" s="1">
        <v>-18.097512673390099</v>
      </c>
      <c r="VN103" s="1">
        <v>-8.9015692410611393</v>
      </c>
      <c r="VO103" s="1">
        <v>-11.1618940162342</v>
      </c>
      <c r="VP103" s="1">
        <v>-8.9019365279341702</v>
      </c>
      <c r="VQ103" s="1">
        <v>-16.163708726273601</v>
      </c>
      <c r="VR103" s="1">
        <v>-3.63116360911323</v>
      </c>
      <c r="VS103" s="1">
        <v>-10.194787512253299</v>
      </c>
      <c r="VT103" s="1">
        <v>-9.3719206273868902</v>
      </c>
      <c r="VU103" s="1">
        <v>-13.9926774723005</v>
      </c>
      <c r="VV103" s="1">
        <v>-9.7496614851729699</v>
      </c>
      <c r="VW103" s="1">
        <v>-17.567846974990601</v>
      </c>
      <c r="VX103" s="1">
        <v>-5.9444722960929299</v>
      </c>
      <c r="VY103" s="1">
        <v>-12.270510534591899</v>
      </c>
      <c r="VZ103" s="1">
        <v>-7.05502536036545</v>
      </c>
      <c r="WA103" s="1">
        <v>-14.9113996705213</v>
      </c>
      <c r="WB103" s="1">
        <v>-7.9622932181980799</v>
      </c>
      <c r="WC103" s="1">
        <v>-22.031253239380298</v>
      </c>
      <c r="WD103" s="1">
        <v>-3.2144896180689702</v>
      </c>
      <c r="WE103" s="1">
        <v>-6.9766729132071497</v>
      </c>
      <c r="WF103" s="1">
        <v>-11.5202913518801</v>
      </c>
      <c r="WG103" s="1">
        <v>-7.27782418064439</v>
      </c>
      <c r="WH103" s="1">
        <v>-5.6501904402848897</v>
      </c>
      <c r="WI103" s="1">
        <v>-5.9746539517987296</v>
      </c>
      <c r="WJ103" s="1">
        <v>-11.8138196651876</v>
      </c>
      <c r="WK103" s="1">
        <v>-10.3973083422902</v>
      </c>
      <c r="WL103" s="1">
        <v>-11.7217170358053</v>
      </c>
      <c r="WM103" s="1">
        <v>-5.0155525654484698</v>
      </c>
      <c r="WN103" s="1">
        <v>-4.9603092992454396</v>
      </c>
      <c r="WO103" s="1">
        <v>-25.269401285082601</v>
      </c>
      <c r="WP103" s="1">
        <v>-20.0513809932444</v>
      </c>
      <c r="WQ103" s="1">
        <v>-19.909922974523401</v>
      </c>
      <c r="WR103" s="1">
        <v>-11.196872138288199</v>
      </c>
      <c r="WS103" s="1">
        <v>-7.7147698474995803</v>
      </c>
      <c r="WT103" s="1">
        <v>-26.099498957918001</v>
      </c>
      <c r="WU103" s="1">
        <v>-1.79673743372689</v>
      </c>
      <c r="WV103" s="1">
        <v>-7.0624406249790503</v>
      </c>
      <c r="WW103" s="1">
        <v>-12.15481050348</v>
      </c>
      <c r="WX103" s="1">
        <v>-9.8661927373328506</v>
      </c>
      <c r="WY103" s="1">
        <v>-22.944717169045699</v>
      </c>
      <c r="WZ103" s="1">
        <v>-7.0841978792278404</v>
      </c>
      <c r="XA103" s="1">
        <v>-10.2096044988968</v>
      </c>
      <c r="XB103" s="1">
        <v>-8.4787470098692399</v>
      </c>
      <c r="XC103" s="1">
        <v>-8.6627877373668696</v>
      </c>
      <c r="XD103" s="1">
        <v>-16.6068188040223</v>
      </c>
      <c r="XE103" s="1">
        <v>-16.1464886083787</v>
      </c>
      <c r="XF103" s="1">
        <v>-10.5676235192783</v>
      </c>
      <c r="XG103" s="1">
        <v>-1.91571445058176</v>
      </c>
      <c r="XH103" s="1">
        <v>-18.614113714531701</v>
      </c>
      <c r="XI103" s="1">
        <v>-8.7334141411517106</v>
      </c>
      <c r="XJ103" s="1">
        <v>-14.9201748357677</v>
      </c>
      <c r="XK103" s="1">
        <v>-7.89556096082541</v>
      </c>
      <c r="XL103" s="1">
        <v>-14.1295677191557</v>
      </c>
      <c r="XM103" s="1">
        <v>-5.7473486616714</v>
      </c>
      <c r="XN103" s="1">
        <v>-8.2124649507150593</v>
      </c>
      <c r="XO103" s="1">
        <v>-3.2100127495406001</v>
      </c>
      <c r="XP103" s="1">
        <v>-14.3416725577965</v>
      </c>
      <c r="XQ103" s="1">
        <v>-7.1653391004265403</v>
      </c>
      <c r="XR103" s="1">
        <v>-5.6111828059247602</v>
      </c>
      <c r="XS103" s="1">
        <v>-20.210784013664799</v>
      </c>
      <c r="XT103" s="1">
        <v>-13.9925780211217</v>
      </c>
      <c r="XU103" s="1">
        <v>-7.2778147853076396</v>
      </c>
      <c r="XV103" s="1">
        <v>-18.9946648798492</v>
      </c>
      <c r="XW103" s="1">
        <v>-13.351247285263</v>
      </c>
      <c r="XX103" s="1">
        <v>-12.1093093984361</v>
      </c>
      <c r="XY103" s="1">
        <v>-10.3725421303135</v>
      </c>
      <c r="XZ103" s="1">
        <v>-9.2019738243161306</v>
      </c>
      <c r="YA103" s="1">
        <v>-18.173656522272601</v>
      </c>
      <c r="YB103" s="1">
        <v>-10.877757418705199</v>
      </c>
      <c r="YC103" s="1">
        <v>-14.5542132826066</v>
      </c>
      <c r="YD103" s="1">
        <v>-10.7445233784269</v>
      </c>
      <c r="YE103" s="1">
        <v>-11.414895535976999</v>
      </c>
      <c r="YF103" s="1">
        <v>-15.339550260896599</v>
      </c>
      <c r="YG103" s="1">
        <v>-12.4780716709285</v>
      </c>
      <c r="YH103" s="1">
        <v>-9.8642816073863493</v>
      </c>
      <c r="YI103" s="1">
        <v>-12.4353630199489</v>
      </c>
      <c r="YJ103" s="1">
        <v>-0.68754479971533999</v>
      </c>
      <c r="YK103" s="1">
        <v>-15.681866324755999</v>
      </c>
      <c r="YL103" s="1">
        <v>-23.2641644702768</v>
      </c>
      <c r="YM103" s="1">
        <v>-17.4660062789679</v>
      </c>
      <c r="YN103" s="1">
        <v>-16.881902714119501</v>
      </c>
      <c r="YO103" s="1">
        <v>-20.1986318290841</v>
      </c>
      <c r="YP103" s="1">
        <v>-13.133113115567401</v>
      </c>
      <c r="YQ103" s="1">
        <v>-3.63951651460457</v>
      </c>
      <c r="YR103" s="1">
        <v>-5.3705298097386001</v>
      </c>
      <c r="YS103" s="1">
        <v>-14.164236115154999</v>
      </c>
      <c r="YT103" s="1">
        <v>-12.0120720539587</v>
      </c>
      <c r="YU103" s="1">
        <v>-14.372275558302899</v>
      </c>
      <c r="YV103" s="1">
        <v>-18.5208118548329</v>
      </c>
      <c r="YW103" s="1">
        <v>-2.6977824795295602</v>
      </c>
      <c r="YX103" s="1">
        <v>-16.522133027543902</v>
      </c>
      <c r="YY103" s="1">
        <v>-21.402488177359199</v>
      </c>
      <c r="YZ103" s="1">
        <v>-10.2948245397381</v>
      </c>
      <c r="ZA103" s="1">
        <v>-7.0749158973570401</v>
      </c>
      <c r="ZB103" s="1">
        <v>-5.3583820030767404</v>
      </c>
      <c r="ZC103" s="1">
        <v>-12.0213994779378</v>
      </c>
      <c r="ZD103" s="1">
        <v>-6.8781530698583699</v>
      </c>
      <c r="ZE103" s="1">
        <v>-12.0515094229964</v>
      </c>
      <c r="ZF103" s="1">
        <v>-13.4299618453893</v>
      </c>
      <c r="ZG103" s="1">
        <v>-15.3127916396479</v>
      </c>
      <c r="ZH103" s="1">
        <v>-6.3056668886396503</v>
      </c>
      <c r="ZI103" s="1">
        <v>-11.922799011235</v>
      </c>
      <c r="ZJ103" s="1">
        <v>-7.9488459354142798</v>
      </c>
      <c r="ZK103" s="1">
        <v>-20.297055499021301</v>
      </c>
      <c r="ZL103" s="1">
        <v>-23.340598975127701</v>
      </c>
      <c r="ZM103" s="1">
        <v>-9.5637342444839302</v>
      </c>
      <c r="ZN103" s="1">
        <v>-8.4544793852609494</v>
      </c>
      <c r="ZO103" s="1">
        <v>-1.9601389442888999</v>
      </c>
      <c r="ZP103" s="1">
        <v>-11.562120207362501</v>
      </c>
      <c r="ZQ103" s="1">
        <v>-8.7557043482859207</v>
      </c>
      <c r="ZR103" s="1">
        <v>-10.4143186384391</v>
      </c>
      <c r="ZS103" s="1">
        <v>-5.2800769876571998</v>
      </c>
      <c r="ZT103" s="1">
        <v>-5.10200460269047</v>
      </c>
      <c r="ZU103" s="1">
        <v>-8.0769747825387697</v>
      </c>
      <c r="ZV103" s="1">
        <v>-9.9855822483847305</v>
      </c>
      <c r="ZW103" s="1">
        <v>-16.231092282691701</v>
      </c>
      <c r="ZX103" s="1">
        <v>-8.0803275777305199</v>
      </c>
      <c r="ZY103" s="1">
        <v>-4.6997578844410297</v>
      </c>
      <c r="ZZ103" s="1">
        <v>-15.4807692294393</v>
      </c>
      <c r="AAA103" s="1">
        <v>-13.591323720554</v>
      </c>
      <c r="AAB103" s="1">
        <v>-8.2377095282162092</v>
      </c>
      <c r="AAC103" s="1">
        <v>-7.8978153897090504</v>
      </c>
      <c r="AAD103" s="1">
        <v>-16.1697076912399</v>
      </c>
      <c r="AAE103" s="1">
        <v>-17.9871776878955</v>
      </c>
      <c r="AAF103" s="1">
        <v>-18.351345626317201</v>
      </c>
      <c r="AAG103" s="1">
        <v>-11.825516614388899</v>
      </c>
      <c r="AAH103" s="1">
        <v>-4.2655029344999198</v>
      </c>
      <c r="AAI103" s="1">
        <v>-12.348722802327799</v>
      </c>
      <c r="AAJ103" s="1">
        <v>-10.912877219169101</v>
      </c>
      <c r="AAK103" s="1">
        <v>-19.961470756860699</v>
      </c>
      <c r="AAL103" s="1">
        <v>-12.740445414824</v>
      </c>
      <c r="AAM103" s="1">
        <v>-11.775014457839401</v>
      </c>
      <c r="AAN103" s="1">
        <v>-16.005612323758601</v>
      </c>
      <c r="AAO103" s="1">
        <v>-15.930418662110201</v>
      </c>
      <c r="AAP103" s="1">
        <v>-10.9910077463918</v>
      </c>
      <c r="AAQ103" s="1">
        <v>-13.0940640984123</v>
      </c>
      <c r="AAR103" s="1">
        <v>-19.522407482499698</v>
      </c>
      <c r="AAS103" s="1">
        <v>-11.6567433053534</v>
      </c>
      <c r="AAT103" s="1">
        <v>-6.7857252496302802</v>
      </c>
      <c r="AAU103" s="1">
        <v>-9.8097541524422507</v>
      </c>
      <c r="AAV103" s="1">
        <v>-6.2022419064554102</v>
      </c>
      <c r="AAW103" s="1">
        <v>-14.7011139120672</v>
      </c>
      <c r="AAX103" s="1">
        <v>-9.0326442985531497</v>
      </c>
      <c r="AAY103" s="1">
        <v>-11.085772629513301</v>
      </c>
      <c r="AAZ103" s="1">
        <v>-5.8809615210664097</v>
      </c>
      <c r="ABA103" s="1">
        <v>-5.5736127824236199</v>
      </c>
      <c r="ABB103" s="1">
        <v>-17.988401759703802</v>
      </c>
      <c r="ABC103" s="1">
        <v>-8.7076432894515108</v>
      </c>
      <c r="ABD103" s="1">
        <v>-4.3553708590105797</v>
      </c>
      <c r="ABE103" s="1">
        <v>-24.006490463021201</v>
      </c>
      <c r="ABF103" s="1">
        <v>-7.81683045187276</v>
      </c>
      <c r="ABG103" s="1">
        <v>-10.4790693411225</v>
      </c>
      <c r="ABH103" s="1">
        <v>-6.4519419049158602</v>
      </c>
      <c r="ABI103" s="1">
        <v>-21.9577021110148</v>
      </c>
      <c r="ABJ103" s="1">
        <v>-7.6399460165894801</v>
      </c>
      <c r="ABK103" s="1">
        <v>-8.9849955653582505</v>
      </c>
      <c r="ABL103" s="1">
        <v>-9.2201138326733503</v>
      </c>
      <c r="ABM103" s="1">
        <v>-8.2831970374317905</v>
      </c>
      <c r="ABN103" s="1">
        <v>-17.186520094486202</v>
      </c>
      <c r="ABO103" s="1">
        <v>-6.0731695178461402</v>
      </c>
      <c r="ABP103" s="1">
        <v>-12.4801694009263</v>
      </c>
      <c r="ABQ103" s="1">
        <v>-5.1353276461303201</v>
      </c>
      <c r="ABR103" s="1">
        <v>-6.8742885548625701</v>
      </c>
      <c r="ABS103" s="1">
        <v>-9.4525791499677005</v>
      </c>
      <c r="ABT103" s="1">
        <v>-25.805006616709701</v>
      </c>
      <c r="ABU103" s="1">
        <v>-9.6074294185587199</v>
      </c>
      <c r="ABV103" s="1">
        <v>-7.9273860491260297</v>
      </c>
      <c r="ABW103" s="1">
        <v>-21.7932433884448</v>
      </c>
      <c r="ABX103" s="1">
        <v>-4.2111109773520399</v>
      </c>
      <c r="ABY103" s="1">
        <v>-10.497164928703301</v>
      </c>
      <c r="ABZ103" s="1">
        <v>-10.0411306522341</v>
      </c>
      <c r="ACA103" s="1">
        <v>-22.255022941633399</v>
      </c>
      <c r="ACB103" s="1">
        <v>-13.3880196229793</v>
      </c>
      <c r="ACC103" s="1">
        <v>-7.6953690701741699</v>
      </c>
      <c r="ACD103" s="1">
        <v>-11.2035333032221</v>
      </c>
      <c r="ACE103" s="1">
        <v>-4.5390683245051404</v>
      </c>
      <c r="ACF103" s="1">
        <v>-17.953278906950899</v>
      </c>
      <c r="ACG103" s="1">
        <v>-6.7217510108895304</v>
      </c>
      <c r="ACH103" s="1">
        <v>-9.3533742124529091</v>
      </c>
      <c r="ACI103" s="1">
        <v>-8.5485332542261006</v>
      </c>
      <c r="ACJ103" s="1">
        <v>-4.8494014036771196</v>
      </c>
      <c r="ACK103" s="1">
        <v>-8.9776926067483203</v>
      </c>
      <c r="ACL103" s="1">
        <v>-6.2154595165544304</v>
      </c>
      <c r="ACM103" s="1">
        <v>-9.6984114531887808</v>
      </c>
      <c r="ACN103" s="1">
        <v>-9.4899464487681708</v>
      </c>
      <c r="ACO103" s="1">
        <v>-11.217659129496001</v>
      </c>
      <c r="ACP103" s="1">
        <v>-27.450072497614901</v>
      </c>
      <c r="ACQ103" s="1">
        <v>-5.5400959186971503</v>
      </c>
      <c r="ACR103" s="1">
        <v>-10.1762852691572</v>
      </c>
      <c r="ACS103" s="1">
        <v>-9.6794284205432799</v>
      </c>
      <c r="ACT103" s="1">
        <v>-13.2532586202722</v>
      </c>
      <c r="ACU103" s="1">
        <v>-15.313211422697201</v>
      </c>
      <c r="ACV103" s="1">
        <v>-9.0386337111637793</v>
      </c>
      <c r="ACW103" s="1">
        <v>-5.7609515007981997</v>
      </c>
      <c r="ACX103" s="1">
        <v>-9.9973610911267503</v>
      </c>
      <c r="ACY103" s="1">
        <v>-2.6898022413698999</v>
      </c>
      <c r="ACZ103" s="1">
        <v>-7.0165023501421899</v>
      </c>
      <c r="ADA103" s="1">
        <v>-9.6254553501793492</v>
      </c>
      <c r="ADB103" s="1">
        <v>-2.7354012965664101</v>
      </c>
      <c r="ADC103" s="1">
        <v>-11.525439503905901</v>
      </c>
      <c r="ADD103" s="1">
        <v>-14.8329266410231</v>
      </c>
      <c r="ADE103" s="1">
        <v>-9.6214419761310808</v>
      </c>
      <c r="ADF103" s="1">
        <v>-16.2225397236679</v>
      </c>
      <c r="ADG103" s="1">
        <v>-3.4644808502048599</v>
      </c>
      <c r="ADH103" s="1">
        <v>-11.0730232180883</v>
      </c>
      <c r="ADI103" s="1">
        <v>-13.7213859821484</v>
      </c>
      <c r="ADJ103" s="1">
        <v>-11.568668458402399</v>
      </c>
      <c r="ADK103" s="1">
        <v>-11.4826348523566</v>
      </c>
      <c r="ADL103" s="1">
        <v>-14.351227937720701</v>
      </c>
      <c r="ADM103" s="1">
        <v>-22.136668725269399</v>
      </c>
      <c r="ADN103" s="1">
        <v>-4.6136713192107699</v>
      </c>
      <c r="ADO103" s="1">
        <v>-8.9080057965819002</v>
      </c>
      <c r="ADP103" s="1">
        <v>-9.7181905242103106</v>
      </c>
      <c r="ADQ103" s="1">
        <v>-7.3368771760011704</v>
      </c>
      <c r="ADR103" s="1">
        <v>-5.0887456436510901</v>
      </c>
      <c r="ADS103" s="1">
        <v>-10.374686153610799</v>
      </c>
      <c r="ADT103" s="1">
        <v>-10.281879387729401</v>
      </c>
      <c r="ADU103" s="1">
        <v>-8.6460190025715598</v>
      </c>
      <c r="ADV103" s="1">
        <v>-19.587236715201399</v>
      </c>
      <c r="ADW103" s="1">
        <v>-9.4971066427308397</v>
      </c>
      <c r="ADX103" s="1">
        <v>-23.300219473626601</v>
      </c>
      <c r="ADY103" s="1">
        <v>-20.302853435912301</v>
      </c>
      <c r="ADZ103" s="1">
        <v>-18.898428612678899</v>
      </c>
      <c r="AEA103" s="1">
        <v>-13.633411755058001</v>
      </c>
      <c r="AEB103" s="1">
        <v>-12.997104511399501</v>
      </c>
      <c r="AEC103" s="1">
        <v>-7.5380046504267302</v>
      </c>
      <c r="AED103" s="1">
        <v>-2.53094102563833</v>
      </c>
      <c r="AEE103" s="1">
        <v>-6.2745843232298499</v>
      </c>
      <c r="AEF103" s="1">
        <v>-14.873761295974001</v>
      </c>
      <c r="AEG103" s="1">
        <v>-19.324041333550799</v>
      </c>
      <c r="AEH103" s="1">
        <v>-5.9438035909552998</v>
      </c>
      <c r="AEI103" s="1">
        <v>-5.7847358335543504</v>
      </c>
      <c r="AEJ103" s="1">
        <v>-6.5872948438443801</v>
      </c>
      <c r="AEK103" s="1">
        <v>-7.4477018294894899</v>
      </c>
      <c r="AEL103" s="1">
        <v>-24.381618373459201</v>
      </c>
      <c r="AEM103" s="1">
        <v>-8.3318785764361998</v>
      </c>
      <c r="AEN103" s="1">
        <v>-5.9668836201592201</v>
      </c>
      <c r="AEO103" s="1">
        <v>-14.098753796091</v>
      </c>
      <c r="AEP103" s="1">
        <v>-8.2006816243898903</v>
      </c>
      <c r="AEQ103" s="1">
        <v>-8.1729259969920403</v>
      </c>
      <c r="AER103" s="1">
        <v>-24.258378553496801</v>
      </c>
      <c r="AES103" s="1">
        <v>-9.6127081021023706</v>
      </c>
      <c r="AET103" s="1">
        <v>-17.607764358218301</v>
      </c>
      <c r="AEU103" s="1">
        <v>-7.2500835285519303</v>
      </c>
      <c r="AEV103" s="1">
        <v>-5.5886048649192297</v>
      </c>
      <c r="AEW103" s="1">
        <v>-10.4532690363406</v>
      </c>
      <c r="AEX103" s="1">
        <v>-5.6741432579061399</v>
      </c>
      <c r="AEY103" s="1">
        <v>-4.5087856779193496</v>
      </c>
      <c r="AEZ103" s="1">
        <v>-10.006658672853099</v>
      </c>
      <c r="AFA103" s="1">
        <v>-6.7052467570575196</v>
      </c>
      <c r="AFB103" s="1">
        <v>-11.5890681524751</v>
      </c>
      <c r="AFC103" s="1">
        <v>-15.9092733325487</v>
      </c>
      <c r="AFD103" s="1">
        <v>-10.6414780580527</v>
      </c>
      <c r="AFE103" s="1">
        <v>-4.7055364950974496</v>
      </c>
      <c r="AFF103" s="1">
        <v>-10.8153857363582</v>
      </c>
      <c r="AFG103" s="1">
        <v>-2.45532926453413</v>
      </c>
      <c r="AFH103" s="1">
        <v>-12.912672859501001</v>
      </c>
      <c r="AFI103" s="1">
        <v>-16.216134441947499</v>
      </c>
      <c r="AFJ103" s="1">
        <v>-10.797535857438501</v>
      </c>
      <c r="AFK103" s="1">
        <v>-3.27585590403626</v>
      </c>
      <c r="AFL103" s="1">
        <v>-17.039017310889498</v>
      </c>
      <c r="AFM103" s="1">
        <v>-23.116982716557999</v>
      </c>
      <c r="AFN103" s="1">
        <v>-8.4142770922081507</v>
      </c>
      <c r="AFO103" s="1">
        <v>-15.834419708070801</v>
      </c>
      <c r="AFP103" s="1">
        <v>-13.085252038391999</v>
      </c>
      <c r="AFQ103" s="1">
        <v>-11.615472696110301</v>
      </c>
      <c r="AFR103" s="1">
        <v>-4.7200712849900102</v>
      </c>
      <c r="AFS103" s="1">
        <v>-12.284903592321999</v>
      </c>
      <c r="AFT103" s="1">
        <v>-3.61674274189417</v>
      </c>
      <c r="AFU103" s="1">
        <v>-17.127052597738</v>
      </c>
      <c r="AFV103" s="1">
        <v>-6.75164141464992</v>
      </c>
      <c r="AFW103" s="1">
        <v>-5.3226889666063597</v>
      </c>
      <c r="AFX103" s="1">
        <v>-5.4866293904008199</v>
      </c>
      <c r="AFY103" s="1">
        <v>-14.33630746799</v>
      </c>
      <c r="AFZ103" s="1">
        <v>-4.03369576525066</v>
      </c>
      <c r="AGA103" s="1">
        <v>-14.698886378788099</v>
      </c>
      <c r="AGB103" s="1">
        <v>-20.920319365561099</v>
      </c>
      <c r="AGC103" s="1">
        <v>-7.0083905859006004</v>
      </c>
      <c r="AGD103" s="1">
        <v>-12.6525860177253</v>
      </c>
      <c r="AGE103" s="1">
        <v>-5.4108130418804299</v>
      </c>
      <c r="AGF103" s="1">
        <v>-8.2492669996506205</v>
      </c>
      <c r="AGG103" s="1">
        <v>-10.242768003498099</v>
      </c>
      <c r="AGH103" s="1">
        <v>-3.0234647725440902</v>
      </c>
      <c r="AGI103" s="1">
        <v>-7.3426403878280304</v>
      </c>
      <c r="AGJ103" s="1">
        <v>-8.2201734700131208</v>
      </c>
      <c r="AGK103" s="1">
        <v>-12.829709895023001</v>
      </c>
      <c r="AGL103" s="1">
        <v>-9.0426451163095596</v>
      </c>
      <c r="AGM103" s="1">
        <v>-10.4668877305833</v>
      </c>
      <c r="AGN103" s="1">
        <v>-10.385209142816</v>
      </c>
      <c r="AGO103" s="1">
        <v>-5.7217607287451502</v>
      </c>
      <c r="AGP103" s="1">
        <v>-13.905204702536601</v>
      </c>
      <c r="AGQ103" s="1">
        <v>-10.2191200496612</v>
      </c>
      <c r="AGR103" s="1">
        <v>-9.9272921340526903</v>
      </c>
      <c r="AGS103" s="1">
        <v>-7.3484515915954196</v>
      </c>
      <c r="AGT103" s="1">
        <v>-9.8818207597003003</v>
      </c>
      <c r="AGU103" s="1">
        <v>-10.165609072923001</v>
      </c>
      <c r="AGV103" s="1">
        <v>-6.8652718139816198</v>
      </c>
      <c r="AGW103" s="1">
        <v>-6.9328396261605301</v>
      </c>
      <c r="AGX103" s="1">
        <v>-8.8925550847318409</v>
      </c>
      <c r="AGY103" s="1">
        <v>-6.5887037896219196</v>
      </c>
      <c r="AGZ103" s="1">
        <v>-2.6483836746537301</v>
      </c>
      <c r="AHA103" s="1">
        <v>-13.2684006750693</v>
      </c>
      <c r="AHB103" s="1">
        <v>-7.4825233998803897</v>
      </c>
      <c r="AHC103" s="1">
        <v>-7.0035485496254903</v>
      </c>
      <c r="AHD103" s="1">
        <v>-7.3128698765828002</v>
      </c>
      <c r="AHE103" s="1">
        <v>-13.685015285776799</v>
      </c>
      <c r="AHF103" s="1">
        <v>-12.1790267198249</v>
      </c>
      <c r="AHG103" s="1">
        <v>-4.1136921529162898</v>
      </c>
      <c r="AHH103" s="1">
        <v>-7.1216484018313198</v>
      </c>
      <c r="AHI103" s="1">
        <v>-18.065739001033801</v>
      </c>
      <c r="AHJ103" s="1">
        <v>-8.0049662618692707</v>
      </c>
      <c r="AHK103" s="1">
        <v>-13.2408664789691</v>
      </c>
      <c r="AHL103" s="1">
        <v>-11.788979867387599</v>
      </c>
      <c r="AHM103" s="1">
        <v>-5.32461809554243</v>
      </c>
      <c r="AHN103" s="1">
        <v>-14.237954744769601</v>
      </c>
      <c r="AHO103" s="1">
        <v>-7.8094584145835002</v>
      </c>
      <c r="AHP103" s="1">
        <v>-10.1520790829787</v>
      </c>
      <c r="AHQ103" s="1">
        <v>-12.250234265619801</v>
      </c>
      <c r="AHR103" s="1">
        <v>-8.5598026082725802</v>
      </c>
      <c r="AHS103" s="1">
        <v>-18.9992893678698</v>
      </c>
      <c r="AHT103" s="1">
        <v>-8.97409066554067</v>
      </c>
      <c r="AHU103" s="1">
        <v>-22.595197597671</v>
      </c>
      <c r="AHV103" s="1">
        <v>-5.4526030107649897</v>
      </c>
      <c r="AHW103" s="1">
        <v>-26.028240314198602</v>
      </c>
      <c r="AHX103" s="1">
        <v>-6.9408243743320996</v>
      </c>
      <c r="AHY103" s="1">
        <v>-6.27670291957884</v>
      </c>
      <c r="AHZ103" s="1">
        <v>-12.9951769329129</v>
      </c>
      <c r="AIA103" s="1">
        <v>-9.3696376726528303</v>
      </c>
      <c r="AIB103" s="1">
        <v>-7.6477432653794297</v>
      </c>
      <c r="AIC103" s="1">
        <v>-34.689699172199703</v>
      </c>
      <c r="AID103" s="1">
        <v>-5.5223477713492697</v>
      </c>
      <c r="AIE103" s="1">
        <v>-11.6926413459668</v>
      </c>
      <c r="AIF103" s="1">
        <v>-8.6127224272340204</v>
      </c>
      <c r="AIG103" s="1">
        <v>-17.8715128461346</v>
      </c>
      <c r="AIH103" s="1">
        <v>-15.126052041232301</v>
      </c>
      <c r="AII103" s="1">
        <v>-7.3910052778143198</v>
      </c>
      <c r="AIJ103" s="1">
        <v>-3.9243068478587602</v>
      </c>
      <c r="AIK103" s="1">
        <v>-15.302580116028899</v>
      </c>
      <c r="AIL103" s="1">
        <v>-7.76118462334429</v>
      </c>
      <c r="AIM103" s="1">
        <v>-12.140055815734399</v>
      </c>
      <c r="AIN103" s="1">
        <v>-1.56388334264594</v>
      </c>
      <c r="AIO103" s="1">
        <v>-3.1002629710223202</v>
      </c>
      <c r="AIP103" s="1">
        <v>-7.03039390938486</v>
      </c>
      <c r="AIQ103" s="1">
        <v>-8.2191430211169401</v>
      </c>
      <c r="AIR103" s="1">
        <v>-6.4457616030323397</v>
      </c>
      <c r="AIS103" s="1">
        <v>-13.1382965345611</v>
      </c>
      <c r="AIT103" s="1">
        <v>-13.483142719054401</v>
      </c>
      <c r="AIU103" s="1">
        <v>-5.9123796227122796</v>
      </c>
      <c r="AIV103" s="1">
        <v>-15.652908233264199</v>
      </c>
      <c r="AIW103" s="1">
        <v>-5.1398356138390699</v>
      </c>
      <c r="AIX103" s="1">
        <v>-3.7797649819937602</v>
      </c>
      <c r="AIY103" s="1">
        <v>-10.6235260595107</v>
      </c>
      <c r="AIZ103" s="1">
        <v>-4.4119105417103999</v>
      </c>
      <c r="AJA103" s="1">
        <v>-7.5860719568380803</v>
      </c>
      <c r="AJB103" s="1">
        <v>-18.2756978372568</v>
      </c>
      <c r="AJC103" s="1">
        <v>-4.9099926041155904</v>
      </c>
      <c r="AJD103" s="1">
        <v>-17.6281180996546</v>
      </c>
      <c r="AJE103" s="1">
        <v>-7.3614428528942701</v>
      </c>
      <c r="AJF103" s="1">
        <v>-16.191912222531201</v>
      </c>
      <c r="AJG103" s="1">
        <v>-4.6183088361634903</v>
      </c>
      <c r="AJH103" s="1">
        <v>-16.195716902303001</v>
      </c>
      <c r="AJI103" s="1">
        <v>-29.819486993333001</v>
      </c>
      <c r="AJJ103" s="1">
        <v>-11.401447083725101</v>
      </c>
      <c r="AJK103" s="1">
        <v>-10.551281318270901</v>
      </c>
      <c r="AJL103" s="1">
        <v>-13.308803342957701</v>
      </c>
      <c r="AJM103" s="1">
        <v>-7.4373480248483803</v>
      </c>
      <c r="AJN103" s="1">
        <v>-6.38673014956351</v>
      </c>
      <c r="AJO103" s="1">
        <v>-5.1164878593387497</v>
      </c>
      <c r="AJP103" s="1">
        <v>-18.193718605478601</v>
      </c>
      <c r="AJQ103" s="1">
        <v>-4.0365204039076996</v>
      </c>
      <c r="AJR103" s="1">
        <v>-8.91537075284546</v>
      </c>
      <c r="AJS103" s="1">
        <v>-8.2382878064079001</v>
      </c>
      <c r="AJT103" s="1">
        <v>-8.7229155014983899</v>
      </c>
      <c r="AJU103" s="1">
        <v>-8.3059078071207502</v>
      </c>
      <c r="AJV103" s="1">
        <v>-12.378421669296101</v>
      </c>
      <c r="AJW103" s="1">
        <v>-7.5363126243834397</v>
      </c>
      <c r="AJX103" s="1">
        <v>-6.2200243299491804</v>
      </c>
      <c r="AJY103" s="1">
        <v>-14.0213163110746</v>
      </c>
      <c r="AJZ103" s="1">
        <v>-9.7404510424337101</v>
      </c>
      <c r="AKA103" s="1">
        <v>-3.7727637573636899</v>
      </c>
      <c r="AKB103" s="1">
        <v>-5.6371854603777702</v>
      </c>
      <c r="AKC103" s="1">
        <v>-5.6703745727853301</v>
      </c>
      <c r="AKD103" s="1">
        <v>-3.2150991474905202</v>
      </c>
      <c r="AKE103" s="1">
        <v>-7.82392174044955</v>
      </c>
      <c r="AKF103" s="1">
        <v>-17.901884310918199</v>
      </c>
      <c r="AKG103" s="1">
        <v>-4.86135053555057</v>
      </c>
      <c r="AKH103" s="1">
        <v>-9.6030763261573799</v>
      </c>
      <c r="AKI103" s="1">
        <v>-5.77543774935992</v>
      </c>
      <c r="AKJ103" s="1">
        <v>-7.3992174610652901</v>
      </c>
      <c r="AKK103" s="1">
        <v>-17.3367234183529</v>
      </c>
      <c r="AKL103" s="1">
        <v>-12.5509515003318</v>
      </c>
      <c r="AKM103" s="1">
        <v>-25.997583594121</v>
      </c>
      <c r="AKN103" s="1">
        <v>-4.6954070226578901</v>
      </c>
      <c r="AKO103" s="1">
        <v>-12.623080879507601</v>
      </c>
      <c r="AKP103" s="1">
        <v>-2.01033258141902</v>
      </c>
      <c r="AKQ103" s="1">
        <v>-6.61295911119075</v>
      </c>
      <c r="AKR103" s="1">
        <v>-9.3054925380546898</v>
      </c>
      <c r="AKS103" s="1">
        <v>-2.2348648336753998</v>
      </c>
      <c r="AKT103" s="1">
        <v>-9.5123740114523798</v>
      </c>
      <c r="AKU103" s="1">
        <v>-5.64797638783421</v>
      </c>
      <c r="AKV103" s="1">
        <v>-9.2366288438341009</v>
      </c>
      <c r="AKW103" s="1">
        <v>-12.8829834914571</v>
      </c>
      <c r="AKX103" s="1">
        <v>-4.4430699553737698</v>
      </c>
      <c r="AKY103" s="1">
        <v>-12.941937018250901</v>
      </c>
      <c r="AKZ103" s="1">
        <v>-14.5680815566247</v>
      </c>
      <c r="ALA103" s="1">
        <v>-3.7443300500949301</v>
      </c>
      <c r="ALB103" s="1">
        <v>-8.71507403810776</v>
      </c>
      <c r="ALC103" s="1">
        <v>-12.8915800077623</v>
      </c>
      <c r="ALD103" s="1">
        <v>-6.6113737921720599</v>
      </c>
      <c r="ALE103" s="1">
        <v>-12.7265482685146</v>
      </c>
      <c r="ALF103" s="1">
        <v>-6.4535783029577702</v>
      </c>
      <c r="ALG103" s="1">
        <v>-6.33786543537372</v>
      </c>
      <c r="ALH103" s="1">
        <v>-9.4509003249884493</v>
      </c>
      <c r="ALI103" s="1">
        <v>-10.1726485777957</v>
      </c>
      <c r="ALJ103" s="1">
        <v>-9.7809134605327301</v>
      </c>
      <c r="ALK103" s="1">
        <v>-1.46865902763383</v>
      </c>
      <c r="ALL103" s="1">
        <v>-17.757652813106802</v>
      </c>
      <c r="ALM103" s="1">
        <v>-14.373441882228001</v>
      </c>
      <c r="ALN103" s="1">
        <v>-4.5479315037249499</v>
      </c>
      <c r="ALO103" s="1">
        <v>-30.2348410064855</v>
      </c>
      <c r="ALP103" s="1">
        <v>-3.0473442774482802</v>
      </c>
      <c r="ALQ103" s="1">
        <v>-11.8264380678925</v>
      </c>
      <c r="ALR103" s="1">
        <v>-9.0775431582351001</v>
      </c>
      <c r="ALS103" s="1">
        <v>-7.4382928569322599</v>
      </c>
      <c r="ALT103" s="1">
        <v>-9.0524152628083208</v>
      </c>
      <c r="ALU103" s="1">
        <v>-17.511686883982499</v>
      </c>
      <c r="ALV103" s="1">
        <v>-4.5655412883826001</v>
      </c>
      <c r="ALW103" s="1">
        <v>-9.3248177899828004</v>
      </c>
      <c r="ALX103" s="1">
        <v>-3.4592082729648399</v>
      </c>
      <c r="ALY103" s="1">
        <v>-6.2446620743085903</v>
      </c>
      <c r="ALZ103" s="1">
        <v>-13.3256863520928</v>
      </c>
      <c r="AMA103" s="1">
        <v>-5.1306577564511402</v>
      </c>
      <c r="AMB103" s="1">
        <v>-11.5288175805635</v>
      </c>
      <c r="AMC103" s="1">
        <v>-5.9060069854656403</v>
      </c>
      <c r="AMD103" s="1">
        <v>-7.95574403463044</v>
      </c>
      <c r="AME103" s="1">
        <v>-13.6753458041218</v>
      </c>
      <c r="AMF103" s="1">
        <v>-5.9421798931161298</v>
      </c>
      <c r="AMG103" s="1">
        <v>-1.7180715253615799</v>
      </c>
      <c r="AMH103" s="1">
        <v>-9.2707699229120806</v>
      </c>
      <c r="AMI103" s="1">
        <v>-11.3757819774445</v>
      </c>
      <c r="AMJ103" s="1">
        <v>-11.546808552119099</v>
      </c>
      <c r="AMK103" s="1">
        <v>-7.28614611367456</v>
      </c>
      <c r="AML103" s="1">
        <v>-5.7636530498983198</v>
      </c>
      <c r="AMM103" s="1">
        <v>-8.3260371901087904</v>
      </c>
      <c r="AMN103" s="1">
        <v>-23.481475222443699</v>
      </c>
      <c r="AMO103" s="1">
        <v>-5.4713217424201499</v>
      </c>
      <c r="AMP103" s="1">
        <v>-12.8451205356769</v>
      </c>
      <c r="AMQ103" s="1">
        <v>-7.1478323272198203</v>
      </c>
      <c r="AMR103" s="1">
        <v>-10.440056019783601</v>
      </c>
      <c r="AMS103" s="1">
        <v>-4.0205521712566998</v>
      </c>
      <c r="AMT103" s="1">
        <v>-9.1022090855050202</v>
      </c>
      <c r="AMU103" s="1">
        <v>-5.0312090677902903</v>
      </c>
      <c r="AMV103" s="1">
        <v>-10.9489042580113</v>
      </c>
      <c r="AMW103" s="1">
        <v>-9.9675904316784703</v>
      </c>
      <c r="AMX103" s="1">
        <v>-6.0756154781310601</v>
      </c>
      <c r="AMY103" s="1">
        <v>-5.8899899769585602</v>
      </c>
      <c r="AMZ103" s="1">
        <v>-5.1687686805445301</v>
      </c>
      <c r="ANA103" s="1">
        <v>-4.8658200810807299</v>
      </c>
      <c r="ANB103" s="1">
        <v>-7.6687822422876799</v>
      </c>
      <c r="ANC103" s="1">
        <v>-1.77289593673262</v>
      </c>
      <c r="AND103" s="1">
        <v>-9.0730392969506397</v>
      </c>
      <c r="ANE103" s="1">
        <v>-22.2268474707408</v>
      </c>
      <c r="ANF103" s="1">
        <v>-9.88794289638472</v>
      </c>
      <c r="ANG103" s="1">
        <v>-8.1335054017167501</v>
      </c>
      <c r="ANH103" s="1">
        <v>-3.8571372385248699</v>
      </c>
      <c r="ANI103" s="1">
        <v>-9.4565317963626399</v>
      </c>
      <c r="ANJ103" s="1">
        <v>-14.5568921626638</v>
      </c>
      <c r="ANK103" s="1">
        <v>-7.17907695185656</v>
      </c>
      <c r="ANL103" s="1">
        <v>-23.694588477232401</v>
      </c>
      <c r="ANM103" s="1">
        <v>-11.919187505628701</v>
      </c>
      <c r="ANN103" s="1">
        <v>-14.7536457319669</v>
      </c>
      <c r="ANO103" s="1">
        <v>-9.7130643017658507</v>
      </c>
      <c r="ANP103" s="1">
        <v>-17.556509744094299</v>
      </c>
      <c r="ANQ103" s="1">
        <v>-9.1569364366744406</v>
      </c>
      <c r="ANR103" s="1">
        <v>-3.1940070687581099</v>
      </c>
      <c r="ANS103" s="1">
        <v>-4.8046344918977297</v>
      </c>
      <c r="ANT103" s="1">
        <v>-9.5796908718231801</v>
      </c>
      <c r="ANU103" s="1">
        <v>-5.8572333643321901</v>
      </c>
      <c r="ANV103" s="1">
        <v>-5.2579621894495601</v>
      </c>
      <c r="ANW103" s="1">
        <v>-22.627052996308802</v>
      </c>
      <c r="ANX103" s="1">
        <v>-7.7154950801029498</v>
      </c>
      <c r="ANY103" s="1">
        <v>-12.9812309335626</v>
      </c>
      <c r="ANZ103" s="1">
        <v>-13.0350174160334</v>
      </c>
      <c r="AOA103" s="1">
        <v>-10.719630178439401</v>
      </c>
      <c r="AOB103" s="1">
        <v>-8.01180273700888</v>
      </c>
      <c r="AOC103" s="1">
        <v>-14.8800526522511</v>
      </c>
      <c r="AOD103" s="1">
        <v>-7.4514314300973901</v>
      </c>
      <c r="AOE103" s="1">
        <v>-3.8983460924845601</v>
      </c>
      <c r="AOF103" s="1">
        <v>-18.453142911912298</v>
      </c>
      <c r="AOG103" s="1">
        <v>-7.78612155074382</v>
      </c>
      <c r="AOH103" s="1">
        <v>-4.0459069812489803</v>
      </c>
      <c r="AOI103" s="1">
        <v>-7.5800484767517302</v>
      </c>
      <c r="AOJ103" s="1">
        <v>-22.7435422468197</v>
      </c>
      <c r="AOK103" s="1">
        <v>-21.7808383010208</v>
      </c>
      <c r="AOL103" s="1">
        <v>-20.184592136983898</v>
      </c>
      <c r="AOM103" s="1">
        <v>-4.4753014596149701</v>
      </c>
      <c r="AON103" s="1">
        <v>-6.81823821522514</v>
      </c>
      <c r="AOO103" s="1">
        <v>-1.5321918963066401</v>
      </c>
      <c r="AOP103" s="1">
        <v>-9.0382400426423999</v>
      </c>
      <c r="AOQ103" s="1">
        <v>-14.994393299522701</v>
      </c>
      <c r="AOR103" s="1">
        <v>-17.647509473317498</v>
      </c>
      <c r="AOS103" s="1">
        <v>-7.4156473512087198</v>
      </c>
      <c r="AOT103" s="1">
        <v>-6.5385502644196798</v>
      </c>
      <c r="AOU103" s="1">
        <v>-10.6623701832261</v>
      </c>
      <c r="AOV103" s="1">
        <v>-5.8358737204412403</v>
      </c>
      <c r="AOW103" s="1">
        <v>-17.6693054978183</v>
      </c>
      <c r="AOX103" s="1">
        <v>-14.136899761477901</v>
      </c>
      <c r="AOY103" s="1">
        <v>-14.2605831616789</v>
      </c>
      <c r="AOZ103" s="1">
        <v>-2.62928688229462</v>
      </c>
      <c r="APA103" s="1">
        <v>-19.720000317768399</v>
      </c>
      <c r="APB103" s="1">
        <v>-14.9184851363172</v>
      </c>
      <c r="APC103" s="1">
        <v>-4.9764748170256903</v>
      </c>
      <c r="APD103" s="1">
        <v>-5.1132383363353702</v>
      </c>
      <c r="APE103" s="1">
        <v>-9.35616568726366</v>
      </c>
      <c r="APF103" s="1">
        <v>-19.690611444244801</v>
      </c>
      <c r="APG103" s="1">
        <v>-12.0102874552342</v>
      </c>
      <c r="APH103" s="1">
        <v>-20.8207805597023</v>
      </c>
      <c r="API103" s="1">
        <v>-11.786619903281499</v>
      </c>
      <c r="APJ103" s="1">
        <v>-8.2218260110181802</v>
      </c>
      <c r="APK103" s="1">
        <v>-15.958742878677199</v>
      </c>
      <c r="APL103" s="1">
        <v>-12.8997849098955</v>
      </c>
      <c r="APM103" s="1">
        <v>-14.579622682959201</v>
      </c>
      <c r="APN103" s="1">
        <v>-8.3204922849009204</v>
      </c>
      <c r="APO103" s="1">
        <v>-5.9353013409196098</v>
      </c>
      <c r="APP103" s="1">
        <v>-12.0792571662582</v>
      </c>
      <c r="APQ103" s="1">
        <v>-17.8295242774747</v>
      </c>
      <c r="APR103" s="1">
        <v>-18.783533161060799</v>
      </c>
      <c r="APS103" s="1">
        <v>-8.7230403559343301</v>
      </c>
      <c r="APT103" s="1">
        <v>-10.4568860936429</v>
      </c>
      <c r="APU103" s="1">
        <v>-17.075032096893501</v>
      </c>
      <c r="APV103" s="1">
        <v>-6.0126102889227298</v>
      </c>
      <c r="APW103" s="1">
        <v>-9.6585574618895293</v>
      </c>
      <c r="APX103" s="1">
        <v>-14.006276522200601</v>
      </c>
      <c r="APY103" s="1">
        <v>-11.7858525398485</v>
      </c>
      <c r="APZ103" s="1">
        <v>-8.0959348786077197</v>
      </c>
      <c r="AQA103" s="1">
        <v>-10.9617955366332</v>
      </c>
      <c r="AQB103" s="1">
        <v>-5.4273448348890003</v>
      </c>
      <c r="AQC103" s="1">
        <v>-4.2574348330294898</v>
      </c>
      <c r="AQD103" s="1">
        <v>-9.7238407247068892</v>
      </c>
      <c r="AQE103" s="1">
        <v>-6.0636934213759703</v>
      </c>
      <c r="AQF103" s="1">
        <v>-14.384361669788101</v>
      </c>
      <c r="AQG103" s="1">
        <v>-11.7817454867611</v>
      </c>
      <c r="AQH103" s="1">
        <v>-19.092458871431401</v>
      </c>
      <c r="AQI103" s="1">
        <v>-17.248729228279899</v>
      </c>
      <c r="AQJ103" s="1">
        <v>-11.8044760718553</v>
      </c>
      <c r="AQK103" s="1">
        <v>-12.772562156543399</v>
      </c>
      <c r="AQL103" s="1">
        <v>-8.3068039679230594</v>
      </c>
      <c r="AQM103" s="1">
        <v>-4.8748787146569201</v>
      </c>
      <c r="AQN103" s="1">
        <v>-12.570874057403501</v>
      </c>
      <c r="AQO103" s="1">
        <v>-5.4779810410501</v>
      </c>
      <c r="AQP103" s="1">
        <v>-11.0586167560918</v>
      </c>
      <c r="AQQ103" s="1">
        <v>-13.7662106344688</v>
      </c>
      <c r="AQR103" s="1">
        <v>-8.1357967010065106</v>
      </c>
      <c r="AQS103" s="1">
        <v>-8.7934607637409101</v>
      </c>
      <c r="AQT103" s="1">
        <v>-8.0933747697652301</v>
      </c>
      <c r="AQU103" s="1">
        <v>-5.2207290772101098</v>
      </c>
      <c r="AQV103" s="1">
        <v>-6.7303005988084701</v>
      </c>
      <c r="AQW103" s="1">
        <v>-5.4476372610966202</v>
      </c>
      <c r="AQX103" s="1">
        <v>-19.052433215762001</v>
      </c>
      <c r="AQY103" s="1">
        <v>-7.4591527806286697</v>
      </c>
      <c r="AQZ103" s="1">
        <v>-15.397361156731399</v>
      </c>
      <c r="ARA103" s="1">
        <v>-8.0882200279312393</v>
      </c>
      <c r="ARB103" s="1">
        <v>-9.6409027470234001</v>
      </c>
      <c r="ARC103" s="1">
        <v>-9.5709499645219598</v>
      </c>
      <c r="ARD103" s="1">
        <v>-12.707699846339301</v>
      </c>
      <c r="ARE103" s="1">
        <v>-10.929136112916799</v>
      </c>
      <c r="ARF103" s="1">
        <v>-4.9641776673129003</v>
      </c>
      <c r="ARG103" s="1">
        <v>-12.185205098939001</v>
      </c>
      <c r="ARH103" s="1">
        <v>-6.4731437205279896</v>
      </c>
      <c r="ARI103" s="1">
        <v>-9.1182644255380296</v>
      </c>
      <c r="ARJ103" s="1">
        <v>-8.8022957517108598</v>
      </c>
      <c r="ARK103" s="1">
        <v>-7.4966029155532699</v>
      </c>
      <c r="ARL103" s="1">
        <v>-13.185350111979499</v>
      </c>
      <c r="ARM103" s="1">
        <v>-10.3146130224002</v>
      </c>
      <c r="ARN103" s="1">
        <v>-9.8680675739401806</v>
      </c>
      <c r="ARO103" s="1">
        <v>-7.3477186530657601</v>
      </c>
      <c r="ARP103" s="1">
        <v>-12.703335716129599</v>
      </c>
      <c r="ARQ103" s="1">
        <v>-13.565187125570199</v>
      </c>
      <c r="ARR103" s="1">
        <v>-6.61311749380073</v>
      </c>
      <c r="ARS103" s="1">
        <v>-6.5073380298485102</v>
      </c>
      <c r="ART103" s="1">
        <v>-6.0435368729399697</v>
      </c>
      <c r="ARU103" s="1">
        <v>-7.0418086554954602</v>
      </c>
      <c r="ARV103" s="1">
        <v>-8.9843115684951407</v>
      </c>
      <c r="ARW103" s="1">
        <v>-7.2491190791326998</v>
      </c>
      <c r="ARX103" s="1">
        <v>-8.1630746783747803</v>
      </c>
      <c r="ARY103" s="1">
        <v>-6.2136978020484701</v>
      </c>
      <c r="ARZ103" s="1">
        <v>-4.7330414957046703</v>
      </c>
      <c r="ASA103" s="1">
        <v>-18.241106128816401</v>
      </c>
      <c r="ASB103" s="1">
        <v>-14.6603226689222</v>
      </c>
      <c r="ASC103" s="1">
        <v>-21.046579420810598</v>
      </c>
      <c r="ASD103" s="1">
        <v>-8.1142044413945804</v>
      </c>
      <c r="ASE103" s="1">
        <v>-13.250643069881299</v>
      </c>
      <c r="ASF103" s="1">
        <v>-8.0651335693609401</v>
      </c>
      <c r="ASG103" s="1">
        <v>-13.1615633284634</v>
      </c>
      <c r="ASH103" s="1">
        <v>-10.0278214796485</v>
      </c>
      <c r="ASI103" s="1">
        <v>-16.350855630220401</v>
      </c>
      <c r="ASJ103" s="1">
        <v>-9.7678237085884199</v>
      </c>
      <c r="ASK103" s="1">
        <v>-9.25710938422284</v>
      </c>
      <c r="ASL103" s="1">
        <v>-20.011313823618</v>
      </c>
      <c r="ASM103" s="1">
        <v>-8.3044892829238393</v>
      </c>
      <c r="ASN103" s="1">
        <v>-5.3683501079265703</v>
      </c>
      <c r="ASO103" s="1">
        <v>-6.1113540467547702</v>
      </c>
      <c r="ASP103" s="1">
        <v>-11.2129523203291</v>
      </c>
      <c r="ASQ103" s="1">
        <v>-15.183929496725</v>
      </c>
      <c r="ASR103" s="1">
        <v>-9.7403961677518094</v>
      </c>
      <c r="ASS103" s="1">
        <v>-9.0481224553733703</v>
      </c>
      <c r="AST103" s="1">
        <v>-13.450568548981799</v>
      </c>
      <c r="ASU103" s="1">
        <v>-10.3045115218831</v>
      </c>
      <c r="ASV103" s="1">
        <v>-8.3162982791894802</v>
      </c>
      <c r="ASW103" s="1">
        <v>-0.20775174647408801</v>
      </c>
      <c r="ASX103" s="1">
        <v>-14.8799001478456</v>
      </c>
      <c r="ASY103" s="1">
        <v>-19.0656300026432</v>
      </c>
      <c r="ASZ103" s="1">
        <v>-7.0307696759948302</v>
      </c>
      <c r="ATA103" s="1">
        <v>-16.558672970832301</v>
      </c>
      <c r="ATB103" s="1">
        <v>-24.368791924570601</v>
      </c>
      <c r="ATC103" s="1">
        <v>-13.756708413545301</v>
      </c>
      <c r="ATD103" s="1">
        <v>-6.1675338795016597</v>
      </c>
      <c r="ATE103" s="1">
        <v>-4.6184154504538499</v>
      </c>
      <c r="ATF103" s="1">
        <v>-21.841489970412901</v>
      </c>
      <c r="ATG103" s="1">
        <v>-13.086638507556501</v>
      </c>
      <c r="ATH103" s="1">
        <v>-3.93477548548739</v>
      </c>
      <c r="ATI103" s="1">
        <v>-7.2891210062181004</v>
      </c>
      <c r="ATJ103" s="1">
        <v>-8.0579659238078705</v>
      </c>
      <c r="ATK103" s="1">
        <v>-4.4612652111247799</v>
      </c>
      <c r="ATL103" s="1">
        <v>-26.8488237773938</v>
      </c>
      <c r="ATM103" s="1">
        <v>-7.0024866448030103</v>
      </c>
      <c r="ATN103" s="1">
        <v>-13.6350766640451</v>
      </c>
      <c r="ATO103" s="1">
        <v>-8.7501102696940602</v>
      </c>
      <c r="ATP103" s="1">
        <v>-15.137496655837699</v>
      </c>
      <c r="ATQ103" s="1">
        <v>-9.5730412382136798</v>
      </c>
      <c r="ATR103" s="1">
        <v>-10.0912043950821</v>
      </c>
      <c r="ATS103" s="1">
        <v>-19.3414241503366</v>
      </c>
      <c r="ATT103" s="1">
        <v>-20.8700521831285</v>
      </c>
      <c r="ATU103" s="1">
        <v>-5.3390425633180296</v>
      </c>
      <c r="ATV103" s="1">
        <v>-9.4955820899914993</v>
      </c>
      <c r="ATW103" s="1">
        <v>-20.562799835124899</v>
      </c>
      <c r="ATX103" s="1">
        <v>-12.076767286440299</v>
      </c>
      <c r="ATY103" s="1">
        <v>-6.2520286411038102</v>
      </c>
      <c r="ATZ103" s="1">
        <v>-32.216008120367803</v>
      </c>
      <c r="AUA103" s="1">
        <v>-11.3839744659566</v>
      </c>
      <c r="AUB103" s="1">
        <v>-7.2128509924145598</v>
      </c>
      <c r="AUC103" s="1">
        <v>-1.8547511441026401</v>
      </c>
      <c r="AUD103" s="1">
        <v>0</v>
      </c>
      <c r="AUE103" s="1">
        <v>-30.140022688476499</v>
      </c>
      <c r="AUF103" s="1">
        <v>-8.6778748084876405</v>
      </c>
      <c r="AUG103" s="1">
        <v>-12.666834801202899</v>
      </c>
      <c r="AUH103" s="1">
        <v>-13.0286764775188</v>
      </c>
      <c r="AUI103" s="1">
        <v>-10.4273111901077</v>
      </c>
      <c r="AUJ103" s="1">
        <v>-6.37172262312495</v>
      </c>
      <c r="AUK103" s="1">
        <v>-15.0227526293901</v>
      </c>
      <c r="AUL103" s="1">
        <v>-11.4023142688963</v>
      </c>
      <c r="AUM103" s="1">
        <v>-12.0889053084008</v>
      </c>
      <c r="AUN103" s="1">
        <v>-11.9950071948172</v>
      </c>
      <c r="AUO103" s="1">
        <v>-16.105938398045801</v>
      </c>
      <c r="AUP103" s="1">
        <v>-5.0446236953885704</v>
      </c>
      <c r="AUQ103" s="1">
        <v>-10.4070612613557</v>
      </c>
      <c r="AUR103" s="1">
        <v>-5.3230576696137497</v>
      </c>
      <c r="AUS103" s="1">
        <v>-9.64682281181015</v>
      </c>
      <c r="AUT103" s="1">
        <v>-11.329861869344899</v>
      </c>
      <c r="AUU103" s="1">
        <v>-5.72518987272539</v>
      </c>
      <c r="AUV103" s="1">
        <v>-13.3251855043919</v>
      </c>
      <c r="AUW103" s="1">
        <v>-7.0133715454643104</v>
      </c>
      <c r="AUX103" s="1">
        <v>-1.3441683910290001</v>
      </c>
      <c r="AUY103" s="1">
        <v>-5.1731562404777103</v>
      </c>
      <c r="AUZ103" s="1">
        <v>-9.0956823100215392</v>
      </c>
      <c r="AVA103" s="1">
        <v>-14.8894218454626</v>
      </c>
      <c r="AVB103" s="1">
        <v>-19.207317145355201</v>
      </c>
      <c r="AVC103" s="1">
        <v>-4.2495012321222996</v>
      </c>
      <c r="AVD103" s="1">
        <v>-11.4528472694114</v>
      </c>
      <c r="AVE103" s="1">
        <v>-3.4043486953575299</v>
      </c>
      <c r="AVF103" s="1">
        <v>-7.5088775064716904</v>
      </c>
      <c r="AVG103" s="1">
        <v>-11.0875290028681</v>
      </c>
      <c r="AVH103" s="1">
        <v>-13.0371660167513</v>
      </c>
      <c r="AVI103" s="1">
        <v>-22.289909358998202</v>
      </c>
      <c r="AVJ103" s="1">
        <v>-11.073870080398001</v>
      </c>
      <c r="AVK103" s="1">
        <v>-6.8546680546458303</v>
      </c>
      <c r="AVL103" s="1">
        <v>-5.78570520766658</v>
      </c>
      <c r="AVM103" s="1">
        <v>-9.0919976406520995</v>
      </c>
      <c r="AVN103" s="1">
        <v>-8.8549977652846206</v>
      </c>
      <c r="AVO103" s="1">
        <v>-16.3759465562032</v>
      </c>
      <c r="AVP103" s="1">
        <v>-19.7678373535032</v>
      </c>
      <c r="AVQ103" s="1">
        <v>-6.6866141915214703</v>
      </c>
      <c r="AVR103" s="1">
        <v>-16.983392448020801</v>
      </c>
      <c r="AVS103" s="1">
        <v>-6.5337200231814698</v>
      </c>
      <c r="AVT103" s="1">
        <v>-5.2642817039399903</v>
      </c>
      <c r="AVU103" s="1">
        <v>-11.0594528564769</v>
      </c>
      <c r="AVV103" s="1">
        <v>-14.101796656967499</v>
      </c>
      <c r="AVW103" s="1">
        <v>-5.3748286420004403</v>
      </c>
      <c r="AVX103" s="1">
        <v>-7.3469240225960002</v>
      </c>
      <c r="AVY103" s="1">
        <v>-14.012663314289499</v>
      </c>
      <c r="AVZ103" s="1">
        <v>-17.4405480138795</v>
      </c>
      <c r="AWA103" s="1">
        <v>-7.1118683360805601</v>
      </c>
      <c r="AWB103" s="1">
        <v>-28.096916275949699</v>
      </c>
      <c r="AWC103" s="1">
        <v>-7.8424065342276501</v>
      </c>
      <c r="AWD103" s="1">
        <v>-19.398295292024802</v>
      </c>
      <c r="AWE103" s="1">
        <v>-12.742795188370099</v>
      </c>
      <c r="AWF103" s="1">
        <v>-11.5400304415948</v>
      </c>
      <c r="AWG103" s="1">
        <v>-10.716709083877999</v>
      </c>
      <c r="AWH103" s="1">
        <v>-14.940741639764401</v>
      </c>
      <c r="AWI103" s="1">
        <v>-14.9555115325928</v>
      </c>
      <c r="AWJ103" s="1">
        <v>-8.7465540782734799</v>
      </c>
      <c r="AWK103" s="1">
        <v>-7.6798614994587204</v>
      </c>
      <c r="AWL103" s="1">
        <v>-12.705493123944001</v>
      </c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1:2053" x14ac:dyDescent="0.25">
      <c r="A104">
        <v>102</v>
      </c>
      <c r="B104">
        <v>1</v>
      </c>
      <c r="C104">
        <f t="shared" si="1"/>
        <v>800</v>
      </c>
      <c r="D104">
        <v>-1</v>
      </c>
      <c r="E104">
        <v>5</v>
      </c>
      <c r="F104" s="1">
        <v>-12.1840309623715</v>
      </c>
      <c r="G104" s="1">
        <v>-14.149146235307899</v>
      </c>
      <c r="H104" s="1">
        <v>-3.4331998962664199</v>
      </c>
      <c r="I104" s="1">
        <v>-24.006285997672499</v>
      </c>
      <c r="J104" s="1">
        <v>-11.7194773248335</v>
      </c>
      <c r="K104" s="1">
        <v>-9.1814373524030408</v>
      </c>
      <c r="L104" s="1">
        <v>-10.4517444323898</v>
      </c>
      <c r="M104" s="1">
        <v>-12.484470744902801</v>
      </c>
      <c r="N104" s="1">
        <v>-5.5086238356656203</v>
      </c>
      <c r="O104" s="1">
        <v>-10.8378807113624</v>
      </c>
      <c r="P104" s="1">
        <v>-7.0257691123452499</v>
      </c>
      <c r="Q104" s="1">
        <v>-7.2266212598284501</v>
      </c>
      <c r="R104" s="1">
        <v>-25.139915636466199</v>
      </c>
      <c r="S104" s="1">
        <v>-5.6039850250930696</v>
      </c>
      <c r="T104" s="1">
        <v>-7.2281635039379903</v>
      </c>
      <c r="U104" s="1">
        <v>-10.9466270890016</v>
      </c>
      <c r="V104" s="1">
        <v>-7.1700201564681301</v>
      </c>
      <c r="W104" s="1">
        <v>-12.2619826367964</v>
      </c>
      <c r="X104" s="1">
        <v>-14.638039484958901</v>
      </c>
      <c r="Y104" s="1">
        <v>-16.3553999340565</v>
      </c>
      <c r="Z104" s="1">
        <v>-5.93100803782733</v>
      </c>
      <c r="AA104" s="1">
        <v>-7.0498562321521101</v>
      </c>
      <c r="AB104" s="1">
        <v>-10.9868047066632</v>
      </c>
      <c r="AC104" s="1">
        <v>-3.0446032487982699</v>
      </c>
      <c r="AD104" s="1">
        <v>-18.324035106725301</v>
      </c>
      <c r="AE104" s="1">
        <v>-7.1045976337071304</v>
      </c>
      <c r="AF104" s="1">
        <v>-7.1690275600000799</v>
      </c>
      <c r="AG104" s="1">
        <v>-6.1831532411632999</v>
      </c>
      <c r="AH104" s="1">
        <v>-11.5215311343091</v>
      </c>
      <c r="AI104" s="1">
        <v>-13.260958732592099</v>
      </c>
      <c r="AJ104" s="1">
        <v>-9.1296192219335808</v>
      </c>
      <c r="AK104" s="1">
        <v>-5.0797503679221698</v>
      </c>
      <c r="AL104" s="1">
        <v>-18.241229711096899</v>
      </c>
      <c r="AM104" s="1">
        <v>-5.2680888613308001</v>
      </c>
      <c r="AN104" s="1">
        <v>-8.8572239377259905</v>
      </c>
      <c r="AO104" s="1">
        <v>-6.9204298822934298</v>
      </c>
      <c r="AP104" s="1">
        <v>-9.6358649817625004</v>
      </c>
      <c r="AQ104" s="1">
        <v>-13.4767383327369</v>
      </c>
      <c r="AR104" s="1">
        <v>-9.2588554814397206</v>
      </c>
      <c r="AS104" s="1">
        <v>-16.286059810901499</v>
      </c>
      <c r="AT104" s="1">
        <v>-19.299481247885101</v>
      </c>
      <c r="AU104" s="1">
        <v>-15.883466228666</v>
      </c>
      <c r="AV104" s="1">
        <v>-6.4057319638866899</v>
      </c>
      <c r="AW104" s="1">
        <v>-13.0001230295599</v>
      </c>
      <c r="AX104" s="1">
        <v>-13.3280102184832</v>
      </c>
      <c r="AY104" s="1">
        <v>-11.2280902904967</v>
      </c>
      <c r="AZ104" s="1">
        <v>-15.009773191538599</v>
      </c>
      <c r="BA104" s="1">
        <v>-4.8826944105182104</v>
      </c>
      <c r="BB104" s="1">
        <v>-5.8356468418761596</v>
      </c>
      <c r="BC104" s="1">
        <v>-13.235474942518501</v>
      </c>
      <c r="BD104" s="1">
        <v>-24.931943352262198</v>
      </c>
      <c r="BE104" s="1">
        <v>-6.7745597997793299</v>
      </c>
      <c r="BF104" s="1">
        <v>-15.639037806672</v>
      </c>
      <c r="BG104" s="1">
        <v>-26.194559466776202</v>
      </c>
      <c r="BH104" s="1">
        <v>-7.8860087433403399</v>
      </c>
      <c r="BI104" s="1">
        <v>-9.3964219331756507</v>
      </c>
      <c r="BJ104" s="1">
        <v>-15.3206203077733</v>
      </c>
      <c r="BK104" s="1">
        <v>-10.8082897653698</v>
      </c>
      <c r="BL104" s="1">
        <v>-10.759230529407899</v>
      </c>
      <c r="BM104" s="1">
        <v>-14.6581834813278</v>
      </c>
      <c r="BN104" s="1">
        <v>-13.884085982987299</v>
      </c>
      <c r="BO104" s="1">
        <v>-12.687725356571599</v>
      </c>
      <c r="BP104" s="1">
        <v>-8.1600231913521704</v>
      </c>
      <c r="BQ104" s="1">
        <v>-9.43069920575536</v>
      </c>
      <c r="BR104" s="1">
        <v>-21.108594412501098</v>
      </c>
      <c r="BS104" s="1">
        <v>-19.187401059108499</v>
      </c>
      <c r="BT104" s="1">
        <v>-7.8709965944799798</v>
      </c>
      <c r="BU104" s="1">
        <v>-7.7527733494412399</v>
      </c>
      <c r="BV104" s="1">
        <v>-17.647554076272499</v>
      </c>
      <c r="BW104" s="1">
        <v>-9.4316097696075207</v>
      </c>
      <c r="BX104" s="1">
        <v>-5.0585701109431502</v>
      </c>
      <c r="BY104" s="1">
        <v>-19.571206481975299</v>
      </c>
      <c r="BZ104" s="1">
        <v>-17.026703220975101</v>
      </c>
      <c r="CA104" s="1">
        <v>-5.4334010435976303</v>
      </c>
      <c r="CB104" s="1">
        <v>-26.967077254666101</v>
      </c>
      <c r="CC104" s="1">
        <v>-15.2164736895167</v>
      </c>
      <c r="CD104" s="1">
        <v>-13.4711204966859</v>
      </c>
      <c r="CE104" s="1">
        <v>-4.4498180697827401</v>
      </c>
      <c r="CF104" s="1">
        <v>-38.390067594625201</v>
      </c>
      <c r="CG104" s="1">
        <v>-11.6187931834674</v>
      </c>
      <c r="CH104" s="1">
        <v>-5.9450264570008402</v>
      </c>
      <c r="CI104" s="1">
        <v>-8.5773997932522796</v>
      </c>
      <c r="CJ104" s="1">
        <v>-3.2662661059266598</v>
      </c>
      <c r="CK104" s="1">
        <v>-5.9174285715765498</v>
      </c>
      <c r="CL104" s="1">
        <v>-10.0668428322744</v>
      </c>
      <c r="CM104" s="1">
        <v>-9.3061311694223701</v>
      </c>
      <c r="CN104" s="1">
        <v>-20.459989505797601</v>
      </c>
      <c r="CO104" s="1">
        <v>-6.5319622243702602</v>
      </c>
      <c r="CP104" s="1">
        <v>-10.861929012225101</v>
      </c>
      <c r="CQ104" s="1">
        <v>-8.7272640322133004</v>
      </c>
      <c r="CR104" s="1">
        <v>-7.7734721038021402</v>
      </c>
      <c r="CS104" s="1">
        <v>-9.5983326776705304</v>
      </c>
      <c r="CT104" s="1">
        <v>-28.5400542255544</v>
      </c>
      <c r="CU104" s="1">
        <v>-14.0078298080062</v>
      </c>
      <c r="CV104" s="1">
        <v>-6.11924819528139</v>
      </c>
      <c r="CW104" s="1">
        <v>-25.957064578858301</v>
      </c>
      <c r="CX104" s="1">
        <v>-7.3140112673405904</v>
      </c>
      <c r="CY104" s="1">
        <v>-9.8309344509690693</v>
      </c>
      <c r="CZ104" s="1">
        <v>-9.1373410027149493</v>
      </c>
      <c r="DA104" s="1">
        <v>-25.019069637065801</v>
      </c>
      <c r="DB104" s="1">
        <v>-3.2315007850484401</v>
      </c>
      <c r="DC104" s="1">
        <v>-10.2728871038771</v>
      </c>
      <c r="DD104" s="1">
        <v>-3.6123216075154101</v>
      </c>
      <c r="DE104" s="1">
        <v>-16.448478415689699</v>
      </c>
      <c r="DF104" s="1">
        <v>-9.5910710351477899</v>
      </c>
      <c r="DG104" s="1">
        <v>-8.6315275160891591</v>
      </c>
      <c r="DH104" s="1">
        <v>-7.7762301146793797</v>
      </c>
      <c r="DI104" s="1">
        <v>-20.961168365852298</v>
      </c>
      <c r="DJ104" s="1">
        <v>-15.6400756334949</v>
      </c>
      <c r="DK104" s="1">
        <v>-20.024577151126199</v>
      </c>
      <c r="DL104" s="1">
        <v>-9.8643581568220799</v>
      </c>
      <c r="DM104" s="1">
        <v>-7.4700614266645902</v>
      </c>
      <c r="DN104" s="1">
        <v>-15.0721972844694</v>
      </c>
      <c r="DO104" s="1">
        <v>-3.1652185425310799</v>
      </c>
      <c r="DP104" s="1">
        <v>-10.8049052505162</v>
      </c>
      <c r="DQ104" s="1">
        <v>-1.95632331052437</v>
      </c>
      <c r="DR104" s="1">
        <v>-1.8071539393829399</v>
      </c>
      <c r="DS104" s="1">
        <v>-5.1061419831921198</v>
      </c>
      <c r="DT104" s="1">
        <v>-0.81696408674091003</v>
      </c>
      <c r="DU104" s="1">
        <v>-8.1857800137887597</v>
      </c>
      <c r="DV104" s="1">
        <v>-21.226266885381602</v>
      </c>
      <c r="DW104" s="1">
        <v>-8.9220924815728306</v>
      </c>
      <c r="DX104" s="1">
        <v>-11.452303466641</v>
      </c>
      <c r="DY104" s="1">
        <v>-3.6581752206620002</v>
      </c>
      <c r="DZ104" s="1">
        <v>-16.5823816553497</v>
      </c>
      <c r="EA104" s="1">
        <v>-15.264411865275701</v>
      </c>
      <c r="EB104" s="1">
        <v>-10.9079115518748</v>
      </c>
      <c r="EC104" s="1">
        <v>-8.6662755335415493</v>
      </c>
      <c r="ED104" s="1">
        <v>-8.5957398555014795</v>
      </c>
      <c r="EE104" s="1">
        <v>-15.2722108046486</v>
      </c>
      <c r="EF104" s="1">
        <v>-9.5677486576664101</v>
      </c>
      <c r="EG104" s="1">
        <v>-13.495810151894499</v>
      </c>
      <c r="EH104" s="1">
        <v>-7.3407944734669002</v>
      </c>
      <c r="EI104" s="1">
        <v>-12.879468551545401</v>
      </c>
      <c r="EJ104" s="1">
        <v>-17.208321029677801</v>
      </c>
      <c r="EK104" s="1">
        <v>-6.6270445432909897</v>
      </c>
      <c r="EL104" s="1">
        <v>-6.0382541803786296</v>
      </c>
      <c r="EM104" s="1">
        <v>-10.559999932763199</v>
      </c>
      <c r="EN104" s="1">
        <v>-16.182703870065101</v>
      </c>
      <c r="EO104" s="1">
        <v>-8.3715057901860401</v>
      </c>
      <c r="EP104" s="1">
        <v>-9.1154859655007403</v>
      </c>
      <c r="EQ104" s="1">
        <v>-17.4098534556353</v>
      </c>
      <c r="ER104" s="1">
        <v>-26.399570109870599</v>
      </c>
      <c r="ES104" s="1">
        <v>-15.9436767301173</v>
      </c>
      <c r="ET104" s="1">
        <v>-8.2022817850307508</v>
      </c>
      <c r="EU104" s="1">
        <v>-11.3677092006648</v>
      </c>
      <c r="EV104" s="1">
        <v>-9.2422353030686093</v>
      </c>
      <c r="EW104" s="1">
        <v>-5.4600777585731599</v>
      </c>
      <c r="EX104" s="1">
        <v>-20.710210843551099</v>
      </c>
      <c r="EY104" s="1">
        <v>-13.552962211068699</v>
      </c>
      <c r="EZ104" s="1">
        <v>-3.1221837576590601</v>
      </c>
      <c r="FA104" s="1">
        <v>-5.3394311597903403</v>
      </c>
      <c r="FB104" s="1">
        <v>-5.33487063061105</v>
      </c>
      <c r="FC104" s="1">
        <v>-28.709953459181001</v>
      </c>
      <c r="FD104" s="1">
        <v>-5.9191092909514698</v>
      </c>
      <c r="FE104" s="1">
        <v>-8.9468920524723199</v>
      </c>
      <c r="FF104" s="1">
        <v>-18.806907357469498</v>
      </c>
      <c r="FG104" s="1">
        <v>-9.6420771782316592</v>
      </c>
      <c r="FH104" s="1">
        <v>-4.5866998684721496</v>
      </c>
      <c r="FI104" s="1">
        <v>-3.4451035525901301</v>
      </c>
      <c r="FJ104" s="1">
        <v>-7.3095608485871804</v>
      </c>
      <c r="FK104" s="1">
        <v>-7.6710855749636799</v>
      </c>
      <c r="FL104" s="1">
        <v>-24.238782321890799</v>
      </c>
      <c r="FM104" s="1">
        <v>-19.028413355096099</v>
      </c>
      <c r="FN104" s="1">
        <v>-3.3406124453574702</v>
      </c>
      <c r="FO104" s="1">
        <v>-12.9146021368012</v>
      </c>
      <c r="FP104" s="1">
        <v>-10.4423997937756</v>
      </c>
      <c r="FQ104" s="1">
        <v>-12.6858112749256</v>
      </c>
      <c r="FR104" s="1">
        <v>-8.67282761828886</v>
      </c>
      <c r="FS104" s="1">
        <v>-11.301946484723601</v>
      </c>
      <c r="FT104" s="1">
        <v>-8.0778747574248904</v>
      </c>
      <c r="FU104" s="1">
        <v>-7.3433414021644703</v>
      </c>
      <c r="FV104" s="1">
        <v>-22.218301542399701</v>
      </c>
      <c r="FW104" s="1">
        <v>-6.9331939726785103</v>
      </c>
      <c r="FX104" s="1">
        <v>-3.25917881222145</v>
      </c>
      <c r="FY104" s="1">
        <v>-8.5677129400674801</v>
      </c>
      <c r="FZ104" s="1">
        <v>-10.866885542598901</v>
      </c>
      <c r="GA104" s="1">
        <v>-25.518575061867601</v>
      </c>
      <c r="GB104" s="1">
        <v>-18.9437410542781</v>
      </c>
      <c r="GC104" s="1">
        <v>-9.3165652608172405</v>
      </c>
      <c r="GD104" s="1">
        <v>-20.297918131091699</v>
      </c>
      <c r="GE104" s="1">
        <v>-19.383430233917199</v>
      </c>
      <c r="GF104" s="1">
        <v>-14.6803409312387</v>
      </c>
      <c r="GG104" s="1">
        <v>-10.9168899769838</v>
      </c>
      <c r="GH104" s="1">
        <v>-6.9491724185476498</v>
      </c>
      <c r="GI104" s="1">
        <v>-9.2020636093839396</v>
      </c>
      <c r="GJ104" s="1">
        <v>-7.7633910846042502</v>
      </c>
      <c r="GK104" s="1">
        <v>-18.227707623704301</v>
      </c>
      <c r="GL104" s="1">
        <v>-13.131318190014801</v>
      </c>
      <c r="GM104" s="1">
        <v>-10.1687388289099</v>
      </c>
      <c r="GN104" s="1">
        <v>-16.080709487617199</v>
      </c>
      <c r="GO104" s="1">
        <v>-5.1657961990818304</v>
      </c>
      <c r="GP104" s="1">
        <v>-15.0600716766576</v>
      </c>
      <c r="GQ104" s="1">
        <v>-13.720444693408901</v>
      </c>
      <c r="GR104" s="1">
        <v>-8.9590646099043507</v>
      </c>
      <c r="GS104" s="1">
        <v>-7.7346486210296401</v>
      </c>
      <c r="GT104" s="1">
        <v>-15.16815470521</v>
      </c>
      <c r="GU104" s="1">
        <v>-12.493712664082601</v>
      </c>
      <c r="GV104" s="1">
        <v>-17.002577255782899</v>
      </c>
      <c r="GW104" s="1">
        <v>-5.3730058526070898</v>
      </c>
      <c r="GX104" s="1">
        <v>-17.616437158232898</v>
      </c>
      <c r="GY104" s="1">
        <v>-7.5924927113066998</v>
      </c>
      <c r="GZ104" s="1">
        <v>-9.5339543599481509</v>
      </c>
      <c r="HA104" s="1">
        <v>-12.8215012999725</v>
      </c>
      <c r="HB104" s="1">
        <v>-14.9494084660237</v>
      </c>
      <c r="HC104" s="1">
        <v>-14.435146519516</v>
      </c>
      <c r="HD104" s="1">
        <v>-4.0575163649015202</v>
      </c>
      <c r="HE104" s="1">
        <v>-23.240547413925398</v>
      </c>
      <c r="HF104" s="1">
        <v>-15.838989463997301</v>
      </c>
      <c r="HG104" s="1">
        <v>-7.27004752141326</v>
      </c>
      <c r="HH104" s="1">
        <v>-5.3403804917049102</v>
      </c>
      <c r="HI104" s="1">
        <v>-6.5398214810910797</v>
      </c>
      <c r="HJ104" s="1">
        <v>-8.3739846875875799</v>
      </c>
      <c r="HK104" s="1">
        <v>-7.8761428624196403</v>
      </c>
      <c r="HL104" s="1">
        <v>-10.6942175004307</v>
      </c>
      <c r="HM104" s="1">
        <v>-23.3389993333323</v>
      </c>
      <c r="HN104" s="1">
        <v>-13.0331630384325</v>
      </c>
      <c r="HO104" s="1">
        <v>-3.1949720331988098</v>
      </c>
      <c r="HP104" s="1">
        <v>-9.58321831401941</v>
      </c>
      <c r="HQ104" s="1">
        <v>-13.187445037048899</v>
      </c>
      <c r="HR104" s="1">
        <v>-4.9352659113828601</v>
      </c>
      <c r="HS104" s="1">
        <v>-15.826986524163701</v>
      </c>
      <c r="HT104" s="1">
        <v>-5.1629851534264102</v>
      </c>
      <c r="HU104" s="1">
        <v>-14.547183130201899</v>
      </c>
      <c r="HV104" s="1">
        <v>-20.6354834019407</v>
      </c>
      <c r="HW104" s="1">
        <v>-3.81877420833175</v>
      </c>
      <c r="HX104" s="1">
        <v>-13.068744282139299</v>
      </c>
      <c r="HY104" s="1">
        <v>-2.20942059148783</v>
      </c>
      <c r="HZ104" s="1">
        <v>-6.0754470594140502</v>
      </c>
      <c r="IA104" s="1">
        <v>-3.49221917880925</v>
      </c>
      <c r="IB104" s="1">
        <v>-12.781419570051799</v>
      </c>
      <c r="IC104" s="1">
        <v>-8.5323688025428108</v>
      </c>
      <c r="ID104" s="1">
        <v>-17.3354204814061</v>
      </c>
      <c r="IE104" s="1">
        <v>-4.8894191971740497</v>
      </c>
      <c r="IF104" s="1">
        <v>-9.1392355847397404</v>
      </c>
      <c r="IG104" s="1">
        <v>-38.718288884555797</v>
      </c>
      <c r="IH104" s="1">
        <v>-14.5416520408733</v>
      </c>
      <c r="II104" s="1">
        <v>-11.143476117192399</v>
      </c>
      <c r="IJ104" s="1">
        <v>-10.452118122076101</v>
      </c>
      <c r="IK104" s="1">
        <v>-7.5576601601890703</v>
      </c>
      <c r="IL104" s="1">
        <v>-13.601832946865899</v>
      </c>
      <c r="IM104" s="1">
        <v>-10.079261438176699</v>
      </c>
      <c r="IN104" s="1">
        <v>-26.103934115482598</v>
      </c>
      <c r="IO104" s="1">
        <v>-12.6501918460332</v>
      </c>
      <c r="IP104" s="1">
        <v>-15.8206189732886</v>
      </c>
      <c r="IQ104" s="1">
        <v>-10.314139820002</v>
      </c>
      <c r="IR104" s="1">
        <v>-18.415451906426</v>
      </c>
      <c r="IS104" s="1">
        <v>-4.3867758455211003</v>
      </c>
      <c r="IT104" s="1">
        <v>-7.0214409883906796</v>
      </c>
      <c r="IU104" s="1">
        <v>-9.2117424008193307</v>
      </c>
      <c r="IV104" s="1">
        <v>-5.9997320773397602</v>
      </c>
      <c r="IW104" s="1">
        <v>-11.955191924849499</v>
      </c>
      <c r="IX104" s="1">
        <v>-14.8139317828748</v>
      </c>
      <c r="IY104" s="1">
        <v>-12.033431684260099</v>
      </c>
      <c r="IZ104" s="1">
        <v>-12.071546910467299</v>
      </c>
      <c r="JA104" s="1">
        <v>-12.424344681780401</v>
      </c>
      <c r="JB104" s="1">
        <v>-12.049310073487201</v>
      </c>
      <c r="JC104" s="1">
        <v>-12.7446204144698</v>
      </c>
      <c r="JD104" s="1">
        <v>-4.5683657829329398</v>
      </c>
      <c r="JE104" s="1">
        <v>-10.822764587009001</v>
      </c>
      <c r="JF104" s="1">
        <v>-6.2320969638897497</v>
      </c>
      <c r="JG104" s="1">
        <v>-11.2917380191201</v>
      </c>
      <c r="JH104" s="1">
        <v>-6.1506922976123803</v>
      </c>
      <c r="JI104" s="1">
        <v>-4.4180935318588599</v>
      </c>
      <c r="JJ104" s="1">
        <v>-12.442228618258801</v>
      </c>
      <c r="JK104" s="1">
        <v>-14.4708694543839</v>
      </c>
      <c r="JL104" s="1">
        <v>-9.4335569028657993</v>
      </c>
      <c r="JM104" s="1">
        <v>-14.027366689458701</v>
      </c>
      <c r="JN104" s="1">
        <v>-9.9133020502530105</v>
      </c>
      <c r="JO104" s="1">
        <v>-12.6999285704418</v>
      </c>
      <c r="JP104" s="1">
        <v>-7.1822138835071598</v>
      </c>
      <c r="JQ104" s="1">
        <v>-4.4370836900642097</v>
      </c>
      <c r="JR104" s="1">
        <v>-4.8424666559443796</v>
      </c>
      <c r="JS104" s="1">
        <v>-9.0591924888947197</v>
      </c>
      <c r="JT104" s="1">
        <v>-10.2055421406641</v>
      </c>
      <c r="JU104" s="1">
        <v>-14.392012856513301</v>
      </c>
      <c r="JV104" s="1">
        <v>-10.2819890558166</v>
      </c>
      <c r="JW104" s="1">
        <v>-7.0477584202608599</v>
      </c>
      <c r="JX104" s="1">
        <v>-8.9917100854838701</v>
      </c>
      <c r="JY104" s="1">
        <v>-11.442510509458099</v>
      </c>
      <c r="JZ104" s="1">
        <v>-14.601694657344201</v>
      </c>
      <c r="KA104" s="1">
        <v>-23.597588467536099</v>
      </c>
      <c r="KB104" s="1">
        <v>-19.6884317274525</v>
      </c>
      <c r="KC104" s="1">
        <v>-14.6768934461724</v>
      </c>
      <c r="KD104" s="1">
        <v>-9.9334698817197609</v>
      </c>
      <c r="KE104" s="1">
        <v>-13.864350160580999</v>
      </c>
      <c r="KF104" s="1">
        <v>-10.4279023189273</v>
      </c>
      <c r="KG104" s="1">
        <v>-6.8751281406355496</v>
      </c>
      <c r="KH104" s="1">
        <v>-11.7271261207351</v>
      </c>
      <c r="KI104" s="1">
        <v>-9.0822782412636798</v>
      </c>
      <c r="KJ104" s="1">
        <v>-14.984064139800401</v>
      </c>
      <c r="KK104" s="1">
        <v>-14.141976120768099</v>
      </c>
      <c r="KL104" s="1">
        <v>-7.65935131011401</v>
      </c>
      <c r="KM104" s="1">
        <v>-13.8491925678629</v>
      </c>
      <c r="KN104" s="1">
        <v>-5.5296853849182499</v>
      </c>
      <c r="KO104" s="1">
        <v>-14.166122123812199</v>
      </c>
      <c r="KP104" s="1">
        <v>-6.5739071075925297</v>
      </c>
      <c r="KQ104" s="1">
        <v>-11.1887459410306</v>
      </c>
      <c r="KR104" s="1">
        <v>-3.0080713495070501</v>
      </c>
      <c r="KS104" s="1">
        <v>-6.1898778031368504</v>
      </c>
      <c r="KT104" s="1">
        <v>-7.46961946554788</v>
      </c>
      <c r="KU104" s="1">
        <v>-10.3500478278764</v>
      </c>
      <c r="KV104" s="1">
        <v>-3.1383229087841999</v>
      </c>
      <c r="KW104" s="1">
        <v>-12.8654529555147</v>
      </c>
      <c r="KX104" s="1">
        <v>-7.7230785927425503</v>
      </c>
      <c r="KY104" s="1">
        <v>-8.3858850492423809</v>
      </c>
      <c r="KZ104" s="1">
        <v>-18.270700822640201</v>
      </c>
      <c r="LA104" s="1">
        <v>-8.8732869389708604</v>
      </c>
      <c r="LB104" s="1">
        <v>-19.6392077894632</v>
      </c>
      <c r="LC104" s="1">
        <v>-8.8041812792633607</v>
      </c>
      <c r="LD104" s="1">
        <v>-16.728118083988999</v>
      </c>
      <c r="LE104" s="1">
        <v>-20.130410292944699</v>
      </c>
      <c r="LF104" s="1">
        <v>-9.6629424629960603</v>
      </c>
      <c r="LG104" s="1">
        <v>-22.3178377219153</v>
      </c>
      <c r="LH104" s="1">
        <v>-23.500042736222099</v>
      </c>
      <c r="LI104" s="1">
        <v>-7.3690779734408798</v>
      </c>
      <c r="LJ104" s="1">
        <v>-15.7809471706765</v>
      </c>
      <c r="LK104" s="1">
        <v>-13.130086705863</v>
      </c>
      <c r="LL104" s="1">
        <v>-12.7252753635548</v>
      </c>
      <c r="LM104" s="1">
        <v>-5.3153401797024697</v>
      </c>
      <c r="LN104" s="1">
        <v>-7.6045219734131404</v>
      </c>
      <c r="LO104" s="1">
        <v>-10.7317074533306</v>
      </c>
      <c r="LP104" s="1">
        <v>-11.0495169112056</v>
      </c>
      <c r="LQ104" s="1">
        <v>-10.7946399548547</v>
      </c>
      <c r="LR104" s="1">
        <v>-17.333276575226801</v>
      </c>
      <c r="LS104" s="1">
        <v>-10.841454510504301</v>
      </c>
      <c r="LT104" s="1">
        <v>-16.5540867123091</v>
      </c>
      <c r="LU104" s="1">
        <v>-14.1173659557275</v>
      </c>
      <c r="LV104" s="1">
        <v>-8.5388779421092007</v>
      </c>
      <c r="LW104" s="1">
        <v>-5.7435189388805599</v>
      </c>
      <c r="LX104" s="1">
        <v>-22.451587832129299</v>
      </c>
      <c r="LY104" s="1">
        <v>-16.247008864737602</v>
      </c>
      <c r="LZ104" s="1">
        <v>-9.0121622786817603</v>
      </c>
      <c r="MA104" s="1">
        <v>-9.8321015638464608</v>
      </c>
      <c r="MB104" s="1">
        <v>-15.2735105297043</v>
      </c>
      <c r="MC104" s="1">
        <v>-27.8590790535054</v>
      </c>
      <c r="MD104" s="1">
        <v>-5.2397432320055097</v>
      </c>
      <c r="ME104" s="1">
        <v>-12.153261816019899</v>
      </c>
      <c r="MF104" s="1">
        <v>-15.6400466445677</v>
      </c>
      <c r="MG104" s="1">
        <v>-12.7206696999986</v>
      </c>
      <c r="MH104" s="1">
        <v>-1.97390069468469</v>
      </c>
      <c r="MI104" s="1">
        <v>-13.7747338030254</v>
      </c>
      <c r="MJ104" s="1">
        <v>-15.8750625654245</v>
      </c>
      <c r="MK104" s="1">
        <v>-26.532481855060301</v>
      </c>
      <c r="ML104" s="1">
        <v>-9.4723203393579904</v>
      </c>
      <c r="MM104" s="1">
        <v>-14.241218850712</v>
      </c>
      <c r="MN104" s="1">
        <v>-5.3827056486718998</v>
      </c>
      <c r="MO104" s="1">
        <v>-21.90427809302</v>
      </c>
      <c r="MP104" s="1">
        <v>-16.941776054373399</v>
      </c>
      <c r="MQ104" s="1">
        <v>-12.7078406281826</v>
      </c>
      <c r="MR104" s="1">
        <v>-16.769240762984701</v>
      </c>
      <c r="MS104" s="1">
        <v>-0.74457990618662995</v>
      </c>
      <c r="MT104" s="1">
        <v>-12.6231601268583</v>
      </c>
      <c r="MU104" s="1">
        <v>-1.9216611199206599</v>
      </c>
      <c r="MV104" s="1">
        <v>-5.4652154429184598</v>
      </c>
      <c r="MW104" s="1">
        <v>-8.5315329225154795</v>
      </c>
      <c r="MX104" s="1">
        <v>-17.070770834481198</v>
      </c>
      <c r="MY104" s="1">
        <v>-8.8703847066478794</v>
      </c>
      <c r="MZ104" s="1">
        <v>-11.8578952537592</v>
      </c>
      <c r="NA104" s="1">
        <v>-5.4649215317440696</v>
      </c>
      <c r="NB104" s="1">
        <v>-20.925992996422</v>
      </c>
      <c r="NC104" s="1">
        <v>-15.6046986403259</v>
      </c>
      <c r="ND104" s="1">
        <v>-19.416888502082799</v>
      </c>
      <c r="NE104" s="1">
        <v>-14.995830647285199</v>
      </c>
      <c r="NF104" s="1">
        <v>-5.5634650939534502</v>
      </c>
      <c r="NG104" s="1">
        <v>-7.8515766994106597</v>
      </c>
      <c r="NH104" s="1">
        <v>-11.3525848275172</v>
      </c>
      <c r="NI104" s="1">
        <v>-11.5519586628635</v>
      </c>
      <c r="NJ104" s="1">
        <v>-6.3171183656794199</v>
      </c>
      <c r="NK104" s="1">
        <v>-16.286861663603698</v>
      </c>
      <c r="NL104" s="1">
        <v>-19.0292730879479</v>
      </c>
      <c r="NM104" s="1">
        <v>-8.7161451221175792</v>
      </c>
      <c r="NN104" s="1">
        <v>-5.00599053048896</v>
      </c>
      <c r="NO104" s="1">
        <v>-10.8962956397623</v>
      </c>
      <c r="NP104" s="1">
        <v>-9.1561290253511292</v>
      </c>
      <c r="NQ104" s="1">
        <v>-27.456583645287601</v>
      </c>
      <c r="NR104" s="1">
        <v>-5.0637992509146299</v>
      </c>
      <c r="NS104" s="1">
        <v>-4.5807663473409601</v>
      </c>
      <c r="NT104" s="1">
        <v>-10.157862757188401</v>
      </c>
      <c r="NU104" s="1">
        <v>-7.23046084132866</v>
      </c>
      <c r="NV104" s="1">
        <v>-15.4758182415367</v>
      </c>
      <c r="NW104" s="1">
        <v>-3.0535599201320198</v>
      </c>
      <c r="NX104" s="1">
        <v>-8.2768623143848892</v>
      </c>
      <c r="NY104" s="1">
        <v>-23.653538202039702</v>
      </c>
      <c r="NZ104" s="1">
        <v>-9.8356810483933295</v>
      </c>
      <c r="OA104" s="1">
        <v>-9.5819661791866508</v>
      </c>
      <c r="OB104" s="1">
        <v>-11.589635341542801</v>
      </c>
      <c r="OC104" s="1">
        <v>-10.6598379208904</v>
      </c>
      <c r="OD104" s="1">
        <v>-15.028193208418701</v>
      </c>
      <c r="OE104" s="1">
        <v>-7.7324195581493598</v>
      </c>
      <c r="OF104" s="1">
        <v>-9.1483074861484699</v>
      </c>
      <c r="OG104" s="1">
        <v>-12.001688544301899</v>
      </c>
      <c r="OH104" s="1">
        <v>-12.0910422645563</v>
      </c>
      <c r="OI104" s="1">
        <v>-32.627921606966297</v>
      </c>
      <c r="OJ104" s="1">
        <v>-4.2620277266549103</v>
      </c>
      <c r="OK104" s="1">
        <v>-11.0740028226493</v>
      </c>
      <c r="OL104" s="1">
        <v>-16.31645643129</v>
      </c>
      <c r="OM104" s="1">
        <v>-6.3220891728349198</v>
      </c>
      <c r="ON104" s="1">
        <v>-1.3944206712707501</v>
      </c>
      <c r="OO104" s="1">
        <v>-12.5485464614411</v>
      </c>
      <c r="OP104" s="1">
        <v>-8.48961913888607</v>
      </c>
      <c r="OQ104" s="1">
        <v>-10.8537090155305</v>
      </c>
      <c r="OR104" s="1">
        <v>-8.5271863068177502</v>
      </c>
      <c r="OS104" s="1">
        <v>-9.1201803982641305</v>
      </c>
      <c r="OT104" s="1">
        <v>-5.4116184111119896</v>
      </c>
      <c r="OU104" s="1">
        <v>-8.2667880452308395</v>
      </c>
      <c r="OV104" s="1">
        <v>-11.185935863621101</v>
      </c>
      <c r="OW104" s="1">
        <v>-20.548172637850101</v>
      </c>
      <c r="OX104" s="1">
        <v>-13.186480856004399</v>
      </c>
      <c r="OY104" s="1">
        <v>-4.1440541002098401</v>
      </c>
      <c r="OZ104" s="1">
        <v>-8.1444443185146707</v>
      </c>
      <c r="PA104" s="1">
        <v>-13.200655431062</v>
      </c>
      <c r="PB104" s="1">
        <v>-7.2740835273025901</v>
      </c>
      <c r="PC104" s="1">
        <v>-11.4742142898981</v>
      </c>
      <c r="PD104" s="1">
        <v>-12.052911407745199</v>
      </c>
      <c r="PE104" s="1">
        <v>-17.745346493403201</v>
      </c>
      <c r="PF104" s="1">
        <v>-8.10893963862347</v>
      </c>
      <c r="PG104" s="1">
        <v>-5.4026917497390103</v>
      </c>
      <c r="PH104" s="1">
        <v>-9.8266880794084592</v>
      </c>
      <c r="PI104" s="1">
        <v>-9.0164925358063499</v>
      </c>
      <c r="PJ104" s="1">
        <v>-1.13279768509298</v>
      </c>
      <c r="PK104" s="1">
        <v>-4.4348555594979198</v>
      </c>
      <c r="PL104" s="1">
        <v>-9.0162504427233294</v>
      </c>
      <c r="PM104" s="1">
        <v>-13.6808460140857</v>
      </c>
      <c r="PN104" s="1">
        <v>-6.4328193732380301</v>
      </c>
      <c r="PO104" s="1">
        <v>-9.0748583663018696</v>
      </c>
      <c r="PP104" s="1">
        <v>-24.692994506889502</v>
      </c>
      <c r="PQ104" s="1">
        <v>-13.903582629659899</v>
      </c>
      <c r="PR104" s="1">
        <v>-3.1622155505343401</v>
      </c>
      <c r="PS104" s="1">
        <v>-7.21351306937862</v>
      </c>
      <c r="PT104" s="1">
        <v>-13.773989645104299</v>
      </c>
      <c r="PU104" s="1">
        <v>-0.81047372577168597</v>
      </c>
      <c r="PV104" s="1">
        <v>-14.023926704154499</v>
      </c>
      <c r="PW104" s="1">
        <v>-15.8171407984051</v>
      </c>
      <c r="PX104" s="1">
        <v>-14.2196125479097</v>
      </c>
      <c r="PY104" s="1">
        <v>-16.610894975948</v>
      </c>
      <c r="PZ104" s="1">
        <v>-18.613456295069302</v>
      </c>
      <c r="QA104" s="1">
        <v>-8.1431321139339694</v>
      </c>
      <c r="QB104" s="1">
        <v>-21.618224756514699</v>
      </c>
      <c r="QC104" s="1">
        <v>-10.9692604346126</v>
      </c>
      <c r="QD104" s="1">
        <v>-4.9078636152654802</v>
      </c>
      <c r="QE104" s="1">
        <v>-13.3811807868274</v>
      </c>
      <c r="QF104" s="1">
        <v>-12.405996550915001</v>
      </c>
      <c r="QG104" s="1">
        <v>-19.594494530193099</v>
      </c>
      <c r="QH104" s="1">
        <v>-14.9897206005634</v>
      </c>
      <c r="QI104" s="1">
        <v>-5.0787445900714099</v>
      </c>
      <c r="QJ104" s="1">
        <v>-5.6829947653390898</v>
      </c>
      <c r="QK104" s="1">
        <v>-9.6965506819453502</v>
      </c>
      <c r="QL104" s="1">
        <v>-11.433688441959401</v>
      </c>
      <c r="QM104" s="1">
        <v>-16.9864175321914</v>
      </c>
      <c r="QN104" s="1">
        <v>-8.7226074071021706</v>
      </c>
      <c r="QO104" s="1">
        <v>-6.1598723959200798</v>
      </c>
      <c r="QP104" s="1">
        <v>-4.58556068828491</v>
      </c>
      <c r="QQ104" s="1">
        <v>-1.92017011276545</v>
      </c>
      <c r="QR104" s="1">
        <v>-8.4829473042132992</v>
      </c>
      <c r="QS104" s="1">
        <v>-17.316036730030799</v>
      </c>
      <c r="QT104" s="1">
        <v>-5.5646530455282202</v>
      </c>
      <c r="QU104" s="1">
        <v>-17.187601471183601</v>
      </c>
      <c r="QV104" s="1">
        <v>-2.3644663711777398</v>
      </c>
      <c r="QW104" s="1">
        <v>-16.173500727292701</v>
      </c>
      <c r="QX104" s="1">
        <v>-4.9362809618107804</v>
      </c>
      <c r="QY104" s="1">
        <v>-18.322666445425799</v>
      </c>
      <c r="QZ104" s="1">
        <v>-24.781041653400699</v>
      </c>
      <c r="RA104" s="1">
        <v>-9.3694600848675407</v>
      </c>
      <c r="RB104" s="1">
        <v>-10.0853010383489</v>
      </c>
      <c r="RC104" s="1">
        <v>-9.1112759861632906</v>
      </c>
      <c r="RD104" s="1">
        <v>-11.8113670965546</v>
      </c>
      <c r="RE104" s="1">
        <v>-7.61185762604822</v>
      </c>
      <c r="RF104" s="1">
        <v>-14.424429047049699</v>
      </c>
      <c r="RG104" s="1">
        <v>-7.1873665516327803</v>
      </c>
      <c r="RH104" s="1">
        <v>-15.0451841303903</v>
      </c>
      <c r="RI104" s="1">
        <v>-24.9646904256977</v>
      </c>
      <c r="RJ104" s="1">
        <v>-11.522937302675601</v>
      </c>
      <c r="RK104" s="1">
        <v>-6.8214563415696396</v>
      </c>
      <c r="RL104" s="1">
        <v>-8.6966549252828393</v>
      </c>
      <c r="RM104" s="1">
        <v>-7.57086935406753</v>
      </c>
      <c r="RN104" s="1">
        <v>-13.615813475660399</v>
      </c>
      <c r="RO104" s="1">
        <v>-3.6302272765148298</v>
      </c>
      <c r="RP104" s="1">
        <v>-15.3601203161565</v>
      </c>
      <c r="RQ104" s="1">
        <v>-9.0545605447185302</v>
      </c>
      <c r="RR104" s="1">
        <v>-12.3048781801402</v>
      </c>
      <c r="RS104" s="1">
        <v>-23.597514451195899</v>
      </c>
      <c r="RT104" s="1">
        <v>-14.9888481580922</v>
      </c>
      <c r="RU104" s="1">
        <v>-14.523707613649</v>
      </c>
      <c r="RV104" s="1">
        <v>-8.3808858745527708</v>
      </c>
      <c r="RW104" s="1">
        <v>-19.592032768550201</v>
      </c>
      <c r="RX104" s="1">
        <v>-10.5136827494341</v>
      </c>
      <c r="RY104" s="1">
        <v>-13.0717376446533</v>
      </c>
      <c r="RZ104" s="1">
        <v>-6.65444773370265</v>
      </c>
      <c r="SA104" s="1">
        <v>-3.5179616289115399</v>
      </c>
      <c r="SB104" s="1">
        <v>-3.69518877075464</v>
      </c>
      <c r="SC104" s="1">
        <v>-16.532292254480701</v>
      </c>
      <c r="SD104" s="1">
        <v>-8.7852450855105797</v>
      </c>
      <c r="SE104" s="1">
        <v>-5.5066214459187401</v>
      </c>
      <c r="SF104" s="1">
        <v>-14.5578821365021</v>
      </c>
      <c r="SG104" s="1">
        <v>-7.3846825008083696</v>
      </c>
      <c r="SH104" s="1">
        <v>-6.2999448038092396</v>
      </c>
      <c r="SI104" s="1">
        <v>-3.04922524716679</v>
      </c>
      <c r="SJ104" s="1">
        <v>-9.8466369463303902</v>
      </c>
      <c r="SK104" s="1">
        <v>-11.279049248062901</v>
      </c>
      <c r="SL104" s="1">
        <v>-12.128191045951899</v>
      </c>
      <c r="SM104" s="1">
        <v>-10.117896568285399</v>
      </c>
      <c r="SN104" s="1">
        <v>-4.3442443508545798</v>
      </c>
      <c r="SO104" s="1">
        <v>-5.6735665203948997</v>
      </c>
      <c r="SP104" s="1">
        <v>-6.3667573833325299</v>
      </c>
      <c r="SQ104" s="1">
        <v>-6.7460952342792702</v>
      </c>
      <c r="SR104" s="1">
        <v>-11.836163703902301</v>
      </c>
      <c r="SS104" s="1">
        <v>-9.5167986190131408</v>
      </c>
      <c r="ST104" s="1">
        <v>-14.886184017655101</v>
      </c>
      <c r="SU104" s="1">
        <v>-7.9989315289215304</v>
      </c>
      <c r="SV104" s="1">
        <v>-8.0971211302623107</v>
      </c>
      <c r="SW104" s="1">
        <v>-6.1070767370615897</v>
      </c>
      <c r="SX104" s="1">
        <v>-7.4125796849004599</v>
      </c>
      <c r="SY104" s="1">
        <v>-14.065067186766701</v>
      </c>
      <c r="SZ104" s="1">
        <v>-2.4705312323959601</v>
      </c>
      <c r="TA104" s="1">
        <v>-9.4904435718745503</v>
      </c>
      <c r="TB104" s="1">
        <v>-5.4482347445733099</v>
      </c>
      <c r="TC104" s="1">
        <v>-4.0367094801487404</v>
      </c>
      <c r="TD104" s="1">
        <v>-12.597430203123</v>
      </c>
      <c r="TE104" s="1">
        <v>-14.106101966441299</v>
      </c>
      <c r="TF104" s="1">
        <v>-12.382123334525501</v>
      </c>
      <c r="TG104" s="1">
        <v>-14.2146732180904</v>
      </c>
      <c r="TH104" s="1">
        <v>-33.714083955484497</v>
      </c>
      <c r="TI104" s="1">
        <v>-8.85053085308388</v>
      </c>
      <c r="TJ104" s="1">
        <v>-7.72176407861574</v>
      </c>
      <c r="TK104" s="1">
        <v>-5.7765092559743598</v>
      </c>
      <c r="TL104" s="1">
        <v>-7.9133982761670998</v>
      </c>
      <c r="TM104" s="1">
        <v>-7.2450323417901101</v>
      </c>
      <c r="TN104" s="1">
        <v>-5.6765633907309896</v>
      </c>
      <c r="TO104" s="1">
        <v>-8.3807960501727301</v>
      </c>
      <c r="TP104" s="1">
        <v>-11.429236317030099</v>
      </c>
      <c r="TQ104" s="1">
        <v>-7.81251039950277</v>
      </c>
      <c r="TR104" s="1">
        <v>-11.627103735924999</v>
      </c>
      <c r="TS104" s="1">
        <v>-12.222817259205099</v>
      </c>
      <c r="TT104" s="1">
        <v>-20.810230554167699</v>
      </c>
      <c r="TU104" s="1">
        <v>-13.916607925299701</v>
      </c>
      <c r="TV104" s="1">
        <v>-6.0834722234744696</v>
      </c>
      <c r="TW104" s="1">
        <v>-12.0847220931963</v>
      </c>
      <c r="TX104" s="1">
        <v>-6.79631331284767</v>
      </c>
      <c r="TY104" s="1">
        <v>-7.9643491471629799</v>
      </c>
      <c r="TZ104" s="1">
        <v>-5.1769046634546498</v>
      </c>
      <c r="UA104" s="1">
        <v>-18.4453046347681</v>
      </c>
      <c r="UB104" s="1">
        <v>-8.5228284914252601</v>
      </c>
      <c r="UC104" s="1">
        <v>-5.75937735346628</v>
      </c>
      <c r="UD104" s="1">
        <v>-9.8764547491010699</v>
      </c>
      <c r="UE104" s="1">
        <v>-10.8230909678035</v>
      </c>
      <c r="UF104" s="1">
        <v>-19.839890649982902</v>
      </c>
      <c r="UG104" s="1">
        <v>-14.2657130878645</v>
      </c>
      <c r="UH104" s="1">
        <v>-11.516653091179</v>
      </c>
      <c r="UI104" s="1">
        <v>-7.6194263037015997</v>
      </c>
      <c r="UJ104" s="1">
        <v>-15.500355490334901</v>
      </c>
      <c r="UK104" s="1">
        <v>-14.860428726882599</v>
      </c>
      <c r="UL104" s="1">
        <v>-3.9831175644702301</v>
      </c>
      <c r="UM104" s="1">
        <v>-14.9349007976364</v>
      </c>
      <c r="UN104" s="1">
        <v>-15.703562955526101</v>
      </c>
      <c r="UO104" s="1">
        <v>-12.550269658076299</v>
      </c>
      <c r="UP104" s="1">
        <v>-11.2471395020017</v>
      </c>
      <c r="UQ104" s="1">
        <v>-22.657449182313101</v>
      </c>
      <c r="UR104" s="1">
        <v>-7.5718809451649598</v>
      </c>
      <c r="US104" s="1">
        <v>-7.53265606505588</v>
      </c>
      <c r="UT104" s="1">
        <v>-14.4894140923991</v>
      </c>
      <c r="UU104" s="1">
        <v>-10.797876080274399</v>
      </c>
      <c r="UV104" s="1">
        <v>-6.4677706222903204</v>
      </c>
      <c r="UW104" s="1">
        <v>-4.5632380448337004</v>
      </c>
      <c r="UX104" s="1">
        <v>-4.8451926012090496</v>
      </c>
      <c r="UY104" s="1">
        <v>-20.7087795839217</v>
      </c>
      <c r="UZ104" s="1">
        <v>-18.379022064335299</v>
      </c>
      <c r="VA104" s="1">
        <v>-18.183055604064101</v>
      </c>
      <c r="VB104" s="1">
        <v>-11.500255021642699</v>
      </c>
      <c r="VC104" s="1">
        <v>-9.04466862231126</v>
      </c>
      <c r="VD104" s="1">
        <v>-11.1199240981723</v>
      </c>
      <c r="VE104" s="1">
        <v>-12.9650183021211</v>
      </c>
      <c r="VF104" s="1">
        <v>-6.4443429328218</v>
      </c>
      <c r="VG104" s="1">
        <v>-11.0362660494397</v>
      </c>
      <c r="VH104" s="1">
        <v>-10.645182149814</v>
      </c>
      <c r="VI104" s="1">
        <v>-11.3975378087154</v>
      </c>
      <c r="VJ104" s="1">
        <v>-6.1482108103582496</v>
      </c>
      <c r="VK104" s="1">
        <v>-19.737924889056</v>
      </c>
      <c r="VL104" s="1">
        <v>-21.0302482149723</v>
      </c>
      <c r="VM104" s="1">
        <v>-17.1435543816768</v>
      </c>
      <c r="VN104" s="1">
        <v>-5.7630041065769699</v>
      </c>
      <c r="VO104" s="1">
        <v>-10.2539765310101</v>
      </c>
      <c r="VP104" s="1">
        <v>-11.835847769615</v>
      </c>
      <c r="VQ104" s="1">
        <v>-14.976605785507701</v>
      </c>
      <c r="VR104" s="1">
        <v>-9.5542275231288993</v>
      </c>
      <c r="VS104" s="1">
        <v>-6.4524755013727004</v>
      </c>
      <c r="VT104" s="1">
        <v>-8.7631915514849403</v>
      </c>
      <c r="VU104" s="1">
        <v>-5.7391254963252702</v>
      </c>
      <c r="VV104" s="1">
        <v>-20.1970719159007</v>
      </c>
      <c r="VW104" s="1">
        <v>-16.274709302003199</v>
      </c>
      <c r="VX104" s="1">
        <v>-10.4564778131395</v>
      </c>
      <c r="VY104" s="1">
        <v>-5.8332289411588896</v>
      </c>
      <c r="VZ104" s="1">
        <v>-31.762488487555299</v>
      </c>
      <c r="WA104" s="1">
        <v>-7.9343070073997</v>
      </c>
      <c r="WB104" s="1">
        <v>-5.2524575836899299</v>
      </c>
      <c r="WC104" s="1">
        <v>-8.2328027583372404E-2</v>
      </c>
      <c r="WD104" s="1">
        <v>-12.343254731658201</v>
      </c>
      <c r="WE104" s="1">
        <v>-13.5072443020976</v>
      </c>
      <c r="WF104" s="1">
        <v>-12.1508914043196</v>
      </c>
      <c r="WG104" s="1">
        <v>-8.5858991606255302</v>
      </c>
      <c r="WH104" s="1">
        <v>-14.896687558149999</v>
      </c>
      <c r="WI104" s="1">
        <v>-13.898325374882001</v>
      </c>
      <c r="WJ104" s="1">
        <v>-18.042126821514401</v>
      </c>
      <c r="WK104" s="1">
        <v>-6.8442470247838703</v>
      </c>
      <c r="WL104" s="1">
        <v>-24.9749981659618</v>
      </c>
      <c r="WM104" s="1">
        <v>-15.026559928812199</v>
      </c>
      <c r="WN104" s="1">
        <v>-8.5557693815899007</v>
      </c>
      <c r="WO104" s="1">
        <v>-6.4259418468329601</v>
      </c>
      <c r="WP104" s="1">
        <v>-7.7569817442937099</v>
      </c>
      <c r="WQ104" s="1">
        <v>-4.9324561243821901</v>
      </c>
      <c r="WR104" s="1">
        <v>-6.9082978812989202</v>
      </c>
      <c r="WS104" s="1">
        <v>-8.92295040322551</v>
      </c>
      <c r="WT104" s="1">
        <v>-23.472180645056199</v>
      </c>
      <c r="WU104" s="1">
        <v>-12.1575241724329</v>
      </c>
      <c r="WV104" s="1">
        <v>-12.141390948164601</v>
      </c>
      <c r="WW104" s="1">
        <v>-25.875019344042801</v>
      </c>
      <c r="WX104" s="1">
        <v>-19.949439138503301</v>
      </c>
      <c r="WY104" s="1">
        <v>-6.7580467882025603</v>
      </c>
      <c r="WZ104" s="1">
        <v>-13.2163914177507</v>
      </c>
      <c r="XA104" s="1">
        <v>-3.9786171510283199</v>
      </c>
      <c r="XB104" s="1">
        <v>-5.0020036931922203</v>
      </c>
      <c r="XC104" s="1">
        <v>-10.839525911897701</v>
      </c>
      <c r="XD104" s="1">
        <v>-11.1301478739906</v>
      </c>
      <c r="XE104" s="1">
        <v>-10.5170483016687</v>
      </c>
      <c r="XF104" s="1">
        <v>-12.6056834866506</v>
      </c>
      <c r="XG104" s="1">
        <v>-8.5158463857323703</v>
      </c>
      <c r="XH104" s="1">
        <v>-12.271228365352201</v>
      </c>
      <c r="XI104" s="1">
        <v>-8.2890645958840707</v>
      </c>
      <c r="XJ104" s="1">
        <v>-10.125836499635</v>
      </c>
      <c r="XK104" s="1">
        <v>-6.8138533052537298</v>
      </c>
      <c r="XL104" s="1">
        <v>-3.8328938204139198</v>
      </c>
      <c r="XM104" s="1">
        <v>-6.7460392846035404</v>
      </c>
      <c r="XN104" s="1">
        <v>-2.8440162336833898</v>
      </c>
      <c r="XO104" s="1">
        <v>-10.6769746116788</v>
      </c>
      <c r="XP104" s="1">
        <v>-10.200445545209099</v>
      </c>
      <c r="XQ104" s="1">
        <v>-13.8205467526462</v>
      </c>
      <c r="XR104" s="1">
        <v>-6.8144449494700199</v>
      </c>
      <c r="XS104" s="1">
        <v>-11.231767147470901</v>
      </c>
      <c r="XT104" s="1">
        <v>-10.763785116017701</v>
      </c>
      <c r="XU104" s="1">
        <v>-12.509000299985701</v>
      </c>
      <c r="XV104" s="1">
        <v>-13.429695649839999</v>
      </c>
      <c r="XW104" s="1">
        <v>-15.204860509277299</v>
      </c>
      <c r="XX104" s="1">
        <v>-7.2808528101635899</v>
      </c>
      <c r="XY104" s="1">
        <v>-5.2815866907596396</v>
      </c>
      <c r="XZ104" s="1">
        <v>-21.6820799103177</v>
      </c>
      <c r="YA104" s="1">
        <v>-11.3740017255762</v>
      </c>
      <c r="YB104" s="1">
        <v>-5.4288878917423897</v>
      </c>
      <c r="YC104" s="1">
        <v>-4.4395949548215601</v>
      </c>
      <c r="YD104" s="1">
        <v>-11.3455371800555</v>
      </c>
      <c r="YE104" s="1">
        <v>-10.833907022074399</v>
      </c>
      <c r="YF104" s="1">
        <v>-4.3738040716086504</v>
      </c>
      <c r="YG104" s="1">
        <v>-11.175207672451499</v>
      </c>
      <c r="YH104" s="1">
        <v>-16.285339655991599</v>
      </c>
      <c r="YI104" s="1">
        <v>-15.4445032897817</v>
      </c>
      <c r="YJ104" s="1">
        <v>-25.526217808227202</v>
      </c>
      <c r="YK104" s="1">
        <v>-19.390838892733001</v>
      </c>
      <c r="YL104" s="1">
        <v>-30.5467055179044</v>
      </c>
      <c r="YM104" s="1">
        <v>-6.4997040992283504</v>
      </c>
      <c r="YN104" s="1">
        <v>-15.5150818715409</v>
      </c>
      <c r="YO104" s="1">
        <v>-9.0332650090035393</v>
      </c>
      <c r="YP104" s="1">
        <v>-9.7018134669411609</v>
      </c>
      <c r="YQ104" s="1">
        <v>-14.6181552088314</v>
      </c>
      <c r="YR104" s="1">
        <v>-7.9950539988867</v>
      </c>
      <c r="YS104" s="1">
        <v>-32.005422373738</v>
      </c>
      <c r="YT104" s="1">
        <v>-11.043836669926501</v>
      </c>
      <c r="YU104" s="1">
        <v>-13.3748136895329</v>
      </c>
      <c r="YV104" s="1">
        <v>-7.6954551369743998</v>
      </c>
      <c r="YW104" s="1">
        <v>-16.991604706452101</v>
      </c>
      <c r="YX104" s="1">
        <v>-16.270169090944599</v>
      </c>
      <c r="YY104" s="1">
        <v>-6.15302661281277</v>
      </c>
      <c r="YZ104" s="1">
        <v>-14.448856715054299</v>
      </c>
      <c r="ZA104" s="1">
        <v>-13.4984338501932</v>
      </c>
      <c r="ZB104" s="1">
        <v>-14.527154214457401</v>
      </c>
      <c r="ZC104" s="1">
        <v>-7.8416632649632199</v>
      </c>
      <c r="ZD104" s="1">
        <v>-2.0447705777480398</v>
      </c>
      <c r="ZE104" s="1">
        <v>-7.6207798087062297</v>
      </c>
      <c r="ZF104" s="1">
        <v>-5.0565335579121902</v>
      </c>
      <c r="ZG104" s="1">
        <v>-10.8404624770124</v>
      </c>
      <c r="ZH104" s="1">
        <v>-12.3603944989502</v>
      </c>
      <c r="ZI104" s="1">
        <v>-8.3668851217488207</v>
      </c>
      <c r="ZJ104" s="1">
        <v>-18.860919149123198</v>
      </c>
      <c r="ZK104" s="1">
        <v>-7.2171786727690801</v>
      </c>
      <c r="ZL104" s="1">
        <v>-6.6733843043759604</v>
      </c>
      <c r="ZM104" s="1">
        <v>-21.759791381438099</v>
      </c>
      <c r="ZN104" s="1">
        <v>-5.7536174192302703</v>
      </c>
      <c r="ZO104" s="1">
        <v>-6.4888818220913702</v>
      </c>
      <c r="ZP104" s="1">
        <v>-4.89291573065137</v>
      </c>
      <c r="ZQ104" s="1">
        <v>-14.1217762685047</v>
      </c>
      <c r="ZR104" s="1">
        <v>-12.2971781982764</v>
      </c>
      <c r="ZS104" s="1">
        <v>-12.471196174533301</v>
      </c>
      <c r="ZT104" s="1">
        <v>-8.9811153501823604</v>
      </c>
      <c r="ZU104" s="1">
        <v>-6.05705080578295</v>
      </c>
      <c r="ZV104" s="1">
        <v>-9.6040264350162392</v>
      </c>
      <c r="ZW104" s="1">
        <v>-17.802817347647402</v>
      </c>
      <c r="ZX104" s="1">
        <v>-5.1823625980781598</v>
      </c>
      <c r="ZY104" s="1">
        <v>-7.5463414916748901</v>
      </c>
      <c r="ZZ104" s="1">
        <v>-7.8466434796552598</v>
      </c>
      <c r="AAA104" s="1">
        <v>-12.608337298347999</v>
      </c>
      <c r="AAB104" s="1">
        <v>-7.7140317285903599</v>
      </c>
      <c r="AAC104" s="1">
        <v>-4.4563098840405102</v>
      </c>
      <c r="AAD104" s="1">
        <v>-7.37732532028721</v>
      </c>
      <c r="AAE104" s="1">
        <v>-15.4307674901608</v>
      </c>
      <c r="AAF104" s="1">
        <v>-8.2581923118519001</v>
      </c>
      <c r="AAG104" s="1">
        <v>-3.6841476745325399</v>
      </c>
      <c r="AAH104" s="1">
        <v>-4.1359559375128203</v>
      </c>
      <c r="AAI104" s="1">
        <v>-4.0463408430860603</v>
      </c>
      <c r="AAJ104" s="1">
        <v>-19.322848985527902</v>
      </c>
      <c r="AAK104" s="1">
        <v>-21.5476700188621</v>
      </c>
      <c r="AAL104" s="1">
        <v>-8.5593010569689092</v>
      </c>
      <c r="AAM104" s="1">
        <v>-8.4536547664724306</v>
      </c>
      <c r="AAN104" s="1">
        <v>-15.6625769075604</v>
      </c>
      <c r="AAO104" s="1">
        <v>-22.995927840345999</v>
      </c>
      <c r="AAP104" s="1">
        <v>-12.681306806872101</v>
      </c>
      <c r="AAQ104" s="1">
        <v>-5.61469010468912</v>
      </c>
      <c r="AAR104" s="1">
        <v>-12.858883185113701</v>
      </c>
      <c r="AAS104" s="1">
        <v>-28.130994222022</v>
      </c>
      <c r="AAT104" s="1">
        <v>-13.351812931870599</v>
      </c>
      <c r="AAU104" s="1">
        <v>-8.7925865853761707</v>
      </c>
      <c r="AAV104" s="1">
        <v>-6.8874253325051003</v>
      </c>
      <c r="AAW104" s="1">
        <v>-7.0529974186046598</v>
      </c>
      <c r="AAX104" s="1">
        <v>-20.204055922071099</v>
      </c>
      <c r="AAY104" s="1">
        <v>-9.8832809138168898</v>
      </c>
      <c r="AAZ104" s="1">
        <v>-7.4878407189110598</v>
      </c>
      <c r="ABA104" s="1">
        <v>-14.0501807455876</v>
      </c>
      <c r="ABB104" s="1">
        <v>-12.719625169535201</v>
      </c>
      <c r="ABC104" s="1">
        <v>-13.283263160924101</v>
      </c>
      <c r="ABD104" s="1">
        <v>-7.6254641448033196</v>
      </c>
      <c r="ABE104" s="1">
        <v>-27.215602885873</v>
      </c>
      <c r="ABF104" s="1">
        <v>-5.0173014953217896</v>
      </c>
      <c r="ABG104" s="1">
        <v>-6.7297212727364704</v>
      </c>
      <c r="ABH104" s="1">
        <v>-6.8777692681284197</v>
      </c>
      <c r="ABI104" s="1">
        <v>-3.96199717771196</v>
      </c>
      <c r="ABJ104" s="1">
        <v>-4.4809259260761696</v>
      </c>
      <c r="ABK104" s="1">
        <v>-14.671869836997701</v>
      </c>
      <c r="ABL104" s="1">
        <v>-9.8655104045699904</v>
      </c>
      <c r="ABM104" s="1">
        <v>-7.8410919462667401</v>
      </c>
      <c r="ABN104" s="1">
        <v>-5.6598381666181901</v>
      </c>
      <c r="ABO104" s="1">
        <v>-12.322431066183</v>
      </c>
      <c r="ABP104" s="1">
        <v>-6.3014479918449204</v>
      </c>
      <c r="ABQ104" s="1">
        <v>-2.7209567357059301</v>
      </c>
      <c r="ABR104" s="1">
        <v>-4.76456755094725</v>
      </c>
      <c r="ABS104" s="1">
        <v>-10.644582857368899</v>
      </c>
      <c r="ABT104" s="1">
        <v>-6.2304708870072201</v>
      </c>
      <c r="ABU104" s="1">
        <v>-5.6199321189504001</v>
      </c>
      <c r="ABV104" s="1">
        <v>-18.3380659248221</v>
      </c>
      <c r="ABW104" s="1">
        <v>-5.4096343766313701</v>
      </c>
      <c r="ABX104" s="1">
        <v>-7.7160592434728104</v>
      </c>
      <c r="ABY104" s="1">
        <v>-8.3760093775156008</v>
      </c>
      <c r="ABZ104" s="1">
        <v>-11.6662604903531</v>
      </c>
      <c r="ACA104" s="1">
        <v>-5.4676332656132702</v>
      </c>
      <c r="ACB104" s="1">
        <v>-15.0454825036889</v>
      </c>
      <c r="ACC104" s="1">
        <v>-5.9595908675515501</v>
      </c>
      <c r="ACD104" s="1">
        <v>-25.388689922271499</v>
      </c>
      <c r="ACE104" s="1">
        <v>-10.9292587511913</v>
      </c>
      <c r="ACF104" s="1">
        <v>-19.6741119758968</v>
      </c>
      <c r="ACG104" s="1">
        <v>-4.13045159889578</v>
      </c>
      <c r="ACH104" s="1">
        <v>-3.3801146699663902</v>
      </c>
      <c r="ACI104" s="1">
        <v>-10.0759315481653</v>
      </c>
      <c r="ACJ104" s="1">
        <v>-7.46078850928959</v>
      </c>
      <c r="ACK104" s="1">
        <v>-5.7129551215211896</v>
      </c>
      <c r="ACL104" s="1">
        <v>-5.4878110044888899</v>
      </c>
      <c r="ACM104" s="1">
        <v>-4.5337122691740896</v>
      </c>
      <c r="ACN104" s="1">
        <v>-21.838399768459499</v>
      </c>
      <c r="ACO104" s="1">
        <v>-12.2863616419338</v>
      </c>
      <c r="ACP104" s="1">
        <v>-10.3026466739288</v>
      </c>
      <c r="ACQ104" s="1">
        <v>-13.297275030386899</v>
      </c>
      <c r="ACR104" s="1">
        <v>-7.9535824467643002</v>
      </c>
      <c r="ACS104" s="1">
        <v>-8.5765156946870604</v>
      </c>
      <c r="ACT104" s="1">
        <v>-5.9282453263523696</v>
      </c>
      <c r="ACU104" s="1">
        <v>-4.5168979744178204</v>
      </c>
      <c r="ACV104" s="1">
        <v>-4.00912403200459</v>
      </c>
      <c r="ACW104" s="1">
        <v>-6.5658512857379803</v>
      </c>
      <c r="ACX104" s="1">
        <v>-14.298648194101499</v>
      </c>
      <c r="ACY104" s="1">
        <v>-4.9957807539374501</v>
      </c>
      <c r="ACZ104" s="1">
        <v>-9.2501767850892804</v>
      </c>
      <c r="ADA104" s="1">
        <v>-14.6836335321467</v>
      </c>
      <c r="ADB104" s="1">
        <v>-12.936164436865401</v>
      </c>
      <c r="ADC104" s="1">
        <v>-37.3453616996972</v>
      </c>
      <c r="ADD104" s="1">
        <v>-6.6373353016985801</v>
      </c>
      <c r="ADE104" s="1">
        <v>-4.4440346522137304</v>
      </c>
      <c r="ADF104" s="1">
        <v>-7.2800436379567097</v>
      </c>
      <c r="ADG104" s="1">
        <v>-10.640826173027699</v>
      </c>
      <c r="ADH104" s="1">
        <v>-15.542473786815201</v>
      </c>
      <c r="ADI104" s="1">
        <v>-16.946727702956899</v>
      </c>
      <c r="ADJ104" s="1">
        <v>-4.9170158522749396</v>
      </c>
      <c r="ADK104" s="1">
        <v>-5.67913886374666</v>
      </c>
      <c r="ADL104" s="1">
        <v>-11.254635425851699</v>
      </c>
      <c r="ADM104" s="1">
        <v>-5.59708773525821</v>
      </c>
      <c r="ADN104" s="1">
        <v>-10.0477454328069</v>
      </c>
      <c r="ADO104" s="1">
        <v>-14.8062207409751</v>
      </c>
      <c r="ADP104" s="1">
        <v>-8.2700004551707895</v>
      </c>
      <c r="ADQ104" s="1">
        <v>-4.6810625112095998</v>
      </c>
      <c r="ADR104" s="1">
        <v>-7.0526888182945697</v>
      </c>
      <c r="ADS104" s="1">
        <v>-11.1294664582291</v>
      </c>
      <c r="ADT104" s="1">
        <v>-18.773119384334301</v>
      </c>
      <c r="ADU104" s="1">
        <v>-21.850880505979202</v>
      </c>
      <c r="ADV104" s="1">
        <v>-9.6369482137876901</v>
      </c>
      <c r="ADW104" s="1">
        <v>-21.1135298177987</v>
      </c>
      <c r="ADX104" s="1">
        <v>-8.6423332744413095</v>
      </c>
      <c r="ADY104" s="1">
        <v>-12.3413717449851</v>
      </c>
      <c r="ADZ104" s="1">
        <v>-6.2296024685276699</v>
      </c>
      <c r="AEA104" s="1">
        <v>-11.1374101072344</v>
      </c>
      <c r="AEB104" s="1">
        <v>-10.146881797319301</v>
      </c>
      <c r="AEC104" s="1">
        <v>-13.521596900311</v>
      </c>
      <c r="AED104" s="1">
        <v>-7.5201954519615404</v>
      </c>
      <c r="AEE104" s="1">
        <v>-12.983412297279701</v>
      </c>
      <c r="AEF104" s="1">
        <v>-22.751716012834301</v>
      </c>
      <c r="AEG104" s="1">
        <v>-20.537738892098201</v>
      </c>
      <c r="AEH104" s="1">
        <v>-20.174093292484901</v>
      </c>
      <c r="AEI104" s="1">
        <v>-18.1540992542051</v>
      </c>
      <c r="AEJ104" s="1">
        <v>-5.1111083316188797</v>
      </c>
      <c r="AEK104" s="1">
        <v>-3.26399648498679</v>
      </c>
      <c r="AEL104" s="1">
        <v>-15.616567783682299</v>
      </c>
      <c r="AEM104" s="1">
        <v>-0.82736058056306705</v>
      </c>
      <c r="AEN104" s="1">
        <v>-4.8873372430451498</v>
      </c>
      <c r="AEO104" s="1">
        <v>-3.3347008120095398</v>
      </c>
      <c r="AEP104" s="1">
        <v>-24.749605578736801</v>
      </c>
      <c r="AEQ104" s="1">
        <v>-8.3224169801556798</v>
      </c>
      <c r="AER104" s="1">
        <v>-6.5127023998937004</v>
      </c>
      <c r="AES104" s="1">
        <v>-17.925772684385201</v>
      </c>
      <c r="AET104" s="1">
        <v>-6.2042035207382202</v>
      </c>
      <c r="AEU104" s="1">
        <v>-10.7149333791321</v>
      </c>
      <c r="AEV104" s="1">
        <v>-12.444145272280901</v>
      </c>
      <c r="AEW104" s="1">
        <v>-10.8516793942081</v>
      </c>
      <c r="AEX104" s="1">
        <v>-22.1554178113281</v>
      </c>
      <c r="AEY104" s="1">
        <v>-6.3257209439013602</v>
      </c>
      <c r="AEZ104" s="1">
        <v>-3.7100870358276299</v>
      </c>
      <c r="AFA104" s="1">
        <v>-14.163627740867399</v>
      </c>
      <c r="AFB104" s="1">
        <v>-12.262590049709599</v>
      </c>
      <c r="AFC104" s="1">
        <v>-10.0506490008187</v>
      </c>
      <c r="AFD104" s="1">
        <v>-8.9517564579298607</v>
      </c>
      <c r="AFE104" s="1">
        <v>-8.22726193239248</v>
      </c>
      <c r="AFF104" s="1">
        <v>-8.0047768097578302</v>
      </c>
      <c r="AFG104" s="1">
        <v>-6.1585348985128396</v>
      </c>
      <c r="AFH104" s="1">
        <v>-8.8504378671194992</v>
      </c>
      <c r="AFI104" s="1">
        <v>-11.1755946945643</v>
      </c>
      <c r="AFJ104" s="1">
        <v>-10.848758401604799</v>
      </c>
      <c r="AFK104" s="1">
        <v>-9.7537622691536701</v>
      </c>
      <c r="AFL104" s="1">
        <v>-8.4915825388598591</v>
      </c>
      <c r="AFM104" s="1">
        <v>-10.9517731446774</v>
      </c>
      <c r="AFN104" s="1">
        <v>-4.0481278480857803</v>
      </c>
      <c r="AFO104" s="1">
        <v>-14.027425156082501</v>
      </c>
      <c r="AFP104" s="1">
        <v>-8.6723269603212998</v>
      </c>
      <c r="AFQ104" s="1">
        <v>-14.6442444230166</v>
      </c>
      <c r="AFR104" s="1">
        <v>-4.5695953641404996</v>
      </c>
      <c r="AFS104" s="1">
        <v>-7.0225238349274299</v>
      </c>
      <c r="AFT104" s="1">
        <v>-12.453744273621099</v>
      </c>
      <c r="AFU104" s="1">
        <v>-19.188113557169601</v>
      </c>
      <c r="AFV104" s="1">
        <v>-16.3424616318764</v>
      </c>
      <c r="AFW104" s="1">
        <v>-4.0508910400072002</v>
      </c>
      <c r="AFX104" s="1">
        <v>-6.0467221075281001</v>
      </c>
      <c r="AFY104" s="1">
        <v>-21.7684858955278</v>
      </c>
      <c r="AFZ104" s="1">
        <v>-10.062588067763</v>
      </c>
      <c r="AGA104" s="1">
        <v>-6.9738877746986496</v>
      </c>
      <c r="AGB104" s="1">
        <v>-9.7541118679514192</v>
      </c>
      <c r="AGC104" s="1">
        <v>-7.2290094329179304</v>
      </c>
      <c r="AGD104" s="1">
        <v>-7.38703766463831</v>
      </c>
      <c r="AGE104" s="1">
        <v>-21.947801544811401</v>
      </c>
      <c r="AGF104" s="1">
        <v>-16.552781402408701</v>
      </c>
      <c r="AGG104" s="1">
        <v>-5.4047885665339104</v>
      </c>
      <c r="AGH104" s="1">
        <v>-9.0210214012376806</v>
      </c>
      <c r="AGI104" s="1">
        <v>-9.3498743364238504</v>
      </c>
      <c r="AGJ104" s="1">
        <v>-5.8919477921882297</v>
      </c>
      <c r="AGK104" s="1">
        <v>-12.9134806230345</v>
      </c>
      <c r="AGL104" s="1">
        <v>-6.8613871711673102</v>
      </c>
      <c r="AGM104" s="1">
        <v>-9.6848808462348508</v>
      </c>
      <c r="AGN104" s="1">
        <v>-10.536795106149601</v>
      </c>
      <c r="AGO104" s="1">
        <v>-5.2800175461177901</v>
      </c>
      <c r="AGP104" s="1">
        <v>-21.312838602552201</v>
      </c>
      <c r="AGQ104" s="1">
        <v>-18.5592562967406</v>
      </c>
      <c r="AGR104" s="1">
        <v>-10.643902006229601</v>
      </c>
      <c r="AGS104" s="1">
        <v>-5.5974242245534596</v>
      </c>
      <c r="AGT104" s="1">
        <v>-21.0202721099329</v>
      </c>
      <c r="AGU104" s="1">
        <v>-26.3176389105599</v>
      </c>
      <c r="AGV104" s="1">
        <v>-9.8283935170783501</v>
      </c>
      <c r="AGW104" s="1">
        <v>-9.7341496856436702</v>
      </c>
      <c r="AGX104" s="1">
        <v>-19.374835384592298</v>
      </c>
      <c r="AGY104" s="1">
        <v>-14.0613353253512</v>
      </c>
      <c r="AGZ104" s="1">
        <v>-12.4475072717412</v>
      </c>
      <c r="AHA104" s="1">
        <v>-10.9368598622563</v>
      </c>
      <c r="AHB104" s="1">
        <v>-7.02053702664523</v>
      </c>
      <c r="AHC104" s="1">
        <v>-10.3822955829819</v>
      </c>
      <c r="AHD104" s="1">
        <v>-16.878173912044399</v>
      </c>
      <c r="AHE104" s="1">
        <v>-10.4192741853575</v>
      </c>
      <c r="AHF104" s="1">
        <v>-13.4815577037501</v>
      </c>
      <c r="AHG104" s="1">
        <v>-17.378916724704499</v>
      </c>
      <c r="AHH104" s="1">
        <v>-19.972108956204401</v>
      </c>
      <c r="AHI104" s="1">
        <v>-10.988728600569001</v>
      </c>
      <c r="AHJ104" s="1">
        <v>-11.420882380792699</v>
      </c>
      <c r="AHK104" s="1">
        <v>-16.2022833635029</v>
      </c>
      <c r="AHL104" s="1">
        <v>-11.512784552497999</v>
      </c>
      <c r="AHM104" s="1">
        <v>-9.7226050473903207</v>
      </c>
      <c r="AHN104" s="1">
        <v>-5.5949489470803497</v>
      </c>
      <c r="AHO104" s="1">
        <v>-9.4385379021686902</v>
      </c>
      <c r="AHP104" s="1">
        <v>-10.662792101954</v>
      </c>
      <c r="AHQ104" s="1">
        <v>-30.828685933814601</v>
      </c>
      <c r="AHR104" s="1">
        <v>-6.5793369358381097</v>
      </c>
      <c r="AHS104" s="1">
        <v>-11.543244335297199</v>
      </c>
      <c r="AHT104" s="1">
        <v>-7.6645497918526599</v>
      </c>
      <c r="AHU104" s="1">
        <v>-5.8531262558680597</v>
      </c>
      <c r="AHV104" s="1">
        <v>-7.7584247557064998</v>
      </c>
      <c r="AHW104" s="1">
        <v>-12.9639493562937</v>
      </c>
      <c r="AHX104" s="1">
        <v>-14.886615789375499</v>
      </c>
      <c r="AHY104" s="1">
        <v>-9.8050071456960097</v>
      </c>
      <c r="AHZ104" s="1">
        <v>-9.1220623201669504</v>
      </c>
      <c r="AIA104" s="1">
        <v>-8.4073161272420105</v>
      </c>
      <c r="AIB104" s="1">
        <v>-12.208757852209599</v>
      </c>
      <c r="AIC104" s="1">
        <v>-8.9134156633869903</v>
      </c>
      <c r="AID104" s="1">
        <v>-7.5764410926371104</v>
      </c>
      <c r="AIE104" s="1">
        <v>-11.4506835777715</v>
      </c>
      <c r="AIF104" s="1">
        <v>-8.7084512118855208</v>
      </c>
      <c r="AIG104" s="1">
        <v>-8.4889026074995702</v>
      </c>
      <c r="AIH104" s="1">
        <v>-2.8176253387100001</v>
      </c>
      <c r="AII104" s="1">
        <v>-9.5841482629188892</v>
      </c>
      <c r="AIJ104" s="1">
        <v>-11.144850338149601</v>
      </c>
      <c r="AIK104" s="1">
        <v>-8.7608783350411006</v>
      </c>
      <c r="AIL104" s="1">
        <v>-8.2500460006686804</v>
      </c>
      <c r="AIM104" s="1">
        <v>-5.6075145892142997</v>
      </c>
      <c r="AIN104" s="1">
        <v>-5.2032387822680501</v>
      </c>
      <c r="AIO104" s="1">
        <v>-11.669747515703399</v>
      </c>
      <c r="AIP104" s="1">
        <v>-7.9012780490066596</v>
      </c>
      <c r="AIQ104" s="1">
        <v>-8.3881665396522997</v>
      </c>
      <c r="AIR104" s="1">
        <v>-8.6331476897413193</v>
      </c>
      <c r="AIS104" s="1">
        <v>-9.2813590689673902</v>
      </c>
      <c r="AIT104" s="1">
        <v>-8.3355315996996104</v>
      </c>
      <c r="AIU104" s="1">
        <v>-6.4688897246390704</v>
      </c>
      <c r="AIV104" s="1">
        <v>-10.4855074680176</v>
      </c>
      <c r="AIW104" s="1">
        <v>-10.255929427850701</v>
      </c>
      <c r="AIX104" s="1">
        <v>-6.5911841498736097</v>
      </c>
      <c r="AIY104" s="1">
        <v>-5.7838903550307901</v>
      </c>
      <c r="AIZ104" s="1">
        <v>-1.5188637225063</v>
      </c>
      <c r="AJA104" s="1">
        <v>-11.248057088677401</v>
      </c>
      <c r="AJB104" s="1">
        <v>-18.330799334438399</v>
      </c>
      <c r="AJC104" s="1">
        <v>-13.4473698268171</v>
      </c>
      <c r="AJD104" s="1">
        <v>-16.513792624470199</v>
      </c>
      <c r="AJE104" s="1">
        <v>-1.4399683767915401</v>
      </c>
      <c r="AJF104" s="1">
        <v>-16.507661717421701</v>
      </c>
      <c r="AJG104" s="1">
        <v>-9.4896090554117603</v>
      </c>
      <c r="AJH104" s="1">
        <v>-9.2269117405474805</v>
      </c>
      <c r="AJI104" s="1">
        <v>-5.5656675801868403</v>
      </c>
      <c r="AJJ104" s="1">
        <v>-7.51985513306877</v>
      </c>
      <c r="AJK104" s="1">
        <v>-8.3900599660681507</v>
      </c>
      <c r="AJL104" s="1">
        <v>-13.0258524339514</v>
      </c>
      <c r="AJM104" s="1">
        <v>-8.5706170771454406</v>
      </c>
      <c r="AJN104" s="1">
        <v>-9.3018909426828902</v>
      </c>
      <c r="AJO104" s="1">
        <v>-3.3650704338167001</v>
      </c>
      <c r="AJP104" s="1">
        <v>-6.0976214961932298</v>
      </c>
      <c r="AJQ104" s="1">
        <v>-9.6860039248355196</v>
      </c>
      <c r="AJR104" s="1">
        <v>-13.669632339019399</v>
      </c>
      <c r="AJS104" s="1">
        <v>-12.333031573854599</v>
      </c>
      <c r="AJT104" s="1">
        <v>-17.315116635380399</v>
      </c>
      <c r="AJU104" s="1">
        <v>-10.900529225175999</v>
      </c>
      <c r="AJV104" s="1">
        <v>-4.3088367912020002</v>
      </c>
      <c r="AJW104" s="1">
        <v>-7.8612736030444497</v>
      </c>
      <c r="AJX104" s="1">
        <v>-14.1267669591477</v>
      </c>
      <c r="AJY104" s="1">
        <v>-5.8009717449625997</v>
      </c>
      <c r="AJZ104" s="1">
        <v>-4.6897855173856202</v>
      </c>
      <c r="AKA104" s="1">
        <v>-14.567231243272399</v>
      </c>
      <c r="AKB104" s="1">
        <v>-5.3936716673673599</v>
      </c>
      <c r="AKC104" s="1">
        <v>-11.892165213362601</v>
      </c>
      <c r="AKD104" s="1">
        <v>-1.6864681089560101</v>
      </c>
      <c r="AKE104" s="1">
        <v>-16.051870955924201</v>
      </c>
      <c r="AKF104" s="1">
        <v>-14.5301080788233</v>
      </c>
      <c r="AKG104" s="1">
        <v>-23.045652912497001</v>
      </c>
      <c r="AKH104" s="1">
        <v>-5.0360691021851096</v>
      </c>
      <c r="AKI104" s="1">
        <v>-10.6356201419262</v>
      </c>
      <c r="AKJ104" s="1">
        <v>-7.3219190558458003</v>
      </c>
      <c r="AKK104" s="1">
        <v>-16.7867689738952</v>
      </c>
      <c r="AKL104" s="1">
        <v>-4.0047909058870603</v>
      </c>
      <c r="AKM104" s="1">
        <v>-8.3785638999538001</v>
      </c>
      <c r="AKN104" s="1">
        <v>-12.4021333339915</v>
      </c>
      <c r="AKO104" s="1">
        <v>-7.30543714334254</v>
      </c>
      <c r="AKP104" s="1">
        <v>-11.530651287845</v>
      </c>
      <c r="AKQ104" s="1">
        <v>-11.118539988453399</v>
      </c>
      <c r="AKR104" s="1">
        <v>-9.2823975848263807</v>
      </c>
      <c r="AKS104" s="1">
        <v>-13.471240326463899</v>
      </c>
      <c r="AKT104" s="1">
        <v>-10.7277775698699</v>
      </c>
      <c r="AKU104" s="1">
        <v>-16.533669413157899</v>
      </c>
      <c r="AKV104" s="1">
        <v>-10.736026905851601</v>
      </c>
      <c r="AKW104" s="1">
        <v>-4.5194513902259796</v>
      </c>
      <c r="AKX104" s="1">
        <v>0</v>
      </c>
      <c r="AKY104" s="1">
        <v>-10.588690758934</v>
      </c>
      <c r="AKZ104" s="1">
        <v>-6.9777098132023001</v>
      </c>
      <c r="ALA104" s="1">
        <v>-15.533584691038399</v>
      </c>
      <c r="ALB104" s="1">
        <v>-15.468988028468599</v>
      </c>
      <c r="ALC104" s="1">
        <v>-15.9540740412342</v>
      </c>
      <c r="ALD104" s="1">
        <v>-13.393584048413</v>
      </c>
      <c r="ALE104" s="1">
        <v>-7.1168605643453899</v>
      </c>
      <c r="ALF104" s="1">
        <v>-16.8282178595537</v>
      </c>
      <c r="ALG104" s="1">
        <v>-9.3954778140022501</v>
      </c>
      <c r="ALH104" s="1">
        <v>-5.6188518800737501</v>
      </c>
      <c r="ALI104" s="1">
        <v>-11.0834795817537</v>
      </c>
      <c r="ALJ104" s="1">
        <v>-17.2371591921139</v>
      </c>
      <c r="ALK104" s="1">
        <v>-20.447148635575601</v>
      </c>
      <c r="ALL104" s="1">
        <v>-15.7178014709142</v>
      </c>
      <c r="ALM104" s="1">
        <v>-9.0123939836727498</v>
      </c>
      <c r="ALN104" s="1">
        <v>-10.324141838235899</v>
      </c>
      <c r="ALO104" s="1">
        <v>-17.838336689304199</v>
      </c>
      <c r="ALP104" s="1">
        <v>-7.0458347701028003</v>
      </c>
      <c r="ALQ104" s="1">
        <v>-7.8616447868571404</v>
      </c>
      <c r="ALR104" s="1">
        <v>-16.002318328502302</v>
      </c>
      <c r="ALS104" s="1">
        <v>-8.8574384052715001</v>
      </c>
      <c r="ALT104" s="1">
        <v>-10.075753778043699</v>
      </c>
      <c r="ALU104" s="1">
        <v>-7.7990745345903996</v>
      </c>
      <c r="ALV104" s="1">
        <v>-9.3182178590509501</v>
      </c>
      <c r="ALW104" s="1">
        <v>-2.5000687548579199</v>
      </c>
      <c r="ALX104" s="1">
        <v>-11.641343557546699</v>
      </c>
      <c r="ALY104" s="1">
        <v>-16.738139599834501</v>
      </c>
      <c r="ALZ104" s="1">
        <v>-10.459253227680099</v>
      </c>
      <c r="AMA104" s="1">
        <v>-16.998327397672</v>
      </c>
      <c r="AMB104" s="1">
        <v>-5.1380070863198704</v>
      </c>
      <c r="AMC104" s="1">
        <v>-18.648953156922701</v>
      </c>
      <c r="AMD104" s="1">
        <v>-8.3702915396603697</v>
      </c>
      <c r="AME104" s="1">
        <v>-4.2160778140371598</v>
      </c>
      <c r="AMF104" s="1">
        <v>-2.9898300731318299</v>
      </c>
      <c r="AMG104" s="1">
        <v>-9.4241030152157101</v>
      </c>
      <c r="AMH104" s="1">
        <v>-5.0424273245573401</v>
      </c>
      <c r="AMI104" s="1">
        <v>-16.9671379535501</v>
      </c>
      <c r="AMJ104" s="1">
        <v>-2.9021881078497</v>
      </c>
      <c r="AMK104" s="1">
        <v>-14.1951371039346</v>
      </c>
      <c r="AML104" s="1">
        <v>-17.671336452922301</v>
      </c>
      <c r="AMM104" s="1">
        <v>-11.451335629909201</v>
      </c>
      <c r="AMN104" s="1">
        <v>-12.9159974031122</v>
      </c>
      <c r="AMO104" s="1">
        <v>-10.8569831608611</v>
      </c>
      <c r="AMP104" s="1">
        <v>-8.4006389921427207</v>
      </c>
      <c r="AMQ104" s="1">
        <v>-12.1205224747074</v>
      </c>
      <c r="AMR104" s="1">
        <v>-3.76943015029391</v>
      </c>
      <c r="AMS104" s="1">
        <v>-6.9467674061907303</v>
      </c>
      <c r="AMT104" s="1">
        <v>-6.9342329985076701</v>
      </c>
      <c r="AMU104" s="1">
        <v>-19.868307537319399</v>
      </c>
      <c r="AMV104" s="1">
        <v>-22.211183847726598</v>
      </c>
      <c r="AMW104" s="1">
        <v>-8.6927072075555998</v>
      </c>
      <c r="AMX104" s="1">
        <v>-4.4454977472186403</v>
      </c>
      <c r="AMY104" s="1">
        <v>-5.3075398019528004</v>
      </c>
      <c r="AMZ104" s="1">
        <v>-20.0983497858021</v>
      </c>
      <c r="ANA104" s="1">
        <v>-5.2799647041452999</v>
      </c>
      <c r="ANB104" s="1">
        <v>-10.1370613804673</v>
      </c>
      <c r="ANC104" s="1">
        <v>-14.309499474751</v>
      </c>
      <c r="AND104" s="1">
        <v>-7.5476711537169496</v>
      </c>
      <c r="ANE104" s="1">
        <v>-22.1241859060693</v>
      </c>
      <c r="ANF104" s="1">
        <v>-10.9196131133164</v>
      </c>
      <c r="ANG104" s="1">
        <v>-17.988185775135001</v>
      </c>
      <c r="ANH104" s="1">
        <v>-6.2641472672683003</v>
      </c>
      <c r="ANI104" s="1">
        <v>-14.221330684228001</v>
      </c>
      <c r="ANJ104" s="1">
        <v>-12.887582410514399</v>
      </c>
      <c r="ANK104" s="1">
        <v>-20.948231745441401</v>
      </c>
      <c r="ANL104" s="1">
        <v>-6.0466009504358196</v>
      </c>
      <c r="ANM104" s="1">
        <v>-7.6558580109196201</v>
      </c>
      <c r="ANN104" s="1">
        <v>-8.9480273730224802</v>
      </c>
      <c r="ANO104" s="1">
        <v>-6.3126877206921401</v>
      </c>
      <c r="ANP104" s="1">
        <v>-3.0617147691102402</v>
      </c>
      <c r="ANQ104" s="1">
        <v>-16.5543932313971</v>
      </c>
      <c r="ANR104" s="1">
        <v>-3.6009718381143299</v>
      </c>
      <c r="ANS104" s="1">
        <v>-7.2183710895512601</v>
      </c>
      <c r="ANT104" s="1">
        <v>-10.1376603211471</v>
      </c>
      <c r="ANU104" s="1">
        <v>-10.6526730598078</v>
      </c>
      <c r="ANV104" s="1">
        <v>-5.4470443914104303</v>
      </c>
      <c r="ANW104" s="1">
        <v>-13.571690671637199</v>
      </c>
      <c r="ANX104" s="1">
        <v>-10.098014847765199</v>
      </c>
      <c r="ANY104" s="1">
        <v>-15.237315509071401</v>
      </c>
      <c r="ANZ104" s="1">
        <v>-2.99630602255169</v>
      </c>
      <c r="AOA104" s="1">
        <v>-10.1397284976367</v>
      </c>
      <c r="AOB104" s="1">
        <v>-13.5577929911389</v>
      </c>
      <c r="AOC104" s="1">
        <v>-14.054689675710801</v>
      </c>
      <c r="AOD104" s="1">
        <v>-13.273205365003699</v>
      </c>
      <c r="AOE104" s="1">
        <v>-6.9666840188860704</v>
      </c>
      <c r="AOF104" s="1">
        <v>-10.1205579872989</v>
      </c>
      <c r="AOG104" s="1">
        <v>-9.3357222414557803</v>
      </c>
      <c r="AOH104" s="1">
        <v>-11.945577080467499</v>
      </c>
      <c r="AOI104" s="1">
        <v>-14.3993952887534</v>
      </c>
      <c r="AOJ104" s="1">
        <v>-12.2657067979723</v>
      </c>
      <c r="AOK104" s="1">
        <v>-8.4405922903080501</v>
      </c>
      <c r="AOL104" s="1">
        <v>-9.0146805625071806</v>
      </c>
      <c r="AOM104" s="1">
        <v>-10.7528286985336</v>
      </c>
      <c r="AON104" s="1">
        <v>-4.11566613394612</v>
      </c>
      <c r="AOO104" s="1">
        <v>-19.841550564254799</v>
      </c>
      <c r="AOP104" s="1">
        <v>-9.4765555475148897</v>
      </c>
      <c r="AOQ104" s="1">
        <v>-8.7727282909371809</v>
      </c>
      <c r="AOR104" s="1">
        <v>-10.707158209724399</v>
      </c>
      <c r="AOS104" s="1">
        <v>-24.223813442151702</v>
      </c>
      <c r="AOT104" s="1">
        <v>-15.9627095986455</v>
      </c>
      <c r="AOU104" s="1">
        <v>-9.7553612786980803</v>
      </c>
      <c r="AOV104" s="1">
        <v>-9.6247356005661704</v>
      </c>
      <c r="AOW104" s="1">
        <v>-15.069894089117099</v>
      </c>
      <c r="AOX104" s="1">
        <v>-6.5186915694864602</v>
      </c>
      <c r="AOY104" s="1">
        <v>-13.0592289350271</v>
      </c>
      <c r="AOZ104" s="1">
        <v>-5.2320905056003504</v>
      </c>
      <c r="APA104" s="1">
        <v>-7.8847837402150596</v>
      </c>
      <c r="APB104" s="1">
        <v>-6.9143563566481099</v>
      </c>
      <c r="APC104" s="1">
        <v>-14.7271701580858</v>
      </c>
      <c r="APD104" s="1">
        <v>-16.403419298916099</v>
      </c>
      <c r="APE104" s="1">
        <v>-6.8899931914493502</v>
      </c>
      <c r="APF104" s="1">
        <v>-9.8042918908498091</v>
      </c>
      <c r="APG104" s="1">
        <v>-8.9935082709940009</v>
      </c>
      <c r="APH104" s="1">
        <v>-3.98496156517791</v>
      </c>
      <c r="API104" s="1">
        <v>-6.1348966152817797</v>
      </c>
      <c r="APJ104" s="1">
        <v>-11.7164595675551</v>
      </c>
      <c r="APK104" s="1">
        <v>-7.6990138526751704</v>
      </c>
      <c r="APL104" s="1">
        <v>-14.5762760899493</v>
      </c>
      <c r="APM104" s="1">
        <v>-5.7639848412547403</v>
      </c>
      <c r="APN104" s="1">
        <v>-10.822321740212701</v>
      </c>
      <c r="APO104" s="1">
        <v>-9.22040262779913</v>
      </c>
      <c r="APP104" s="1">
        <v>-9.3740815760265601</v>
      </c>
      <c r="APQ104" s="1">
        <v>-7.4568833877537797</v>
      </c>
      <c r="APR104" s="1">
        <v>-10.359421983552</v>
      </c>
      <c r="APS104" s="1">
        <v>-12.9688485726703</v>
      </c>
      <c r="APT104" s="1">
        <v>-11.3123197169839</v>
      </c>
      <c r="APU104" s="1">
        <v>-6.8408595115525701</v>
      </c>
      <c r="APV104" s="1">
        <v>-21.102434940077199</v>
      </c>
      <c r="APW104" s="1">
        <v>-11.604488553057999</v>
      </c>
      <c r="APX104" s="1">
        <v>-6.0119675919674203</v>
      </c>
      <c r="APY104" s="1">
        <v>-10.6913693394488</v>
      </c>
      <c r="APZ104" s="1">
        <v>-11.153089295649799</v>
      </c>
      <c r="AQA104" s="1">
        <v>-6.9154027929724604</v>
      </c>
      <c r="AQB104" s="1">
        <v>-9.0969231946078004</v>
      </c>
      <c r="AQC104" s="1">
        <v>-1.9121616214193899</v>
      </c>
      <c r="AQD104" s="1">
        <v>-5.32906612929881</v>
      </c>
      <c r="AQE104" s="1">
        <v>-10.5829244991768</v>
      </c>
      <c r="AQF104" s="1">
        <v>-10.5721613135896</v>
      </c>
      <c r="AQG104" s="1">
        <v>-12.2199498505456</v>
      </c>
      <c r="AQH104" s="1">
        <v>-13.5137023503239</v>
      </c>
      <c r="AQI104" s="1">
        <v>-8.6155421117690292</v>
      </c>
      <c r="AQJ104" s="1">
        <v>-15.5676053033202</v>
      </c>
      <c r="AQK104" s="1">
        <v>-10.525419949626601</v>
      </c>
      <c r="AQL104" s="1">
        <v>-13.174390133779401</v>
      </c>
      <c r="AQM104" s="1">
        <v>-11.986170173628199</v>
      </c>
      <c r="AQN104" s="1">
        <v>-5.7786313237062403</v>
      </c>
      <c r="AQO104" s="1">
        <v>-5.7556892837585298</v>
      </c>
      <c r="AQP104" s="1">
        <v>-0.70579623831864102</v>
      </c>
      <c r="AQQ104" s="1">
        <v>-4.7451894427309798</v>
      </c>
      <c r="AQR104" s="1">
        <v>-5.65907508318063</v>
      </c>
      <c r="AQS104" s="1">
        <v>-11.515963389143</v>
      </c>
      <c r="AQT104" s="1">
        <v>-11.2526622187632</v>
      </c>
      <c r="AQU104" s="1">
        <v>-12.748232013127801</v>
      </c>
      <c r="AQV104" s="1">
        <v>-9.8470027880045503</v>
      </c>
      <c r="AQW104" s="1">
        <v>-20.7791398407612</v>
      </c>
      <c r="AQX104" s="1">
        <v>-8.2348868134513395</v>
      </c>
      <c r="AQY104" s="1">
        <v>-27.186955480127601</v>
      </c>
      <c r="AQZ104" s="1">
        <v>-7.8111344677264496</v>
      </c>
      <c r="ARA104" s="1">
        <v>-5.40207572324337</v>
      </c>
      <c r="ARB104" s="1">
        <v>-6.9140888052441198</v>
      </c>
      <c r="ARC104" s="1">
        <v>-5.26839924131502</v>
      </c>
      <c r="ARD104" s="1">
        <v>-8.1956357180531505</v>
      </c>
      <c r="ARE104" s="1">
        <v>-9.8464354715477196</v>
      </c>
      <c r="ARF104" s="1">
        <v>-9.9326154617888296</v>
      </c>
      <c r="ARG104" s="1">
        <v>-11.7516527736953</v>
      </c>
      <c r="ARH104" s="1">
        <v>-4.5618774480106197</v>
      </c>
      <c r="ARI104" s="1">
        <v>-4.6012527423393701</v>
      </c>
      <c r="ARJ104" s="1">
        <v>-13.7495810452249</v>
      </c>
      <c r="ARK104" s="1">
        <v>-8.2873241082996003</v>
      </c>
      <c r="ARL104" s="1">
        <v>-9.4435378759414697</v>
      </c>
      <c r="ARM104" s="1">
        <v>-21.714994317116201</v>
      </c>
      <c r="ARN104" s="1">
        <v>-7.6839079678978202</v>
      </c>
      <c r="ARO104" s="1">
        <v>-13.402303616295301</v>
      </c>
      <c r="ARP104" s="1">
        <v>-5.3283381368537697</v>
      </c>
      <c r="ARQ104" s="1">
        <v>-6.0416860089935698</v>
      </c>
      <c r="ARR104" s="1">
        <v>-7.1582013714833597</v>
      </c>
      <c r="ARS104" s="1">
        <v>-9.9097769224149204</v>
      </c>
      <c r="ART104" s="1">
        <v>-8.0359596387145302</v>
      </c>
      <c r="ARU104" s="1">
        <v>-6.2333674197641402</v>
      </c>
      <c r="ARV104" s="1">
        <v>-6.9413530116217697</v>
      </c>
      <c r="ARW104" s="1">
        <v>-9.5195810671308703</v>
      </c>
      <c r="ARX104" s="1">
        <v>-11.003546940570599</v>
      </c>
      <c r="ARY104" s="1">
        <v>-9.3159315704508305</v>
      </c>
      <c r="ARZ104" s="1">
        <v>-6.9292690378476598</v>
      </c>
      <c r="ASA104" s="1">
        <v>-7.9121736903298103</v>
      </c>
      <c r="ASB104" s="1">
        <v>-8.1786565629192598</v>
      </c>
      <c r="ASC104" s="1">
        <v>-8.5412926470753803</v>
      </c>
      <c r="ASD104" s="1">
        <v>-16.123893424512602</v>
      </c>
      <c r="ASE104" s="1">
        <v>-16.837751723896702</v>
      </c>
      <c r="ASF104" s="1">
        <v>-7.2573813813951897</v>
      </c>
      <c r="ASG104" s="1">
        <v>-10.0267222507212</v>
      </c>
      <c r="ASH104" s="1">
        <v>-5.4449382917178797</v>
      </c>
      <c r="ASI104" s="1">
        <v>-15.2328409813032</v>
      </c>
      <c r="ASJ104" s="1">
        <v>-8.0019223302152795</v>
      </c>
      <c r="ASK104" s="1">
        <v>-6.0153055997741696</v>
      </c>
      <c r="ASL104" s="1">
        <v>-11.397759898041601</v>
      </c>
      <c r="ASM104" s="1">
        <v>-7.4598936924178396</v>
      </c>
      <c r="ASN104" s="1">
        <v>-10.2724846027388</v>
      </c>
      <c r="ASO104" s="1">
        <v>-9.4217752674659003</v>
      </c>
      <c r="ASP104" s="1">
        <v>-9.2090033678988199</v>
      </c>
      <c r="ASQ104" s="1">
        <v>-6.2597604828422702</v>
      </c>
      <c r="ASR104" s="1">
        <v>-9.6032786958439793</v>
      </c>
      <c r="ASS104" s="1">
        <v>-5.5382982564296102</v>
      </c>
      <c r="AST104" s="1">
        <v>-2.7736827356000902</v>
      </c>
      <c r="ASU104" s="1">
        <v>-13.5257064038219</v>
      </c>
      <c r="ASV104" s="1">
        <v>-14.238499641070099</v>
      </c>
      <c r="ASW104" s="1">
        <v>-5.93369161725178</v>
      </c>
      <c r="ASX104" s="1">
        <v>-1.5237885769133499</v>
      </c>
      <c r="ASY104" s="1">
        <v>-7.9128628216076304</v>
      </c>
      <c r="ASZ104" s="1">
        <v>-16.794842887392999</v>
      </c>
      <c r="ATA104" s="1">
        <v>-9.5435851112961299</v>
      </c>
      <c r="ATB104" s="1">
        <v>-7.5163492979984596</v>
      </c>
      <c r="ATC104" s="1">
        <v>-15.452702716596701</v>
      </c>
      <c r="ATD104" s="1">
        <v>-7.6075871881561703</v>
      </c>
      <c r="ATE104" s="1">
        <v>-10.217049039375301</v>
      </c>
      <c r="ATF104" s="1">
        <v>-12.724460938535501</v>
      </c>
      <c r="ATG104" s="1">
        <v>-15.8647049226576</v>
      </c>
      <c r="ATH104" s="1">
        <v>-7.0310976634874001</v>
      </c>
      <c r="ATI104" s="1">
        <v>-4.8739576919916496</v>
      </c>
      <c r="ATJ104" s="1">
        <v>-13.7023598150388</v>
      </c>
      <c r="ATK104" s="1">
        <v>-12.0802210747848</v>
      </c>
      <c r="ATL104" s="1">
        <v>-10.2749638699171</v>
      </c>
      <c r="ATM104" s="1">
        <v>-6.0297457696865102</v>
      </c>
      <c r="ATN104" s="1">
        <v>-8.3490426447954196</v>
      </c>
      <c r="ATO104" s="1">
        <v>-13.6989128013472</v>
      </c>
      <c r="ATP104" s="1">
        <v>-27.775762889661401</v>
      </c>
      <c r="ATQ104" s="1">
        <v>-12.6913875077092</v>
      </c>
      <c r="ATR104" s="1">
        <v>-5.30407011058705</v>
      </c>
      <c r="ATS104" s="1">
        <v>-17.5673611514333</v>
      </c>
      <c r="ATT104" s="1">
        <v>-7.8994645143217204</v>
      </c>
      <c r="ATU104" s="1">
        <v>-19.2343422846889</v>
      </c>
      <c r="ATV104" s="1">
        <v>-13.1296935207909</v>
      </c>
      <c r="ATW104" s="1">
        <v>-6.9228119314778098</v>
      </c>
      <c r="ATX104" s="1">
        <v>-8.0949858991186598</v>
      </c>
      <c r="ATY104" s="1">
        <v>-17.785252246002798</v>
      </c>
      <c r="ATZ104" s="1">
        <v>-6.29767811235845</v>
      </c>
      <c r="AUA104" s="1">
        <v>-21.158588486633299</v>
      </c>
      <c r="AUB104" s="1">
        <v>-22.170863054440499</v>
      </c>
      <c r="AUC104" s="1">
        <v>-9.4740359144814796</v>
      </c>
      <c r="AUD104" s="1">
        <v>-11.4095819625574</v>
      </c>
      <c r="AUE104" s="1">
        <v>-17.501604846145302</v>
      </c>
      <c r="AUF104" s="1">
        <v>-8.3728273547518199</v>
      </c>
      <c r="AUG104" s="1">
        <v>-10.9064903437362</v>
      </c>
      <c r="AUH104" s="1">
        <v>-13.4110224409838</v>
      </c>
      <c r="AUI104" s="1">
        <v>-2.18787064997426</v>
      </c>
      <c r="AUJ104" s="1">
        <v>-4.4728828991387397</v>
      </c>
      <c r="AUK104" s="1">
        <v>-3.6690215852997001</v>
      </c>
      <c r="AUL104" s="1">
        <v>-14.3310904508433</v>
      </c>
      <c r="AUM104" s="1">
        <v>-6.7147711152278804</v>
      </c>
      <c r="AUN104" s="1">
        <v>-12.464074337574401</v>
      </c>
      <c r="AUO104" s="1">
        <v>-46.410373492203902</v>
      </c>
      <c r="AUP104" s="1">
        <v>-8.4799297336449193</v>
      </c>
      <c r="AUQ104" s="1">
        <v>-12.9535293557686</v>
      </c>
      <c r="AUR104" s="1">
        <v>-6.1052782831461299</v>
      </c>
      <c r="AUS104" s="1">
        <v>-5.4091125727120497</v>
      </c>
      <c r="AUT104" s="1">
        <v>-14.3240610887941</v>
      </c>
      <c r="AUU104" s="1">
        <v>-7.0902753095276099</v>
      </c>
      <c r="AUV104" s="1">
        <v>-17.944001030880099</v>
      </c>
      <c r="AUW104" s="1">
        <v>-10.9482739703699</v>
      </c>
      <c r="AUX104" s="1">
        <v>-1.1803569341715601</v>
      </c>
      <c r="AUY104" s="1">
        <v>-9.1487858151286101</v>
      </c>
      <c r="AUZ104" s="1">
        <v>-8.5445983566308694</v>
      </c>
      <c r="AVA104" s="1">
        <v>-7.46552198183503</v>
      </c>
      <c r="AVB104" s="1">
        <v>-5.7765220098999404</v>
      </c>
      <c r="AVC104" s="1">
        <v>-3.8191746937447699</v>
      </c>
      <c r="AVD104" s="1">
        <v>-7.8911695510677804</v>
      </c>
      <c r="AVE104" s="1">
        <v>-9.6762587557085702</v>
      </c>
      <c r="AVF104" s="1">
        <v>-10.883781458827601</v>
      </c>
      <c r="AVG104" s="1">
        <v>-5.6418431957359898</v>
      </c>
      <c r="AVH104" s="1">
        <v>-11.1924656550602</v>
      </c>
      <c r="AVI104" s="1">
        <v>-8.4825279842268593</v>
      </c>
      <c r="AVJ104" s="1">
        <v>-13.923077574884401</v>
      </c>
      <c r="AVK104" s="1">
        <v>-3.75483004771863</v>
      </c>
      <c r="AVL104" s="1">
        <v>-15.1982940322139</v>
      </c>
      <c r="AVM104" s="1">
        <v>-7.1982833572653</v>
      </c>
      <c r="AVN104" s="1">
        <v>-9.1909345985478392</v>
      </c>
      <c r="AVO104" s="1">
        <v>-13.183676328291501</v>
      </c>
      <c r="AVP104" s="1">
        <v>-5.3248877115813702</v>
      </c>
      <c r="AVQ104" s="1">
        <v>-9.4447327678752799</v>
      </c>
      <c r="AVR104" s="1">
        <v>-7.0096185698011801</v>
      </c>
      <c r="AVS104" s="1">
        <v>-14.138294346948699</v>
      </c>
      <c r="AVT104" s="1">
        <v>-0.25641090061682797</v>
      </c>
      <c r="AVU104" s="1">
        <v>-11.528522985701599</v>
      </c>
      <c r="AVV104" s="1">
        <v>-29.328637839794901</v>
      </c>
      <c r="AVW104" s="1">
        <v>-14.4096795156093</v>
      </c>
      <c r="AVX104" s="1">
        <v>-9.0958826554476708</v>
      </c>
      <c r="AVY104" s="1">
        <v>-10.138849523339699</v>
      </c>
      <c r="AVZ104" s="1">
        <v>-9.6796873299923298</v>
      </c>
      <c r="AWA104" s="1">
        <v>-28.8124214706076</v>
      </c>
      <c r="AWB104" s="1">
        <v>-6.2057658583145496</v>
      </c>
      <c r="AWC104" s="1">
        <v>-8.4526864337414107</v>
      </c>
      <c r="AWD104" s="1">
        <v>-17.256339152229302</v>
      </c>
      <c r="AWE104" s="1">
        <v>-15.283679369566199</v>
      </c>
      <c r="AWF104" s="1">
        <v>-6.8626228849504098</v>
      </c>
      <c r="AWG104" s="1">
        <v>-4.1893644603226496</v>
      </c>
      <c r="AWH104" s="1">
        <v>-17.506940028358802</v>
      </c>
      <c r="AWI104" s="1">
        <v>-7.7465196725763397</v>
      </c>
      <c r="AWJ104" s="1">
        <v>-5.7538299086415599</v>
      </c>
      <c r="AWK104" s="1">
        <v>-14.809125831769901</v>
      </c>
      <c r="AWL104" s="1">
        <v>-18.349992054003501</v>
      </c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1:2053" x14ac:dyDescent="0.25">
      <c r="A105">
        <v>103</v>
      </c>
      <c r="B105">
        <v>1</v>
      </c>
      <c r="C105">
        <f t="shared" si="1"/>
        <v>800</v>
      </c>
      <c r="D105">
        <v>-1</v>
      </c>
      <c r="E105">
        <v>5</v>
      </c>
      <c r="F105" s="1">
        <v>-15.2669902368861</v>
      </c>
      <c r="G105" s="1">
        <v>-15.658606765814501</v>
      </c>
      <c r="H105" s="1">
        <v>-22.371047504785899</v>
      </c>
      <c r="I105" s="1">
        <v>-4.3096892106630396</v>
      </c>
      <c r="J105" s="1">
        <v>-22.238603576271199</v>
      </c>
      <c r="K105" s="1">
        <v>-6.5046516744799296</v>
      </c>
      <c r="L105" s="1">
        <v>-5.2773093260811699</v>
      </c>
      <c r="M105" s="1">
        <v>-9.6848487132952492</v>
      </c>
      <c r="N105" s="1">
        <v>-10.379648639637701</v>
      </c>
      <c r="O105" s="1">
        <v>-8.4798786072192591</v>
      </c>
      <c r="P105" s="1">
        <v>-19.113682126335402</v>
      </c>
      <c r="Q105" s="1">
        <v>-11.672981562244299</v>
      </c>
      <c r="R105" s="1">
        <v>-11.367077140809799</v>
      </c>
      <c r="S105" s="1">
        <v>-4.6612135295017403</v>
      </c>
      <c r="T105" s="1">
        <v>-6.7585408252538697</v>
      </c>
      <c r="U105" s="1">
        <v>-16.2753732453174</v>
      </c>
      <c r="V105" s="1">
        <v>-9.2470802605414502</v>
      </c>
      <c r="W105" s="1">
        <v>-8.5868955573542394</v>
      </c>
      <c r="X105" s="1">
        <v>-16.107159486413799</v>
      </c>
      <c r="Y105" s="1">
        <v>-6.20237758743502</v>
      </c>
      <c r="Z105" s="1">
        <v>-6.1720586143839</v>
      </c>
      <c r="AA105" s="1">
        <v>-14.450600501969801</v>
      </c>
      <c r="AB105" s="1">
        <v>-8.5022113819540603</v>
      </c>
      <c r="AC105" s="1">
        <v>-3.4609221484506101</v>
      </c>
      <c r="AD105" s="1">
        <v>-15.743522707702899</v>
      </c>
      <c r="AE105" s="1">
        <v>-7.8324973564747298</v>
      </c>
      <c r="AF105" s="1">
        <v>-12.205156377440399</v>
      </c>
      <c r="AG105" s="1">
        <v>-6.3489943145650596</v>
      </c>
      <c r="AH105" s="1">
        <v>-16.1977167194019</v>
      </c>
      <c r="AI105" s="1">
        <v>-10.806614204847699</v>
      </c>
      <c r="AJ105" s="1">
        <v>-6.4343031156346102</v>
      </c>
      <c r="AK105" s="1">
        <v>-7.1076166887722803</v>
      </c>
      <c r="AL105" s="1">
        <v>-8.6907043346304302</v>
      </c>
      <c r="AM105" s="1">
        <v>-11.231625794604</v>
      </c>
      <c r="AN105" s="1">
        <v>-8.9007442683948206</v>
      </c>
      <c r="AO105" s="1">
        <v>-20.965630101019102</v>
      </c>
      <c r="AP105" s="1">
        <v>-14.7452395647814</v>
      </c>
      <c r="AQ105" s="1">
        <v>-11.1795039514331</v>
      </c>
      <c r="AR105" s="1">
        <v>-13.1094637305054</v>
      </c>
      <c r="AS105" s="1">
        <v>-11.9882346530636</v>
      </c>
      <c r="AT105" s="1">
        <v>-17.548246099550301</v>
      </c>
      <c r="AU105" s="1">
        <v>-10.138477310363401</v>
      </c>
      <c r="AV105" s="1">
        <v>-7.7358477704562496</v>
      </c>
      <c r="AW105" s="1">
        <v>-14.4453572568149</v>
      </c>
      <c r="AX105" s="1">
        <v>-23.937743020638202</v>
      </c>
      <c r="AY105" s="1">
        <v>-13.2490866137328</v>
      </c>
      <c r="AZ105" s="1">
        <v>-14.840943177452401</v>
      </c>
      <c r="BA105" s="1">
        <v>-21.7782570703205</v>
      </c>
      <c r="BB105" s="1">
        <v>-11.642933511664801</v>
      </c>
      <c r="BC105" s="1">
        <v>-11.423493987968801</v>
      </c>
      <c r="BD105" s="1">
        <v>-12.160513395592</v>
      </c>
      <c r="BE105" s="1">
        <v>-9.0408969299439796</v>
      </c>
      <c r="BF105" s="1">
        <v>-14.363253002278</v>
      </c>
      <c r="BG105" s="1">
        <v>-12.922779189897099</v>
      </c>
      <c r="BH105" s="1">
        <v>-19.459811693052799</v>
      </c>
      <c r="BI105" s="1">
        <v>-15.644080586449901</v>
      </c>
      <c r="BJ105" s="1">
        <v>-19.9641671789627</v>
      </c>
      <c r="BK105" s="1">
        <v>-4.7226647623365396</v>
      </c>
      <c r="BL105" s="1">
        <v>-19.628342996489401</v>
      </c>
      <c r="BM105" s="1">
        <v>-6.0955850014101696</v>
      </c>
      <c r="BN105" s="1">
        <v>-5.6471701773357399</v>
      </c>
      <c r="BO105" s="1">
        <v>-2.5055204574400101</v>
      </c>
      <c r="BP105" s="1">
        <v>-8.3854104937150602</v>
      </c>
      <c r="BQ105" s="1">
        <v>-15.9772348325072</v>
      </c>
      <c r="BR105" s="1">
        <v>-11.8972932239969</v>
      </c>
      <c r="BS105" s="1">
        <v>-13.452974368208899</v>
      </c>
      <c r="BT105" s="1">
        <v>-10.832840044614899</v>
      </c>
      <c r="BU105" s="1">
        <v>-14.588091657583099</v>
      </c>
      <c r="BV105" s="1">
        <v>-10.559157762450999</v>
      </c>
      <c r="BW105" s="1">
        <v>-16.376175914167401</v>
      </c>
      <c r="BX105" s="1">
        <v>-14.1697948651187</v>
      </c>
      <c r="BY105" s="1">
        <v>-9.7465055666130507</v>
      </c>
      <c r="BZ105" s="1">
        <v>-10.1212750313935</v>
      </c>
      <c r="CA105" s="1">
        <v>-13.4913743886964</v>
      </c>
      <c r="CB105" s="1">
        <v>-8.2282396270192901</v>
      </c>
      <c r="CC105" s="1">
        <v>-6.4403202566862197</v>
      </c>
      <c r="CD105" s="1">
        <v>-13.624141207955301</v>
      </c>
      <c r="CE105" s="1">
        <v>-9.5415098186888905</v>
      </c>
      <c r="CF105" s="1">
        <v>-6.1222789536107003</v>
      </c>
      <c r="CG105" s="1">
        <v>-12.7545297703756</v>
      </c>
      <c r="CH105" s="1">
        <v>-12.3458126223479</v>
      </c>
      <c r="CI105" s="1">
        <v>-8.9783271089207002</v>
      </c>
      <c r="CJ105" s="1">
        <v>-13.099873715558401</v>
      </c>
      <c r="CK105" s="1">
        <v>-2.9546365670499299</v>
      </c>
      <c r="CL105" s="1">
        <v>-12.558385328596399</v>
      </c>
      <c r="CM105" s="1">
        <v>-16.979235652148201</v>
      </c>
      <c r="CN105" s="1">
        <v>-6.7546877288702403</v>
      </c>
      <c r="CO105" s="1">
        <v>-16.482368232675</v>
      </c>
      <c r="CP105" s="1">
        <v>-7.9106037166679899</v>
      </c>
      <c r="CQ105" s="1">
        <v>-18.947210955825199</v>
      </c>
      <c r="CR105" s="1">
        <v>-8.1390794948577003</v>
      </c>
      <c r="CS105" s="1">
        <v>-8.1313922910228502</v>
      </c>
      <c r="CT105" s="1">
        <v>-14.8818942716437</v>
      </c>
      <c r="CU105" s="1">
        <v>-11.2806978271313</v>
      </c>
      <c r="CV105" s="1">
        <v>-13.8175967448127</v>
      </c>
      <c r="CW105" s="1">
        <v>-9.7901713370284806</v>
      </c>
      <c r="CX105" s="1">
        <v>-10.467597107945901</v>
      </c>
      <c r="CY105" s="1">
        <v>-14.740138612222401</v>
      </c>
      <c r="CZ105" s="1">
        <v>-5.7441066201012898</v>
      </c>
      <c r="DA105" s="1">
        <v>-6.3000359563099</v>
      </c>
      <c r="DB105" s="1">
        <v>-11.6759667162851</v>
      </c>
      <c r="DC105" s="1">
        <v>-11.282301867278999</v>
      </c>
      <c r="DD105" s="1">
        <v>-17.843540021519299</v>
      </c>
      <c r="DE105" s="1">
        <v>-9.7584551167760196</v>
      </c>
      <c r="DF105" s="1">
        <v>-13.040128099715799</v>
      </c>
      <c r="DG105" s="1">
        <v>-12.1794889243174</v>
      </c>
      <c r="DH105" s="1">
        <v>-19.014375895016201</v>
      </c>
      <c r="DI105" s="1">
        <v>-14.014957570706001</v>
      </c>
      <c r="DJ105" s="1">
        <v>-6.5077705375899502</v>
      </c>
      <c r="DK105" s="1">
        <v>-12.383063935148099</v>
      </c>
      <c r="DL105" s="1">
        <v>-18.653697295696599</v>
      </c>
      <c r="DM105" s="1">
        <v>-9.2433972924396492</v>
      </c>
      <c r="DN105" s="1">
        <v>-9.5914242538535799</v>
      </c>
      <c r="DO105" s="1">
        <v>-9.0820917864991202</v>
      </c>
      <c r="DP105" s="1">
        <v>-25.1878948961403</v>
      </c>
      <c r="DQ105" s="1">
        <v>-8.0009082737277595</v>
      </c>
      <c r="DR105" s="1">
        <v>-5.9659035677955803</v>
      </c>
      <c r="DS105" s="1">
        <v>-13.399403441502299</v>
      </c>
      <c r="DT105" s="1">
        <v>-15.7964289733582</v>
      </c>
      <c r="DU105" s="1">
        <v>-11.8147811396399</v>
      </c>
      <c r="DV105" s="1">
        <v>-31.510497265246499</v>
      </c>
      <c r="DW105" s="1">
        <v>-12.1300178731597</v>
      </c>
      <c r="DX105" s="1">
        <v>-14.8458268057355</v>
      </c>
      <c r="DY105" s="1">
        <v>-14.583078138044201</v>
      </c>
      <c r="DZ105" s="1">
        <v>-9.6609877275744793</v>
      </c>
      <c r="EA105" s="1">
        <v>-10.332865206066501</v>
      </c>
      <c r="EB105" s="1">
        <v>-18.2882051633865</v>
      </c>
      <c r="EC105" s="1">
        <v>-17.515003879203299</v>
      </c>
      <c r="ED105" s="1">
        <v>-11.598121335646701</v>
      </c>
      <c r="EE105" s="1">
        <v>-14.8787193669444</v>
      </c>
      <c r="EF105" s="1">
        <v>-21.785777776876898</v>
      </c>
      <c r="EG105" s="1">
        <v>-8.8818206667353401</v>
      </c>
      <c r="EH105" s="1">
        <v>-6.45706018380685</v>
      </c>
      <c r="EI105" s="1">
        <v>-13.6757182794776</v>
      </c>
      <c r="EJ105" s="1">
        <v>-5.3759406931109499</v>
      </c>
      <c r="EK105" s="1">
        <v>-4.0518790406067096</v>
      </c>
      <c r="EL105" s="1">
        <v>-16.415797862510999</v>
      </c>
      <c r="EM105" s="1">
        <v>-14.987636819560199</v>
      </c>
      <c r="EN105" s="1">
        <v>-23.110151806958701</v>
      </c>
      <c r="EO105" s="1">
        <v>-12.869119902810301</v>
      </c>
      <c r="EP105" s="1">
        <v>-12.3315768453937</v>
      </c>
      <c r="EQ105" s="1">
        <v>-9.7102657234059393</v>
      </c>
      <c r="ER105" s="1">
        <v>-12.5678473842712</v>
      </c>
      <c r="ES105" s="1">
        <v>-13.070349462972001</v>
      </c>
      <c r="ET105" s="1">
        <v>-11.4947109275797</v>
      </c>
      <c r="EU105" s="1">
        <v>-22.929903060003198</v>
      </c>
      <c r="EV105" s="1">
        <v>-18.019178523071002</v>
      </c>
      <c r="EW105" s="1">
        <v>-11.459060080604001</v>
      </c>
      <c r="EX105" s="1">
        <v>-5.5845265847252099</v>
      </c>
      <c r="EY105" s="1">
        <v>-15.599753563033699</v>
      </c>
      <c r="EZ105" s="1">
        <v>-11.4827180085418</v>
      </c>
      <c r="FA105" s="1">
        <v>-14.0213733393705</v>
      </c>
      <c r="FB105" s="1">
        <v>-10.004182228991899</v>
      </c>
      <c r="FC105" s="1">
        <v>-13.8610536638732</v>
      </c>
      <c r="FD105" s="1">
        <v>-13.185281543211399</v>
      </c>
      <c r="FE105" s="1">
        <v>-13.0295069287167</v>
      </c>
      <c r="FF105" s="1">
        <v>-10.3586264259509</v>
      </c>
      <c r="FG105" s="1">
        <v>-9.9598506246532903</v>
      </c>
      <c r="FH105" s="1">
        <v>-11.347443673719299</v>
      </c>
      <c r="FI105" s="1">
        <v>-32.815511636234397</v>
      </c>
      <c r="FJ105" s="1">
        <v>-10.9503179939276</v>
      </c>
      <c r="FK105" s="1">
        <v>-14.938122722683399</v>
      </c>
      <c r="FL105" s="1">
        <v>-5.2157798646310303</v>
      </c>
      <c r="FM105" s="1">
        <v>-19.450520208551101</v>
      </c>
      <c r="FN105" s="1">
        <v>-16.128058915634298</v>
      </c>
      <c r="FO105" s="1">
        <v>-7.3659722395751404</v>
      </c>
      <c r="FP105" s="1">
        <v>-15.5414891995527</v>
      </c>
      <c r="FQ105" s="1">
        <v>-14.383851507115599</v>
      </c>
      <c r="FR105" s="1">
        <v>-20.126238847555399</v>
      </c>
      <c r="FS105" s="1">
        <v>-9.9932901697274001</v>
      </c>
      <c r="FT105" s="1">
        <v>-7.41389788570328</v>
      </c>
      <c r="FU105" s="1">
        <v>-8.5402317722337102</v>
      </c>
      <c r="FV105" s="1">
        <v>-11.316971012788001</v>
      </c>
      <c r="FW105" s="1">
        <v>-6.8822809199749599</v>
      </c>
      <c r="FX105" s="1">
        <v>-10.279630548081</v>
      </c>
      <c r="FY105" s="1">
        <v>-4.0107685144519403</v>
      </c>
      <c r="FZ105" s="1">
        <v>-6.4183502411674196</v>
      </c>
      <c r="GA105" s="1">
        <v>-15.4405126517354</v>
      </c>
      <c r="GB105" s="1">
        <v>-3.72618777356502</v>
      </c>
      <c r="GC105" s="1">
        <v>-11.7429583612179</v>
      </c>
      <c r="GD105" s="1">
        <v>-13.4695347770434</v>
      </c>
      <c r="GE105" s="1">
        <v>-6.0365713854442902</v>
      </c>
      <c r="GF105" s="1">
        <v>-22.7000460551888</v>
      </c>
      <c r="GG105" s="1">
        <v>-11.7598056300865</v>
      </c>
      <c r="GH105" s="1">
        <v>-12.180540916707599</v>
      </c>
      <c r="GI105" s="1">
        <v>-6.6786546596967797</v>
      </c>
      <c r="GJ105" s="1">
        <v>-5.1541017075586799</v>
      </c>
      <c r="GK105" s="1">
        <v>-15.497785002200301</v>
      </c>
      <c r="GL105" s="1">
        <v>-16.7042371014929</v>
      </c>
      <c r="GM105" s="1">
        <v>-5.5952861616412397</v>
      </c>
      <c r="GN105" s="1">
        <v>-7.8082440192188498</v>
      </c>
      <c r="GO105" s="1">
        <v>-14.152431108522499</v>
      </c>
      <c r="GP105" s="1">
        <v>-6.9210674159368502</v>
      </c>
      <c r="GQ105" s="1">
        <v>-10.4256674966652</v>
      </c>
      <c r="GR105" s="1">
        <v>-12.2135812047198</v>
      </c>
      <c r="GS105" s="1">
        <v>-9.5667458083817394</v>
      </c>
      <c r="GT105" s="1">
        <v>-8.8402626312146104</v>
      </c>
      <c r="GU105" s="1">
        <v>-17.065074568249099</v>
      </c>
      <c r="GV105" s="1">
        <v>-22.7041470609153</v>
      </c>
      <c r="GW105" s="1">
        <v>-7.92337250755841</v>
      </c>
      <c r="GX105" s="1">
        <v>-12.671877144902799</v>
      </c>
      <c r="GY105" s="1">
        <v>-16.815283734601898</v>
      </c>
      <c r="GZ105" s="1">
        <v>-12.0069364420035</v>
      </c>
      <c r="HA105" s="1">
        <v>-6.4412429281086601</v>
      </c>
      <c r="HB105" s="1">
        <v>-7.3476356507166001</v>
      </c>
      <c r="HC105" s="1">
        <v>-24.003569408703498</v>
      </c>
      <c r="HD105" s="1">
        <v>-14.023628164226301</v>
      </c>
      <c r="HE105" s="1">
        <v>-11.1933658439008</v>
      </c>
      <c r="HF105" s="1">
        <v>-19.3939095572985</v>
      </c>
      <c r="HG105" s="1">
        <v>-22.6315991089728</v>
      </c>
      <c r="HH105" s="1">
        <v>-17.427206953574299</v>
      </c>
      <c r="HI105" s="1">
        <v>-14.5718233244899</v>
      </c>
      <c r="HJ105" s="1">
        <v>-13.649819074536699</v>
      </c>
      <c r="HK105" s="1">
        <v>-8.0628051839741506</v>
      </c>
      <c r="HL105" s="1">
        <v>-22.759781654820301</v>
      </c>
      <c r="HM105" s="1">
        <v>-12.015992323845399</v>
      </c>
      <c r="HN105" s="1">
        <v>-29.7117331146517</v>
      </c>
      <c r="HO105" s="1">
        <v>-8.5098670975570805</v>
      </c>
      <c r="HP105" s="1">
        <v>-10.4938215057623</v>
      </c>
      <c r="HQ105" s="1">
        <v>-16.455188922186402</v>
      </c>
      <c r="HR105" s="1">
        <v>-15.317606136510999</v>
      </c>
      <c r="HS105" s="1">
        <v>-16.304123238144498</v>
      </c>
      <c r="HT105" s="1">
        <v>-13.7014930973725</v>
      </c>
      <c r="HU105" s="1">
        <v>-4.5580852995404699</v>
      </c>
      <c r="HV105" s="1">
        <v>-14.4300460542685</v>
      </c>
      <c r="HW105" s="1">
        <v>-18.854544955653399</v>
      </c>
      <c r="HX105" s="1">
        <v>-9.1219542490704306</v>
      </c>
      <c r="HY105" s="1">
        <v>-13.0357606214183</v>
      </c>
      <c r="HZ105" s="1">
        <v>-11.2704790343622</v>
      </c>
      <c r="IA105" s="1">
        <v>-12.431335275137201</v>
      </c>
      <c r="IB105" s="1">
        <v>-8.8946071485767408</v>
      </c>
      <c r="IC105" s="1">
        <v>-3.1595943662516701</v>
      </c>
      <c r="ID105" s="1">
        <v>-15.5764544367889</v>
      </c>
      <c r="IE105" s="1">
        <v>-17.071807698665801</v>
      </c>
      <c r="IF105" s="1">
        <v>-6.01855204338682</v>
      </c>
      <c r="IG105" s="1">
        <v>-14.339674929584</v>
      </c>
      <c r="IH105" s="1">
        <v>-13.066185744509101</v>
      </c>
      <c r="II105" s="1">
        <v>-11.6112086113106</v>
      </c>
      <c r="IJ105" s="1">
        <v>-15.0307190891575</v>
      </c>
      <c r="IK105" s="1">
        <v>-6.7475880838829303</v>
      </c>
      <c r="IL105" s="1">
        <v>-11.6101220157193</v>
      </c>
      <c r="IM105" s="1">
        <v>-13.126413219227</v>
      </c>
      <c r="IN105" s="1">
        <v>-18.1981292709043</v>
      </c>
      <c r="IO105" s="1">
        <v>-12.170356701896001</v>
      </c>
      <c r="IP105" s="1">
        <v>-26.973771885058099</v>
      </c>
      <c r="IQ105" s="1">
        <v>-3.8238410269049998</v>
      </c>
      <c r="IR105" s="1">
        <v>-21.303882948678901</v>
      </c>
      <c r="IS105" s="1">
        <v>-14.337761175006399</v>
      </c>
      <c r="IT105" s="1">
        <v>-37.117240806804602</v>
      </c>
      <c r="IU105" s="1">
        <v>-6.8977656435249299</v>
      </c>
      <c r="IV105" s="1">
        <v>-16.984979944157399</v>
      </c>
      <c r="IW105" s="1">
        <v>-13.203945366438701</v>
      </c>
      <c r="IX105" s="1">
        <v>-15.8930840985313</v>
      </c>
      <c r="IY105" s="1">
        <v>-17.8571296552749</v>
      </c>
      <c r="IZ105" s="1">
        <v>-7.3545644940845403</v>
      </c>
      <c r="JA105" s="1">
        <v>-13.351699874509</v>
      </c>
      <c r="JB105" s="1">
        <v>-13.8848707836644</v>
      </c>
      <c r="JC105" s="1">
        <v>-14.1628202673855</v>
      </c>
      <c r="JD105" s="1">
        <v>-13.2741663455192</v>
      </c>
      <c r="JE105" s="1">
        <v>-8.9849867794963494</v>
      </c>
      <c r="JF105" s="1">
        <v>-10.6311996779654</v>
      </c>
      <c r="JG105" s="1">
        <v>-16.4595031092366</v>
      </c>
      <c r="JH105" s="1">
        <v>-11.3360370634459</v>
      </c>
      <c r="JI105" s="1">
        <v>-9.4385200552363795</v>
      </c>
      <c r="JJ105" s="1">
        <v>-13.478443931847901</v>
      </c>
      <c r="JK105" s="1">
        <v>-17.863320055776601</v>
      </c>
      <c r="JL105" s="1">
        <v>-13.0902000928881</v>
      </c>
      <c r="JM105" s="1">
        <v>-17.077398219775901</v>
      </c>
      <c r="JN105" s="1">
        <v>-7.5042869314577798</v>
      </c>
      <c r="JO105" s="1">
        <v>-7.6850480968545298</v>
      </c>
      <c r="JP105" s="1">
        <v>-10.648024278977701</v>
      </c>
      <c r="JQ105" s="1">
        <v>-3.9481164576504</v>
      </c>
      <c r="JR105" s="1">
        <v>-5.2461185600735103</v>
      </c>
      <c r="JS105" s="1">
        <v>-5.5185342771107502</v>
      </c>
      <c r="JT105" s="1">
        <v>-11.658913623134501</v>
      </c>
      <c r="JU105" s="1">
        <v>-12.0451838707588</v>
      </c>
      <c r="JV105" s="1">
        <v>-8.4438275834414807</v>
      </c>
      <c r="JW105" s="1">
        <v>-7.1450172822633498</v>
      </c>
      <c r="JX105" s="1">
        <v>-7.10986152505677</v>
      </c>
      <c r="JY105" s="1">
        <v>-16.839110194492701</v>
      </c>
      <c r="JZ105" s="1">
        <v>-12.2568218608422</v>
      </c>
      <c r="KA105" s="1">
        <v>-8.2393452754204208</v>
      </c>
      <c r="KB105" s="1">
        <v>-8.3683887346608703</v>
      </c>
      <c r="KC105" s="1">
        <v>-16.621783747020999</v>
      </c>
      <c r="KD105" s="1">
        <v>-14.1113349550442</v>
      </c>
      <c r="KE105" s="1">
        <v>-9.5588398018934999</v>
      </c>
      <c r="KF105" s="1">
        <v>-22.157350898441099</v>
      </c>
      <c r="KG105" s="1">
        <v>-9.6507524632728501</v>
      </c>
      <c r="KH105" s="1">
        <v>-12.034458390292899</v>
      </c>
      <c r="KI105" s="1">
        <v>-16.588060165186899</v>
      </c>
      <c r="KJ105" s="1">
        <v>-15.8582156401311</v>
      </c>
      <c r="KK105" s="1">
        <v>-12.333714480412</v>
      </c>
      <c r="KL105" s="1">
        <v>-12.0738561934433</v>
      </c>
      <c r="KM105" s="1">
        <v>-9.32509246203972</v>
      </c>
      <c r="KN105" s="1">
        <v>-20.945363744599099</v>
      </c>
      <c r="KO105" s="1">
        <v>-13.0909508343406</v>
      </c>
      <c r="KP105" s="1">
        <v>-12.01775645251</v>
      </c>
      <c r="KQ105" s="1">
        <v>-11.362120987230901</v>
      </c>
      <c r="KR105" s="1">
        <v>-19.854873592323798</v>
      </c>
      <c r="KS105" s="1">
        <v>-31.9473590535118</v>
      </c>
      <c r="KT105" s="1">
        <v>-6.4609719566638004</v>
      </c>
      <c r="KU105" s="1">
        <v>-17.650656802260801</v>
      </c>
      <c r="KV105" s="1">
        <v>-14.370322833713701</v>
      </c>
      <c r="KW105" s="1">
        <v>-17.286342042282801</v>
      </c>
      <c r="KX105" s="1">
        <v>-7.0167731315330899</v>
      </c>
      <c r="KY105" s="1">
        <v>-12.5823236750078</v>
      </c>
      <c r="KZ105" s="1">
        <v>-11.7781425733505</v>
      </c>
      <c r="LA105" s="1">
        <v>-12.3083210117766</v>
      </c>
      <c r="LB105" s="1">
        <v>-28.144721966806699</v>
      </c>
      <c r="LC105" s="1">
        <v>-11.1156852707106</v>
      </c>
      <c r="LD105" s="1">
        <v>-8.4828850891319707</v>
      </c>
      <c r="LE105" s="1">
        <v>-7.3581529085526798</v>
      </c>
      <c r="LF105" s="1">
        <v>-8.1078746772747099</v>
      </c>
      <c r="LG105" s="1">
        <v>-1.55255046893396</v>
      </c>
      <c r="LH105" s="1">
        <v>-4.7907178745372203</v>
      </c>
      <c r="LI105" s="1">
        <v>-12.5966826245673</v>
      </c>
      <c r="LJ105" s="1">
        <v>-13.875086484417899</v>
      </c>
      <c r="LK105" s="1">
        <v>-12.3972081830001</v>
      </c>
      <c r="LL105" s="1">
        <v>-4.6019307091558002</v>
      </c>
      <c r="LM105" s="1">
        <v>-11.660849047632</v>
      </c>
      <c r="LN105" s="1">
        <v>-11.9997354515399</v>
      </c>
      <c r="LO105" s="1">
        <v>-9.9043447169137799</v>
      </c>
      <c r="LP105" s="1">
        <v>-25.0729255204343</v>
      </c>
      <c r="LQ105" s="1">
        <v>-7.9545836407856401</v>
      </c>
      <c r="LR105" s="1">
        <v>-11.251643021667901</v>
      </c>
      <c r="LS105" s="1">
        <v>-9.7321716100443307</v>
      </c>
      <c r="LT105" s="1">
        <v>-18.905338608077201</v>
      </c>
      <c r="LU105" s="1">
        <v>-26.936774524457199</v>
      </c>
      <c r="LV105" s="1">
        <v>-17.641691569913601</v>
      </c>
      <c r="LW105" s="1">
        <v>-29.015291475135498</v>
      </c>
      <c r="LX105" s="1">
        <v>-9.0030503117902505</v>
      </c>
      <c r="LY105" s="1">
        <v>-9.5585531135536108</v>
      </c>
      <c r="LZ105" s="1">
        <v>-20.589956955172202</v>
      </c>
      <c r="MA105" s="1">
        <v>-6.2590527280595403</v>
      </c>
      <c r="MB105" s="1">
        <v>-7.7547645455902598</v>
      </c>
      <c r="MC105" s="1">
        <v>-11.115887591861201</v>
      </c>
      <c r="MD105" s="1">
        <v>-12.308594654102199</v>
      </c>
      <c r="ME105" s="1">
        <v>-10.563996367555299</v>
      </c>
      <c r="MF105" s="1">
        <v>-12.2790590020249</v>
      </c>
      <c r="MG105" s="1">
        <v>-8.0515196912657796</v>
      </c>
      <c r="MH105" s="1">
        <v>-9.4732909838529302</v>
      </c>
      <c r="MI105" s="1">
        <v>-8.7358706043227699</v>
      </c>
      <c r="MJ105" s="1">
        <v>-9.2582869193734005</v>
      </c>
      <c r="MK105" s="1">
        <v>-5.3606500335341698</v>
      </c>
      <c r="ML105" s="1">
        <v>-17.006341799663002</v>
      </c>
      <c r="MM105" s="1">
        <v>-5.5271498742202398</v>
      </c>
      <c r="MN105" s="1">
        <v>-17.1330666573248</v>
      </c>
      <c r="MO105" s="1">
        <v>-15.8517393929531</v>
      </c>
      <c r="MP105" s="1">
        <v>-11.2706109794418</v>
      </c>
      <c r="MQ105" s="1">
        <v>-9.7619430563210301</v>
      </c>
      <c r="MR105" s="1">
        <v>-9.3691094062697005</v>
      </c>
      <c r="MS105" s="1">
        <v>-26.487577429463801</v>
      </c>
      <c r="MT105" s="1">
        <v>-12.8522927636168</v>
      </c>
      <c r="MU105" s="1">
        <v>-6.0363541010606196</v>
      </c>
      <c r="MV105" s="1">
        <v>-14.5280216813403</v>
      </c>
      <c r="MW105" s="1">
        <v>-8.3749351858833201</v>
      </c>
      <c r="MX105" s="1">
        <v>-8.5676162703159999</v>
      </c>
      <c r="MY105" s="1">
        <v>-6.2895917862293</v>
      </c>
      <c r="MZ105" s="1">
        <v>-11.4761820138357</v>
      </c>
      <c r="NA105" s="1">
        <v>-13.2834804673825</v>
      </c>
      <c r="NB105" s="1">
        <v>-9.1428710858425308</v>
      </c>
      <c r="NC105" s="1">
        <v>-14.0302875017221</v>
      </c>
      <c r="ND105" s="1">
        <v>-15.357392264115999</v>
      </c>
      <c r="NE105" s="1">
        <v>-14.706807087389199</v>
      </c>
      <c r="NF105" s="1">
        <v>-3.1408546916596598</v>
      </c>
      <c r="NG105" s="1">
        <v>-10.1804158380631</v>
      </c>
      <c r="NH105" s="1">
        <v>-8.7241817387012492</v>
      </c>
      <c r="NI105" s="1">
        <v>-8.3282225577556801</v>
      </c>
      <c r="NJ105" s="1">
        <v>-14.4212244977416</v>
      </c>
      <c r="NK105" s="1">
        <v>-11.7041005621588</v>
      </c>
      <c r="NL105" s="1">
        <v>-10.4340076487519</v>
      </c>
      <c r="NM105" s="1">
        <v>-14.377384094471999</v>
      </c>
      <c r="NN105" s="1">
        <v>-4.9670200593885196</v>
      </c>
      <c r="NO105" s="1">
        <v>-17.7571757934479</v>
      </c>
      <c r="NP105" s="1">
        <v>-6.8729893396525803</v>
      </c>
      <c r="NQ105" s="1">
        <v>-22.582125145229298</v>
      </c>
      <c r="NR105" s="1">
        <v>-10.1949297145632</v>
      </c>
      <c r="NS105" s="1">
        <v>-7.2475165350261701</v>
      </c>
      <c r="NT105" s="1">
        <v>-15.3601087699864</v>
      </c>
      <c r="NU105" s="1">
        <v>-14.510983683796301</v>
      </c>
      <c r="NV105" s="1">
        <v>-1.7919740915150399</v>
      </c>
      <c r="NW105" s="1">
        <v>-9.4701705909004907</v>
      </c>
      <c r="NX105" s="1">
        <v>-12.394095726863601</v>
      </c>
      <c r="NY105" s="1">
        <v>-8.7795285693094307</v>
      </c>
      <c r="NZ105" s="1">
        <v>-11.484318546486399</v>
      </c>
      <c r="OA105" s="1">
        <v>-11.2705958925219</v>
      </c>
      <c r="OB105" s="1">
        <v>-22.312783517079801</v>
      </c>
      <c r="OC105" s="1">
        <v>-15.5378544431262</v>
      </c>
      <c r="OD105" s="1">
        <v>-17.915837768356401</v>
      </c>
      <c r="OE105" s="1">
        <v>-11.673740273542499</v>
      </c>
      <c r="OF105" s="1">
        <v>-16.5708220481133</v>
      </c>
      <c r="OG105" s="1">
        <v>-9.9772010404009901</v>
      </c>
      <c r="OH105" s="1">
        <v>-13.2800721516184</v>
      </c>
      <c r="OI105" s="1">
        <v>-12.446394529797599</v>
      </c>
      <c r="OJ105" s="1">
        <v>-7.5164662883791502</v>
      </c>
      <c r="OK105" s="1">
        <v>-14.9559651949216</v>
      </c>
      <c r="OL105" s="1">
        <v>-9.6179418354998099</v>
      </c>
      <c r="OM105" s="1">
        <v>-7.6174478599707802</v>
      </c>
      <c r="ON105" s="1">
        <v>-9.0587954070594492</v>
      </c>
      <c r="OO105" s="1">
        <v>-10.1576344429416</v>
      </c>
      <c r="OP105" s="1">
        <v>-7.41530306813564</v>
      </c>
      <c r="OQ105" s="1">
        <v>-12.3999622646991</v>
      </c>
      <c r="OR105" s="1">
        <v>-10.4946203887332</v>
      </c>
      <c r="OS105" s="1">
        <v>-18.585564815217001</v>
      </c>
      <c r="OT105" s="1">
        <v>-11.1645249829979</v>
      </c>
      <c r="OU105" s="1">
        <v>-8.0110887969448203</v>
      </c>
      <c r="OV105" s="1">
        <v>-9.4253372886832398</v>
      </c>
      <c r="OW105" s="1">
        <v>-19.534267115712598</v>
      </c>
      <c r="OX105" s="1">
        <v>-14.281598381949999</v>
      </c>
      <c r="OY105" s="1">
        <v>-16.7878779929781</v>
      </c>
      <c r="OZ105" s="1">
        <v>-7.7257990742842804</v>
      </c>
      <c r="PA105" s="1">
        <v>-13.583218524921501</v>
      </c>
      <c r="PB105" s="1">
        <v>-16.2058072495315</v>
      </c>
      <c r="PC105" s="1">
        <v>-5.0371070276160301</v>
      </c>
      <c r="PD105" s="1">
        <v>-9.4573453663772398</v>
      </c>
      <c r="PE105" s="1">
        <v>-2.8896544938467299</v>
      </c>
      <c r="PF105" s="1">
        <v>-6.8057073067440701</v>
      </c>
      <c r="PG105" s="1">
        <v>-18.642864822340002</v>
      </c>
      <c r="PH105" s="1">
        <v>-17.929046680707</v>
      </c>
      <c r="PI105" s="1">
        <v>-10.3669317032614</v>
      </c>
      <c r="PJ105" s="1">
        <v>-6.8552323793097703</v>
      </c>
      <c r="PK105" s="1">
        <v>-10.246118525939</v>
      </c>
      <c r="PL105" s="1">
        <v>-11.527884719413301</v>
      </c>
      <c r="PM105" s="1">
        <v>-17.150562938188902</v>
      </c>
      <c r="PN105" s="1">
        <v>-7.7698774891629796</v>
      </c>
      <c r="PO105" s="1">
        <v>-13.0277316447125</v>
      </c>
      <c r="PP105" s="1">
        <v>-22.329492793869299</v>
      </c>
      <c r="PQ105" s="1">
        <v>-6.8071140950522704</v>
      </c>
      <c r="PR105" s="1">
        <v>-13.9269334847202</v>
      </c>
      <c r="PS105" s="1">
        <v>-8.0401072060340102</v>
      </c>
      <c r="PT105" s="1">
        <v>-11.7867947031794</v>
      </c>
      <c r="PU105" s="1">
        <v>-7.8711518562737401</v>
      </c>
      <c r="PV105" s="1">
        <v>-11.4177900436074</v>
      </c>
      <c r="PW105" s="1">
        <v>-4.8548265944039004</v>
      </c>
      <c r="PX105" s="1">
        <v>-10.1141737237344</v>
      </c>
      <c r="PY105" s="1">
        <v>-15.5661683418314</v>
      </c>
      <c r="PZ105" s="1">
        <v>-6.8871715804669096</v>
      </c>
      <c r="QA105" s="1">
        <v>-6.83355848666233</v>
      </c>
      <c r="QB105" s="1">
        <v>-14.6903184678534</v>
      </c>
      <c r="QC105" s="1">
        <v>-6.57225492326757</v>
      </c>
      <c r="QD105" s="1">
        <v>-22.893721839179399</v>
      </c>
      <c r="QE105" s="1">
        <v>-12.8536023427756</v>
      </c>
      <c r="QF105" s="1">
        <v>-8.3854977385048493</v>
      </c>
      <c r="QG105" s="1">
        <v>-12.0610983819307</v>
      </c>
      <c r="QH105" s="1">
        <v>-10.959808797979999</v>
      </c>
      <c r="QI105" s="1">
        <v>-13.9584007931635</v>
      </c>
      <c r="QJ105" s="1">
        <v>-16.955332177839399</v>
      </c>
      <c r="QK105" s="1">
        <v>-11.979056479214799</v>
      </c>
      <c r="QL105" s="1">
        <v>-5.29555569325783</v>
      </c>
      <c r="QM105" s="1">
        <v>-7.3876325504151303</v>
      </c>
      <c r="QN105" s="1">
        <v>-10.4966696218041</v>
      </c>
      <c r="QO105" s="1">
        <v>-11.6124977625493</v>
      </c>
      <c r="QP105" s="1">
        <v>-10.0227681906955</v>
      </c>
      <c r="QQ105" s="1">
        <v>0</v>
      </c>
      <c r="QR105" s="1">
        <v>-8.2589909767923508</v>
      </c>
      <c r="QS105" s="1">
        <v>-7.9804018432034001</v>
      </c>
      <c r="QT105" s="1">
        <v>-7.6245807314673799</v>
      </c>
      <c r="QU105" s="1">
        <v>-12.598657059073799</v>
      </c>
      <c r="QV105" s="1">
        <v>-11.135991884897001</v>
      </c>
      <c r="QW105" s="1">
        <v>-14.105573472842</v>
      </c>
      <c r="QX105" s="1">
        <v>-9.6879626759872792</v>
      </c>
      <c r="QY105" s="1">
        <v>-19.309270631113201</v>
      </c>
      <c r="QZ105" s="1">
        <v>-9.7515706082016003</v>
      </c>
      <c r="RA105" s="1">
        <v>-6.3798047741607897</v>
      </c>
      <c r="RB105" s="1">
        <v>-5.7798248224358399</v>
      </c>
      <c r="RC105" s="1">
        <v>-13.831754563362599</v>
      </c>
      <c r="RD105" s="1">
        <v>-7.9042077598942599</v>
      </c>
      <c r="RE105" s="1">
        <v>-4.2394468542520896</v>
      </c>
      <c r="RF105" s="1">
        <v>-9.8056743934044199</v>
      </c>
      <c r="RG105" s="1">
        <v>-12.965161843588101</v>
      </c>
      <c r="RH105" s="1">
        <v>-4.50687468586574</v>
      </c>
      <c r="RI105" s="1">
        <v>-28.457418270683998</v>
      </c>
      <c r="RJ105" s="1">
        <v>-16.6270149481145</v>
      </c>
      <c r="RK105" s="1">
        <v>-7.6692154894020099</v>
      </c>
      <c r="RL105" s="1">
        <v>-12.0344363485082</v>
      </c>
      <c r="RM105" s="1">
        <v>-13.827528096824899</v>
      </c>
      <c r="RN105" s="1">
        <v>-21.288309521568099</v>
      </c>
      <c r="RO105" s="1">
        <v>-9.3189678908822504</v>
      </c>
      <c r="RP105" s="1">
        <v>-9.6889325677775595</v>
      </c>
      <c r="RQ105" s="1">
        <v>-6.5661108394585304</v>
      </c>
      <c r="RR105" s="1">
        <v>-4.9974436858904303</v>
      </c>
      <c r="RS105" s="1">
        <v>-19.593053338532801</v>
      </c>
      <c r="RT105" s="1">
        <v>-10.383026427722299</v>
      </c>
      <c r="RU105" s="1">
        <v>-12.898911671561001</v>
      </c>
      <c r="RV105" s="1">
        <v>-9.6329235189027695</v>
      </c>
      <c r="RW105" s="1">
        <v>-14.956458085302</v>
      </c>
      <c r="RX105" s="1">
        <v>-11.0001278680004</v>
      </c>
      <c r="RY105" s="1">
        <v>-12.9782650687985</v>
      </c>
      <c r="RZ105" s="1">
        <v>-12.4679426928805</v>
      </c>
      <c r="SA105" s="1">
        <v>-8.3696155611062899</v>
      </c>
      <c r="SB105" s="1">
        <v>-5.7387018405655397</v>
      </c>
      <c r="SC105" s="1">
        <v>-28.363260905937501</v>
      </c>
      <c r="SD105" s="1">
        <v>-13.730911583810601</v>
      </c>
      <c r="SE105" s="1">
        <v>-11.710865685567599</v>
      </c>
      <c r="SF105" s="1">
        <v>-9.0052961767197299</v>
      </c>
      <c r="SG105" s="1">
        <v>-10.5797138499435</v>
      </c>
      <c r="SH105" s="1">
        <v>-8.8395961272180195</v>
      </c>
      <c r="SI105" s="1">
        <v>-13.3898258158089</v>
      </c>
      <c r="SJ105" s="1">
        <v>-8.9282584377957104</v>
      </c>
      <c r="SK105" s="1">
        <v>-8.4641642784723707</v>
      </c>
      <c r="SL105" s="1">
        <v>-9.6818096526828903</v>
      </c>
      <c r="SM105" s="1">
        <v>-1.84214209723274</v>
      </c>
      <c r="SN105" s="1">
        <v>-7.8358564567909603</v>
      </c>
      <c r="SO105" s="1">
        <v>-10.560101228725999</v>
      </c>
      <c r="SP105" s="1">
        <v>-9.2333435110706699</v>
      </c>
      <c r="SQ105" s="1">
        <v>-8.1270091285272805</v>
      </c>
      <c r="SR105" s="1">
        <v>-9.5207048496049307</v>
      </c>
      <c r="SS105" s="1">
        <v>-13.884646106338799</v>
      </c>
      <c r="ST105" s="1">
        <v>-6.9422764714576299</v>
      </c>
      <c r="SU105" s="1">
        <v>-7.5553961547061004</v>
      </c>
      <c r="SV105" s="1">
        <v>-9.08711797460961</v>
      </c>
      <c r="SW105" s="1">
        <v>-10.992304736396299</v>
      </c>
      <c r="SX105" s="1">
        <v>-9.9861950248939593</v>
      </c>
      <c r="SY105" s="1">
        <v>-13.0001786526548</v>
      </c>
      <c r="SZ105" s="1">
        <v>-5.0457889472029098</v>
      </c>
      <c r="TA105" s="1">
        <v>-8.14465553285069</v>
      </c>
      <c r="TB105" s="1">
        <v>-12.470188524328</v>
      </c>
      <c r="TC105" s="1">
        <v>-12.1701467748531</v>
      </c>
      <c r="TD105" s="1">
        <v>-14.780018920033999</v>
      </c>
      <c r="TE105" s="1">
        <v>-8.2563291045852303</v>
      </c>
      <c r="TF105" s="1">
        <v>-11.604896014277999</v>
      </c>
      <c r="TG105" s="1">
        <v>-13.0219238457121</v>
      </c>
      <c r="TH105" s="1">
        <v>-19.327348211881301</v>
      </c>
      <c r="TI105" s="1">
        <v>-7.1092435776515996</v>
      </c>
      <c r="TJ105" s="1">
        <v>-6.2909983425718403</v>
      </c>
      <c r="TK105" s="1">
        <v>-6.5029902104617801</v>
      </c>
      <c r="TL105" s="1">
        <v>-13.376470844774801</v>
      </c>
      <c r="TM105" s="1">
        <v>-9.4537579406346595</v>
      </c>
      <c r="TN105" s="1">
        <v>-19.049422069962699</v>
      </c>
      <c r="TO105" s="1">
        <v>-18.569812926464301</v>
      </c>
      <c r="TP105" s="1">
        <v>-7.6133652718731604</v>
      </c>
      <c r="TQ105" s="1">
        <v>-18.079297210737298</v>
      </c>
      <c r="TR105" s="1">
        <v>-18.6724072738246</v>
      </c>
      <c r="TS105" s="1">
        <v>-10.472519811936801</v>
      </c>
      <c r="TT105" s="1">
        <v>-7.6227912414158796</v>
      </c>
      <c r="TU105" s="1">
        <v>-21.184669682512201</v>
      </c>
      <c r="TV105" s="1">
        <v>-10.258412538919</v>
      </c>
      <c r="TW105" s="1">
        <v>-6.0577422615590404</v>
      </c>
      <c r="TX105" s="1">
        <v>-26.0854544644166</v>
      </c>
      <c r="TY105" s="1">
        <v>-16.698718662625801</v>
      </c>
      <c r="TZ105" s="1">
        <v>-17.480942188546798</v>
      </c>
      <c r="UA105" s="1">
        <v>-11.713933805587001</v>
      </c>
      <c r="UB105" s="1">
        <v>-9.2972630419923004</v>
      </c>
      <c r="UC105" s="1">
        <v>-8.5713000859407504</v>
      </c>
      <c r="UD105" s="1">
        <v>-6.4826937340165198</v>
      </c>
      <c r="UE105" s="1">
        <v>-7.8850329655556699</v>
      </c>
      <c r="UF105" s="1">
        <v>-16.9178974515345</v>
      </c>
      <c r="UG105" s="1">
        <v>-4.5884554017492301</v>
      </c>
      <c r="UH105" s="1">
        <v>-8.0786590122781092</v>
      </c>
      <c r="UI105" s="1">
        <v>-12.3231019498145</v>
      </c>
      <c r="UJ105" s="1">
        <v>-6.8967932833581402</v>
      </c>
      <c r="UK105" s="1">
        <v>-13.3637691269711</v>
      </c>
      <c r="UL105" s="1">
        <v>-13.619581849380999</v>
      </c>
      <c r="UM105" s="1">
        <v>-15.0327179985466</v>
      </c>
      <c r="UN105" s="1">
        <v>-11.6363909236397</v>
      </c>
      <c r="UO105" s="1">
        <v>-5.7019298300141896</v>
      </c>
      <c r="UP105" s="1">
        <v>-20.956013576419199</v>
      </c>
      <c r="UQ105" s="1">
        <v>-12.837692734361999</v>
      </c>
      <c r="UR105" s="1">
        <v>-10.0347708068921</v>
      </c>
      <c r="US105" s="1">
        <v>-12.4106247169643</v>
      </c>
      <c r="UT105" s="1">
        <v>-6.4328276367539798</v>
      </c>
      <c r="UU105" s="1">
        <v>-10.636191044974799</v>
      </c>
      <c r="UV105" s="1">
        <v>-9.2231877253897192</v>
      </c>
      <c r="UW105" s="1">
        <v>-21.8529383241045</v>
      </c>
      <c r="UX105" s="1">
        <v>-3.7303198680754099</v>
      </c>
      <c r="UY105" s="1">
        <v>-10.9106811355472</v>
      </c>
      <c r="UZ105" s="1">
        <v>-10.672420520509601</v>
      </c>
      <c r="VA105" s="1">
        <v>-15.040609196466001</v>
      </c>
      <c r="VB105" s="1">
        <v>-17.698248978660999</v>
      </c>
      <c r="VC105" s="1">
        <v>-11.395563304137999</v>
      </c>
      <c r="VD105" s="1">
        <v>-13.477873554789801</v>
      </c>
      <c r="VE105" s="1">
        <v>-12.5215515093458</v>
      </c>
      <c r="VF105" s="1">
        <v>-10.571684106616001</v>
      </c>
      <c r="VG105" s="1">
        <v>-7.4607510663775303</v>
      </c>
      <c r="VH105" s="1">
        <v>-12.184033950320099</v>
      </c>
      <c r="VI105" s="1">
        <v>-5.3020895519028697</v>
      </c>
      <c r="VJ105" s="1">
        <v>-8.8789826977742301</v>
      </c>
      <c r="VK105" s="1">
        <v>-10.9630737669141</v>
      </c>
      <c r="VL105" s="1">
        <v>-8.9945838284927202</v>
      </c>
      <c r="VM105" s="1">
        <v>-15.5911001915656</v>
      </c>
      <c r="VN105" s="1">
        <v>-18.254661788206398</v>
      </c>
      <c r="VO105" s="1">
        <v>-11.735923208435199</v>
      </c>
      <c r="VP105" s="1">
        <v>-24.861106226086001</v>
      </c>
      <c r="VQ105" s="1">
        <v>-6.1276960072231601</v>
      </c>
      <c r="VR105" s="1">
        <v>-14.287706603103899</v>
      </c>
      <c r="VS105" s="1">
        <v>-11.099965610912101</v>
      </c>
      <c r="VT105" s="1">
        <v>-9.3171941193378096</v>
      </c>
      <c r="VU105" s="1">
        <v>-15.070213844541501</v>
      </c>
      <c r="VV105" s="1">
        <v>-13.0885414828763</v>
      </c>
      <c r="VW105" s="1">
        <v>-23.699497539491201</v>
      </c>
      <c r="VX105" s="1">
        <v>-15.877476313126399</v>
      </c>
      <c r="VY105" s="1">
        <v>-18.819247317597402</v>
      </c>
      <c r="VZ105" s="1">
        <v>-20.765339211182201</v>
      </c>
      <c r="WA105" s="1">
        <v>-17.352772995137901</v>
      </c>
      <c r="WB105" s="1">
        <v>-8.6038644856701598</v>
      </c>
      <c r="WC105" s="1">
        <v>-14.021949683818001</v>
      </c>
      <c r="WD105" s="1">
        <v>-15.5594241830127</v>
      </c>
      <c r="WE105" s="1">
        <v>-13.1591009727338</v>
      </c>
      <c r="WF105" s="1">
        <v>-12.898475024296999</v>
      </c>
      <c r="WG105" s="1">
        <v>-18.1252945566773</v>
      </c>
      <c r="WH105" s="1">
        <v>-10.905056143742801</v>
      </c>
      <c r="WI105" s="1">
        <v>-10.679043207532199</v>
      </c>
      <c r="WJ105" s="1">
        <v>-5.0061557676181696</v>
      </c>
      <c r="WK105" s="1">
        <v>-9.0277801304880008</v>
      </c>
      <c r="WL105" s="1">
        <v>-8.9556039866539603</v>
      </c>
      <c r="WM105" s="1">
        <v>-18.825625014503199</v>
      </c>
      <c r="WN105" s="1">
        <v>-12.1403837560693</v>
      </c>
      <c r="WO105" s="1">
        <v>-8.5283505320459803</v>
      </c>
      <c r="WP105" s="1">
        <v>-8.49129528992583</v>
      </c>
      <c r="WQ105" s="1">
        <v>-10.166054832645001</v>
      </c>
      <c r="WR105" s="1">
        <v>-19.721961770854001</v>
      </c>
      <c r="WS105" s="1">
        <v>-12.0019501825664</v>
      </c>
      <c r="WT105" s="1">
        <v>-22.591970510218701</v>
      </c>
      <c r="WU105" s="1">
        <v>-18.510266602548501</v>
      </c>
      <c r="WV105" s="1">
        <v>-12.0791482751522</v>
      </c>
      <c r="WW105" s="1">
        <v>-7.6421177784346197</v>
      </c>
      <c r="WX105" s="1">
        <v>-10.3009641119869</v>
      </c>
      <c r="WY105" s="1">
        <v>-13.691899176337101</v>
      </c>
      <c r="WZ105" s="1">
        <v>-8.5569838763148596</v>
      </c>
      <c r="XA105" s="1">
        <v>-13.3491215715602</v>
      </c>
      <c r="XB105" s="1">
        <v>-9.1536525889811706</v>
      </c>
      <c r="XC105" s="1">
        <v>-7.2227720731908702</v>
      </c>
      <c r="XD105" s="1">
        <v>-10.519571004516999</v>
      </c>
      <c r="XE105" s="1">
        <v>-11.551035496757001</v>
      </c>
      <c r="XF105" s="1">
        <v>-15.2613033235</v>
      </c>
      <c r="XG105" s="1">
        <v>-28.568433960924001</v>
      </c>
      <c r="XH105" s="1">
        <v>-11.8488843399322</v>
      </c>
      <c r="XI105" s="1">
        <v>-2.7901300208886499</v>
      </c>
      <c r="XJ105" s="1">
        <v>-9.1894868046020104</v>
      </c>
      <c r="XK105" s="1">
        <v>-14.63762026299</v>
      </c>
      <c r="XL105" s="1">
        <v>-9.5208622333583701</v>
      </c>
      <c r="XM105" s="1">
        <v>-6.8902520271526599</v>
      </c>
      <c r="XN105" s="1">
        <v>-7.8064368215291298</v>
      </c>
      <c r="XO105" s="1">
        <v>-7.3559692722167496</v>
      </c>
      <c r="XP105" s="1">
        <v>-7.5994381851956803</v>
      </c>
      <c r="XQ105" s="1">
        <v>-8.4773586732876502</v>
      </c>
      <c r="XR105" s="1">
        <v>-8.3374365948254496</v>
      </c>
      <c r="XS105" s="1">
        <v>-10.5754982327602</v>
      </c>
      <c r="XT105" s="1">
        <v>-4.9906753976682703</v>
      </c>
      <c r="XU105" s="1">
        <v>-21.4877233544441</v>
      </c>
      <c r="XV105" s="1">
        <v>-14.0888523758586</v>
      </c>
      <c r="XW105" s="1">
        <v>-13.007357546544201</v>
      </c>
      <c r="XX105" s="1">
        <v>-10.963143289000101</v>
      </c>
      <c r="XY105" s="1">
        <v>-15.202281876721999</v>
      </c>
      <c r="XZ105" s="1">
        <v>-8.83527566333251</v>
      </c>
      <c r="YA105" s="1">
        <v>-11.340233006065301</v>
      </c>
      <c r="YB105" s="1">
        <v>-9.8808251832839993</v>
      </c>
      <c r="YC105" s="1">
        <v>-15.1859419826917</v>
      </c>
      <c r="YD105" s="1">
        <v>-19.006367544524799</v>
      </c>
      <c r="YE105" s="1">
        <v>-19.2811842352796</v>
      </c>
      <c r="YF105" s="1">
        <v>-13.198422400880901</v>
      </c>
      <c r="YG105" s="1">
        <v>-14.123613964652799</v>
      </c>
      <c r="YH105" s="1">
        <v>-12.363748607556101</v>
      </c>
      <c r="YI105" s="1">
        <v>-25.269989950258001</v>
      </c>
      <c r="YJ105" s="1">
        <v>-21.145450509009599</v>
      </c>
      <c r="YK105" s="1">
        <v>-12.6282826397271</v>
      </c>
      <c r="YL105" s="1">
        <v>-13.352216366587299</v>
      </c>
      <c r="YM105" s="1">
        <v>-7.1586694888246996</v>
      </c>
      <c r="YN105" s="1">
        <v>-8.9426458987814197</v>
      </c>
      <c r="YO105" s="1">
        <v>-6.01287244046756</v>
      </c>
      <c r="YP105" s="1">
        <v>-9.5395773886625097</v>
      </c>
      <c r="YQ105" s="1">
        <v>-12.2832878356328</v>
      </c>
      <c r="YR105" s="1">
        <v>-9.7765406452939505</v>
      </c>
      <c r="YS105" s="1">
        <v>-12.229817384513</v>
      </c>
      <c r="YT105" s="1">
        <v>-13.804763088688899</v>
      </c>
      <c r="YU105" s="1">
        <v>-9.5869989249436305</v>
      </c>
      <c r="YV105" s="1">
        <v>-19.655422174554001</v>
      </c>
      <c r="YW105" s="1">
        <v>-9.5395987759866898</v>
      </c>
      <c r="YX105" s="1">
        <v>-12.7188474394196</v>
      </c>
      <c r="YY105" s="1">
        <v>-3.5204722988037802</v>
      </c>
      <c r="YZ105" s="1">
        <v>-13.7997255890188</v>
      </c>
      <c r="ZA105" s="1">
        <v>-20.163640669824598</v>
      </c>
      <c r="ZB105" s="1">
        <v>-12.263672070593501</v>
      </c>
      <c r="ZC105" s="1">
        <v>-9.8411280690734504</v>
      </c>
      <c r="ZD105" s="1">
        <v>-14.465018653710001</v>
      </c>
      <c r="ZE105" s="1">
        <v>-12.626747992638901</v>
      </c>
      <c r="ZF105" s="1">
        <v>-7.3360510448480296</v>
      </c>
      <c r="ZG105" s="1">
        <v>-15.716130372418601</v>
      </c>
      <c r="ZH105" s="1">
        <v>-9.2503928550484904</v>
      </c>
      <c r="ZI105" s="1">
        <v>-22.0559957627157</v>
      </c>
      <c r="ZJ105" s="1">
        <v>-11.472439927872401</v>
      </c>
      <c r="ZK105" s="1">
        <v>-6.7447514104530901</v>
      </c>
      <c r="ZL105" s="1">
        <v>-16.927546615442498</v>
      </c>
      <c r="ZM105" s="1">
        <v>-14.2335145603986</v>
      </c>
      <c r="ZN105" s="1">
        <v>-3.8742606138121101</v>
      </c>
      <c r="ZO105" s="1">
        <v>-11.711933923195801</v>
      </c>
      <c r="ZP105" s="1">
        <v>-1.9833294302467801</v>
      </c>
      <c r="ZQ105" s="1">
        <v>-7.4124020262133596</v>
      </c>
      <c r="ZR105" s="1">
        <v>-25.755194988789899</v>
      </c>
      <c r="ZS105" s="1">
        <v>-8.80082650917603</v>
      </c>
      <c r="ZT105" s="1">
        <v>-13.1126661907941</v>
      </c>
      <c r="ZU105" s="1">
        <v>-6.0537254406459899</v>
      </c>
      <c r="ZV105" s="1">
        <v>-5.26998699506058</v>
      </c>
      <c r="ZW105" s="1">
        <v>-17.3599463257586</v>
      </c>
      <c r="ZX105" s="1">
        <v>-8.8752351993501897</v>
      </c>
      <c r="ZY105" s="1">
        <v>-19.873377406668698</v>
      </c>
      <c r="ZZ105" s="1">
        <v>-17.512615704474101</v>
      </c>
      <c r="AAA105" s="1">
        <v>-12.168934910447399</v>
      </c>
      <c r="AAB105" s="1">
        <v>-15.3244376081261</v>
      </c>
      <c r="AAC105" s="1">
        <v>-3.0873928632315399</v>
      </c>
      <c r="AAD105" s="1">
        <v>-7.09945266644519</v>
      </c>
      <c r="AAE105" s="1">
        <v>-11.283969205378501</v>
      </c>
      <c r="AAF105" s="1">
        <v>-8.0238112866598197</v>
      </c>
      <c r="AAG105" s="1">
        <v>-19.455590324135599</v>
      </c>
      <c r="AAH105" s="1">
        <v>-10.305592738323501</v>
      </c>
      <c r="AAI105" s="1">
        <v>-14.7072073270218</v>
      </c>
      <c r="AAJ105" s="1">
        <v>-4.1914379106581503</v>
      </c>
      <c r="AAK105" s="1">
        <v>-13.119411910741301</v>
      </c>
      <c r="AAL105" s="1">
        <v>-11.4060971907265</v>
      </c>
      <c r="AAM105" s="1">
        <v>-13.195326152700501</v>
      </c>
      <c r="AAN105" s="1">
        <v>-5.57046834681472</v>
      </c>
      <c r="AAO105" s="1">
        <v>-14.1034028020263</v>
      </c>
      <c r="AAP105" s="1">
        <v>-11.9173147629529</v>
      </c>
      <c r="AAQ105" s="1">
        <v>-11.466006412590501</v>
      </c>
      <c r="AAR105" s="1">
        <v>-16.711524429786898</v>
      </c>
      <c r="AAS105" s="1">
        <v>-18.688444500618498</v>
      </c>
      <c r="AAT105" s="1">
        <v>-11.855696375463699</v>
      </c>
      <c r="AAU105" s="1">
        <v>-4.3332312918304901</v>
      </c>
      <c r="AAV105" s="1">
        <v>-12.3260532036053</v>
      </c>
      <c r="AAW105" s="1">
        <v>-7.4174312035564496</v>
      </c>
      <c r="AAX105" s="1">
        <v>-31.619970359676</v>
      </c>
      <c r="AAY105" s="1">
        <v>-14.566494920000901</v>
      </c>
      <c r="AAZ105" s="1">
        <v>-7.3694400437298704</v>
      </c>
      <c r="ABA105" s="1">
        <v>-8.5801472137832206</v>
      </c>
      <c r="ABB105" s="1">
        <v>-12.157994011598401</v>
      </c>
      <c r="ABC105" s="1">
        <v>-9.9401555202864795</v>
      </c>
      <c r="ABD105" s="1">
        <v>-17.186995061250901</v>
      </c>
      <c r="ABE105" s="1">
        <v>-15.097157798547601</v>
      </c>
      <c r="ABF105" s="1">
        <v>-11.197202154284801</v>
      </c>
      <c r="ABG105" s="1">
        <v>-8.7412336053216393</v>
      </c>
      <c r="ABH105" s="1">
        <v>-12.219333728724299</v>
      </c>
      <c r="ABI105" s="1">
        <v>-18.529302600935601</v>
      </c>
      <c r="ABJ105" s="1">
        <v>-10.898297771294899</v>
      </c>
      <c r="ABK105" s="1">
        <v>-8.2583230120242206</v>
      </c>
      <c r="ABL105" s="1">
        <v>-28.815356230012899</v>
      </c>
      <c r="ABM105" s="1">
        <v>-17.211843020051202</v>
      </c>
      <c r="ABN105" s="1">
        <v>-16.172628279336902</v>
      </c>
      <c r="ABO105" s="1">
        <v>-23.7157724326389</v>
      </c>
      <c r="ABP105" s="1">
        <v>-19.326090943963202</v>
      </c>
      <c r="ABQ105" s="1">
        <v>-17.416232152035199</v>
      </c>
      <c r="ABR105" s="1">
        <v>-10.835152757657101</v>
      </c>
      <c r="ABS105" s="1">
        <v>-12.746797817398599</v>
      </c>
      <c r="ABT105" s="1">
        <v>-10.9294881797865</v>
      </c>
      <c r="ABU105" s="1">
        <v>-6.49615938745933</v>
      </c>
      <c r="ABV105" s="1">
        <v>-19.523497796287099</v>
      </c>
      <c r="ABW105" s="1">
        <v>-18.370338437928002</v>
      </c>
      <c r="ABX105" s="1">
        <v>-19.588053847456599</v>
      </c>
      <c r="ABY105" s="1">
        <v>-18.451448620860798</v>
      </c>
      <c r="ABZ105" s="1">
        <v>-11.386993535337499</v>
      </c>
      <c r="ACA105" s="1">
        <v>-8.8320870845849395</v>
      </c>
      <c r="ACB105" s="1">
        <v>-13.463434276723399</v>
      </c>
      <c r="ACC105" s="1">
        <v>-12.7125689731067</v>
      </c>
      <c r="ACD105" s="1">
        <v>-10.5519544253888</v>
      </c>
      <c r="ACE105" s="1">
        <v>-13.4650652503058</v>
      </c>
      <c r="ACF105" s="1">
        <v>-8.02621350945142</v>
      </c>
      <c r="ACG105" s="1">
        <v>-4.7433653241423901</v>
      </c>
      <c r="ACH105" s="1">
        <v>-5.2948339177630199</v>
      </c>
      <c r="ACI105" s="1">
        <v>-11.8029714723524</v>
      </c>
      <c r="ACJ105" s="1">
        <v>-12.138652925426999</v>
      </c>
      <c r="ACK105" s="1">
        <v>-6.9284060366832696</v>
      </c>
      <c r="ACL105" s="1">
        <v>-5.9259153398477302</v>
      </c>
      <c r="ACM105" s="1">
        <v>-20.390105530107899</v>
      </c>
      <c r="ACN105" s="1">
        <v>-9.4074760803922892</v>
      </c>
      <c r="ACO105" s="1">
        <v>-12.412101205861999</v>
      </c>
      <c r="ACP105" s="1">
        <v>-9.0327753461127394</v>
      </c>
      <c r="ACQ105" s="1">
        <v>-7.6337898143866001</v>
      </c>
      <c r="ACR105" s="1">
        <v>-6.33782903386731</v>
      </c>
      <c r="ACS105" s="1">
        <v>-19.1598498985487</v>
      </c>
      <c r="ACT105" s="1">
        <v>-11.803156448704399</v>
      </c>
      <c r="ACU105" s="1">
        <v>-26.2042802247075</v>
      </c>
      <c r="ACV105" s="1">
        <v>-19.540951838876801</v>
      </c>
      <c r="ACW105" s="1">
        <v>-23.568337542018099</v>
      </c>
      <c r="ACX105" s="1">
        <v>-7.4929778498452597</v>
      </c>
      <c r="ACY105" s="1">
        <v>-14.121593008746901</v>
      </c>
      <c r="ACZ105" s="1">
        <v>-11.095055669169801</v>
      </c>
      <c r="ADA105" s="1">
        <v>-14.8958582006321</v>
      </c>
      <c r="ADB105" s="1">
        <v>-10.8399816433196</v>
      </c>
      <c r="ADC105" s="1">
        <v>-14.341423577802001</v>
      </c>
      <c r="ADD105" s="1">
        <v>-7.6143355262819599</v>
      </c>
      <c r="ADE105" s="1">
        <v>-6.10603244530654</v>
      </c>
      <c r="ADF105" s="1">
        <v>-14.934623021950401</v>
      </c>
      <c r="ADG105" s="1">
        <v>-10.951649936135899</v>
      </c>
      <c r="ADH105" s="1">
        <v>-9.2290985938031707</v>
      </c>
      <c r="ADI105" s="1">
        <v>-14.0300754807219</v>
      </c>
      <c r="ADJ105" s="1">
        <v>-6.7334734312262903</v>
      </c>
      <c r="ADK105" s="1">
        <v>-5.2381079334505198</v>
      </c>
      <c r="ADL105" s="1">
        <v>-12.8091296084067</v>
      </c>
      <c r="ADM105" s="1">
        <v>-21.622211578230399</v>
      </c>
      <c r="ADN105" s="1">
        <v>-12.3925381846508</v>
      </c>
      <c r="ADO105" s="1">
        <v>-25.6026468381719</v>
      </c>
      <c r="ADP105" s="1">
        <v>-6.3141829596324301</v>
      </c>
      <c r="ADQ105" s="1">
        <v>-8.8380264349790991</v>
      </c>
      <c r="ADR105" s="1">
        <v>-7.98266155142659</v>
      </c>
      <c r="ADS105" s="1">
        <v>-6.1886913207510501</v>
      </c>
      <c r="ADT105" s="1">
        <v>-20.906873535886699</v>
      </c>
      <c r="ADU105" s="1">
        <v>-12.124328450004199</v>
      </c>
      <c r="ADV105" s="1">
        <v>-8.9627209060847104</v>
      </c>
      <c r="ADW105" s="1">
        <v>-20.119443459667998</v>
      </c>
      <c r="ADX105" s="1">
        <v>-11.617198115167501</v>
      </c>
      <c r="ADY105" s="1">
        <v>-17.832056657662498</v>
      </c>
      <c r="ADZ105" s="1">
        <v>-9.2691792170897092</v>
      </c>
      <c r="AEA105" s="1">
        <v>-11.191481375107101</v>
      </c>
      <c r="AEB105" s="1">
        <v>-7.7766319557193198</v>
      </c>
      <c r="AEC105" s="1">
        <v>-5.4184302499042998</v>
      </c>
      <c r="AED105" s="1">
        <v>-3.73634894845065</v>
      </c>
      <c r="AEE105" s="1">
        <v>-15.632891147258899</v>
      </c>
      <c r="AEF105" s="1">
        <v>-19.255011689010299</v>
      </c>
      <c r="AEG105" s="1">
        <v>-11.6193595881257</v>
      </c>
      <c r="AEH105" s="1">
        <v>-11.440851027144801</v>
      </c>
      <c r="AEI105" s="1">
        <v>-31.460811547721701</v>
      </c>
      <c r="AEJ105" s="1">
        <v>-13.0971006705068</v>
      </c>
      <c r="AEK105" s="1">
        <v>-10.8371373264964</v>
      </c>
      <c r="AEL105" s="1">
        <v>-9.2237161903103697</v>
      </c>
      <c r="AEM105" s="1">
        <v>-3.3167560231411799</v>
      </c>
      <c r="AEN105" s="1">
        <v>-6.9205406187948002</v>
      </c>
      <c r="AEO105" s="1">
        <v>-20.894963687135299</v>
      </c>
      <c r="AEP105" s="1">
        <v>-16.149296607171401</v>
      </c>
      <c r="AEQ105" s="1">
        <v>-12.7642657746742</v>
      </c>
      <c r="AER105" s="1">
        <v>-14.264691108653</v>
      </c>
      <c r="AES105" s="1">
        <v>-38.917884350167697</v>
      </c>
      <c r="AET105" s="1">
        <v>-8.7553942225121695</v>
      </c>
      <c r="AEU105" s="1">
        <v>-14.221026527012899</v>
      </c>
      <c r="AEV105" s="1">
        <v>-8.18822571565841</v>
      </c>
      <c r="AEW105" s="1">
        <v>-10.351484920445801</v>
      </c>
      <c r="AEX105" s="1">
        <v>-16.0843571025537</v>
      </c>
      <c r="AEY105" s="1">
        <v>-6.2975493676422598</v>
      </c>
      <c r="AEZ105" s="1">
        <v>-15.769452720182301</v>
      </c>
      <c r="AFA105" s="1">
        <v>-7.4133053113274299</v>
      </c>
      <c r="AFB105" s="1">
        <v>-10.985378892825301</v>
      </c>
      <c r="AFC105" s="1">
        <v>-8.1883442831300197</v>
      </c>
      <c r="AFD105" s="1">
        <v>-12.9488160932966</v>
      </c>
      <c r="AFE105" s="1">
        <v>-7.8881093962246496</v>
      </c>
      <c r="AFF105" s="1">
        <v>-11.440558335527699</v>
      </c>
      <c r="AFG105" s="1">
        <v>-21.2644688801904</v>
      </c>
      <c r="AFH105" s="1">
        <v>-12.154921382200699</v>
      </c>
      <c r="AFI105" s="1">
        <v>-6.2450935251925204</v>
      </c>
      <c r="AFJ105" s="1">
        <v>-10.6483166123184</v>
      </c>
      <c r="AFK105" s="1">
        <v>-3.54971473764749</v>
      </c>
      <c r="AFL105" s="1">
        <v>-2.6353356924885798</v>
      </c>
      <c r="AFM105" s="1">
        <v>-11.8645284036185</v>
      </c>
      <c r="AFN105" s="1">
        <v>-14.856190305208701</v>
      </c>
      <c r="AFO105" s="1">
        <v>-9.3479446791120608</v>
      </c>
      <c r="AFP105" s="1">
        <v>-12.651035997906</v>
      </c>
      <c r="AFQ105" s="1">
        <v>-10.5549492435704</v>
      </c>
      <c r="AFR105" s="1">
        <v>-8.8724244699012598</v>
      </c>
      <c r="AFS105" s="1">
        <v>-11.769358190325899</v>
      </c>
      <c r="AFT105" s="1">
        <v>-11.0383216960051</v>
      </c>
      <c r="AFU105" s="1">
        <v>-7.5628864786212402</v>
      </c>
      <c r="AFV105" s="1">
        <v>-12.727630521311401</v>
      </c>
      <c r="AFW105" s="1">
        <v>-9.9619541049902107</v>
      </c>
      <c r="AFX105" s="1">
        <v>-5.6517702502804399</v>
      </c>
      <c r="AFY105" s="1">
        <v>-16.149540470243501</v>
      </c>
      <c r="AFZ105" s="1">
        <v>-11.574707517931</v>
      </c>
      <c r="AGA105" s="1">
        <v>-9.6718503236851898</v>
      </c>
      <c r="AGB105" s="1">
        <v>-9.4647294638138302</v>
      </c>
      <c r="AGC105" s="1">
        <v>-23.1586330832166</v>
      </c>
      <c r="AGD105" s="1">
        <v>-14.186272331379699</v>
      </c>
      <c r="AGE105" s="1">
        <v>-16.105745769353401</v>
      </c>
      <c r="AGF105" s="1">
        <v>-19.5462284980796</v>
      </c>
      <c r="AGG105" s="1">
        <v>-19.909717694758601</v>
      </c>
      <c r="AGH105" s="1">
        <v>-16.230665854480002</v>
      </c>
      <c r="AGI105" s="1">
        <v>-16.101585967805899</v>
      </c>
      <c r="AGJ105" s="1">
        <v>-4.43704789954921</v>
      </c>
      <c r="AGK105" s="1">
        <v>-18.4110776563389</v>
      </c>
      <c r="AGL105" s="1">
        <v>-8.2546922171963804</v>
      </c>
      <c r="AGM105" s="1">
        <v>-10.222235141997301</v>
      </c>
      <c r="AGN105" s="1">
        <v>-7.4394691533968897</v>
      </c>
      <c r="AGO105" s="1">
        <v>-11.439885199007501</v>
      </c>
      <c r="AGP105" s="1">
        <v>-21.364457594101001</v>
      </c>
      <c r="AGQ105" s="1">
        <v>-5.3210461913940899</v>
      </c>
      <c r="AGR105" s="1">
        <v>-19.588343701362401</v>
      </c>
      <c r="AGS105" s="1">
        <v>-14.7796458062782</v>
      </c>
      <c r="AGT105" s="1">
        <v>-5.3834762649053101</v>
      </c>
      <c r="AGU105" s="1">
        <v>-6.4811072936720997</v>
      </c>
      <c r="AGV105" s="1">
        <v>-11.3505918592434</v>
      </c>
      <c r="AGW105" s="1">
        <v>-27.5649331407514</v>
      </c>
      <c r="AGX105" s="1">
        <v>-9.8272285591775095</v>
      </c>
      <c r="AGY105" s="1">
        <v>-9.0769095893844298</v>
      </c>
      <c r="AGZ105" s="1">
        <v>-4.5325451620394102</v>
      </c>
      <c r="AHA105" s="1">
        <v>-6.6230024045303804</v>
      </c>
      <c r="AHB105" s="1">
        <v>-20.891705670440601</v>
      </c>
      <c r="AHC105" s="1">
        <v>-21.209640080193999</v>
      </c>
      <c r="AHD105" s="1">
        <v>-10.4618121987398</v>
      </c>
      <c r="AHE105" s="1">
        <v>-11.608817503238001</v>
      </c>
      <c r="AHF105" s="1">
        <v>-21.2557676889009</v>
      </c>
      <c r="AHG105" s="1">
        <v>-7.1909395333516404</v>
      </c>
      <c r="AHH105" s="1">
        <v>-36.408765063188397</v>
      </c>
      <c r="AHI105" s="1">
        <v>-3.85356282766111</v>
      </c>
      <c r="AHJ105" s="1">
        <v>-20.686694525829701</v>
      </c>
      <c r="AHK105" s="1">
        <v>-13.0997950400848</v>
      </c>
      <c r="AHL105" s="1">
        <v>-12.0932444370761</v>
      </c>
      <c r="AHM105" s="1">
        <v>-4.1586742710353199</v>
      </c>
      <c r="AHN105" s="1">
        <v>-9.9458164512715292</v>
      </c>
      <c r="AHO105" s="1">
        <v>-9.7503811478085005</v>
      </c>
      <c r="AHP105" s="1">
        <v>-5.9684329979060404</v>
      </c>
      <c r="AHQ105" s="1">
        <v>-9.0008973983605092</v>
      </c>
      <c r="AHR105" s="1">
        <v>-21.112983189051899</v>
      </c>
      <c r="AHS105" s="1">
        <v>-17.489866797062799</v>
      </c>
      <c r="AHT105" s="1">
        <v>-15.347143738319099</v>
      </c>
      <c r="AHU105" s="1">
        <v>-4.8793776603505101</v>
      </c>
      <c r="AHV105" s="1">
        <v>-13.3684747061744</v>
      </c>
      <c r="AHW105" s="1">
        <v>-9.1078334371643503</v>
      </c>
      <c r="AHX105" s="1">
        <v>-26.900807712861301</v>
      </c>
      <c r="AHY105" s="1">
        <v>-11.2301244065109</v>
      </c>
      <c r="AHZ105" s="1">
        <v>-14.114004368291599</v>
      </c>
      <c r="AIA105" s="1">
        <v>-18.986194523196701</v>
      </c>
      <c r="AIB105" s="1">
        <v>-2.7588860138525599</v>
      </c>
      <c r="AIC105" s="1">
        <v>-16.264632018688602</v>
      </c>
      <c r="AID105" s="1">
        <v>-4.0721976799897002</v>
      </c>
      <c r="AIE105" s="1">
        <v>-7.2078770309244904</v>
      </c>
      <c r="AIF105" s="1">
        <v>-6.8331378071154099</v>
      </c>
      <c r="AIG105" s="1">
        <v>-12.693952063328901</v>
      </c>
      <c r="AIH105" s="1">
        <v>-8.0001386025739105</v>
      </c>
      <c r="AII105" s="1">
        <v>-11.351025284557201</v>
      </c>
      <c r="AIJ105" s="1">
        <v>-8.7796468156249396</v>
      </c>
      <c r="AIK105" s="1">
        <v>-13.7856097895017</v>
      </c>
      <c r="AIL105" s="1">
        <v>-12.8198124040554</v>
      </c>
      <c r="AIM105" s="1">
        <v>-13.263800063341399</v>
      </c>
      <c r="AIN105" s="1">
        <v>-8.8707774124198995</v>
      </c>
      <c r="AIO105" s="1">
        <v>-8.0828155837570801</v>
      </c>
      <c r="AIP105" s="1">
        <v>-12.7516993776891</v>
      </c>
      <c r="AIQ105" s="1">
        <v>-16.3045084855063</v>
      </c>
      <c r="AIR105" s="1">
        <v>-21.9240237281231</v>
      </c>
      <c r="AIS105" s="1">
        <v>-11.3480461652707</v>
      </c>
      <c r="AIT105" s="1">
        <v>-12.6711594877431</v>
      </c>
      <c r="AIU105" s="1">
        <v>-6.9738110511265203</v>
      </c>
      <c r="AIV105" s="1">
        <v>-17.234911421035399</v>
      </c>
      <c r="AIW105" s="1">
        <v>-9.5476406232822093</v>
      </c>
      <c r="AIX105" s="1">
        <v>-20.800789564918102</v>
      </c>
      <c r="AIY105" s="1">
        <v>-8.9620906114402601</v>
      </c>
      <c r="AIZ105" s="1">
        <v>-11.352519689277401</v>
      </c>
      <c r="AJA105" s="1">
        <v>-29.244039885638301</v>
      </c>
      <c r="AJB105" s="1">
        <v>-18.009286099856499</v>
      </c>
      <c r="AJC105" s="1">
        <v>-8.6641381055916895</v>
      </c>
      <c r="AJD105" s="1">
        <v>-14.717265532432</v>
      </c>
      <c r="AJE105" s="1">
        <v>-8.8713831665897107</v>
      </c>
      <c r="AJF105" s="1">
        <v>-22.317584266203699</v>
      </c>
      <c r="AJG105" s="1">
        <v>-5.8215240000454296</v>
      </c>
      <c r="AJH105" s="1">
        <v>-9.8886494288146007</v>
      </c>
      <c r="AJI105" s="1">
        <v>-7.5321235881563702</v>
      </c>
      <c r="AJJ105" s="1">
        <v>-6.59071316633589</v>
      </c>
      <c r="AJK105" s="1">
        <v>-13.2994351798629</v>
      </c>
      <c r="AJL105" s="1">
        <v>-15.8800439112511</v>
      </c>
      <c r="AJM105" s="1">
        <v>-10.374033694218999</v>
      </c>
      <c r="AJN105" s="1">
        <v>-10.9906074146927</v>
      </c>
      <c r="AJO105" s="1">
        <v>-8.2774704053101704</v>
      </c>
      <c r="AJP105" s="1">
        <v>-15.222503765436601</v>
      </c>
      <c r="AJQ105" s="1">
        <v>-13.4329345580429</v>
      </c>
      <c r="AJR105" s="1">
        <v>-10.3823731684147</v>
      </c>
      <c r="AJS105" s="1">
        <v>-11.371556787563501</v>
      </c>
      <c r="AJT105" s="1">
        <v>-7.2204374836595102</v>
      </c>
      <c r="AJU105" s="1">
        <v>-19.414667546786202</v>
      </c>
      <c r="AJV105" s="1">
        <v>-16.809592899636002</v>
      </c>
      <c r="AJW105" s="1">
        <v>-7.33329843240264</v>
      </c>
      <c r="AJX105" s="1">
        <v>-2.58680550543238</v>
      </c>
      <c r="AJY105" s="1">
        <v>-25.0699109652363</v>
      </c>
      <c r="AJZ105" s="1">
        <v>-17.1793490162468</v>
      </c>
      <c r="AKA105" s="1">
        <v>-8.66034979313193</v>
      </c>
      <c r="AKB105" s="1">
        <v>-12.767981719432001</v>
      </c>
      <c r="AKC105" s="1">
        <v>-14.226821719967299</v>
      </c>
      <c r="AKD105" s="1">
        <v>-13.0753455349459</v>
      </c>
      <c r="AKE105" s="1">
        <v>-13.1069302586041</v>
      </c>
      <c r="AKF105" s="1">
        <v>-6.0752526627818497</v>
      </c>
      <c r="AKG105" s="1">
        <v>-7.8675248385752097</v>
      </c>
      <c r="AKH105" s="1">
        <v>-9.3106751901367204</v>
      </c>
      <c r="AKI105" s="1">
        <v>-10.205815499574101</v>
      </c>
      <c r="AKJ105" s="1">
        <v>-9.1402081288247299</v>
      </c>
      <c r="AKK105" s="1">
        <v>-10.035915640610799</v>
      </c>
      <c r="AKL105" s="1">
        <v>-10.6011680243102</v>
      </c>
      <c r="AKM105" s="1">
        <v>-12.811138024687899</v>
      </c>
      <c r="AKN105" s="1">
        <v>-12.004647376674001</v>
      </c>
      <c r="AKO105" s="1">
        <v>-12.728313411019901</v>
      </c>
      <c r="AKP105" s="1">
        <v>-20.674050804784098</v>
      </c>
      <c r="AKQ105" s="1">
        <v>-6.6968220921950197</v>
      </c>
      <c r="AKR105" s="1">
        <v>-19.909965387271001</v>
      </c>
      <c r="AKS105" s="1">
        <v>-5.01433750435916</v>
      </c>
      <c r="AKT105" s="1">
        <v>-5.5297012094265803</v>
      </c>
      <c r="AKU105" s="1">
        <v>-15.283462185513001</v>
      </c>
      <c r="AKV105" s="1">
        <v>-11.373021714936399</v>
      </c>
      <c r="AKW105" s="1">
        <v>-6.8772775821016099</v>
      </c>
      <c r="AKX105" s="1">
        <v>-14.549876703124401</v>
      </c>
      <c r="AKY105" s="1">
        <v>-14.4658384956916</v>
      </c>
      <c r="AKZ105" s="1">
        <v>-9.9182647161483999</v>
      </c>
      <c r="ALA105" s="1">
        <v>-15.396457612516899</v>
      </c>
      <c r="ALB105" s="1">
        <v>-18.282222286995101</v>
      </c>
      <c r="ALC105" s="1">
        <v>-13.8677834932046</v>
      </c>
      <c r="ALD105" s="1">
        <v>-14.439324661383001</v>
      </c>
      <c r="ALE105" s="1">
        <v>-7.25324311274019</v>
      </c>
      <c r="ALF105" s="1">
        <v>-7.7189042287050702</v>
      </c>
      <c r="ALG105" s="1">
        <v>-12.8535020868496</v>
      </c>
      <c r="ALH105" s="1">
        <v>-15.0916071824585</v>
      </c>
      <c r="ALI105" s="1">
        <v>-15.637798891574599</v>
      </c>
      <c r="ALJ105" s="1">
        <v>-8.9971833600716007</v>
      </c>
      <c r="ALK105" s="1">
        <v>-8.8260343168101905</v>
      </c>
      <c r="ALL105" s="1">
        <v>-18.910108393420501</v>
      </c>
      <c r="ALM105" s="1">
        <v>-13.0399736153809</v>
      </c>
      <c r="ALN105" s="1">
        <v>-12.130396730639299</v>
      </c>
      <c r="ALO105" s="1">
        <v>-2.9084982340471002</v>
      </c>
      <c r="ALP105" s="1">
        <v>-13.8100974605816</v>
      </c>
      <c r="ALQ105" s="1">
        <v>-9.0448889283434308</v>
      </c>
      <c r="ALR105" s="1">
        <v>-28.054762283405601</v>
      </c>
      <c r="ALS105" s="1">
        <v>-17.1729023230514</v>
      </c>
      <c r="ALT105" s="1">
        <v>-23.495280896688801</v>
      </c>
      <c r="ALU105" s="1">
        <v>-5.6921777223862504</v>
      </c>
      <c r="ALV105" s="1">
        <v>-8.2589944446984909</v>
      </c>
      <c r="ALW105" s="1">
        <v>-6.8189519341420102</v>
      </c>
      <c r="ALX105" s="1">
        <v>-13.433032404091801</v>
      </c>
      <c r="ALY105" s="1">
        <v>-18.870983352237101</v>
      </c>
      <c r="ALZ105" s="1">
        <v>-19.417534187542099</v>
      </c>
      <c r="AMA105" s="1">
        <v>-9.2452469154193899</v>
      </c>
      <c r="AMB105" s="1">
        <v>-8.6261294900477292</v>
      </c>
      <c r="AMC105" s="1">
        <v>-15.969558270294399</v>
      </c>
      <c r="AMD105" s="1">
        <v>-9.5571569122969908</v>
      </c>
      <c r="AME105" s="1">
        <v>-9.0319330083812304</v>
      </c>
      <c r="AMF105" s="1">
        <v>-21.1678106297983</v>
      </c>
      <c r="AMG105" s="1">
        <v>-7.3486569946365998</v>
      </c>
      <c r="AMH105" s="1">
        <v>-27.934424093715698</v>
      </c>
      <c r="AMI105" s="1">
        <v>-13.4607598870306</v>
      </c>
      <c r="AMJ105" s="1">
        <v>-10.552350385053799</v>
      </c>
      <c r="AMK105" s="1">
        <v>-20.871739420308401</v>
      </c>
      <c r="AML105" s="1">
        <v>-6.6752585113934204</v>
      </c>
      <c r="AMM105" s="1">
        <v>-14.1397526252753</v>
      </c>
      <c r="AMN105" s="1">
        <v>-8.5109712808574098</v>
      </c>
      <c r="AMO105" s="1">
        <v>-13.4042146655905</v>
      </c>
      <c r="AMP105" s="1">
        <v>-11.840866248246501</v>
      </c>
      <c r="AMQ105" s="1">
        <v>-17.463891874163998</v>
      </c>
      <c r="AMR105" s="1">
        <v>-10.4630005269193</v>
      </c>
      <c r="AMS105" s="1">
        <v>-17.402572532351801</v>
      </c>
      <c r="AMT105" s="1">
        <v>-7.9762144545416103</v>
      </c>
      <c r="AMU105" s="1">
        <v>-6.3156839374308298</v>
      </c>
      <c r="AMV105" s="1">
        <v>-7.5153543586845597</v>
      </c>
      <c r="AMW105" s="1">
        <v>-19.038856266268802</v>
      </c>
      <c r="AMX105" s="1">
        <v>-16.069130736299201</v>
      </c>
      <c r="AMY105" s="1">
        <v>-16.433485323231199</v>
      </c>
      <c r="AMZ105" s="1">
        <v>-8.7789388195740798</v>
      </c>
      <c r="ANA105" s="1">
        <v>-9.1908207740735293</v>
      </c>
      <c r="ANB105" s="1">
        <v>-10.137791080021101</v>
      </c>
      <c r="ANC105" s="1">
        <v>-9.8332630474368194</v>
      </c>
      <c r="AND105" s="1">
        <v>-1.7874009618755899</v>
      </c>
      <c r="ANE105" s="1">
        <v>-3.30385511071808</v>
      </c>
      <c r="ANF105" s="1">
        <v>-4.26232286826649</v>
      </c>
      <c r="ANG105" s="1">
        <v>-11.4246297844286</v>
      </c>
      <c r="ANH105" s="1">
        <v>-11.4222920629896</v>
      </c>
      <c r="ANI105" s="1">
        <v>-15.285411837948301</v>
      </c>
      <c r="ANJ105" s="1">
        <v>-10.0450502643414</v>
      </c>
      <c r="ANK105" s="1">
        <v>-15.2732894890501</v>
      </c>
      <c r="ANL105" s="1">
        <v>-12.652057832828399</v>
      </c>
      <c r="ANM105" s="1">
        <v>-10.6987571714954</v>
      </c>
      <c r="ANN105" s="1">
        <v>-12.1414198853122</v>
      </c>
      <c r="ANO105" s="1">
        <v>-8.7676222983108705</v>
      </c>
      <c r="ANP105" s="1">
        <v>-6.6937235625918001</v>
      </c>
      <c r="ANQ105" s="1">
        <v>-11.6140459766102</v>
      </c>
      <c r="ANR105" s="1">
        <v>-14.8835319918664</v>
      </c>
      <c r="ANS105" s="1">
        <v>-24.620246329909399</v>
      </c>
      <c r="ANT105" s="1">
        <v>-13.324637486722899</v>
      </c>
      <c r="ANU105" s="1">
        <v>-19.906439705115101</v>
      </c>
      <c r="ANV105" s="1">
        <v>-4.6201200121755299</v>
      </c>
      <c r="ANW105" s="1">
        <v>-5.6885632093776604</v>
      </c>
      <c r="ANX105" s="1">
        <v>-17.393898559525699</v>
      </c>
      <c r="ANY105" s="1">
        <v>-16.0097884766734</v>
      </c>
      <c r="ANZ105" s="1">
        <v>-9.5566705516576995</v>
      </c>
      <c r="AOA105" s="1">
        <v>-9.5109231070497895</v>
      </c>
      <c r="AOB105" s="1">
        <v>-20.412613182422799</v>
      </c>
      <c r="AOC105" s="1">
        <v>-18.164724505067699</v>
      </c>
      <c r="AOD105" s="1">
        <v>-8.2971283119762198</v>
      </c>
      <c r="AOE105" s="1">
        <v>-18.765157583451298</v>
      </c>
      <c r="AOF105" s="1">
        <v>-13.655681112345301</v>
      </c>
      <c r="AOG105" s="1">
        <v>-10.429584489409899</v>
      </c>
      <c r="AOH105" s="1">
        <v>-13.049842358406</v>
      </c>
      <c r="AOI105" s="1">
        <v>-5.1397419089945</v>
      </c>
      <c r="AOJ105" s="1">
        <v>-11.479444038038199</v>
      </c>
      <c r="AOK105" s="1">
        <v>-5.6081534190635098</v>
      </c>
      <c r="AOL105" s="1">
        <v>-17.008852977009798</v>
      </c>
      <c r="AOM105" s="1">
        <v>-5.7760524091415899</v>
      </c>
      <c r="AON105" s="1">
        <v>-9.0238882445809505</v>
      </c>
      <c r="AOO105" s="1">
        <v>-6.69937448331771</v>
      </c>
      <c r="AOP105" s="1">
        <v>-4.6839333711052102</v>
      </c>
      <c r="AOQ105" s="1">
        <v>-0.51052647356596004</v>
      </c>
      <c r="AOR105" s="1">
        <v>-7.6486229335475002</v>
      </c>
      <c r="AOS105" s="1">
        <v>-20.5715996527268</v>
      </c>
      <c r="AOT105" s="1">
        <v>-17.833806239836701</v>
      </c>
      <c r="AOU105" s="1">
        <v>-5.9770016750595403</v>
      </c>
      <c r="AOV105" s="1">
        <v>-7.9495360351036801</v>
      </c>
      <c r="AOW105" s="1">
        <v>-9.6263328726602708</v>
      </c>
      <c r="AOX105" s="1">
        <v>-20.424395931451699</v>
      </c>
      <c r="AOY105" s="1">
        <v>-5.6475243785361604</v>
      </c>
      <c r="AOZ105" s="1">
        <v>-10.0349595730858</v>
      </c>
      <c r="APA105" s="1">
        <v>-15.4981966602284</v>
      </c>
      <c r="APB105" s="1">
        <v>-9.4674906346333501</v>
      </c>
      <c r="APC105" s="1">
        <v>-23.028549559399899</v>
      </c>
      <c r="APD105" s="1">
        <v>-9.6939496820661208</v>
      </c>
      <c r="APE105" s="1">
        <v>-15.788615738132901</v>
      </c>
      <c r="APF105" s="1">
        <v>-7.5843573818883696</v>
      </c>
      <c r="APG105" s="1">
        <v>-9.8229957885915802</v>
      </c>
      <c r="APH105" s="1">
        <v>-14.925250287732499</v>
      </c>
      <c r="API105" s="1">
        <v>-9.9366987978023609</v>
      </c>
      <c r="APJ105" s="1">
        <v>-11.7577127096314</v>
      </c>
      <c r="APK105" s="1">
        <v>-11.402940296569801</v>
      </c>
      <c r="APL105" s="1">
        <v>-3.9617070774546099</v>
      </c>
      <c r="APM105" s="1">
        <v>-7.0052820695951503</v>
      </c>
      <c r="APN105" s="1">
        <v>-6.1012624007440799</v>
      </c>
      <c r="APO105" s="1">
        <v>-7.1110878393399704</v>
      </c>
      <c r="APP105" s="1">
        <v>-13.4609302506734</v>
      </c>
      <c r="APQ105" s="1">
        <v>-9.4258344983152504</v>
      </c>
      <c r="APR105" s="1">
        <v>-13.5057155184346</v>
      </c>
      <c r="APS105" s="1">
        <v>-5.91488805849787</v>
      </c>
      <c r="APT105" s="1">
        <v>-9.9763317458803193</v>
      </c>
      <c r="APU105" s="1">
        <v>-7.1942105223285502</v>
      </c>
      <c r="APV105" s="1">
        <v>-11.640012621627999</v>
      </c>
      <c r="APW105" s="1">
        <v>-18.469356550886499</v>
      </c>
      <c r="APX105" s="1">
        <v>-11.5920768223432</v>
      </c>
      <c r="APY105" s="1">
        <v>-11.1177569474441</v>
      </c>
      <c r="APZ105" s="1">
        <v>-5.8941600515870203</v>
      </c>
      <c r="AQA105" s="1">
        <v>-6.6514550488992699</v>
      </c>
      <c r="AQB105" s="1">
        <v>-4.9115538630022098</v>
      </c>
      <c r="AQC105" s="1">
        <v>-16.147070863473999</v>
      </c>
      <c r="AQD105" s="1">
        <v>-11.6439444817157</v>
      </c>
      <c r="AQE105" s="1">
        <v>-18.4365659020206</v>
      </c>
      <c r="AQF105" s="1">
        <v>-13.3887422403284</v>
      </c>
      <c r="AQG105" s="1">
        <v>-24.959837194044098</v>
      </c>
      <c r="AQH105" s="1">
        <v>-4.0629800262914797</v>
      </c>
      <c r="AQI105" s="1">
        <v>-13.7559731669703</v>
      </c>
      <c r="AQJ105" s="1">
        <v>-18.375805469747998</v>
      </c>
      <c r="AQK105" s="1">
        <v>-19.9268364643853</v>
      </c>
      <c r="AQL105" s="1">
        <v>-14.1544659464804</v>
      </c>
      <c r="AQM105" s="1">
        <v>-16.942031207463899</v>
      </c>
      <c r="AQN105" s="1">
        <v>-17.086085205608601</v>
      </c>
      <c r="AQO105" s="1">
        <v>-19.633195904048399</v>
      </c>
      <c r="AQP105" s="1">
        <v>-12.9252942672118</v>
      </c>
      <c r="AQQ105" s="1">
        <v>-12.8168184512685</v>
      </c>
      <c r="AQR105" s="1">
        <v>-17.653948104411</v>
      </c>
      <c r="AQS105" s="1">
        <v>-8.7623186002706497</v>
      </c>
      <c r="AQT105" s="1">
        <v>-6.9832985371305103</v>
      </c>
      <c r="AQU105" s="1">
        <v>-7.8407530470126403</v>
      </c>
      <c r="AQV105" s="1">
        <v>-10.2604144835272</v>
      </c>
      <c r="AQW105" s="1">
        <v>-12.0225039354111</v>
      </c>
      <c r="AQX105" s="1">
        <v>-6.4498702001822599</v>
      </c>
      <c r="AQY105" s="1">
        <v>-10.714775628147599</v>
      </c>
      <c r="AQZ105" s="1">
        <v>-10.3021553538563</v>
      </c>
      <c r="ARA105" s="1">
        <v>-18.6817649893724</v>
      </c>
      <c r="ARB105" s="1">
        <v>-14.860146050165399</v>
      </c>
      <c r="ARC105" s="1">
        <v>-23.311537021041001</v>
      </c>
      <c r="ARD105" s="1">
        <v>-15.490740990321701</v>
      </c>
      <c r="ARE105" s="1">
        <v>-4.7079656337546698</v>
      </c>
      <c r="ARF105" s="1">
        <v>-19.176453490344201</v>
      </c>
      <c r="ARG105" s="1">
        <v>-11.008356815004801</v>
      </c>
      <c r="ARH105" s="1">
        <v>-19.7825289991438</v>
      </c>
      <c r="ARI105" s="1">
        <v>-11.957088243762801</v>
      </c>
      <c r="ARJ105" s="1">
        <v>-9.8320923304640093</v>
      </c>
      <c r="ARK105" s="1">
        <v>-4.82504017924742</v>
      </c>
      <c r="ARL105" s="1">
        <v>-11.527332228627801</v>
      </c>
      <c r="ARM105" s="1">
        <v>-12.1445295772089</v>
      </c>
      <c r="ARN105" s="1">
        <v>-6.8371484746616904</v>
      </c>
      <c r="ARO105" s="1">
        <v>-15.3407199294275</v>
      </c>
      <c r="ARP105" s="1">
        <v>-6.9528544404224704</v>
      </c>
      <c r="ARQ105" s="1">
        <v>-8.0707450097827405</v>
      </c>
      <c r="ARR105" s="1">
        <v>-18.896570881800301</v>
      </c>
      <c r="ARS105" s="1">
        <v>-7.3665341940286497</v>
      </c>
      <c r="ART105" s="1">
        <v>-15.0113659919889</v>
      </c>
      <c r="ARU105" s="1">
        <v>-9.3588751595782806</v>
      </c>
      <c r="ARV105" s="1">
        <v>-7.0607416298657304</v>
      </c>
      <c r="ARW105" s="1">
        <v>-6.6021009458884503</v>
      </c>
      <c r="ARX105" s="1">
        <v>-25.909355324289098</v>
      </c>
      <c r="ARY105" s="1">
        <v>-14.735395542121401</v>
      </c>
      <c r="ARZ105" s="1">
        <v>-18.003064636727999</v>
      </c>
      <c r="ASA105" s="1">
        <v>-10.882270957364399</v>
      </c>
      <c r="ASB105" s="1">
        <v>-7.38161756897901</v>
      </c>
      <c r="ASC105" s="1">
        <v>-6.7503294234934401</v>
      </c>
      <c r="ASD105" s="1">
        <v>-12.319140848299201</v>
      </c>
      <c r="ASE105" s="1">
        <v>-18.2793415951651</v>
      </c>
      <c r="ASF105" s="1">
        <v>-11.2626420213626</v>
      </c>
      <c r="ASG105" s="1">
        <v>-13.456108512515</v>
      </c>
      <c r="ASH105" s="1">
        <v>-8.7302135428020602</v>
      </c>
      <c r="ASI105" s="1">
        <v>-14.466401153780501</v>
      </c>
      <c r="ASJ105" s="1">
        <v>-10.107710924634</v>
      </c>
      <c r="ASK105" s="1">
        <v>-8.8520837068570906</v>
      </c>
      <c r="ASL105" s="1">
        <v>-9.8265822769034799</v>
      </c>
      <c r="ASM105" s="1">
        <v>-7.9599763238720698</v>
      </c>
      <c r="ASN105" s="1">
        <v>-7.3764920935912803</v>
      </c>
      <c r="ASO105" s="1">
        <v>-6.6150811746748799</v>
      </c>
      <c r="ASP105" s="1">
        <v>-10.0384225322238</v>
      </c>
      <c r="ASQ105" s="1">
        <v>-2.6612751643291399</v>
      </c>
      <c r="ASR105" s="1">
        <v>-7.4287847677471497</v>
      </c>
      <c r="ASS105" s="1">
        <v>-22.273739397231999</v>
      </c>
      <c r="AST105" s="1">
        <v>-7.2872216205087703</v>
      </c>
      <c r="ASU105" s="1">
        <v>-14.734231982168</v>
      </c>
      <c r="ASV105" s="1">
        <v>-1.87767542483141</v>
      </c>
      <c r="ASW105" s="1">
        <v>-13.337574858163901</v>
      </c>
      <c r="ASX105" s="1">
        <v>-16.517465512059999</v>
      </c>
      <c r="ASY105" s="1">
        <v>-6.4188299123689498</v>
      </c>
      <c r="ASZ105" s="1">
        <v>-6.6327675862037596</v>
      </c>
      <c r="ATA105" s="1">
        <v>-4.15192128154996</v>
      </c>
      <c r="ATB105" s="1">
        <v>-6.0138728701659003</v>
      </c>
      <c r="ATC105" s="1">
        <v>-21.955279736029699</v>
      </c>
      <c r="ATD105" s="1">
        <v>-7.4516161524045401</v>
      </c>
      <c r="ATE105" s="1">
        <v>-13.6595415715983</v>
      </c>
      <c r="ATF105" s="1">
        <v>-6.6649035785195601</v>
      </c>
      <c r="ATG105" s="1">
        <v>-9.7547164426446802</v>
      </c>
      <c r="ATH105" s="1">
        <v>-17.179246356621</v>
      </c>
      <c r="ATI105" s="1">
        <v>-9.3556935106316796</v>
      </c>
      <c r="ATJ105" s="1">
        <v>-26.465081009370898</v>
      </c>
      <c r="ATK105" s="1">
        <v>-12.6818375569681</v>
      </c>
      <c r="ATL105" s="1">
        <v>-11.469744267788499</v>
      </c>
      <c r="ATM105" s="1">
        <v>-10.548325356143399</v>
      </c>
      <c r="ATN105" s="1">
        <v>-16.338654715875101</v>
      </c>
      <c r="ATO105" s="1">
        <v>-11.9136673226119</v>
      </c>
      <c r="ATP105" s="1">
        <v>-13.8532726753664</v>
      </c>
      <c r="ATQ105" s="1">
        <v>-10.9597969508135</v>
      </c>
      <c r="ATR105" s="1">
        <v>-9.6226423379981192</v>
      </c>
      <c r="ATS105" s="1">
        <v>-10.0443745153067</v>
      </c>
      <c r="ATT105" s="1">
        <v>-9.9186110680865909</v>
      </c>
      <c r="ATU105" s="1">
        <v>-12.506919794806601</v>
      </c>
      <c r="ATV105" s="1">
        <v>-5.29806299882011</v>
      </c>
      <c r="ATW105" s="1">
        <v>-12.599437744832599</v>
      </c>
      <c r="ATX105" s="1">
        <v>-14.258098908119401</v>
      </c>
      <c r="ATY105" s="1">
        <v>-14.066294013679199</v>
      </c>
      <c r="ATZ105" s="1">
        <v>-20.5699486923527</v>
      </c>
      <c r="AUA105" s="1">
        <v>-15.9187886138315</v>
      </c>
      <c r="AUB105" s="1">
        <v>-14.883843562088201</v>
      </c>
      <c r="AUC105" s="1">
        <v>-13.3315108639164</v>
      </c>
      <c r="AUD105" s="1">
        <v>-10.007272664962199</v>
      </c>
      <c r="AUE105" s="1">
        <v>-8.7349398116485304</v>
      </c>
      <c r="AUF105" s="1">
        <v>-14.158028007543599</v>
      </c>
      <c r="AUG105" s="1">
        <v>-9.6914513686844295</v>
      </c>
      <c r="AUH105" s="1">
        <v>-11.5767675065117</v>
      </c>
      <c r="AUI105" s="1">
        <v>-8.1458347640207194</v>
      </c>
      <c r="AUJ105" s="1">
        <v>-20.611994605266599</v>
      </c>
      <c r="AUK105" s="1">
        <v>-18.582327044617799</v>
      </c>
      <c r="AUL105" s="1">
        <v>-16.901733099701602</v>
      </c>
      <c r="AUM105" s="1">
        <v>-12.8214034670003</v>
      </c>
      <c r="AUN105" s="1">
        <v>-16.1931030636038</v>
      </c>
      <c r="AUO105" s="1">
        <v>-14.598772186583901</v>
      </c>
      <c r="AUP105" s="1">
        <v>-12.215543905294201</v>
      </c>
      <c r="AUQ105" s="1">
        <v>-6.9185625968483802</v>
      </c>
      <c r="AUR105" s="1">
        <v>-9.6978071634837306</v>
      </c>
      <c r="AUS105" s="1">
        <v>-9.5304948907122498</v>
      </c>
      <c r="AUT105" s="1">
        <v>-13.703336410913501</v>
      </c>
      <c r="AUU105" s="1">
        <v>-9.6931457217797607</v>
      </c>
      <c r="AUV105" s="1">
        <v>-7.7345678110709697</v>
      </c>
      <c r="AUW105" s="1">
        <v>-12.713444498329499</v>
      </c>
      <c r="AUX105" s="1">
        <v>-16.370409493228198</v>
      </c>
      <c r="AUY105" s="1">
        <v>-11.362614577730801</v>
      </c>
      <c r="AUZ105" s="1">
        <v>-10.4654246243547</v>
      </c>
      <c r="AVA105" s="1">
        <v>-18.371955195596001</v>
      </c>
      <c r="AVB105" s="1">
        <v>-11.446623057292999</v>
      </c>
      <c r="AVC105" s="1">
        <v>-11.959342856206</v>
      </c>
      <c r="AVD105" s="1">
        <v>-6.6187780542696304</v>
      </c>
      <c r="AVE105" s="1">
        <v>-25.460933743203402</v>
      </c>
      <c r="AVF105" s="1">
        <v>-12.1353318440544</v>
      </c>
      <c r="AVG105" s="1">
        <v>-16.729696106603299</v>
      </c>
      <c r="AVH105" s="1">
        <v>-8.3085745867184908</v>
      </c>
      <c r="AVI105" s="1">
        <v>-13.9341409931051</v>
      </c>
      <c r="AVJ105" s="1">
        <v>-5.5986476491183303</v>
      </c>
      <c r="AVK105" s="1">
        <v>-4.440155189135</v>
      </c>
      <c r="AVL105" s="1">
        <v>-8.6215043583419195</v>
      </c>
      <c r="AVM105" s="1">
        <v>-14.9081082935407</v>
      </c>
      <c r="AVN105" s="1">
        <v>-5.4743113671971502</v>
      </c>
      <c r="AVO105" s="1">
        <v>-9.1783194255615701</v>
      </c>
      <c r="AVP105" s="1">
        <v>-10.8103189358607</v>
      </c>
      <c r="AVQ105" s="1">
        <v>-24.231063601783699</v>
      </c>
      <c r="AVR105" s="1">
        <v>-12.287090258581999</v>
      </c>
      <c r="AVS105" s="1">
        <v>-15.114463574580901</v>
      </c>
      <c r="AVT105" s="1">
        <v>-14.9316254317808</v>
      </c>
      <c r="AVU105" s="1">
        <v>-20.678536196916301</v>
      </c>
      <c r="AVV105" s="1">
        <v>-14.541136285080199</v>
      </c>
      <c r="AVW105" s="1">
        <v>-9.5397872147499108</v>
      </c>
      <c r="AVX105" s="1">
        <v>-10.220232679011801</v>
      </c>
      <c r="AVY105" s="1">
        <v>-22.712672190016701</v>
      </c>
      <c r="AVZ105" s="1">
        <v>-7.4839653290233903</v>
      </c>
      <c r="AWA105" s="1">
        <v>-8.8387685613867006</v>
      </c>
      <c r="AWB105" s="1">
        <v>-13.334830287357899</v>
      </c>
      <c r="AWC105" s="1">
        <v>-9.1623973743290303</v>
      </c>
      <c r="AWD105" s="1">
        <v>-9.5555701438478895</v>
      </c>
      <c r="AWE105" s="1">
        <v>-11.1999743277436</v>
      </c>
      <c r="AWF105" s="1">
        <v>-22.265084522103301</v>
      </c>
      <c r="AWG105" s="1">
        <v>-6.1012734610169499</v>
      </c>
      <c r="AWH105" s="1">
        <v>-6.5817413941252001</v>
      </c>
      <c r="AWI105" s="1">
        <v>-9.6013620901623504</v>
      </c>
      <c r="AWJ105" s="1">
        <v>-12.213245384660601</v>
      </c>
      <c r="AWK105" s="1">
        <v>-6.0210265629444901</v>
      </c>
      <c r="AWL105" s="1">
        <v>-15.1730712945233</v>
      </c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1:2053" x14ac:dyDescent="0.25">
      <c r="A106">
        <v>104</v>
      </c>
      <c r="B106">
        <v>1</v>
      </c>
      <c r="C106">
        <f t="shared" si="1"/>
        <v>800</v>
      </c>
      <c r="D106">
        <v>-1</v>
      </c>
      <c r="E106">
        <v>5</v>
      </c>
      <c r="F106" s="1">
        <v>-10.146895632556699</v>
      </c>
      <c r="G106" s="1">
        <v>-10.291704411371301</v>
      </c>
      <c r="H106" s="1">
        <v>-8.7905337639178391</v>
      </c>
      <c r="I106" s="1">
        <v>-25.8659822837935</v>
      </c>
      <c r="J106" s="1">
        <v>-15.481527589460001</v>
      </c>
      <c r="K106" s="1">
        <v>-14.3467479603736</v>
      </c>
      <c r="L106" s="1">
        <v>-6.1388226193495798</v>
      </c>
      <c r="M106" s="1">
        <v>-21.5658896955693</v>
      </c>
      <c r="N106" s="1">
        <v>-5.3276684676927202</v>
      </c>
      <c r="O106" s="1">
        <v>-23.185559980630298</v>
      </c>
      <c r="P106" s="1">
        <v>-25.404034168790101</v>
      </c>
      <c r="Q106" s="1">
        <v>-12.8246336740019</v>
      </c>
      <c r="R106" s="1">
        <v>-6.35320662128359</v>
      </c>
      <c r="S106" s="1">
        <v>-25.628082854149799</v>
      </c>
      <c r="T106" s="1">
        <v>-8.8040266561049005</v>
      </c>
      <c r="U106" s="1">
        <v>-11.1401322116974</v>
      </c>
      <c r="V106" s="1">
        <v>-11.513476140427199</v>
      </c>
      <c r="W106" s="1">
        <v>-14.1626462399612</v>
      </c>
      <c r="X106" s="1">
        <v>-10.890025452963799</v>
      </c>
      <c r="Y106" s="1">
        <v>-9.1156852244987991</v>
      </c>
      <c r="Z106" s="1">
        <v>-14.9607634440755</v>
      </c>
      <c r="AA106" s="1">
        <v>-13.775595700095799</v>
      </c>
      <c r="AB106" s="1">
        <v>-27.160873289047199</v>
      </c>
      <c r="AC106" s="1">
        <v>-12.335965607828101</v>
      </c>
      <c r="AD106" s="1">
        <v>-18.613150244556799</v>
      </c>
      <c r="AE106" s="1">
        <v>-15.618639155386701</v>
      </c>
      <c r="AF106" s="1">
        <v>-16.9811422187285</v>
      </c>
      <c r="AG106" s="1">
        <v>-11.391741024759501</v>
      </c>
      <c r="AH106" s="1">
        <v>-10.8552207388739</v>
      </c>
      <c r="AI106" s="1">
        <v>-13.1215294364688</v>
      </c>
      <c r="AJ106" s="1">
        <v>-8.2338681183255709</v>
      </c>
      <c r="AK106" s="1">
        <v>-16.301766987151101</v>
      </c>
      <c r="AL106" s="1">
        <v>-6.9577921874704902</v>
      </c>
      <c r="AM106" s="1">
        <v>-11.6427191631065</v>
      </c>
      <c r="AN106" s="1">
        <v>-16.072970867064001</v>
      </c>
      <c r="AO106" s="1">
        <v>-8.4530858089960397</v>
      </c>
      <c r="AP106" s="1">
        <v>-7.9580965708665001</v>
      </c>
      <c r="AQ106" s="1">
        <v>-23.3299747082376</v>
      </c>
      <c r="AR106" s="1">
        <v>-11.023014694687401</v>
      </c>
      <c r="AS106" s="1">
        <v>-12.7511301345454</v>
      </c>
      <c r="AT106" s="1">
        <v>-18.479231469615399</v>
      </c>
      <c r="AU106" s="1">
        <v>-17.306312116689199</v>
      </c>
      <c r="AV106" s="1">
        <v>-19.587702977872599</v>
      </c>
      <c r="AW106" s="1">
        <v>-9.6835181562781791</v>
      </c>
      <c r="AX106" s="1">
        <v>-25.012382920196401</v>
      </c>
      <c r="AY106" s="1">
        <v>-12.390722310058701</v>
      </c>
      <c r="AZ106" s="1">
        <v>-10.173978711191801</v>
      </c>
      <c r="BA106" s="1">
        <v>-14.7227440188503</v>
      </c>
      <c r="BB106" s="1">
        <v>-7.6159289842880202</v>
      </c>
      <c r="BC106" s="1">
        <v>-12.212308948552799</v>
      </c>
      <c r="BD106" s="1">
        <v>-18.293623654769402</v>
      </c>
      <c r="BE106" s="1">
        <v>-11.4216372323201</v>
      </c>
      <c r="BF106" s="1">
        <v>-7.7270082642692204</v>
      </c>
      <c r="BG106" s="1">
        <v>-7.4032352306647899</v>
      </c>
      <c r="BH106" s="1">
        <v>-6.1717535335786202</v>
      </c>
      <c r="BI106" s="1">
        <v>-12.4763524760036</v>
      </c>
      <c r="BJ106" s="1">
        <v>-12.1836737247261</v>
      </c>
      <c r="BK106" s="1">
        <v>-13.4175622052525</v>
      </c>
      <c r="BL106" s="1">
        <v>-17.734442140289101</v>
      </c>
      <c r="BM106" s="1">
        <v>-14.187981477364399</v>
      </c>
      <c r="BN106" s="1">
        <v>-7.1874079393708099</v>
      </c>
      <c r="BO106" s="1">
        <v>-20.8996214870178</v>
      </c>
      <c r="BP106" s="1">
        <v>-10.139939786299401</v>
      </c>
      <c r="BQ106" s="1">
        <v>-9.8406802195052006</v>
      </c>
      <c r="BR106" s="1">
        <v>-11.752506344588401</v>
      </c>
      <c r="BS106" s="1">
        <v>-16.022540987875399</v>
      </c>
      <c r="BT106" s="1">
        <v>-12.992761246682999</v>
      </c>
      <c r="BU106" s="1">
        <v>-13.1471159575594</v>
      </c>
      <c r="BV106" s="1">
        <v>-21.820478276749999</v>
      </c>
      <c r="BW106" s="1">
        <v>-11.620708297253399</v>
      </c>
      <c r="BX106" s="1">
        <v>-12.9287111514614</v>
      </c>
      <c r="BY106" s="1">
        <v>-13.9432459336132</v>
      </c>
      <c r="BZ106" s="1">
        <v>-18.5895750897512</v>
      </c>
      <c r="CA106" s="1">
        <v>-13.8574552175325</v>
      </c>
      <c r="CB106" s="1">
        <v>-9.6637012887948401</v>
      </c>
      <c r="CC106" s="1">
        <v>-11.7932800589672</v>
      </c>
      <c r="CD106" s="1">
        <v>-10.242908146955701</v>
      </c>
      <c r="CE106" s="1">
        <v>-7.1559779334249898</v>
      </c>
      <c r="CF106" s="1">
        <v>-10.9120747891258</v>
      </c>
      <c r="CG106" s="1">
        <v>-16.955092702536501</v>
      </c>
      <c r="CH106" s="1">
        <v>-30.157892639051401</v>
      </c>
      <c r="CI106" s="1">
        <v>-4.9434186541658098</v>
      </c>
      <c r="CJ106" s="1">
        <v>-6.7283043339506001</v>
      </c>
      <c r="CK106" s="1">
        <v>-10.026791533780999</v>
      </c>
      <c r="CL106" s="1">
        <v>-11.577694094818</v>
      </c>
      <c r="CM106" s="1">
        <v>-5.6583235075157203</v>
      </c>
      <c r="CN106" s="1">
        <v>-8.9957492871150198</v>
      </c>
      <c r="CO106" s="1">
        <v>-12.8482637380594</v>
      </c>
      <c r="CP106" s="1">
        <v>-6.8335296267600798</v>
      </c>
      <c r="CQ106" s="1">
        <v>-6.75081592213707</v>
      </c>
      <c r="CR106" s="1">
        <v>-22.072722444101899</v>
      </c>
      <c r="CS106" s="1">
        <v>-14.837177097025901</v>
      </c>
      <c r="CT106" s="1">
        <v>-13.579597018918699</v>
      </c>
      <c r="CU106" s="1">
        <v>-19.778353532069001</v>
      </c>
      <c r="CV106" s="1">
        <v>-8.9956861661572702</v>
      </c>
      <c r="CW106" s="1">
        <v>-9.1673579328681303</v>
      </c>
      <c r="CX106" s="1">
        <v>-7.1951844489760797</v>
      </c>
      <c r="CY106" s="1">
        <v>-8.7545779252579301</v>
      </c>
      <c r="CZ106" s="1">
        <v>-14.177219113609899</v>
      </c>
      <c r="DA106" s="1">
        <v>-9.6618503216907605</v>
      </c>
      <c r="DB106" s="1">
        <v>-16.342712063224099</v>
      </c>
      <c r="DC106" s="1">
        <v>-9.6861303515319701</v>
      </c>
      <c r="DD106" s="1">
        <v>-4.3437241140605902</v>
      </c>
      <c r="DE106" s="1">
        <v>-13.812394516118999</v>
      </c>
      <c r="DF106" s="1">
        <v>-9.4568474346931506</v>
      </c>
      <c r="DG106" s="1">
        <v>-13.430059301834101</v>
      </c>
      <c r="DH106" s="1">
        <v>-14.513771820948399</v>
      </c>
      <c r="DI106" s="1">
        <v>-8.4135087036464693</v>
      </c>
      <c r="DJ106" s="1">
        <v>-8.4366695581865905</v>
      </c>
      <c r="DK106" s="1">
        <v>-10.188838325215199</v>
      </c>
      <c r="DL106" s="1">
        <v>-7.4592339135534802</v>
      </c>
      <c r="DM106" s="1">
        <v>-7.2274956842447304</v>
      </c>
      <c r="DN106" s="1">
        <v>-10.565822643077899</v>
      </c>
      <c r="DO106" s="1">
        <v>-13.730733831431101</v>
      </c>
      <c r="DP106" s="1">
        <v>-12.7906391817579</v>
      </c>
      <c r="DQ106" s="1">
        <v>-8.3314834674005205</v>
      </c>
      <c r="DR106" s="1">
        <v>-7.4142402873124196</v>
      </c>
      <c r="DS106" s="1">
        <v>-14.296816264127701</v>
      </c>
      <c r="DT106" s="1">
        <v>-20.646162317523999</v>
      </c>
      <c r="DU106" s="1">
        <v>-12.365201966288</v>
      </c>
      <c r="DV106" s="1">
        <v>-5.96437082880965</v>
      </c>
      <c r="DW106" s="1">
        <v>-14.0774206208664</v>
      </c>
      <c r="DX106" s="1">
        <v>-17.5171065558987</v>
      </c>
      <c r="DY106" s="1">
        <v>-3.09325020224159</v>
      </c>
      <c r="DZ106" s="1">
        <v>-18.312051121582499</v>
      </c>
      <c r="EA106" s="1">
        <v>-8.0827385559001108</v>
      </c>
      <c r="EB106" s="1">
        <v>-5.2905398612439596</v>
      </c>
      <c r="EC106" s="1">
        <v>-9.4716201421459498</v>
      </c>
      <c r="ED106" s="1">
        <v>-11.3543729488335</v>
      </c>
      <c r="EE106" s="1">
        <v>-15.886903436005399</v>
      </c>
      <c r="EF106" s="1">
        <v>-2.8764572108725002</v>
      </c>
      <c r="EG106" s="1">
        <v>-9.3277008675146096</v>
      </c>
      <c r="EH106" s="1">
        <v>-8.96881128566773</v>
      </c>
      <c r="EI106" s="1">
        <v>-8.9696265149072492</v>
      </c>
      <c r="EJ106" s="1">
        <v>-14.7839659648462</v>
      </c>
      <c r="EK106" s="1">
        <v>-21.681587410771499</v>
      </c>
      <c r="EL106" s="1">
        <v>-15.175773390977501</v>
      </c>
      <c r="EM106" s="1">
        <v>-5.22343567796963</v>
      </c>
      <c r="EN106" s="1">
        <v>-25.853036422915299</v>
      </c>
      <c r="EO106" s="1">
        <v>-14.3306014082661</v>
      </c>
      <c r="EP106" s="1">
        <v>-10.151221676076499</v>
      </c>
      <c r="EQ106" s="1">
        <v>-14.3619579047252</v>
      </c>
      <c r="ER106" s="1">
        <v>-20.371130024023401</v>
      </c>
      <c r="ES106" s="1">
        <v>-5.1892166106289004</v>
      </c>
      <c r="ET106" s="1">
        <v>-10.711059053137101</v>
      </c>
      <c r="EU106" s="1">
        <v>-15.3804752190148</v>
      </c>
      <c r="EV106" s="1">
        <v>-11.840105681726</v>
      </c>
      <c r="EW106" s="1">
        <v>-6.06099597842808</v>
      </c>
      <c r="EX106" s="1">
        <v>-22.670406941001499</v>
      </c>
      <c r="EY106" s="1">
        <v>-6.77836887620541</v>
      </c>
      <c r="EZ106" s="1">
        <v>-5.6506240270591697</v>
      </c>
      <c r="FA106" s="1">
        <v>-12.6247368429697</v>
      </c>
      <c r="FB106" s="1">
        <v>-11.0490594455616</v>
      </c>
      <c r="FC106" s="1">
        <v>-3.3561851235378399</v>
      </c>
      <c r="FD106" s="1">
        <v>-22.028985838734901</v>
      </c>
      <c r="FE106" s="1">
        <v>-14.3160480824167</v>
      </c>
      <c r="FF106" s="1">
        <v>-13.6200681043213</v>
      </c>
      <c r="FG106" s="1">
        <v>-14.7856347715409</v>
      </c>
      <c r="FH106" s="1">
        <v>-11.2436349163111</v>
      </c>
      <c r="FI106" s="1">
        <v>-19.860932530875999</v>
      </c>
      <c r="FJ106" s="1">
        <v>-9.0510877856104308</v>
      </c>
      <c r="FK106" s="1">
        <v>-12.6354534555957</v>
      </c>
      <c r="FL106" s="1">
        <v>-7.1587135786890297</v>
      </c>
      <c r="FM106" s="1">
        <v>-8.3206711508453601</v>
      </c>
      <c r="FN106" s="1">
        <v>-10.441677756529399</v>
      </c>
      <c r="FO106" s="1">
        <v>-11.571336160242</v>
      </c>
      <c r="FP106" s="1">
        <v>-10.1335880006244</v>
      </c>
      <c r="FQ106" s="1">
        <v>-1.8496875581186001</v>
      </c>
      <c r="FR106" s="1">
        <v>-15.0317238139006</v>
      </c>
      <c r="FS106" s="1">
        <v>-12.951972437800601</v>
      </c>
      <c r="FT106" s="1">
        <v>-6.7377607492217404</v>
      </c>
      <c r="FU106" s="1">
        <v>-14.4457348301673</v>
      </c>
      <c r="FV106" s="1">
        <v>-4.7325606938571001</v>
      </c>
      <c r="FW106" s="1">
        <v>-7.5256407973724002</v>
      </c>
      <c r="FX106" s="1">
        <v>-13.9945993850582</v>
      </c>
      <c r="FY106" s="1">
        <v>-9.33832364429162</v>
      </c>
      <c r="FZ106" s="1">
        <v>-14.1240881383358</v>
      </c>
      <c r="GA106" s="1">
        <v>-16.064962125244701</v>
      </c>
      <c r="GB106" s="1">
        <v>-11.221593609787501</v>
      </c>
      <c r="GC106" s="1">
        <v>-16.901757220966001</v>
      </c>
      <c r="GD106" s="1">
        <v>-13.840394345564899</v>
      </c>
      <c r="GE106" s="1">
        <v>-8.8785515506824595</v>
      </c>
      <c r="GF106" s="1">
        <v>-15.7991651726431</v>
      </c>
      <c r="GG106" s="1">
        <v>-5.91875336944707</v>
      </c>
      <c r="GH106" s="1">
        <v>-15.375438771600299</v>
      </c>
      <c r="GI106" s="1">
        <v>-3.22280769462026</v>
      </c>
      <c r="GJ106" s="1">
        <v>-21.203025039412399</v>
      </c>
      <c r="GK106" s="1">
        <v>-7.85140169903997</v>
      </c>
      <c r="GL106" s="1">
        <v>-13.681172808279699</v>
      </c>
      <c r="GM106" s="1">
        <v>-6.2553648565454703</v>
      </c>
      <c r="GN106" s="1">
        <v>-14.044970972861099</v>
      </c>
      <c r="GO106" s="1">
        <v>-12.156762520820401</v>
      </c>
      <c r="GP106" s="1">
        <v>-9.2503760822665395</v>
      </c>
      <c r="GQ106" s="1">
        <v>-8.1458894373517108</v>
      </c>
      <c r="GR106" s="1">
        <v>-8.8272513319465702</v>
      </c>
      <c r="GS106" s="1">
        <v>-22.974907228027501</v>
      </c>
      <c r="GT106" s="1">
        <v>-11.990133187124499</v>
      </c>
      <c r="GU106" s="1">
        <v>-8.01148743555453</v>
      </c>
      <c r="GV106" s="1">
        <v>-13.834732341067401</v>
      </c>
      <c r="GW106" s="1">
        <v>-8.5475381589706991</v>
      </c>
      <c r="GX106" s="1">
        <v>-15.2234432793142</v>
      </c>
      <c r="GY106" s="1">
        <v>-6.7945558387251896</v>
      </c>
      <c r="GZ106" s="1">
        <v>-7.1349360137996003</v>
      </c>
      <c r="HA106" s="1">
        <v>-7.3142692457571199</v>
      </c>
      <c r="HB106" s="1">
        <v>-10.544598773699301</v>
      </c>
      <c r="HC106" s="1">
        <v>-9.4900203468836004</v>
      </c>
      <c r="HD106" s="1">
        <v>-10.663020670897399</v>
      </c>
      <c r="HE106" s="1">
        <v>-9.8478285135070696</v>
      </c>
      <c r="HF106" s="1">
        <v>-10.5826600139267</v>
      </c>
      <c r="HG106" s="1">
        <v>-6.4089312774060003</v>
      </c>
      <c r="HH106" s="1">
        <v>-6.6329034485444502</v>
      </c>
      <c r="HI106" s="1">
        <v>-7.7524652326998797</v>
      </c>
      <c r="HJ106" s="1">
        <v>-6.0151773645351598</v>
      </c>
      <c r="HK106" s="1">
        <v>-8.9653455375466802</v>
      </c>
      <c r="HL106" s="1">
        <v>-10.8770547178264</v>
      </c>
      <c r="HM106" s="1">
        <v>-16.1688361640566</v>
      </c>
      <c r="HN106" s="1">
        <v>-17.426041630555801</v>
      </c>
      <c r="HO106" s="1">
        <v>-17.145139500608298</v>
      </c>
      <c r="HP106" s="1">
        <v>-11.965270393816301</v>
      </c>
      <c r="HQ106" s="1">
        <v>-5.4673559955533602</v>
      </c>
      <c r="HR106" s="1">
        <v>-32.389700039252702</v>
      </c>
      <c r="HS106" s="1">
        <v>-6.3175451148269097</v>
      </c>
      <c r="HT106" s="1">
        <v>-6.0423450385169701</v>
      </c>
      <c r="HU106" s="1">
        <v>-14.893519817692001</v>
      </c>
      <c r="HV106" s="1">
        <v>-10.8148490762536</v>
      </c>
      <c r="HW106" s="1">
        <v>-16.424723620399298</v>
      </c>
      <c r="HX106" s="1">
        <v>-15.504386905519199</v>
      </c>
      <c r="HY106" s="1">
        <v>-13.9164610469869</v>
      </c>
      <c r="HZ106" s="1">
        <v>-20.215370865209302</v>
      </c>
      <c r="IA106" s="1">
        <v>-10.3697520688587</v>
      </c>
      <c r="IB106" s="1">
        <v>-13.876420278467799</v>
      </c>
      <c r="IC106" s="1">
        <v>-8.8356849436228195</v>
      </c>
      <c r="ID106" s="1">
        <v>-4.5495361195679296</v>
      </c>
      <c r="IE106" s="1">
        <v>-18.881922645925599</v>
      </c>
      <c r="IF106" s="1">
        <v>-12.9765899868279</v>
      </c>
      <c r="IG106" s="1">
        <v>-10.905277113105999</v>
      </c>
      <c r="IH106" s="1">
        <v>-7.3791076492459498</v>
      </c>
      <c r="II106" s="1">
        <v>-15.8448862894254</v>
      </c>
      <c r="IJ106" s="1">
        <v>-10.828926233296601</v>
      </c>
      <c r="IK106" s="1">
        <v>-12.748905863267799</v>
      </c>
      <c r="IL106" s="1">
        <v>-22.371032430633701</v>
      </c>
      <c r="IM106" s="1">
        <v>-11.1750088049677</v>
      </c>
      <c r="IN106" s="1">
        <v>-11.108653367368101</v>
      </c>
      <c r="IO106" s="1">
        <v>-5.6125422866122703</v>
      </c>
      <c r="IP106" s="1">
        <v>-11.8392384303576</v>
      </c>
      <c r="IQ106" s="1">
        <v>-13.497283569138499</v>
      </c>
      <c r="IR106" s="1">
        <v>-12.778532033230601</v>
      </c>
      <c r="IS106" s="1">
        <v>-26.491787234028401</v>
      </c>
      <c r="IT106" s="1">
        <v>-12.9127904268914</v>
      </c>
      <c r="IU106" s="1">
        <v>-12.3421551898843</v>
      </c>
      <c r="IV106" s="1">
        <v>-6.5083852448250603</v>
      </c>
      <c r="IW106" s="1">
        <v>-11.463773273911199</v>
      </c>
      <c r="IX106" s="1">
        <v>-10.7916056492443</v>
      </c>
      <c r="IY106" s="1">
        <v>-13.126063163788601</v>
      </c>
      <c r="IZ106" s="1">
        <v>-13.1922526966829</v>
      </c>
      <c r="JA106" s="1">
        <v>-6.9008306101611101</v>
      </c>
      <c r="JB106" s="1">
        <v>-24.932836437775801</v>
      </c>
      <c r="JC106" s="1">
        <v>-13.830384837750699</v>
      </c>
      <c r="JD106" s="1">
        <v>-5.3344653222285396</v>
      </c>
      <c r="JE106" s="1">
        <v>-19.101134472624299</v>
      </c>
      <c r="JF106" s="1">
        <v>-15.719851985249701</v>
      </c>
      <c r="JG106" s="1">
        <v>-11.600113004921001</v>
      </c>
      <c r="JH106" s="1">
        <v>-13.976077810658101</v>
      </c>
      <c r="JI106" s="1">
        <v>-6.51124009030426</v>
      </c>
      <c r="JJ106" s="1">
        <v>-16.355827783540001</v>
      </c>
      <c r="JK106" s="1">
        <v>-4.5096940419379603</v>
      </c>
      <c r="JL106" s="1">
        <v>-5.3890015921433001</v>
      </c>
      <c r="JM106" s="1">
        <v>-7.3484473061473103</v>
      </c>
      <c r="JN106" s="1">
        <v>-3.8315926099939999</v>
      </c>
      <c r="JO106" s="1">
        <v>-10.152654623175801</v>
      </c>
      <c r="JP106" s="1">
        <v>-38.721708902295902</v>
      </c>
      <c r="JQ106" s="1">
        <v>-13.059129025598301</v>
      </c>
      <c r="JR106" s="1">
        <v>-15.5098786828129</v>
      </c>
      <c r="JS106" s="1">
        <v>-4.1718514662452701</v>
      </c>
      <c r="JT106" s="1">
        <v>-8.6896885891414097</v>
      </c>
      <c r="JU106" s="1">
        <v>-8.11588713725763</v>
      </c>
      <c r="JV106" s="1">
        <v>-16.568300658225599</v>
      </c>
      <c r="JW106" s="1">
        <v>-13.632802445343501</v>
      </c>
      <c r="JX106" s="1">
        <v>-10.890143137720599</v>
      </c>
      <c r="JY106" s="1">
        <v>-10.425975773939101</v>
      </c>
      <c r="JZ106" s="1">
        <v>-10.590092304373099</v>
      </c>
      <c r="KA106" s="1">
        <v>-16.320687474160898</v>
      </c>
      <c r="KB106" s="1">
        <v>-12.1977127212604</v>
      </c>
      <c r="KC106" s="1">
        <v>-21.370701322874101</v>
      </c>
      <c r="KD106" s="1">
        <v>-12.7259698162023</v>
      </c>
      <c r="KE106" s="1">
        <v>-10.8441012124437</v>
      </c>
      <c r="KF106" s="1">
        <v>-17.237556989794999</v>
      </c>
      <c r="KG106" s="1">
        <v>-9.7231364421335496</v>
      </c>
      <c r="KH106" s="1">
        <v>-15.1136711719045</v>
      </c>
      <c r="KI106" s="1">
        <v>-10.8806263712016</v>
      </c>
      <c r="KJ106" s="1">
        <v>-4.1353443669610801</v>
      </c>
      <c r="KK106" s="1">
        <v>-5.4886471564290096</v>
      </c>
      <c r="KL106" s="1">
        <v>-11.722199290290501</v>
      </c>
      <c r="KM106" s="1">
        <v>-12.3093457309197</v>
      </c>
      <c r="KN106" s="1">
        <v>-21.346115415476401</v>
      </c>
      <c r="KO106" s="1">
        <v>-15.8655640875103</v>
      </c>
      <c r="KP106" s="1">
        <v>-10.443730793892801</v>
      </c>
      <c r="KQ106" s="1">
        <v>-14.1322338927503</v>
      </c>
      <c r="KR106" s="1">
        <v>-8.61399602378469</v>
      </c>
      <c r="KS106" s="1">
        <v>-9.1547891290878702</v>
      </c>
      <c r="KT106" s="1">
        <v>-11.3715829332351</v>
      </c>
      <c r="KU106" s="1">
        <v>-6.9413331093775801</v>
      </c>
      <c r="KV106" s="1">
        <v>-13.282655365544899</v>
      </c>
      <c r="KW106" s="1">
        <v>-14.874918206742199</v>
      </c>
      <c r="KX106" s="1">
        <v>-8.8220882186520804</v>
      </c>
      <c r="KY106" s="1">
        <v>-12.8854806243067</v>
      </c>
      <c r="KZ106" s="1">
        <v>-34.778410880466303</v>
      </c>
      <c r="LA106" s="1">
        <v>-5.1519712462000502</v>
      </c>
      <c r="LB106" s="1">
        <v>-11.9149695288434</v>
      </c>
      <c r="LC106" s="1">
        <v>-17.2856369586444</v>
      </c>
      <c r="LD106" s="1">
        <v>-17.802962452492</v>
      </c>
      <c r="LE106" s="1">
        <v>-4.83167673903211</v>
      </c>
      <c r="LF106" s="1">
        <v>-10.298043831961699</v>
      </c>
      <c r="LG106" s="1">
        <v>-11.2990314774667</v>
      </c>
      <c r="LH106" s="1">
        <v>-17.722009356555699</v>
      </c>
      <c r="LI106" s="1">
        <v>-6.9545828482897001</v>
      </c>
      <c r="LJ106" s="1">
        <v>-14.567983385682499</v>
      </c>
      <c r="LK106" s="1">
        <v>-5.2564397022207698</v>
      </c>
      <c r="LL106" s="1">
        <v>-22.328165388452501</v>
      </c>
      <c r="LM106" s="1">
        <v>-10.889135240544199</v>
      </c>
      <c r="LN106" s="1">
        <v>-13.5536336182513</v>
      </c>
      <c r="LO106" s="1">
        <v>-11.376519396164101</v>
      </c>
      <c r="LP106" s="1">
        <v>-4.6305481242561903</v>
      </c>
      <c r="LQ106" s="1">
        <v>-16.618966922319601</v>
      </c>
      <c r="LR106" s="1">
        <v>-14.499260952213101</v>
      </c>
      <c r="LS106" s="1">
        <v>-9.37145181858887</v>
      </c>
      <c r="LT106" s="1">
        <v>-15.530742257554101</v>
      </c>
      <c r="LU106" s="1">
        <v>-24.826264434766301</v>
      </c>
      <c r="LV106" s="1">
        <v>-10.6720447533291</v>
      </c>
      <c r="LW106" s="1">
        <v>-14.0847414155511</v>
      </c>
      <c r="LX106" s="1">
        <v>-13.8688711674706</v>
      </c>
      <c r="LY106" s="1">
        <v>-7.5067385151547201</v>
      </c>
      <c r="LZ106" s="1">
        <v>-2.73564329854241</v>
      </c>
      <c r="MA106" s="1">
        <v>-11.040153201028501</v>
      </c>
      <c r="MB106" s="1">
        <v>-11.4168822332154</v>
      </c>
      <c r="MC106" s="1">
        <v>-9.9112354120182999</v>
      </c>
      <c r="MD106" s="1">
        <v>-6.8218195895755702</v>
      </c>
      <c r="ME106" s="1">
        <v>-10.9738850007541</v>
      </c>
      <c r="MF106" s="1">
        <v>-34.436657577446802</v>
      </c>
      <c r="MG106" s="1">
        <v>-11.709374867278401</v>
      </c>
      <c r="MH106" s="1">
        <v>-5.9679422625903804</v>
      </c>
      <c r="MI106" s="1">
        <v>-12.4008894749931</v>
      </c>
      <c r="MJ106" s="1">
        <v>-8.7161502659137096</v>
      </c>
      <c r="MK106" s="1">
        <v>-19.948236583390401</v>
      </c>
      <c r="ML106" s="1">
        <v>-10.160352233307499</v>
      </c>
      <c r="MM106" s="1">
        <v>-15.0950393812155</v>
      </c>
      <c r="MN106" s="1">
        <v>-6.7045483962449497</v>
      </c>
      <c r="MO106" s="1">
        <v>-6.1732486010194503</v>
      </c>
      <c r="MP106" s="1">
        <v>-17.559033070839501</v>
      </c>
      <c r="MQ106" s="1">
        <v>-16.067828432568199</v>
      </c>
      <c r="MR106" s="1">
        <v>-10.6294044512964</v>
      </c>
      <c r="MS106" s="1">
        <v>-11.024479460591699</v>
      </c>
      <c r="MT106" s="1">
        <v>-5.1817466580653804</v>
      </c>
      <c r="MU106" s="1">
        <v>-8.2107272220271703</v>
      </c>
      <c r="MV106" s="1">
        <v>-14.969141432123401</v>
      </c>
      <c r="MW106" s="1">
        <v>-8.74263609454494</v>
      </c>
      <c r="MX106" s="1">
        <v>-14.987123015767301</v>
      </c>
      <c r="MY106" s="1">
        <v>-15.7109655060557</v>
      </c>
      <c r="MZ106" s="1">
        <v>-11.332075848614499</v>
      </c>
      <c r="NA106" s="1">
        <v>-10.3718278609343</v>
      </c>
      <c r="NB106" s="1">
        <v>-5.7471045204952702</v>
      </c>
      <c r="NC106" s="1">
        <v>-11.1120957420243</v>
      </c>
      <c r="ND106" s="1">
        <v>-7.2733675306691898</v>
      </c>
      <c r="NE106" s="1">
        <v>-5.9288126116847204</v>
      </c>
      <c r="NF106" s="1">
        <v>-26.1199001032541</v>
      </c>
      <c r="NG106" s="1">
        <v>-21.2013517765557</v>
      </c>
      <c r="NH106" s="1">
        <v>-13.8518813303019</v>
      </c>
      <c r="NI106" s="1">
        <v>-7.6752475572240302</v>
      </c>
      <c r="NJ106" s="1">
        <v>-15.891211763332199</v>
      </c>
      <c r="NK106" s="1">
        <v>-15.0182067357386</v>
      </c>
      <c r="NL106" s="1">
        <v>-13.0373831068801</v>
      </c>
      <c r="NM106" s="1">
        <v>-4.5331430035171296</v>
      </c>
      <c r="NN106" s="1">
        <v>-24.830965454520499</v>
      </c>
      <c r="NO106" s="1">
        <v>-6.42320851122102</v>
      </c>
      <c r="NP106" s="1">
        <v>-9.6277985828695005</v>
      </c>
      <c r="NQ106" s="1">
        <v>-9.77510193144977</v>
      </c>
      <c r="NR106" s="1">
        <v>-12.3767655953625</v>
      </c>
      <c r="NS106" s="1">
        <v>-11.4125021463322</v>
      </c>
      <c r="NT106" s="1">
        <v>-14.7084369038333</v>
      </c>
      <c r="NU106" s="1">
        <v>-10.3025616245073</v>
      </c>
      <c r="NV106" s="1">
        <v>-8.3702150673998705</v>
      </c>
      <c r="NW106" s="1">
        <v>-18.290861090983199</v>
      </c>
      <c r="NX106" s="1">
        <v>-18.6837251519947</v>
      </c>
      <c r="NY106" s="1">
        <v>-7.4667757749150496</v>
      </c>
      <c r="NZ106" s="1">
        <v>-6.1286262509446203</v>
      </c>
      <c r="OA106" s="1">
        <v>-46.900185027058797</v>
      </c>
      <c r="OB106" s="1">
        <v>-13.918164381827101</v>
      </c>
      <c r="OC106" s="1">
        <v>-13.3652376322813</v>
      </c>
      <c r="OD106" s="1">
        <v>-10.064379070619101</v>
      </c>
      <c r="OE106" s="1">
        <v>-6.8563970793471203</v>
      </c>
      <c r="OF106" s="1">
        <v>-17.0614386867822</v>
      </c>
      <c r="OG106" s="1">
        <v>-10.493366795609701</v>
      </c>
      <c r="OH106" s="1">
        <v>-10.100236897517201</v>
      </c>
      <c r="OI106" s="1">
        <v>-15.604798072147499</v>
      </c>
      <c r="OJ106" s="1">
        <v>-7.0225111248462602</v>
      </c>
      <c r="OK106" s="1">
        <v>-11.194626782366999</v>
      </c>
      <c r="OL106" s="1">
        <v>-14.3385230795827</v>
      </c>
      <c r="OM106" s="1">
        <v>-6.9041821988377903</v>
      </c>
      <c r="ON106" s="1">
        <v>-12.6157643240963</v>
      </c>
      <c r="OO106" s="1">
        <v>-5.71067568444158</v>
      </c>
      <c r="OP106" s="1">
        <v>-19.319208051125401</v>
      </c>
      <c r="OQ106" s="1">
        <v>-6.9436610886852996</v>
      </c>
      <c r="OR106" s="1">
        <v>-12.905709284879199</v>
      </c>
      <c r="OS106" s="1">
        <v>-14.7340436368818</v>
      </c>
      <c r="OT106" s="1">
        <v>-9.4851515710785801</v>
      </c>
      <c r="OU106" s="1">
        <v>-11.928516799392799</v>
      </c>
      <c r="OV106" s="1">
        <v>-11.706837856549001</v>
      </c>
      <c r="OW106" s="1">
        <v>-17.523864863163901</v>
      </c>
      <c r="OX106" s="1">
        <v>-11.2807683844099</v>
      </c>
      <c r="OY106" s="1">
        <v>-6.4753072931579796</v>
      </c>
      <c r="OZ106" s="1">
        <v>-9.0690427141538006</v>
      </c>
      <c r="PA106" s="1">
        <v>-7.1201450544975797</v>
      </c>
      <c r="PB106" s="1">
        <v>-6.3027463079463102</v>
      </c>
      <c r="PC106" s="1">
        <v>-10.222742228704</v>
      </c>
      <c r="PD106" s="1">
        <v>-12.118804028514001</v>
      </c>
      <c r="PE106" s="1">
        <v>-16.793503317998798</v>
      </c>
      <c r="PF106" s="1">
        <v>-27.118054838042301</v>
      </c>
      <c r="PG106" s="1">
        <v>-18.065982060737099</v>
      </c>
      <c r="PH106" s="1">
        <v>-10.7972760403153</v>
      </c>
      <c r="PI106" s="1">
        <v>-12.7397871245612</v>
      </c>
      <c r="PJ106" s="1">
        <v>-17.263193861151102</v>
      </c>
      <c r="PK106" s="1">
        <v>-14.5248181442145</v>
      </c>
      <c r="PL106" s="1">
        <v>-12.106114766963501</v>
      </c>
      <c r="PM106" s="1">
        <v>-5.7541334229072501</v>
      </c>
      <c r="PN106" s="1">
        <v>-13.1882427045984</v>
      </c>
      <c r="PO106" s="1">
        <v>-15.0485211540149</v>
      </c>
      <c r="PP106" s="1">
        <v>-6.9149738106519303</v>
      </c>
      <c r="PQ106" s="1">
        <v>-13.501943540606399</v>
      </c>
      <c r="PR106" s="1">
        <v>-7.61969088279898</v>
      </c>
      <c r="PS106" s="1">
        <v>-12.8242964867431</v>
      </c>
      <c r="PT106" s="1">
        <v>-11.8599456782523</v>
      </c>
      <c r="PU106" s="1">
        <v>-10.845691221482801</v>
      </c>
      <c r="PV106" s="1">
        <v>-12.7953681857135</v>
      </c>
      <c r="PW106" s="1">
        <v>-8.7987740534823899</v>
      </c>
      <c r="PX106" s="1">
        <v>-3.3692749415824301</v>
      </c>
      <c r="PY106" s="1">
        <v>-10.263251570201801</v>
      </c>
      <c r="PZ106" s="1">
        <v>-8.8562471252872701</v>
      </c>
      <c r="QA106" s="1">
        <v>-4.3650145439226797</v>
      </c>
      <c r="QB106" s="1">
        <v>-14.204174437830501</v>
      </c>
      <c r="QC106" s="1">
        <v>-9.5435773137087399</v>
      </c>
      <c r="QD106" s="1">
        <v>-10.467413785764601</v>
      </c>
      <c r="QE106" s="1">
        <v>-9.7113526928188492</v>
      </c>
      <c r="QF106" s="1">
        <v>-7.91717539895137</v>
      </c>
      <c r="QG106" s="1">
        <v>-10.638807479866299</v>
      </c>
      <c r="QH106" s="1">
        <v>-15.254486753206001</v>
      </c>
      <c r="QI106" s="1">
        <v>-14.3964339735385</v>
      </c>
      <c r="QJ106" s="1">
        <v>-10.8327359870979</v>
      </c>
      <c r="QK106" s="1">
        <v>-7.4268151682383099</v>
      </c>
      <c r="QL106" s="1">
        <v>-11.4186180317643</v>
      </c>
      <c r="QM106" s="1">
        <v>-12.993971270356701</v>
      </c>
      <c r="QN106" s="1">
        <v>-20.049820706194001</v>
      </c>
      <c r="QO106" s="1">
        <v>-11.802898335565001</v>
      </c>
      <c r="QP106" s="1">
        <v>-5.4550810437801802</v>
      </c>
      <c r="QQ106" s="1">
        <v>-12.335895813378899</v>
      </c>
      <c r="QR106" s="1">
        <v>-13.400968955322901</v>
      </c>
      <c r="QS106" s="1">
        <v>-12.044253114502499</v>
      </c>
      <c r="QT106" s="1">
        <v>-16.379169727054101</v>
      </c>
      <c r="QU106" s="1">
        <v>-13.527217384256501</v>
      </c>
      <c r="QV106" s="1">
        <v>-11.270075359887</v>
      </c>
      <c r="QW106" s="1">
        <v>-11.8085453277955</v>
      </c>
      <c r="QX106" s="1">
        <v>-20.105617859112701</v>
      </c>
      <c r="QY106" s="1">
        <v>-5.9235332200861697</v>
      </c>
      <c r="QZ106" s="1">
        <v>-9.5370640765408403</v>
      </c>
      <c r="RA106" s="1">
        <v>-12.8455312608443</v>
      </c>
      <c r="RB106" s="1">
        <v>-6.3622935413148101</v>
      </c>
      <c r="RC106" s="1">
        <v>-18.905258101785101</v>
      </c>
      <c r="RD106" s="1">
        <v>-9.6840497431820705</v>
      </c>
      <c r="RE106" s="1">
        <v>-14.373198191517901</v>
      </c>
      <c r="RF106" s="1">
        <v>-21.674756849338699</v>
      </c>
      <c r="RG106" s="1">
        <v>-12.2276754159719</v>
      </c>
      <c r="RH106" s="1">
        <v>-11.0979712887035</v>
      </c>
      <c r="RI106" s="1">
        <v>-7.5769654181313504</v>
      </c>
      <c r="RJ106" s="1">
        <v>-8.8169717083056298</v>
      </c>
      <c r="RK106" s="1">
        <v>-19.747158699482799</v>
      </c>
      <c r="RL106" s="1">
        <v>-18.1640221630662</v>
      </c>
      <c r="RM106" s="1">
        <v>-6.1457753741653098</v>
      </c>
      <c r="RN106" s="1">
        <v>-8.1217713204974302</v>
      </c>
      <c r="RO106" s="1">
        <v>-10.493335337223201</v>
      </c>
      <c r="RP106" s="1">
        <v>-8.7268089906955009</v>
      </c>
      <c r="RQ106" s="1">
        <v>-26.521329485549899</v>
      </c>
      <c r="RR106" s="1">
        <v>-10.6959065800826</v>
      </c>
      <c r="RS106" s="1">
        <v>-14.945940794433101</v>
      </c>
      <c r="RT106" s="1">
        <v>-11.362615983432701</v>
      </c>
      <c r="RU106" s="1">
        <v>-11.752849458997799</v>
      </c>
      <c r="RV106" s="1">
        <v>-9.0063520254755893</v>
      </c>
      <c r="RW106" s="1">
        <v>-6.28997277756236</v>
      </c>
      <c r="RX106" s="1">
        <v>-9.2272805473611204</v>
      </c>
      <c r="RY106" s="1">
        <v>-12.6200869504969</v>
      </c>
      <c r="RZ106" s="1">
        <v>-14.750210890074101</v>
      </c>
      <c r="SA106" s="1">
        <v>-15.4386247227525</v>
      </c>
      <c r="SB106" s="1">
        <v>-10.679058106108</v>
      </c>
      <c r="SC106" s="1">
        <v>-4.3619898175229297</v>
      </c>
      <c r="SD106" s="1">
        <v>-17.296374861779299</v>
      </c>
      <c r="SE106" s="1">
        <v>-7.4647958778424801</v>
      </c>
      <c r="SF106" s="1">
        <v>-13.176869892386501</v>
      </c>
      <c r="SG106" s="1">
        <v>-10.9088881300351</v>
      </c>
      <c r="SH106" s="1">
        <v>-12.8073668355047</v>
      </c>
      <c r="SI106" s="1">
        <v>-11.251364000797601</v>
      </c>
      <c r="SJ106" s="1">
        <v>-12.570288173809701</v>
      </c>
      <c r="SK106" s="1">
        <v>-8.7174097015258099</v>
      </c>
      <c r="SL106" s="1">
        <v>-12.0228689834778</v>
      </c>
      <c r="SM106" s="1">
        <v>-21.756952359584801</v>
      </c>
      <c r="SN106" s="1">
        <v>-6.9607147772742604</v>
      </c>
      <c r="SO106" s="1">
        <v>-10.8825244131194</v>
      </c>
      <c r="SP106" s="1">
        <v>-9.6910801070300501</v>
      </c>
      <c r="SQ106" s="1">
        <v>-20.942207857665601</v>
      </c>
      <c r="SR106" s="1">
        <v>-46.449252761159102</v>
      </c>
      <c r="SS106" s="1">
        <v>-8.7505505541680009</v>
      </c>
      <c r="ST106" s="1">
        <v>-12.057809586933899</v>
      </c>
      <c r="SU106" s="1">
        <v>-10.3708893719358</v>
      </c>
      <c r="SV106" s="1">
        <v>-11.3307042432922</v>
      </c>
      <c r="SW106" s="1">
        <v>-14.7332105575356</v>
      </c>
      <c r="SX106" s="1">
        <v>-11.455092928860701</v>
      </c>
      <c r="SY106" s="1">
        <v>-12.0738709732291</v>
      </c>
      <c r="SZ106" s="1">
        <v>-24.246740354303601</v>
      </c>
      <c r="TA106" s="1">
        <v>-6.1379922507007896</v>
      </c>
      <c r="TB106" s="1">
        <v>-13.5536222798907</v>
      </c>
      <c r="TC106" s="1">
        <v>-12.7191438959075</v>
      </c>
      <c r="TD106" s="1">
        <v>-6.2827598618757499</v>
      </c>
      <c r="TE106" s="1">
        <v>-27.162827725845801</v>
      </c>
      <c r="TF106" s="1">
        <v>-11.4678725637164</v>
      </c>
      <c r="TG106" s="1">
        <v>-7.8330195778574998</v>
      </c>
      <c r="TH106" s="1">
        <v>-17.9645899526422</v>
      </c>
      <c r="TI106" s="1">
        <v>-12.822311370333299</v>
      </c>
      <c r="TJ106" s="1">
        <v>-2.31064685161002</v>
      </c>
      <c r="TK106" s="1">
        <v>-4.9995750006011104</v>
      </c>
      <c r="TL106" s="1">
        <v>-10.0095677259313</v>
      </c>
      <c r="TM106" s="1">
        <v>-15.376843240067601</v>
      </c>
      <c r="TN106" s="1">
        <v>-9.3545878639094404</v>
      </c>
      <c r="TO106" s="1">
        <v>-11.572324058005799</v>
      </c>
      <c r="TP106" s="1">
        <v>-11.349176685012701</v>
      </c>
      <c r="TQ106" s="1">
        <v>-8.5325203641954808</v>
      </c>
      <c r="TR106" s="1">
        <v>-10.636016757896201</v>
      </c>
      <c r="TS106" s="1">
        <v>-8.4471287382221991</v>
      </c>
      <c r="TT106" s="1">
        <v>-3.1988147958636</v>
      </c>
      <c r="TU106" s="1">
        <v>-30.7897127665521</v>
      </c>
      <c r="TV106" s="1">
        <v>-25.3122908667806</v>
      </c>
      <c r="TW106" s="1">
        <v>-6.9059844731044704</v>
      </c>
      <c r="TX106" s="1">
        <v>-8.4583057770086292</v>
      </c>
      <c r="TY106" s="1">
        <v>-5.6354422257392098</v>
      </c>
      <c r="TZ106" s="1">
        <v>-12.7297428173472</v>
      </c>
      <c r="UA106" s="1">
        <v>-11.4630461479203</v>
      </c>
      <c r="UB106" s="1">
        <v>-10.4838951346117</v>
      </c>
      <c r="UC106" s="1">
        <v>-7.6199584037346701</v>
      </c>
      <c r="UD106" s="1">
        <v>-7.3965140656460502</v>
      </c>
      <c r="UE106" s="1">
        <v>-3.7624176197736001</v>
      </c>
      <c r="UF106" s="1">
        <v>-22.072594760567799</v>
      </c>
      <c r="UG106" s="1">
        <v>-17.980895996282701</v>
      </c>
      <c r="UH106" s="1">
        <v>-14.571129058175799</v>
      </c>
      <c r="UI106" s="1">
        <v>-10.7219488006104</v>
      </c>
      <c r="UJ106" s="1">
        <v>-2.0283379740502601</v>
      </c>
      <c r="UK106" s="1">
        <v>-13.281838107576201</v>
      </c>
      <c r="UL106" s="1">
        <v>-11.4102721349094</v>
      </c>
      <c r="UM106" s="1">
        <v>-15.9785591206621</v>
      </c>
      <c r="UN106" s="1">
        <v>-12.5443322777978</v>
      </c>
      <c r="UO106" s="1">
        <v>-19.4003929501846</v>
      </c>
      <c r="UP106" s="1">
        <v>-11.368899950068</v>
      </c>
      <c r="UQ106" s="1">
        <v>-8.9615869930013297</v>
      </c>
      <c r="UR106" s="1">
        <v>-14.148990962841699</v>
      </c>
      <c r="US106" s="1">
        <v>-6.3838860470890504</v>
      </c>
      <c r="UT106" s="1">
        <v>-9.6119402160500194</v>
      </c>
      <c r="UU106" s="1">
        <v>-14.2850625475055</v>
      </c>
      <c r="UV106" s="1">
        <v>-9.3006691912509591</v>
      </c>
      <c r="UW106" s="1">
        <v>-6.6053379698611296</v>
      </c>
      <c r="UX106" s="1">
        <v>-12.3681663432905</v>
      </c>
      <c r="UY106" s="1">
        <v>-13.446087737459999</v>
      </c>
      <c r="UZ106" s="1">
        <v>-11.272708437030801</v>
      </c>
      <c r="VA106" s="1">
        <v>-7.7551523935478004</v>
      </c>
      <c r="VB106" s="1">
        <v>-4.4955047450956398</v>
      </c>
      <c r="VC106" s="1">
        <v>-16.718079035595999</v>
      </c>
      <c r="VD106" s="1">
        <v>-16.5098576484178</v>
      </c>
      <c r="VE106" s="1">
        <v>-18.015988529947801</v>
      </c>
      <c r="VF106" s="1">
        <v>-9.7530278688087204</v>
      </c>
      <c r="VG106" s="1">
        <v>-12.3516629367512</v>
      </c>
      <c r="VH106" s="1">
        <v>-7.75185776693022</v>
      </c>
      <c r="VI106" s="1">
        <v>-17.016577300187699</v>
      </c>
      <c r="VJ106" s="1">
        <v>-8.6658248580047506</v>
      </c>
      <c r="VK106" s="1">
        <v>-6.0444758879335998</v>
      </c>
      <c r="VL106" s="1">
        <v>-36.362048804483202</v>
      </c>
      <c r="VM106" s="1">
        <v>-15.459239434184299</v>
      </c>
      <c r="VN106" s="1">
        <v>-3.1902213061340499</v>
      </c>
      <c r="VO106" s="1">
        <v>-13.920355687918599</v>
      </c>
      <c r="VP106" s="1">
        <v>-15.6718006509851</v>
      </c>
      <c r="VQ106" s="1">
        <v>-9.2631448901558997</v>
      </c>
      <c r="VR106" s="1">
        <v>-14.320459394918601</v>
      </c>
      <c r="VS106" s="1">
        <v>-14.3765046512549</v>
      </c>
      <c r="VT106" s="1">
        <v>-4.11815203754443</v>
      </c>
      <c r="VU106" s="1">
        <v>-8.1429895997252402</v>
      </c>
      <c r="VV106" s="1">
        <v>-14.042022938879301</v>
      </c>
      <c r="VW106" s="1">
        <v>-11.5512010256208</v>
      </c>
      <c r="VX106" s="1">
        <v>-6.3084433488230101</v>
      </c>
      <c r="VY106" s="1">
        <v>-10.2653560989596</v>
      </c>
      <c r="VZ106" s="1">
        <v>-18.6652686019006</v>
      </c>
      <c r="WA106" s="1">
        <v>-8.7645076905606096</v>
      </c>
      <c r="WB106" s="1">
        <v>-12.0775527754371</v>
      </c>
      <c r="WC106" s="1">
        <v>-10.7066813854183</v>
      </c>
      <c r="WD106" s="1">
        <v>-4.1044710575013097</v>
      </c>
      <c r="WE106" s="1">
        <v>-11.081463476600399</v>
      </c>
      <c r="WF106" s="1">
        <v>-10.647300843397201</v>
      </c>
      <c r="WG106" s="1">
        <v>-6.9890063406996301</v>
      </c>
      <c r="WH106" s="1">
        <v>-14.667734666739801</v>
      </c>
      <c r="WI106" s="1">
        <v>-4.7385527848256901</v>
      </c>
      <c r="WJ106" s="1">
        <v>-27.555151525742399</v>
      </c>
      <c r="WK106" s="1">
        <v>-9.2035722164876894</v>
      </c>
      <c r="WL106" s="1">
        <v>-8.6690342158515001</v>
      </c>
      <c r="WM106" s="1">
        <v>-13.5792090940917</v>
      </c>
      <c r="WN106" s="1">
        <v>-13.6771066437187</v>
      </c>
      <c r="WO106" s="1">
        <v>-10.6509337499623</v>
      </c>
      <c r="WP106" s="1">
        <v>-14.4757804514099</v>
      </c>
      <c r="WQ106" s="1">
        <v>-14.7785321393663</v>
      </c>
      <c r="WR106" s="1">
        <v>-13.815366290414</v>
      </c>
      <c r="WS106" s="1">
        <v>-10.1499386004161</v>
      </c>
      <c r="WT106" s="1">
        <v>-17.428972424180198</v>
      </c>
      <c r="WU106" s="1">
        <v>-7.2995065083525796</v>
      </c>
      <c r="WV106" s="1">
        <v>-19.7232564728514</v>
      </c>
      <c r="WW106" s="1">
        <v>-7.9030979583071703</v>
      </c>
      <c r="WX106" s="1">
        <v>-8.3752665518011291</v>
      </c>
      <c r="WY106" s="1">
        <v>-15.209925928613099</v>
      </c>
      <c r="WZ106" s="1">
        <v>-15.0214148308522</v>
      </c>
      <c r="XA106" s="1">
        <v>-7.4934845403596997</v>
      </c>
      <c r="XB106" s="1">
        <v>-10.7662958525758</v>
      </c>
      <c r="XC106" s="1">
        <v>-9.4445780134755406</v>
      </c>
      <c r="XD106" s="1">
        <v>-19.922863489177601</v>
      </c>
      <c r="XE106" s="1">
        <v>-8.2174180582973104</v>
      </c>
      <c r="XF106" s="1">
        <v>-15.7999042913787</v>
      </c>
      <c r="XG106" s="1">
        <v>-22.883633150309901</v>
      </c>
      <c r="XH106" s="1">
        <v>-12.9121181754477</v>
      </c>
      <c r="XI106" s="1">
        <v>-9.8431835387461302</v>
      </c>
      <c r="XJ106" s="1">
        <v>-14.908136147003599</v>
      </c>
      <c r="XK106" s="1">
        <v>-21.990199601061899</v>
      </c>
      <c r="XL106" s="1">
        <v>-7.2263972837930099</v>
      </c>
      <c r="XM106" s="1">
        <v>-11.167287878946</v>
      </c>
      <c r="XN106" s="1">
        <v>-5.9960036905638399</v>
      </c>
      <c r="XO106" s="1">
        <v>-10.929544335370499</v>
      </c>
      <c r="XP106" s="1">
        <v>-10.3171747802404</v>
      </c>
      <c r="XQ106" s="1">
        <v>-11.217063893975601</v>
      </c>
      <c r="XR106" s="1">
        <v>-22.670813207059599</v>
      </c>
      <c r="XS106" s="1">
        <v>-17.139707819037199</v>
      </c>
      <c r="XT106" s="1">
        <v>-6.0837606983195096</v>
      </c>
      <c r="XU106" s="1">
        <v>-27.312052670964899</v>
      </c>
      <c r="XV106" s="1">
        <v>-10.8610580939234</v>
      </c>
      <c r="XW106" s="1">
        <v>-10.7025329112502</v>
      </c>
      <c r="XX106" s="1">
        <v>-11.907144595385899</v>
      </c>
      <c r="XY106" s="1">
        <v>-6.6125039510271204</v>
      </c>
      <c r="XZ106" s="1">
        <v>-9.6089812323274906</v>
      </c>
      <c r="YA106" s="1">
        <v>-10.171499137748199</v>
      </c>
      <c r="YB106" s="1">
        <v>-14.8759048481405</v>
      </c>
      <c r="YC106" s="1">
        <v>-24.8201859046479</v>
      </c>
      <c r="YD106" s="1">
        <v>-14.7831416965301</v>
      </c>
      <c r="YE106" s="1">
        <v>-12.919144110172301</v>
      </c>
      <c r="YF106" s="1">
        <v>-10.5662217971835</v>
      </c>
      <c r="YG106" s="1">
        <v>-12.7863288922536</v>
      </c>
      <c r="YH106" s="1">
        <v>-14.0700359355308</v>
      </c>
      <c r="YI106" s="1">
        <v>-12.344943445771699</v>
      </c>
      <c r="YJ106" s="1">
        <v>-14.417935212753299</v>
      </c>
      <c r="YK106" s="1">
        <v>-6.7939608643374596</v>
      </c>
      <c r="YL106" s="1">
        <v>-5.4059358187990902</v>
      </c>
      <c r="YM106" s="1">
        <v>-7.4521493422001299</v>
      </c>
      <c r="YN106" s="1">
        <v>-9.1963111624327194</v>
      </c>
      <c r="YO106" s="1">
        <v>-18.1977915475732</v>
      </c>
      <c r="YP106" s="1">
        <v>-14.320377654286</v>
      </c>
      <c r="YQ106" s="1">
        <v>-13.0306218167061</v>
      </c>
      <c r="YR106" s="1">
        <v>-6.6479612413534399</v>
      </c>
      <c r="YS106" s="1">
        <v>-11.138268167351599</v>
      </c>
      <c r="YT106" s="1">
        <v>-4.9802286443630797</v>
      </c>
      <c r="YU106" s="1">
        <v>-18.099646345138598</v>
      </c>
      <c r="YV106" s="1">
        <v>-3.82592962453541</v>
      </c>
      <c r="YW106" s="1">
        <v>-8.5385180914004195</v>
      </c>
      <c r="YX106" s="1">
        <v>-9.8909757526882593</v>
      </c>
      <c r="YY106" s="1">
        <v>-11.0575499214131</v>
      </c>
      <c r="YZ106" s="1">
        <v>-16.629831686495699</v>
      </c>
      <c r="ZA106" s="1">
        <v>-26.029480539106501</v>
      </c>
      <c r="ZB106" s="1">
        <v>-16.033021829878098</v>
      </c>
      <c r="ZC106" s="1">
        <v>-7.7293446008957298</v>
      </c>
      <c r="ZD106" s="1">
        <v>-9.0859432718088708</v>
      </c>
      <c r="ZE106" s="1">
        <v>-9.1049448470153909</v>
      </c>
      <c r="ZF106" s="1">
        <v>-11.5543675983133</v>
      </c>
      <c r="ZG106" s="1">
        <v>-5.4068268169346299</v>
      </c>
      <c r="ZH106" s="1">
        <v>-11.881432890436599</v>
      </c>
      <c r="ZI106" s="1">
        <v>-10.5246879296045</v>
      </c>
      <c r="ZJ106" s="1">
        <v>-20.725680777372101</v>
      </c>
      <c r="ZK106" s="1">
        <v>-13.368670986449301</v>
      </c>
      <c r="ZL106" s="1">
        <v>-9.24129198066891</v>
      </c>
      <c r="ZM106" s="1">
        <v>-17.238211252854899</v>
      </c>
      <c r="ZN106" s="1">
        <v>-14.3518761353169</v>
      </c>
      <c r="ZO106" s="1">
        <v>-13.9629705463504</v>
      </c>
      <c r="ZP106" s="1">
        <v>-5.4845627815472504</v>
      </c>
      <c r="ZQ106" s="1">
        <v>-6.8716041299903701</v>
      </c>
      <c r="ZR106" s="1">
        <v>-8.1397457827975508</v>
      </c>
      <c r="ZS106" s="1">
        <v>-19.082327062324399</v>
      </c>
      <c r="ZT106" s="1">
        <v>-13.214008319401101</v>
      </c>
      <c r="ZU106" s="1">
        <v>-8.9735628218223802</v>
      </c>
      <c r="ZV106" s="1">
        <v>-26.901805904952699</v>
      </c>
      <c r="ZW106" s="1">
        <v>-9.0867398674583306</v>
      </c>
      <c r="ZX106" s="1">
        <v>-7.9196185993643002</v>
      </c>
      <c r="ZY106" s="1">
        <v>-23.058940389181899</v>
      </c>
      <c r="ZZ106" s="1">
        <v>-16.965744989355802</v>
      </c>
      <c r="AAA106" s="1">
        <v>-3.8234001401340301</v>
      </c>
      <c r="AAB106" s="1">
        <v>-3.55528641682224</v>
      </c>
      <c r="AAC106" s="1">
        <v>-13.0007316917356</v>
      </c>
      <c r="AAD106" s="1">
        <v>-17.682575542478499</v>
      </c>
      <c r="AAE106" s="1">
        <v>-10.8396231764224</v>
      </c>
      <c r="AAF106" s="1">
        <v>-10.4018524250141</v>
      </c>
      <c r="AAG106" s="1">
        <v>-13.005849920105801</v>
      </c>
      <c r="AAH106" s="1">
        <v>-11.3484666753584</v>
      </c>
      <c r="AAI106" s="1">
        <v>-12.5598628148754</v>
      </c>
      <c r="AAJ106" s="1">
        <v>-18.1111438350292</v>
      </c>
      <c r="AAK106" s="1">
        <v>-10.233482813019201</v>
      </c>
      <c r="AAL106" s="1">
        <v>-20.666935980055701</v>
      </c>
      <c r="AAM106" s="1">
        <v>-19.5386927476004</v>
      </c>
      <c r="AAN106" s="1">
        <v>-10.6645007392321</v>
      </c>
      <c r="AAO106" s="1">
        <v>-10.663304475677499</v>
      </c>
      <c r="AAP106" s="1">
        <v>-9.37300264457647</v>
      </c>
      <c r="AAQ106" s="1">
        <v>-11.7218468491825</v>
      </c>
      <c r="AAR106" s="1">
        <v>-12.772092703412699</v>
      </c>
      <c r="AAS106" s="1">
        <v>-11.6147561672345</v>
      </c>
      <c r="AAT106" s="1">
        <v>-24.779067969149398</v>
      </c>
      <c r="AAU106" s="1">
        <v>-10.6558024771813</v>
      </c>
      <c r="AAV106" s="1">
        <v>-8.9005137594334407</v>
      </c>
      <c r="AAW106" s="1">
        <v>-9.31741796184434</v>
      </c>
      <c r="AAX106" s="1">
        <v>-9.2738707780777894</v>
      </c>
      <c r="AAY106" s="1">
        <v>-5.4541728442701203</v>
      </c>
      <c r="AAZ106" s="1">
        <v>-21.097919045505702</v>
      </c>
      <c r="ABA106" s="1">
        <v>-9.1963325414873207</v>
      </c>
      <c r="ABB106" s="1">
        <v>-23.358705372288799</v>
      </c>
      <c r="ABC106" s="1">
        <v>-23.907149510975199</v>
      </c>
      <c r="ABD106" s="1">
        <v>-12.364499989459899</v>
      </c>
      <c r="ABE106" s="1">
        <v>-18.213290324351799</v>
      </c>
      <c r="ABF106" s="1">
        <v>-10.5852159995988</v>
      </c>
      <c r="ABG106" s="1">
        <v>-10.610252999408001</v>
      </c>
      <c r="ABH106" s="1">
        <v>-7.8541549245278999</v>
      </c>
      <c r="ABI106" s="1">
        <v>-13.5071338564541</v>
      </c>
      <c r="ABJ106" s="1">
        <v>-14.9736665008255</v>
      </c>
      <c r="ABK106" s="1">
        <v>-19.238389364203801</v>
      </c>
      <c r="ABL106" s="1">
        <v>-8.2921088252000992</v>
      </c>
      <c r="ABM106" s="1">
        <v>-15.483057891324799</v>
      </c>
      <c r="ABN106" s="1">
        <v>-10.188425007831301</v>
      </c>
      <c r="ABO106" s="1">
        <v>-12.501331435160299</v>
      </c>
      <c r="ABP106" s="1">
        <v>-8.0892065901100807</v>
      </c>
      <c r="ABQ106" s="1">
        <v>-10.8283181252402</v>
      </c>
      <c r="ABR106" s="1">
        <v>-7.52424804633739</v>
      </c>
      <c r="ABS106" s="1">
        <v>-5.9159549594954504</v>
      </c>
      <c r="ABT106" s="1">
        <v>-10.727242191132</v>
      </c>
      <c r="ABU106" s="1">
        <v>-3.3800178645248899</v>
      </c>
      <c r="ABV106" s="1">
        <v>-10.811635385357</v>
      </c>
      <c r="ABW106" s="1">
        <v>-7.4399487353331004</v>
      </c>
      <c r="ABX106" s="1">
        <v>-12.435681189645001</v>
      </c>
      <c r="ABY106" s="1">
        <v>-12.411036606544601</v>
      </c>
      <c r="ABZ106" s="1">
        <v>-17.415758069922902</v>
      </c>
      <c r="ACA106" s="1">
        <v>-11.2220407214599</v>
      </c>
      <c r="ACB106" s="1">
        <v>-26.035898680480699</v>
      </c>
      <c r="ACC106" s="1">
        <v>-13.597875859907999</v>
      </c>
      <c r="ACD106" s="1">
        <v>-9.9770904426669098</v>
      </c>
      <c r="ACE106" s="1">
        <v>-4.4386322681266401</v>
      </c>
      <c r="ACF106" s="1">
        <v>-15.7864723017389</v>
      </c>
      <c r="ACG106" s="1">
        <v>-4.8790343831729803</v>
      </c>
      <c r="ACH106" s="1">
        <v>-16.9222285633629</v>
      </c>
      <c r="ACI106" s="1">
        <v>-16.3483828766336</v>
      </c>
      <c r="ACJ106" s="1">
        <v>-13.3581627798463</v>
      </c>
      <c r="ACK106" s="1">
        <v>-11.7672300829125</v>
      </c>
      <c r="ACL106" s="1">
        <v>-8.3107007925180501</v>
      </c>
      <c r="ACM106" s="1">
        <v>-25.039428629220701</v>
      </c>
      <c r="ACN106" s="1">
        <v>-7.8458138453630104</v>
      </c>
      <c r="ACO106" s="1">
        <v>-17.227719052418699</v>
      </c>
      <c r="ACP106" s="1">
        <v>-16.543028967624</v>
      </c>
      <c r="ACQ106" s="1">
        <v>-10.188620342532699</v>
      </c>
      <c r="ACR106" s="1">
        <v>-5.0358838566637001</v>
      </c>
      <c r="ACS106" s="1">
        <v>-8.0713454238668305</v>
      </c>
      <c r="ACT106" s="1">
        <v>-21.067399253930699</v>
      </c>
      <c r="ACU106" s="1">
        <v>-11.144193002208899</v>
      </c>
      <c r="ACV106" s="1">
        <v>-14.813275166386299</v>
      </c>
      <c r="ACW106" s="1">
        <v>-9.2620916241200497</v>
      </c>
      <c r="ACX106" s="1">
        <v>-13.1164956626095</v>
      </c>
      <c r="ACY106" s="1">
        <v>-18.7109120834272</v>
      </c>
      <c r="ACZ106" s="1">
        <v>-31.1179284587061</v>
      </c>
      <c r="ADA106" s="1">
        <v>-10.607836929318999</v>
      </c>
      <c r="ADB106" s="1">
        <v>-16.786068702742298</v>
      </c>
      <c r="ADC106" s="1">
        <v>-10.0520846541569</v>
      </c>
      <c r="ADD106" s="1">
        <v>-6.3733541031197403</v>
      </c>
      <c r="ADE106" s="1">
        <v>-12.1981285961769</v>
      </c>
      <c r="ADF106" s="1">
        <v>-16.548728643819999</v>
      </c>
      <c r="ADG106" s="1">
        <v>-17.394343337754599</v>
      </c>
      <c r="ADH106" s="1">
        <v>-14.067980737378701</v>
      </c>
      <c r="ADI106" s="1">
        <v>-8.2774741074614209</v>
      </c>
      <c r="ADJ106" s="1">
        <v>-15.0878145742077</v>
      </c>
      <c r="ADK106" s="1">
        <v>-10.5626159477276</v>
      </c>
      <c r="ADL106" s="1">
        <v>-18.840840799260398</v>
      </c>
      <c r="ADM106" s="1">
        <v>-7.7587333989371201</v>
      </c>
      <c r="ADN106" s="1">
        <v>-10.025871248045</v>
      </c>
      <c r="ADO106" s="1">
        <v>-11.436951243978999</v>
      </c>
      <c r="ADP106" s="1">
        <v>-25.150264210736001</v>
      </c>
      <c r="ADQ106" s="1">
        <v>-9.9471941427331707</v>
      </c>
      <c r="ADR106" s="1">
        <v>-19.2335547335813</v>
      </c>
      <c r="ADS106" s="1">
        <v>-19.8497084531915</v>
      </c>
      <c r="ADT106" s="1">
        <v>-13.6337341939774</v>
      </c>
      <c r="ADU106" s="1">
        <v>-8.9287345010808092</v>
      </c>
      <c r="ADV106" s="1">
        <v>-10.1882265170763</v>
      </c>
      <c r="ADW106" s="1">
        <v>-2.8758070052047602</v>
      </c>
      <c r="ADX106" s="1">
        <v>-14.892771137926101</v>
      </c>
      <c r="ADY106" s="1">
        <v>-9.9349958641531106</v>
      </c>
      <c r="ADZ106" s="1">
        <v>-13.000933646682601</v>
      </c>
      <c r="AEA106" s="1">
        <v>-5.9463347703022</v>
      </c>
      <c r="AEB106" s="1">
        <v>-17.111351002187</v>
      </c>
      <c r="AEC106" s="1">
        <v>-8.3523359956262802</v>
      </c>
      <c r="AED106" s="1">
        <v>-13.8437909542436</v>
      </c>
      <c r="AEE106" s="1">
        <v>-17.553197120617899</v>
      </c>
      <c r="AEF106" s="1">
        <v>-16.600612665963599</v>
      </c>
      <c r="AEG106" s="1">
        <v>-8.6573619538596098</v>
      </c>
      <c r="AEH106" s="1">
        <v>-11.546623580926701</v>
      </c>
      <c r="AEI106" s="1">
        <v>-9.3414017758884693</v>
      </c>
      <c r="AEJ106" s="1">
        <v>-16.888128215005501</v>
      </c>
      <c r="AEK106" s="1">
        <v>-13.450890308655699</v>
      </c>
      <c r="AEL106" s="1">
        <v>-16.375935142532299</v>
      </c>
      <c r="AEM106" s="1">
        <v>-17.488179977107499</v>
      </c>
      <c r="AEN106" s="1">
        <v>-4.8785919366714596</v>
      </c>
      <c r="AEO106" s="1">
        <v>-9.7197025724373098</v>
      </c>
      <c r="AEP106" s="1">
        <v>-12.402476209297101</v>
      </c>
      <c r="AEQ106" s="1">
        <v>-8.1235076190683593</v>
      </c>
      <c r="AER106" s="1">
        <v>-17.367107133925199</v>
      </c>
      <c r="AES106" s="1">
        <v>-20.1229426453888</v>
      </c>
      <c r="AET106" s="1">
        <v>-12.5570367730339</v>
      </c>
      <c r="AEU106" s="1">
        <v>-6.6092546764438396</v>
      </c>
      <c r="AEV106" s="1">
        <v>-9.3827334478095903</v>
      </c>
      <c r="AEW106" s="1">
        <v>-18.123769898966501</v>
      </c>
      <c r="AEX106" s="1">
        <v>-18.8001823284004</v>
      </c>
      <c r="AEY106" s="1">
        <v>-21.225104407552202</v>
      </c>
      <c r="AEZ106" s="1">
        <v>-26.585557926938499</v>
      </c>
      <c r="AFA106" s="1">
        <v>-21.225448162693102</v>
      </c>
      <c r="AFB106" s="1">
        <v>-17.966553089427599</v>
      </c>
      <c r="AFC106" s="1">
        <v>-22.4708364836881</v>
      </c>
      <c r="AFD106" s="1">
        <v>-6.8117172175643104</v>
      </c>
      <c r="AFE106" s="1">
        <v>-6.4022769576903897</v>
      </c>
      <c r="AFF106" s="1">
        <v>-21.961736975211601</v>
      </c>
      <c r="AFG106" s="1">
        <v>-13.1819208227933</v>
      </c>
      <c r="AFH106" s="1">
        <v>-16.8267855516395</v>
      </c>
      <c r="AFI106" s="1">
        <v>-10.256927188847699</v>
      </c>
      <c r="AFJ106" s="1">
        <v>-13.2257177135458</v>
      </c>
      <c r="AFK106" s="1">
        <v>-12.6208623864595</v>
      </c>
      <c r="AFL106" s="1">
        <v>-7.5343620271432901</v>
      </c>
      <c r="AFM106" s="1">
        <v>-12.011692626899199</v>
      </c>
      <c r="AFN106" s="1">
        <v>-5.9519006328591804</v>
      </c>
      <c r="AFO106" s="1">
        <v>-9.4985659304697396</v>
      </c>
      <c r="AFP106" s="1">
        <v>-9.8665380734763097</v>
      </c>
      <c r="AFQ106" s="1">
        <v>-22.2827741879542</v>
      </c>
      <c r="AFR106" s="1">
        <v>-19.567830229272499</v>
      </c>
      <c r="AFS106" s="1">
        <v>-9.8772259507613001</v>
      </c>
      <c r="AFT106" s="1">
        <v>-6.8338694370692998</v>
      </c>
      <c r="AFU106" s="1">
        <v>-12.1528539775457</v>
      </c>
      <c r="AFV106" s="1">
        <v>-22.507820261573301</v>
      </c>
      <c r="AFW106" s="1">
        <v>-10.026384828945501</v>
      </c>
      <c r="AFX106" s="1">
        <v>-21.230310894510101</v>
      </c>
      <c r="AFY106" s="1">
        <v>-15.7345490177103</v>
      </c>
      <c r="AFZ106" s="1">
        <v>-6.8658059358261596</v>
      </c>
      <c r="AGA106" s="1">
        <v>-14.414089850661799</v>
      </c>
      <c r="AGB106" s="1">
        <v>-10.814323577012299</v>
      </c>
      <c r="AGC106" s="1">
        <v>-16.645124165687101</v>
      </c>
      <c r="AGD106" s="1">
        <v>-13.1526342996588</v>
      </c>
      <c r="AGE106" s="1">
        <v>-15.9939362944412</v>
      </c>
      <c r="AGF106" s="1">
        <v>-6.5578813153754503</v>
      </c>
      <c r="AGG106" s="1">
        <v>-17.2664523547401</v>
      </c>
      <c r="AGH106" s="1">
        <v>-13.6826381709313</v>
      </c>
      <c r="AGI106" s="1">
        <v>-8.3652772821780594</v>
      </c>
      <c r="AGJ106" s="1">
        <v>-8.2057559610331108</v>
      </c>
      <c r="AGK106" s="1">
        <v>-17.201275266974498</v>
      </c>
      <c r="AGL106" s="1">
        <v>-13.614418818371799</v>
      </c>
      <c r="AGM106" s="1">
        <v>-11.011970371089401</v>
      </c>
      <c r="AGN106" s="1">
        <v>-9.1073626798509792</v>
      </c>
      <c r="AGO106" s="1">
        <v>-16.1549527300268</v>
      </c>
      <c r="AGP106" s="1">
        <v>-10.630711193823901</v>
      </c>
      <c r="AGQ106" s="1">
        <v>-20.911641553146101</v>
      </c>
      <c r="AGR106" s="1">
        <v>-9.3957451807526091</v>
      </c>
      <c r="AGS106" s="1">
        <v>-6.4600506581733699</v>
      </c>
      <c r="AGT106" s="1">
        <v>-14.105347980085201</v>
      </c>
      <c r="AGU106" s="1">
        <v>-14.908934574900201</v>
      </c>
      <c r="AGV106" s="1">
        <v>-12.4014228341665</v>
      </c>
      <c r="AGW106" s="1">
        <v>-6.7591970506844596</v>
      </c>
      <c r="AGX106" s="1">
        <v>-16.255474388214299</v>
      </c>
      <c r="AGY106" s="1">
        <v>-16.940084154954501</v>
      </c>
      <c r="AGZ106" s="1">
        <v>-20.8370651967243</v>
      </c>
      <c r="AHA106" s="1">
        <v>-23.483877047464102</v>
      </c>
      <c r="AHB106" s="1">
        <v>-14.863415016885501</v>
      </c>
      <c r="AHC106" s="1">
        <v>-15.358628395998799</v>
      </c>
      <c r="AHD106" s="1">
        <v>-13.438189613175901</v>
      </c>
      <c r="AHE106" s="1">
        <v>-12.211469752028499</v>
      </c>
      <c r="AHF106" s="1">
        <v>-7.2046420627477197</v>
      </c>
      <c r="AHG106" s="1">
        <v>-8.4249157184467602</v>
      </c>
      <c r="AHH106" s="1">
        <v>-11.1092848180222</v>
      </c>
      <c r="AHI106" s="1">
        <v>-15.870720762197699</v>
      </c>
      <c r="AHJ106" s="1">
        <v>-7.1528226798427896</v>
      </c>
      <c r="AHK106" s="1">
        <v>-6.6934170125738301</v>
      </c>
      <c r="AHL106" s="1">
        <v>-8.5411724466492807</v>
      </c>
      <c r="AHM106" s="1">
        <v>-23.6889041715507</v>
      </c>
      <c r="AHN106" s="1">
        <v>-12.861225026084901</v>
      </c>
      <c r="AHO106" s="1">
        <v>-11.229855191061899</v>
      </c>
      <c r="AHP106" s="1">
        <v>-21.7057978346139</v>
      </c>
      <c r="AHQ106" s="1">
        <v>-8.2855695477933295</v>
      </c>
      <c r="AHR106" s="1">
        <v>-11.3219201882709</v>
      </c>
      <c r="AHS106" s="1">
        <v>-11.3255812354968</v>
      </c>
      <c r="AHT106" s="1">
        <v>-4.7366622163217498</v>
      </c>
      <c r="AHU106" s="1">
        <v>-6.5862173150860004</v>
      </c>
      <c r="AHV106" s="1">
        <v>-4.0197252610708496</v>
      </c>
      <c r="AHW106" s="1">
        <v>-14.9488226263862</v>
      </c>
      <c r="AHX106" s="1">
        <v>-5.4075655134088301</v>
      </c>
      <c r="AHY106" s="1">
        <v>-8.84904905594931</v>
      </c>
      <c r="AHZ106" s="1">
        <v>-7.9383443289080997</v>
      </c>
      <c r="AIA106" s="1">
        <v>-13.1768929920361</v>
      </c>
      <c r="AIB106" s="1">
        <v>-9.54389031289233</v>
      </c>
      <c r="AIC106" s="1">
        <v>-5.0585837622387801</v>
      </c>
      <c r="AID106" s="1">
        <v>-14.2461822908214</v>
      </c>
      <c r="AIE106" s="1">
        <v>-19.8216174974899</v>
      </c>
      <c r="AIF106" s="1">
        <v>-8.6389045955229999</v>
      </c>
      <c r="AIG106" s="1">
        <v>-4.9521380574798304</v>
      </c>
      <c r="AIH106" s="1">
        <v>-9.6059863555391303</v>
      </c>
      <c r="AII106" s="1">
        <v>-18.92464681689</v>
      </c>
      <c r="AIJ106" s="1">
        <v>-15.954092418319799</v>
      </c>
      <c r="AIK106" s="1">
        <v>-15.323819512191999</v>
      </c>
      <c r="AIL106" s="1">
        <v>-16.772650899538199</v>
      </c>
      <c r="AIM106" s="1">
        <v>-13.849606995117499</v>
      </c>
      <c r="AIN106" s="1">
        <v>-36.601653813287399</v>
      </c>
      <c r="AIO106" s="1">
        <v>-13.6403151986007</v>
      </c>
      <c r="AIP106" s="1">
        <v>-7.1959124393234202</v>
      </c>
      <c r="AIQ106" s="1">
        <v>-8.6847991965939304</v>
      </c>
      <c r="AIR106" s="1">
        <v>-20.313358822518101</v>
      </c>
      <c r="AIS106" s="1">
        <v>-16.7216693308396</v>
      </c>
      <c r="AIT106" s="1">
        <v>-8.1454720140125101</v>
      </c>
      <c r="AIU106" s="1">
        <v>-4.22804091510835</v>
      </c>
      <c r="AIV106" s="1">
        <v>-7.4010377659518003</v>
      </c>
      <c r="AIW106" s="1">
        <v>-1.2093604767099999</v>
      </c>
      <c r="AIX106" s="1">
        <v>-8.9153809640840809</v>
      </c>
      <c r="AIY106" s="1">
        <v>-15.192518897436599</v>
      </c>
      <c r="AIZ106" s="1">
        <v>-10.3604901062021</v>
      </c>
      <c r="AJA106" s="1">
        <v>-8.6233529061383702</v>
      </c>
      <c r="AJB106" s="1">
        <v>-6.2772366484973601</v>
      </c>
      <c r="AJC106" s="1">
        <v>-6.4291795112554802</v>
      </c>
      <c r="AJD106" s="1">
        <v>-11.816624500821399</v>
      </c>
      <c r="AJE106" s="1">
        <v>-13.0532854426596</v>
      </c>
      <c r="AJF106" s="1">
        <v>-9.6067392055394105</v>
      </c>
      <c r="AJG106" s="1">
        <v>-9.8908967201880706</v>
      </c>
      <c r="AJH106" s="1">
        <v>-13.8492972848767</v>
      </c>
      <c r="AJI106" s="1">
        <v>-10.1676133923997</v>
      </c>
      <c r="AJJ106" s="1">
        <v>-10.3175327000903</v>
      </c>
      <c r="AJK106" s="1">
        <v>-14.431429917126</v>
      </c>
      <c r="AJL106" s="1">
        <v>-11.840252062798999</v>
      </c>
      <c r="AJM106" s="1">
        <v>-19.019332091217699</v>
      </c>
      <c r="AJN106" s="1">
        <v>-15.674933531309</v>
      </c>
      <c r="AJO106" s="1">
        <v>-11.656451317833</v>
      </c>
      <c r="AJP106" s="1">
        <v>-7.0187749309325804</v>
      </c>
      <c r="AJQ106" s="1">
        <v>-7.9818437610046296</v>
      </c>
      <c r="AJR106" s="1">
        <v>-24.111459246106602</v>
      </c>
      <c r="AJS106" s="1">
        <v>-6.6280581160500596</v>
      </c>
      <c r="AJT106" s="1">
        <v>-14.458751405389</v>
      </c>
      <c r="AJU106" s="1">
        <v>-38.786240361461701</v>
      </c>
      <c r="AJV106" s="1">
        <v>-10.9508425797409</v>
      </c>
      <c r="AJW106" s="1">
        <v>-13.471612167931299</v>
      </c>
      <c r="AJX106" s="1">
        <v>-12.9933585316851</v>
      </c>
      <c r="AJY106" s="1">
        <v>-12.8818697797619</v>
      </c>
      <c r="AJZ106" s="1">
        <v>-11.2260264555115</v>
      </c>
      <c r="AKA106" s="1">
        <v>-10.477775384479701</v>
      </c>
      <c r="AKB106" s="1">
        <v>-12.398380050694399</v>
      </c>
      <c r="AKC106" s="1">
        <v>-13.618960010387701</v>
      </c>
      <c r="AKD106" s="1">
        <v>-14.805123434106701</v>
      </c>
      <c r="AKE106" s="1">
        <v>-15.697500855821501</v>
      </c>
      <c r="AKF106" s="1">
        <v>-9.87674336347715</v>
      </c>
      <c r="AKG106" s="1">
        <v>-12.6588001339399</v>
      </c>
      <c r="AKH106" s="1">
        <v>-16.839883883941202</v>
      </c>
      <c r="AKI106" s="1">
        <v>-18.910084858798299</v>
      </c>
      <c r="AKJ106" s="1">
        <v>-12.8603330283803</v>
      </c>
      <c r="AKK106" s="1">
        <v>-10.417545509524301</v>
      </c>
      <c r="AKL106" s="1">
        <v>-13.448796639703501</v>
      </c>
      <c r="AKM106" s="1">
        <v>-17.000408171882398</v>
      </c>
      <c r="AKN106" s="1">
        <v>-16.3351874999349</v>
      </c>
      <c r="AKO106" s="1">
        <v>-4.7364689012105696</v>
      </c>
      <c r="AKP106" s="1">
        <v>-13.775251181160501</v>
      </c>
      <c r="AKQ106" s="1">
        <v>-5.5410891656099501</v>
      </c>
      <c r="AKR106" s="1">
        <v>-12.089029291057701</v>
      </c>
      <c r="AKS106" s="1">
        <v>-10.302773594504499</v>
      </c>
      <c r="AKT106" s="1">
        <v>-6.2768209842455498</v>
      </c>
      <c r="AKU106" s="1">
        <v>-6.1401880346797402</v>
      </c>
      <c r="AKV106" s="1">
        <v>-7.5690606072007496</v>
      </c>
      <c r="AKW106" s="1">
        <v>-2.9965629369698101</v>
      </c>
      <c r="AKX106" s="1">
        <v>-7.6320999689355604</v>
      </c>
      <c r="AKY106" s="1">
        <v>-31.418713895576801</v>
      </c>
      <c r="AKZ106" s="1">
        <v>-8.5575266097805205</v>
      </c>
      <c r="ALA106" s="1">
        <v>-12.539732034475501</v>
      </c>
      <c r="ALB106" s="1">
        <v>-13.019842118485499</v>
      </c>
      <c r="ALC106" s="1">
        <v>-9.6311796684209092</v>
      </c>
      <c r="ALD106" s="1">
        <v>-13.1131921193697</v>
      </c>
      <c r="ALE106" s="1">
        <v>-10.7083258502456</v>
      </c>
      <c r="ALF106" s="1">
        <v>-12.1680427384791</v>
      </c>
      <c r="ALG106" s="1">
        <v>-7.9187493061301399</v>
      </c>
      <c r="ALH106" s="1">
        <v>-11.457427707625699</v>
      </c>
      <c r="ALI106" s="1">
        <v>-8.8893068563783704</v>
      </c>
      <c r="ALJ106" s="1">
        <v>-14.624566648409299</v>
      </c>
      <c r="ALK106" s="1">
        <v>-4.8421434180756897</v>
      </c>
      <c r="ALL106" s="1">
        <v>-8.8421959003697204</v>
      </c>
      <c r="ALM106" s="1">
        <v>-26.757129486407901</v>
      </c>
      <c r="ALN106" s="1">
        <v>-8.8043068081154292</v>
      </c>
      <c r="ALO106" s="1">
        <v>-14.910831504273499</v>
      </c>
      <c r="ALP106" s="1">
        <v>-18.9807977744283</v>
      </c>
      <c r="ALQ106" s="1">
        <v>-5.1793085834349002</v>
      </c>
      <c r="ALR106" s="1">
        <v>-16.7187608271588</v>
      </c>
      <c r="ALS106" s="1">
        <v>-28.502286877511398</v>
      </c>
      <c r="ALT106" s="1">
        <v>-7.6357770796866502</v>
      </c>
      <c r="ALU106" s="1">
        <v>-8.0308580321808503</v>
      </c>
      <c r="ALV106" s="1">
        <v>-4.9052450110073096</v>
      </c>
      <c r="ALW106" s="1">
        <v>-4.5936642870145201</v>
      </c>
      <c r="ALX106" s="1">
        <v>-8.6866911137618708</v>
      </c>
      <c r="ALY106" s="1">
        <v>-15.651092551604201</v>
      </c>
      <c r="ALZ106" s="1">
        <v>-13.4612597463674</v>
      </c>
      <c r="AMA106" s="1">
        <v>-7.2782527974340798</v>
      </c>
      <c r="AMB106" s="1">
        <v>-24.511463626331999</v>
      </c>
      <c r="AMC106" s="1">
        <v>-13.686861472619899</v>
      </c>
      <c r="AMD106" s="1">
        <v>-18.507977600782102</v>
      </c>
      <c r="AME106" s="1">
        <v>-7.6773899750980696</v>
      </c>
      <c r="AMF106" s="1">
        <v>-7.2378604326162597</v>
      </c>
      <c r="AMG106" s="1">
        <v>-11.934541088446</v>
      </c>
      <c r="AMH106" s="1">
        <v>-16.730905614668199</v>
      </c>
      <c r="AMI106" s="1">
        <v>-15.917887996509799</v>
      </c>
      <c r="AMJ106" s="1">
        <v>-12.9267589275136</v>
      </c>
      <c r="AMK106" s="1">
        <v>-12.8192623354765</v>
      </c>
      <c r="AML106" s="1">
        <v>-20.845138944362201</v>
      </c>
      <c r="AMM106" s="1">
        <v>-12.040673754700199</v>
      </c>
      <c r="AMN106" s="1">
        <v>-16.416399567333102</v>
      </c>
      <c r="AMO106" s="1">
        <v>-24.044595992634601</v>
      </c>
      <c r="AMP106" s="1">
        <v>-18.653350001032901</v>
      </c>
      <c r="AMQ106" s="1">
        <v>-25.286564448592902</v>
      </c>
      <c r="AMR106" s="1">
        <v>-12.007142934840701</v>
      </c>
      <c r="AMS106" s="1">
        <v>-7.8436582330614604</v>
      </c>
      <c r="AMT106" s="1">
        <v>-6.8653830542005796</v>
      </c>
      <c r="AMU106" s="1">
        <v>-10.2854054807125</v>
      </c>
      <c r="AMV106" s="1">
        <v>-10.2962319843753</v>
      </c>
      <c r="AMW106" s="1">
        <v>-8.38060105848189</v>
      </c>
      <c r="AMX106" s="1">
        <v>-3.9493101588663002</v>
      </c>
      <c r="AMY106" s="1">
        <v>-6.1978036018723204</v>
      </c>
      <c r="AMZ106" s="1">
        <v>-20.125518909975298</v>
      </c>
      <c r="ANA106" s="1">
        <v>-5.4907419948889604</v>
      </c>
      <c r="ANB106" s="1">
        <v>-17.981512002504601</v>
      </c>
      <c r="ANC106" s="1">
        <v>-26.0637021184973</v>
      </c>
      <c r="AND106" s="1">
        <v>-9.4836876774147605</v>
      </c>
      <c r="ANE106" s="1">
        <v>-8.8421736636866797</v>
      </c>
      <c r="ANF106" s="1">
        <v>-8.3386261947158893</v>
      </c>
      <c r="ANG106" s="1">
        <v>-9.5956016943659996</v>
      </c>
      <c r="ANH106" s="1">
        <v>-18.515438630193</v>
      </c>
      <c r="ANI106" s="1">
        <v>-5.7800081113866497</v>
      </c>
      <c r="ANJ106" s="1">
        <v>-26.1494209897213</v>
      </c>
      <c r="ANK106" s="1">
        <v>-7.1757198371587103</v>
      </c>
      <c r="ANL106" s="1">
        <v>-9.5432025328988193</v>
      </c>
      <c r="ANM106" s="1">
        <v>-12.0003481658566</v>
      </c>
      <c r="ANN106" s="1">
        <v>-3.7350113813263599</v>
      </c>
      <c r="ANO106" s="1">
        <v>-4.7830995578406998</v>
      </c>
      <c r="ANP106" s="1">
        <v>-10.561680363568501</v>
      </c>
      <c r="ANQ106" s="1">
        <v>-15.2608540965084</v>
      </c>
      <c r="ANR106" s="1">
        <v>-6.5186574600210996</v>
      </c>
      <c r="ANS106" s="1">
        <v>-13.7043047027342</v>
      </c>
      <c r="ANT106" s="1">
        <v>-6.8511959243736804</v>
      </c>
      <c r="ANU106" s="1">
        <v>-23.270116819568699</v>
      </c>
      <c r="ANV106" s="1">
        <v>-18.3946145043355</v>
      </c>
      <c r="ANW106" s="1">
        <v>-15.467712091392601</v>
      </c>
      <c r="ANX106" s="1">
        <v>-13.5067693922703</v>
      </c>
      <c r="ANY106" s="1">
        <v>-11.1049113739913</v>
      </c>
      <c r="ANZ106" s="1">
        <v>-24.249565110332401</v>
      </c>
      <c r="AOA106" s="1">
        <v>-7.6347185174402901</v>
      </c>
      <c r="AOB106" s="1">
        <v>-8.6981431506980602</v>
      </c>
      <c r="AOC106" s="1">
        <v>-14.314524349128099</v>
      </c>
      <c r="AOD106" s="1">
        <v>-16.631595229949401</v>
      </c>
      <c r="AOE106" s="1">
        <v>-10.238486428304601</v>
      </c>
      <c r="AOF106" s="1">
        <v>-12.6106825013867</v>
      </c>
      <c r="AOG106" s="1">
        <v>-10.956471574224899</v>
      </c>
      <c r="AOH106" s="1">
        <v>-18.569339375709198</v>
      </c>
      <c r="AOI106" s="1">
        <v>-13.6885148229825</v>
      </c>
      <c r="AOJ106" s="1">
        <v>-14.409592479336601</v>
      </c>
      <c r="AOK106" s="1">
        <v>-2.8272025431104999</v>
      </c>
      <c r="AOL106" s="1">
        <v>-10.9420408345003</v>
      </c>
      <c r="AOM106" s="1">
        <v>-7.05818607174999</v>
      </c>
      <c r="AON106" s="1">
        <v>-12.3579075651707</v>
      </c>
      <c r="AOO106" s="1">
        <v>-13.0194309412267</v>
      </c>
      <c r="AOP106" s="1">
        <v>-9.5158148352340994</v>
      </c>
      <c r="AOQ106" s="1">
        <v>-25.050051997370598</v>
      </c>
      <c r="AOR106" s="1">
        <v>-11.222087114475601</v>
      </c>
      <c r="AOS106" s="1">
        <v>-12.2525785825011</v>
      </c>
      <c r="AOT106" s="1">
        <v>-13.300208142423299</v>
      </c>
      <c r="AOU106" s="1">
        <v>-8.4433744899799006</v>
      </c>
      <c r="AOV106" s="1">
        <v>-16.778653106457099</v>
      </c>
      <c r="AOW106" s="1">
        <v>-12.160130015729401</v>
      </c>
      <c r="AOX106" s="1">
        <v>-10.621141597741399</v>
      </c>
      <c r="AOY106" s="1">
        <v>-13.7604328035035</v>
      </c>
      <c r="AOZ106" s="1">
        <v>-12.845315019211601</v>
      </c>
      <c r="APA106" s="1">
        <v>-16.0499330071254</v>
      </c>
      <c r="APB106" s="1">
        <v>-10.7325468734218</v>
      </c>
      <c r="APC106" s="1">
        <v>-10.6024871422361</v>
      </c>
      <c r="APD106" s="1">
        <v>-13.6974711930808</v>
      </c>
      <c r="APE106" s="1">
        <v>-15.843604280592</v>
      </c>
      <c r="APF106" s="1">
        <v>-3.9451192898671401</v>
      </c>
      <c r="APG106" s="1">
        <v>-12.6076817363196</v>
      </c>
      <c r="APH106" s="1">
        <v>-27.277266621697301</v>
      </c>
      <c r="API106" s="1">
        <v>-6.2498328567829704</v>
      </c>
      <c r="APJ106" s="1">
        <v>-8.0214730531008307</v>
      </c>
      <c r="APK106" s="1">
        <v>-8.4570574112775905</v>
      </c>
      <c r="APL106" s="1">
        <v>-11.0607282403955</v>
      </c>
      <c r="APM106" s="1">
        <v>-10.3757527973944</v>
      </c>
      <c r="APN106" s="1">
        <v>-8.68749121777509</v>
      </c>
      <c r="APO106" s="1">
        <v>-8.3393035533360909</v>
      </c>
      <c r="APP106" s="1">
        <v>-11.6008125871956</v>
      </c>
      <c r="APQ106" s="1">
        <v>-11.936210512106801</v>
      </c>
      <c r="APR106" s="1">
        <v>-22.3062429936986</v>
      </c>
      <c r="APS106" s="1">
        <v>-14.372270079338399</v>
      </c>
      <c r="APT106" s="1">
        <v>-7.0059006791969098</v>
      </c>
      <c r="APU106" s="1">
        <v>-22.881515627729499</v>
      </c>
      <c r="APV106" s="1">
        <v>-14.180273223921899</v>
      </c>
      <c r="APW106" s="1">
        <v>-6.9440976779418104</v>
      </c>
      <c r="APX106" s="1">
        <v>-5.80052106617328</v>
      </c>
      <c r="APY106" s="1">
        <v>-9.1367318598653604</v>
      </c>
      <c r="APZ106" s="1">
        <v>-23.779201514119801</v>
      </c>
      <c r="AQA106" s="1">
        <v>-11.6751639373153</v>
      </c>
      <c r="AQB106" s="1">
        <v>-17.963751706518899</v>
      </c>
      <c r="AQC106" s="1">
        <v>-12.7597569729045</v>
      </c>
      <c r="AQD106" s="1">
        <v>-5.4795059538725797</v>
      </c>
      <c r="AQE106" s="1">
        <v>-12.9259905952</v>
      </c>
      <c r="AQF106" s="1">
        <v>-9.2253357318616906</v>
      </c>
      <c r="AQG106" s="1">
        <v>-7.9604258274393898</v>
      </c>
      <c r="AQH106" s="1">
        <v>-3.81941722171302</v>
      </c>
      <c r="AQI106" s="1">
        <v>-16.125626003896802</v>
      </c>
      <c r="AQJ106" s="1">
        <v>-9.4125001162455</v>
      </c>
      <c r="AQK106" s="1">
        <v>-8.2841447055023707</v>
      </c>
      <c r="AQL106" s="1">
        <v>-14.7433516415865</v>
      </c>
      <c r="AQM106" s="1">
        <v>-13.976253042513999</v>
      </c>
      <c r="AQN106" s="1">
        <v>-10.4613812978513</v>
      </c>
      <c r="AQO106" s="1">
        <v>-4.0197493294458297</v>
      </c>
      <c r="AQP106" s="1">
        <v>-13.2338163635289</v>
      </c>
      <c r="AQQ106" s="1">
        <v>-17.018443590343399</v>
      </c>
      <c r="AQR106" s="1">
        <v>-6.8279873937609601</v>
      </c>
      <c r="AQS106" s="1">
        <v>-10.961714384615</v>
      </c>
      <c r="AQT106" s="1">
        <v>-6.4566190858055297</v>
      </c>
      <c r="AQU106" s="1">
        <v>-12.469254873570501</v>
      </c>
      <c r="AQV106" s="1">
        <v>-17.0132501425886</v>
      </c>
      <c r="AQW106" s="1">
        <v>-7.3176334665920404</v>
      </c>
      <c r="AQX106" s="1">
        <v>-8.0362486806016307</v>
      </c>
      <c r="AQY106" s="1">
        <v>-11.390890060558</v>
      </c>
      <c r="AQZ106" s="1">
        <v>-9.3230273409971893</v>
      </c>
      <c r="ARA106" s="1">
        <v>-15.6693237530922</v>
      </c>
      <c r="ARB106" s="1">
        <v>-7.4638224841866601</v>
      </c>
      <c r="ARC106" s="1">
        <v>-13.458934086327</v>
      </c>
      <c r="ARD106" s="1">
        <v>-12.6613708461205</v>
      </c>
      <c r="ARE106" s="1">
        <v>-9.4634472147408299</v>
      </c>
      <c r="ARF106" s="1">
        <v>-8.4677560060700898</v>
      </c>
      <c r="ARG106" s="1">
        <v>-9.8242549540640898</v>
      </c>
      <c r="ARH106" s="1">
        <v>-9.9742883195991698</v>
      </c>
      <c r="ARI106" s="1">
        <v>-33.330988328312102</v>
      </c>
      <c r="ARJ106" s="1">
        <v>-15.052741461100499</v>
      </c>
      <c r="ARK106" s="1">
        <v>0</v>
      </c>
      <c r="ARL106" s="1">
        <v>-18.803793767841199</v>
      </c>
      <c r="ARM106" s="1">
        <v>-34.885973466190201</v>
      </c>
      <c r="ARN106" s="1">
        <v>-17.954077648016199</v>
      </c>
      <c r="ARO106" s="1">
        <v>-7.8552903928594997</v>
      </c>
      <c r="ARP106" s="1">
        <v>-7.9922130397237403</v>
      </c>
      <c r="ARQ106" s="1">
        <v>-8.1284824561948295</v>
      </c>
      <c r="ARR106" s="1">
        <v>-6.5997563817829796</v>
      </c>
      <c r="ARS106" s="1">
        <v>-13.9306724794091</v>
      </c>
      <c r="ART106" s="1">
        <v>-6.8650214614431802</v>
      </c>
      <c r="ARU106" s="1">
        <v>-9.8085805219068103</v>
      </c>
      <c r="ARV106" s="1">
        <v>-16.983292422223499</v>
      </c>
      <c r="ARW106" s="1">
        <v>-25.784609899892398</v>
      </c>
      <c r="ARX106" s="1">
        <v>-18.862867843069001</v>
      </c>
      <c r="ARY106" s="1">
        <v>-36.513146107144401</v>
      </c>
      <c r="ARZ106" s="1">
        <v>-20.273415229566002</v>
      </c>
      <c r="ASA106" s="1">
        <v>-7.60989674219047</v>
      </c>
      <c r="ASB106" s="1">
        <v>-6.1145289571289796</v>
      </c>
      <c r="ASC106" s="1">
        <v>-15.7437028434803</v>
      </c>
      <c r="ASD106" s="1">
        <v>-20.651885030638301</v>
      </c>
      <c r="ASE106" s="1">
        <v>-6.2219795145117898</v>
      </c>
      <c r="ASF106" s="1">
        <v>-6.06732890685947</v>
      </c>
      <c r="ASG106" s="1">
        <v>-6.8312240640928499</v>
      </c>
      <c r="ASH106" s="1">
        <v>-5.0615499225808103</v>
      </c>
      <c r="ASI106" s="1">
        <v>-22.987594007396599</v>
      </c>
      <c r="ASJ106" s="1">
        <v>-15.5450587752283</v>
      </c>
      <c r="ASK106" s="1">
        <v>-10.515814369187501</v>
      </c>
      <c r="ASL106" s="1">
        <v>-19.445925996624698</v>
      </c>
      <c r="ASM106" s="1">
        <v>-19.2667023687764</v>
      </c>
      <c r="ASN106" s="1">
        <v>-12.3842625661295</v>
      </c>
      <c r="ASO106" s="1">
        <v>-19.913802317299101</v>
      </c>
      <c r="ASP106" s="1">
        <v>-10.967629530117801</v>
      </c>
      <c r="ASQ106" s="1">
        <v>-4.8387113526705203</v>
      </c>
      <c r="ASR106" s="1">
        <v>-6.5508010464999398</v>
      </c>
      <c r="ASS106" s="1">
        <v>-7.9773546379646803</v>
      </c>
      <c r="AST106" s="1">
        <v>-12.119238702564401</v>
      </c>
      <c r="ASU106" s="1">
        <v>-11.768394104390101</v>
      </c>
      <c r="ASV106" s="1">
        <v>-13.2601113592356</v>
      </c>
      <c r="ASW106" s="1">
        <v>-24.307383208983701</v>
      </c>
      <c r="ASX106" s="1">
        <v>-34.0535157258496</v>
      </c>
      <c r="ASY106" s="1">
        <v>-15.845256622630901</v>
      </c>
      <c r="ASZ106" s="1">
        <v>-4.4856226303378399</v>
      </c>
      <c r="ATA106" s="1">
        <v>-7.0842175202653603</v>
      </c>
      <c r="ATB106" s="1">
        <v>-7.5890339364975201</v>
      </c>
      <c r="ATC106" s="1">
        <v>-10.948047203980799</v>
      </c>
      <c r="ATD106" s="1">
        <v>-12.9466962578693</v>
      </c>
      <c r="ATE106" s="1">
        <v>-7.4502656150574804</v>
      </c>
      <c r="ATF106" s="1">
        <v>-12.889261271989399</v>
      </c>
      <c r="ATG106" s="1">
        <v>-7.6333015532723296</v>
      </c>
      <c r="ATH106" s="1">
        <v>-12.683805198055101</v>
      </c>
      <c r="ATI106" s="1">
        <v>-13.344685134719599</v>
      </c>
      <c r="ATJ106" s="1">
        <v>-7.3485183632781199</v>
      </c>
      <c r="ATK106" s="1">
        <v>-20.881801355068699</v>
      </c>
      <c r="ATL106" s="1">
        <v>-3.4971032658633301</v>
      </c>
      <c r="ATM106" s="1">
        <v>-17.966507444332901</v>
      </c>
      <c r="ATN106" s="1">
        <v>-11.2094943855321</v>
      </c>
      <c r="ATO106" s="1">
        <v>-11.894794726968399</v>
      </c>
      <c r="ATP106" s="1">
        <v>-11.705754117890899</v>
      </c>
      <c r="ATQ106" s="1">
        <v>-16.946971695142999</v>
      </c>
      <c r="ATR106" s="1">
        <v>-13.280827986448299</v>
      </c>
      <c r="ATS106" s="1">
        <v>-5.9997884011369003</v>
      </c>
      <c r="ATT106" s="1">
        <v>-18.7303729818161</v>
      </c>
      <c r="ATU106" s="1">
        <v>-11.580981690004</v>
      </c>
      <c r="ATV106" s="1">
        <v>-13.0601463208389</v>
      </c>
      <c r="ATW106" s="1">
        <v>-11.5431907605716</v>
      </c>
      <c r="ATX106" s="1">
        <v>-16.631509527032001</v>
      </c>
      <c r="ATY106" s="1">
        <v>-9.1483952474928305</v>
      </c>
      <c r="ATZ106" s="1">
        <v>-23.330639823931602</v>
      </c>
      <c r="AUA106" s="1">
        <v>-21.627820389551399</v>
      </c>
      <c r="AUB106" s="1">
        <v>-10.7426492663026</v>
      </c>
      <c r="AUC106" s="1">
        <v>-15.5135974599366</v>
      </c>
      <c r="AUD106" s="1">
        <v>-20.205754944706001</v>
      </c>
      <c r="AUE106" s="1">
        <v>-9.7596002774941706</v>
      </c>
      <c r="AUF106" s="1">
        <v>-17.9791548136374</v>
      </c>
      <c r="AUG106" s="1">
        <v>-30.551793728266301</v>
      </c>
      <c r="AUH106" s="1">
        <v>-17.297389634078801</v>
      </c>
      <c r="AUI106" s="1">
        <v>-21.912148879698101</v>
      </c>
      <c r="AUJ106" s="1">
        <v>-12.001796787113101</v>
      </c>
      <c r="AUK106" s="1">
        <v>-19.558244044229699</v>
      </c>
      <c r="AUL106" s="1">
        <v>-10.438314431815501</v>
      </c>
      <c r="AUM106" s="1">
        <v>-17.096544951770301</v>
      </c>
      <c r="AUN106" s="1">
        <v>-13.739637451915501</v>
      </c>
      <c r="AUO106" s="1">
        <v>-10.9151288377473</v>
      </c>
      <c r="AUP106" s="1">
        <v>-10.4102634984822</v>
      </c>
      <c r="AUQ106" s="1">
        <v>-11.457231828576599</v>
      </c>
      <c r="AUR106" s="1">
        <v>-15.429721509115801</v>
      </c>
      <c r="AUS106" s="1">
        <v>-7.9186706486425997</v>
      </c>
      <c r="AUT106" s="1">
        <v>-15.113063496558</v>
      </c>
      <c r="AUU106" s="1">
        <v>-15.024515074702499</v>
      </c>
      <c r="AUV106" s="1">
        <v>-17.281844471618001</v>
      </c>
      <c r="AUW106" s="1">
        <v>-12.2573205088771</v>
      </c>
      <c r="AUX106" s="1">
        <v>-6.0899988203130704</v>
      </c>
      <c r="AUY106" s="1">
        <v>-18.076761415214101</v>
      </c>
      <c r="AUZ106" s="1">
        <v>-16.463021994389798</v>
      </c>
      <c r="AVA106" s="1">
        <v>-21.1950270574721</v>
      </c>
      <c r="AVB106" s="1">
        <v>-9.1013928011587399</v>
      </c>
      <c r="AVC106" s="1">
        <v>-13.3735850688985</v>
      </c>
      <c r="AVD106" s="1">
        <v>-26.322980631730399</v>
      </c>
      <c r="AVE106" s="1">
        <v>-6.7503205342591697</v>
      </c>
      <c r="AVF106" s="1">
        <v>-5.3547000492964996</v>
      </c>
      <c r="AVG106" s="1">
        <v>-9.9903676926798504</v>
      </c>
      <c r="AVH106" s="1">
        <v>-6.2106136653673101</v>
      </c>
      <c r="AVI106" s="1">
        <v>-26.169815051458901</v>
      </c>
      <c r="AVJ106" s="1">
        <v>-15.4011766774215</v>
      </c>
      <c r="AVK106" s="1">
        <v>-12.8788434785315</v>
      </c>
      <c r="AVL106" s="1">
        <v>-13.020738411954399</v>
      </c>
      <c r="AVM106" s="1">
        <v>-9.39422657087019</v>
      </c>
      <c r="AVN106" s="1">
        <v>-13.3899400980079</v>
      </c>
      <c r="AVO106" s="1">
        <v>-11.196750757695201</v>
      </c>
      <c r="AVP106" s="1">
        <v>-8.5964773897476601</v>
      </c>
      <c r="AVQ106" s="1">
        <v>-24.9524383697415</v>
      </c>
      <c r="AVR106" s="1">
        <v>-25.2696248622068</v>
      </c>
      <c r="AVS106" s="1">
        <v>-13.863015843341101</v>
      </c>
      <c r="AVT106" s="1">
        <v>-8.3187060239669108</v>
      </c>
      <c r="AVU106" s="1">
        <v>-18.029495785087001</v>
      </c>
      <c r="AVV106" s="1">
        <v>-17.013946923916102</v>
      </c>
      <c r="AVW106" s="1">
        <v>-6.4698164996476599</v>
      </c>
      <c r="AVX106" s="1">
        <v>-14.2339790412165</v>
      </c>
      <c r="AVY106" s="1">
        <v>-14.713611174040899</v>
      </c>
      <c r="AVZ106" s="1">
        <v>-11.0652506648482</v>
      </c>
      <c r="AWA106" s="1">
        <v>-11.400248892116601</v>
      </c>
      <c r="AWB106" s="1">
        <v>-20.435949250839901</v>
      </c>
      <c r="AWC106" s="1">
        <v>-9.8715803991423208</v>
      </c>
      <c r="AWD106" s="1">
        <v>-9.0751829184136508</v>
      </c>
      <c r="AWE106" s="1">
        <v>-16.5616275079209</v>
      </c>
      <c r="AWF106" s="1">
        <v>-2.57174071856738</v>
      </c>
      <c r="AWG106" s="1">
        <v>-13.1305475106775</v>
      </c>
      <c r="AWH106" s="1">
        <v>-11.174164633191699</v>
      </c>
      <c r="AWI106" s="1">
        <v>-17.470830228884601</v>
      </c>
      <c r="AWJ106" s="1">
        <v>-14.7930032623192</v>
      </c>
      <c r="AWK106" s="1">
        <v>-11.6553670392732</v>
      </c>
      <c r="AWL106" s="1">
        <v>-9.9112021294014596</v>
      </c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1:2053" x14ac:dyDescent="0.25">
      <c r="A107">
        <v>105</v>
      </c>
      <c r="B107">
        <v>1</v>
      </c>
      <c r="C107">
        <f t="shared" si="1"/>
        <v>800</v>
      </c>
      <c r="D107">
        <v>-1</v>
      </c>
      <c r="E107">
        <v>5</v>
      </c>
      <c r="F107" s="1">
        <v>-28.330623157012301</v>
      </c>
      <c r="G107" s="1">
        <v>-9.1571375635016601</v>
      </c>
      <c r="H107" s="1">
        <v>-7.7786178221149704</v>
      </c>
      <c r="I107" s="1">
        <v>-7.1513246952040399</v>
      </c>
      <c r="J107" s="1">
        <v>-5.9205258290981497</v>
      </c>
      <c r="K107" s="1">
        <v>-15.468333346400399</v>
      </c>
      <c r="L107" s="1">
        <v>-6.3161745941068004</v>
      </c>
      <c r="M107" s="1">
        <v>-13.1560215928106</v>
      </c>
      <c r="N107" s="1">
        <v>-5.60385909309207</v>
      </c>
      <c r="O107" s="1">
        <v>-12.4472811604169</v>
      </c>
      <c r="P107" s="1">
        <v>-18.380582862069801</v>
      </c>
      <c r="Q107" s="1">
        <v>-13.4708856154793</v>
      </c>
      <c r="R107" s="1">
        <v>-11.1403431094112</v>
      </c>
      <c r="S107" s="1">
        <v>-2.4467721418995998</v>
      </c>
      <c r="T107" s="1">
        <v>-6.7427712633921697</v>
      </c>
      <c r="U107" s="1">
        <v>-6.4626884682174399</v>
      </c>
      <c r="V107" s="1">
        <v>-8.2234178968542704</v>
      </c>
      <c r="W107" s="1">
        <v>-17.072532769738199</v>
      </c>
      <c r="X107" s="1">
        <v>-15.619519890149499</v>
      </c>
      <c r="Y107" s="1">
        <v>-10.180992289009</v>
      </c>
      <c r="Z107" s="1">
        <v>-12.0671369066613</v>
      </c>
      <c r="AA107" s="1">
        <v>-15.5102252871513</v>
      </c>
      <c r="AB107" s="1">
        <v>-9.1171773985957998</v>
      </c>
      <c r="AC107" s="1">
        <v>-14.586939740838799</v>
      </c>
      <c r="AD107" s="1">
        <v>-13.426678719702799</v>
      </c>
      <c r="AE107" s="1">
        <v>-11.4219549418463</v>
      </c>
      <c r="AF107" s="1">
        <v>-12.461655546198701</v>
      </c>
      <c r="AG107" s="1">
        <v>-7.71135719793992</v>
      </c>
      <c r="AH107" s="1">
        <v>-6.9537419783880496</v>
      </c>
      <c r="AI107" s="1">
        <v>-8.23357759780842</v>
      </c>
      <c r="AJ107" s="1">
        <v>-5.9990530159624003</v>
      </c>
      <c r="AK107" s="1">
        <v>-15.4537363906511</v>
      </c>
      <c r="AL107" s="1">
        <v>-11.298701939495899</v>
      </c>
      <c r="AM107" s="1">
        <v>-10.8740785271133</v>
      </c>
      <c r="AN107" s="1">
        <v>-10.2048969086537</v>
      </c>
      <c r="AO107" s="1">
        <v>-11.0577501199057</v>
      </c>
      <c r="AP107" s="1">
        <v>-8.4776450933280803</v>
      </c>
      <c r="AQ107" s="1">
        <v>-14.9663308702102</v>
      </c>
      <c r="AR107" s="1">
        <v>-17.773540454428598</v>
      </c>
      <c r="AS107" s="1">
        <v>-17.8579450097426</v>
      </c>
      <c r="AT107" s="1">
        <v>-13.9094493366952</v>
      </c>
      <c r="AU107" s="1">
        <v>-13.7948602707348</v>
      </c>
      <c r="AV107" s="1">
        <v>-7.3839363555577497</v>
      </c>
      <c r="AW107" s="1">
        <v>-11.4581196114202</v>
      </c>
      <c r="AX107" s="1">
        <v>-7.4402805387520301</v>
      </c>
      <c r="AY107" s="1">
        <v>-10.7398026819051</v>
      </c>
      <c r="AZ107" s="1">
        <v>-8.6608269461151206</v>
      </c>
      <c r="BA107" s="1">
        <v>-9.9193751011106901</v>
      </c>
      <c r="BB107" s="1">
        <v>-17.25486562583</v>
      </c>
      <c r="BC107" s="1">
        <v>-12.111418516183999</v>
      </c>
      <c r="BD107" s="1">
        <v>-10.656506862248399</v>
      </c>
      <c r="BE107" s="1">
        <v>-10.127533582882</v>
      </c>
      <c r="BF107" s="1">
        <v>-7.3430348395412803</v>
      </c>
      <c r="BG107" s="1">
        <v>-9.2165559746048</v>
      </c>
      <c r="BH107" s="1">
        <v>-22.284179970508902</v>
      </c>
      <c r="BI107" s="1">
        <v>-13.605539347770399</v>
      </c>
      <c r="BJ107" s="1">
        <v>-5.8849739922536601</v>
      </c>
      <c r="BK107" s="1">
        <v>-7.0886881637324599</v>
      </c>
      <c r="BL107" s="1">
        <v>-17.006611571516501</v>
      </c>
      <c r="BM107" s="1">
        <v>-5.5007495739824304</v>
      </c>
      <c r="BN107" s="1">
        <v>-4.9914694539273796</v>
      </c>
      <c r="BO107" s="1">
        <v>-7.4899911669348596</v>
      </c>
      <c r="BP107" s="1">
        <v>-6.97472796438697</v>
      </c>
      <c r="BQ107" s="1">
        <v>-17.707458768725399</v>
      </c>
      <c r="BR107" s="1">
        <v>-10.7587779658641</v>
      </c>
      <c r="BS107" s="1">
        <v>-19.3756079772253</v>
      </c>
      <c r="BT107" s="1">
        <v>-13.014509338119201</v>
      </c>
      <c r="BU107" s="1">
        <v>-10.433958345410501</v>
      </c>
      <c r="BV107" s="1">
        <v>-8.9520372934843202</v>
      </c>
      <c r="BW107" s="1">
        <v>-11.771860405233801</v>
      </c>
      <c r="BX107" s="1">
        <v>-21.159407901444101</v>
      </c>
      <c r="BY107" s="1">
        <v>-7.5689150750745897</v>
      </c>
      <c r="BZ107" s="1">
        <v>-5.8325373972423904</v>
      </c>
      <c r="CA107" s="1">
        <v>-5.62726581376808</v>
      </c>
      <c r="CB107" s="1">
        <v>-20.138290751942499</v>
      </c>
      <c r="CC107" s="1">
        <v>-7.4803185314060601</v>
      </c>
      <c r="CD107" s="1">
        <v>-12.940055288370001</v>
      </c>
      <c r="CE107" s="1">
        <v>-18.978040396589599</v>
      </c>
      <c r="CF107" s="1">
        <v>-1.39909405208934</v>
      </c>
      <c r="CG107" s="1">
        <v>-13.537851457100301</v>
      </c>
      <c r="CH107" s="1">
        <v>-7.8496448304664499</v>
      </c>
      <c r="CI107" s="1">
        <v>-11.126493104992001</v>
      </c>
      <c r="CJ107" s="1">
        <v>-13.834902201322199</v>
      </c>
      <c r="CK107" s="1">
        <v>-10.6958921952618</v>
      </c>
      <c r="CL107" s="1">
        <v>-9.2968995365139602</v>
      </c>
      <c r="CM107" s="1">
        <v>-9.9303274053858406</v>
      </c>
      <c r="CN107" s="1">
        <v>-7.3821352475876596</v>
      </c>
      <c r="CO107" s="1">
        <v>-11.3741855610802</v>
      </c>
      <c r="CP107" s="1">
        <v>-19.9053063338621</v>
      </c>
      <c r="CQ107" s="1">
        <v>-10.7715811856648</v>
      </c>
      <c r="CR107" s="1">
        <v>-4.1992669982017201</v>
      </c>
      <c r="CS107" s="1">
        <v>-9.5950037298921398</v>
      </c>
      <c r="CT107" s="1">
        <v>-9.7609698930479603</v>
      </c>
      <c r="CU107" s="1">
        <v>-11.6750284460998</v>
      </c>
      <c r="CV107" s="1">
        <v>-6.8352474366802198</v>
      </c>
      <c r="CW107" s="1">
        <v>-18.015854684428302</v>
      </c>
      <c r="CX107" s="1">
        <v>-19.341635848529801</v>
      </c>
      <c r="CY107" s="1">
        <v>-9.5310016547066994</v>
      </c>
      <c r="CZ107" s="1">
        <v>-30.510134389607401</v>
      </c>
      <c r="DA107" s="1">
        <v>-13.6810746625268</v>
      </c>
      <c r="DB107" s="1">
        <v>-7.8769509136028297</v>
      </c>
      <c r="DC107" s="1">
        <v>-6.6619950245107598</v>
      </c>
      <c r="DD107" s="1">
        <v>-1.7368762636080799</v>
      </c>
      <c r="DE107" s="1">
        <v>-14.573618486756599</v>
      </c>
      <c r="DF107" s="1">
        <v>-16.416034369525999</v>
      </c>
      <c r="DG107" s="1">
        <v>-7.6455115895901402</v>
      </c>
      <c r="DH107" s="1">
        <v>-5.2550021575556496</v>
      </c>
      <c r="DI107" s="1">
        <v>-8.1132462998536408</v>
      </c>
      <c r="DJ107" s="1">
        <v>-17.5198853859984</v>
      </c>
      <c r="DK107" s="1">
        <v>-9.2608680101217793</v>
      </c>
      <c r="DL107" s="1">
        <v>-9.2986852550621109</v>
      </c>
      <c r="DM107" s="1">
        <v>-6.7227431211244397</v>
      </c>
      <c r="DN107" s="1">
        <v>-13.2021038583798</v>
      </c>
      <c r="DO107" s="1">
        <v>-2.9046436097470401</v>
      </c>
      <c r="DP107" s="1">
        <v>-10.3564364884963</v>
      </c>
      <c r="DQ107" s="1">
        <v>-6.2139029662043299</v>
      </c>
      <c r="DR107" s="1">
        <v>-8.8748320051102194</v>
      </c>
      <c r="DS107" s="1">
        <v>-10.086972443819199</v>
      </c>
      <c r="DT107" s="1">
        <v>-6.9676279813145401</v>
      </c>
      <c r="DU107" s="1">
        <v>-7.17967801642226</v>
      </c>
      <c r="DV107" s="1">
        <v>-12.1252525231184</v>
      </c>
      <c r="DW107" s="1">
        <v>-5.6398346278212399</v>
      </c>
      <c r="DX107" s="1">
        <v>-5.7558514568711701</v>
      </c>
      <c r="DY107" s="1">
        <v>-7.1006199905139598</v>
      </c>
      <c r="DZ107" s="1">
        <v>-7.8663055367349299</v>
      </c>
      <c r="EA107" s="1">
        <v>-9.4099045043297505</v>
      </c>
      <c r="EB107" s="1">
        <v>-25.930983107804401</v>
      </c>
      <c r="EC107" s="1">
        <v>-13.904357823617101</v>
      </c>
      <c r="ED107" s="1">
        <v>-7.5471973416277898</v>
      </c>
      <c r="EE107" s="1">
        <v>-9.0321732605394196</v>
      </c>
      <c r="EF107" s="1">
        <v>-12.137703793475501</v>
      </c>
      <c r="EG107" s="1">
        <v>-9.5717313118290406</v>
      </c>
      <c r="EH107" s="1">
        <v>-7.2974875397063403</v>
      </c>
      <c r="EI107" s="1">
        <v>-16.955039164329701</v>
      </c>
      <c r="EJ107" s="1">
        <v>-7.7231265814156398</v>
      </c>
      <c r="EK107" s="1">
        <v>-5.4239953927107898</v>
      </c>
      <c r="EL107" s="1">
        <v>-2.3701883338377501</v>
      </c>
      <c r="EM107" s="1">
        <v>-16.0581560144647</v>
      </c>
      <c r="EN107" s="1">
        <v>-11.537463527022799</v>
      </c>
      <c r="EO107" s="1">
        <v>-11.1965395625101</v>
      </c>
      <c r="EP107" s="1">
        <v>-18.158214295012201</v>
      </c>
      <c r="EQ107" s="1">
        <v>-15.2898286442027</v>
      </c>
      <c r="ER107" s="1">
        <v>-7.10364830568742</v>
      </c>
      <c r="ES107" s="1">
        <v>-7.8138730145008104</v>
      </c>
      <c r="ET107" s="1">
        <v>-24.485484361231599</v>
      </c>
      <c r="EU107" s="1">
        <v>-8.2087537102794101</v>
      </c>
      <c r="EV107" s="1">
        <v>-11.461792876920301</v>
      </c>
      <c r="EW107" s="1">
        <v>-11.632626150881901</v>
      </c>
      <c r="EX107" s="1">
        <v>-7.3979248227151704</v>
      </c>
      <c r="EY107" s="1">
        <v>-16.574523184969301</v>
      </c>
      <c r="EZ107" s="1">
        <v>-13.0724858039498</v>
      </c>
      <c r="FA107" s="1">
        <v>-5.1763757988680901</v>
      </c>
      <c r="FB107" s="1">
        <v>-11.4473673075495</v>
      </c>
      <c r="FC107" s="1">
        <v>-17.774575709737899</v>
      </c>
      <c r="FD107" s="1">
        <v>-14.4821157647494</v>
      </c>
      <c r="FE107" s="1">
        <v>-5.46330221712432</v>
      </c>
      <c r="FF107" s="1">
        <v>-11.9196520418883</v>
      </c>
      <c r="FG107" s="1">
        <v>-3.8427858014393101</v>
      </c>
      <c r="FH107" s="1">
        <v>-8.8737006046796107</v>
      </c>
      <c r="FI107" s="1">
        <v>-9.5724842028599504</v>
      </c>
      <c r="FJ107" s="1">
        <v>-9.3581971608245507</v>
      </c>
      <c r="FK107" s="1">
        <v>-9.2322020544377494</v>
      </c>
      <c r="FL107" s="1">
        <v>-9.0898272961838096</v>
      </c>
      <c r="FM107" s="1">
        <v>-18.014068425981002</v>
      </c>
      <c r="FN107" s="1">
        <v>-12.7522581635197</v>
      </c>
      <c r="FO107" s="1">
        <v>-15.3602386158045</v>
      </c>
      <c r="FP107" s="1">
        <v>-5.4420065217766798</v>
      </c>
      <c r="FQ107" s="1">
        <v>-5.20433601843615</v>
      </c>
      <c r="FR107" s="1">
        <v>-10.250334689368101</v>
      </c>
      <c r="FS107" s="1">
        <v>-22.066250974999399</v>
      </c>
      <c r="FT107" s="1">
        <v>-10.250738667653</v>
      </c>
      <c r="FU107" s="1">
        <v>-21.084452036214199</v>
      </c>
      <c r="FV107" s="1">
        <v>-14.4663472695196</v>
      </c>
      <c r="FW107" s="1">
        <v>-5.2402486844567298</v>
      </c>
      <c r="FX107" s="1">
        <v>-16.801868698512699</v>
      </c>
      <c r="FY107" s="1">
        <v>-7.2689083014032896</v>
      </c>
      <c r="FZ107" s="1">
        <v>-9.2931368947120099</v>
      </c>
      <c r="GA107" s="1">
        <v>-9.7805803615135893</v>
      </c>
      <c r="GB107" s="1">
        <v>-6.4343415336322503</v>
      </c>
      <c r="GC107" s="1">
        <v>-8.0127229015482992</v>
      </c>
      <c r="GD107" s="1">
        <v>-11.5006011760699</v>
      </c>
      <c r="GE107" s="1">
        <v>-11.251517941567799</v>
      </c>
      <c r="GF107" s="1">
        <v>-10.9131093758227</v>
      </c>
      <c r="GG107" s="1">
        <v>-6.0600810738191297</v>
      </c>
      <c r="GH107" s="1">
        <v>-12.978844927600999</v>
      </c>
      <c r="GI107" s="1">
        <v>-8.2355048382564497</v>
      </c>
      <c r="GJ107" s="1">
        <v>-6.1766431062868596</v>
      </c>
      <c r="GK107" s="1">
        <v>-6.6593618458777</v>
      </c>
      <c r="GL107" s="1">
        <v>-7.5558652306122003</v>
      </c>
      <c r="GM107" s="1">
        <v>-9.6482236033916404</v>
      </c>
      <c r="GN107" s="1">
        <v>-1.8774382811583601</v>
      </c>
      <c r="GO107" s="1">
        <v>-10.7119051170411</v>
      </c>
      <c r="GP107" s="1">
        <v>-15.2179809534996</v>
      </c>
      <c r="GQ107" s="1">
        <v>-9.4074152894737608</v>
      </c>
      <c r="GR107" s="1">
        <v>-1.7966061411299801</v>
      </c>
      <c r="GS107" s="1">
        <v>-8.8193427433650395</v>
      </c>
      <c r="GT107" s="1">
        <v>-14.2614492697139</v>
      </c>
      <c r="GU107" s="1">
        <v>-16.0601592981957</v>
      </c>
      <c r="GV107" s="1">
        <v>-7.95055643864203</v>
      </c>
      <c r="GW107" s="1">
        <v>-13.5532866606873</v>
      </c>
      <c r="GX107" s="1">
        <v>-6.2701190409542003</v>
      </c>
      <c r="GY107" s="1">
        <v>-14.3380916342446</v>
      </c>
      <c r="GZ107" s="1">
        <v>-15.753493029334599</v>
      </c>
      <c r="HA107" s="1">
        <v>-7.5669940308230297</v>
      </c>
      <c r="HB107" s="1">
        <v>-13.5270633297578</v>
      </c>
      <c r="HC107" s="1">
        <v>-18.5686205584541</v>
      </c>
      <c r="HD107" s="1">
        <v>-3.3024988626963498</v>
      </c>
      <c r="HE107" s="1">
        <v>-7.7106193831278897</v>
      </c>
      <c r="HF107" s="1">
        <v>-13.5036558255632</v>
      </c>
      <c r="HG107" s="1">
        <v>-2.08073214026507</v>
      </c>
      <c r="HH107" s="1">
        <v>-8.9793576575896701</v>
      </c>
      <c r="HI107" s="1">
        <v>-11.7495312862928</v>
      </c>
      <c r="HJ107" s="1">
        <v>-9.7295588833233104</v>
      </c>
      <c r="HK107" s="1">
        <v>-21.2959463209069</v>
      </c>
      <c r="HL107" s="1">
        <v>-20.729745819825801</v>
      </c>
      <c r="HM107" s="1">
        <v>-13.309035135162</v>
      </c>
      <c r="HN107" s="1">
        <v>-16.1409518149345</v>
      </c>
      <c r="HO107" s="1">
        <v>-5.1413189574719196</v>
      </c>
      <c r="HP107" s="1">
        <v>-11.0150738856962</v>
      </c>
      <c r="HQ107" s="1">
        <v>-8.1927038431138293</v>
      </c>
      <c r="HR107" s="1">
        <v>-9.3170865856463401</v>
      </c>
      <c r="HS107" s="1">
        <v>-7.4044250900434498</v>
      </c>
      <c r="HT107" s="1">
        <v>-8.6423220779652201</v>
      </c>
      <c r="HU107" s="1">
        <v>-6.3945741945502697</v>
      </c>
      <c r="HV107" s="1">
        <v>-9.5683265304944598</v>
      </c>
      <c r="HW107" s="1">
        <v>-14.47147659268</v>
      </c>
      <c r="HX107" s="1">
        <v>-7.33509164817906</v>
      </c>
      <c r="HY107" s="1">
        <v>-12.0960811857992</v>
      </c>
      <c r="HZ107" s="1">
        <v>-15.150434633534701</v>
      </c>
      <c r="IA107" s="1">
        <v>-6.7482348891330997</v>
      </c>
      <c r="IB107" s="1">
        <v>-22.4900798009859</v>
      </c>
      <c r="IC107" s="1">
        <v>-16.635420162146598</v>
      </c>
      <c r="ID107" s="1">
        <v>-7.5022373476219899</v>
      </c>
      <c r="IE107" s="1">
        <v>-5.4122194043241603</v>
      </c>
      <c r="IF107" s="1">
        <v>-14.0203053943372</v>
      </c>
      <c r="IG107" s="1">
        <v>-14.6794834800393</v>
      </c>
      <c r="IH107" s="1">
        <v>-21.3395375608021</v>
      </c>
      <c r="II107" s="1">
        <v>-16.574913475576299</v>
      </c>
      <c r="IJ107" s="1">
        <v>-11.1729349716746</v>
      </c>
      <c r="IK107" s="1">
        <v>-10.4294108088807</v>
      </c>
      <c r="IL107" s="1">
        <v>-7.55646385990332</v>
      </c>
      <c r="IM107" s="1">
        <v>-19.734338891218702</v>
      </c>
      <c r="IN107" s="1">
        <v>-8.10135081936704</v>
      </c>
      <c r="IO107" s="1">
        <v>-11.1106096779731</v>
      </c>
      <c r="IP107" s="1">
        <v>-4.1194156677508698</v>
      </c>
      <c r="IQ107" s="1">
        <v>-11.6675014886633</v>
      </c>
      <c r="IR107" s="1">
        <v>-3.67669254955115</v>
      </c>
      <c r="IS107" s="1">
        <v>-4.5851538004129404</v>
      </c>
      <c r="IT107" s="1">
        <v>-3.2079802879133599</v>
      </c>
      <c r="IU107" s="1">
        <v>-18.660858779128802</v>
      </c>
      <c r="IV107" s="1">
        <v>-11.4565145116614</v>
      </c>
      <c r="IW107" s="1">
        <v>-13.4230507845096</v>
      </c>
      <c r="IX107" s="1">
        <v>-8.8377944559575798</v>
      </c>
      <c r="IY107" s="1">
        <v>-10.240449677632499</v>
      </c>
      <c r="IZ107" s="1">
        <v>-7.9266343871468097</v>
      </c>
      <c r="JA107" s="1">
        <v>-17.3001875476516</v>
      </c>
      <c r="JB107" s="1">
        <v>-8.3371099234901997</v>
      </c>
      <c r="JC107" s="1">
        <v>-7.0457373659649001</v>
      </c>
      <c r="JD107" s="1">
        <v>-12.398430917802401</v>
      </c>
      <c r="JE107" s="1">
        <v>-13.860859500663301</v>
      </c>
      <c r="JF107" s="1">
        <v>-1.1111875476589099</v>
      </c>
      <c r="JG107" s="1">
        <v>-8.3957566785705406</v>
      </c>
      <c r="JH107" s="1">
        <v>-14.474827104810901</v>
      </c>
      <c r="JI107" s="1">
        <v>-8.5853607067735993</v>
      </c>
      <c r="JJ107" s="1">
        <v>-7.0147760485908197</v>
      </c>
      <c r="JK107" s="1">
        <v>-4.30559386966394</v>
      </c>
      <c r="JL107" s="1">
        <v>-5.2176423736830797</v>
      </c>
      <c r="JM107" s="1">
        <v>-7.7277696905750304</v>
      </c>
      <c r="JN107" s="1">
        <v>-11.1301004603283</v>
      </c>
      <c r="JO107" s="1">
        <v>-8.0027629200447503</v>
      </c>
      <c r="JP107" s="1">
        <v>-14.689825773597001</v>
      </c>
      <c r="JQ107" s="1">
        <v>-21.4967574259251</v>
      </c>
      <c r="JR107" s="1">
        <v>-20.2520110586713</v>
      </c>
      <c r="JS107" s="1">
        <v>-23.400613486904501</v>
      </c>
      <c r="JT107" s="1">
        <v>-8.1526620325739998</v>
      </c>
      <c r="JU107" s="1">
        <v>-10.9040245056387</v>
      </c>
      <c r="JV107" s="1">
        <v>-9.0973723242909994</v>
      </c>
      <c r="JW107" s="1">
        <v>-15.978554625615301</v>
      </c>
      <c r="JX107" s="1">
        <v>-6.32328590714536</v>
      </c>
      <c r="JY107" s="1">
        <v>-16.3284079134975</v>
      </c>
      <c r="JZ107" s="1">
        <v>-3.2355707749134699</v>
      </c>
      <c r="KA107" s="1">
        <v>-1.53122307265201</v>
      </c>
      <c r="KB107" s="1">
        <v>-14.1348387005602</v>
      </c>
      <c r="KC107" s="1">
        <v>-17.9366104986834</v>
      </c>
      <c r="KD107" s="1">
        <v>-14.162258486475499</v>
      </c>
      <c r="KE107" s="1">
        <v>-11.424791231613099</v>
      </c>
      <c r="KF107" s="1">
        <v>-9.8781336271826508</v>
      </c>
      <c r="KG107" s="1">
        <v>-7.2098741785670803</v>
      </c>
      <c r="KH107" s="1">
        <v>-10.266691617348799</v>
      </c>
      <c r="KI107" s="1">
        <v>-22.715273535663901</v>
      </c>
      <c r="KJ107" s="1">
        <v>-6.9080618381932197</v>
      </c>
      <c r="KK107" s="1">
        <v>-10.3798891037966</v>
      </c>
      <c r="KL107" s="1">
        <v>-12.337975674511799</v>
      </c>
      <c r="KM107" s="1">
        <v>-13.626364512727999</v>
      </c>
      <c r="KN107" s="1">
        <v>-11.0244256201435</v>
      </c>
      <c r="KO107" s="1">
        <v>-2.7010753361190898</v>
      </c>
      <c r="KP107" s="1">
        <v>-14.354993617785601</v>
      </c>
      <c r="KQ107" s="1">
        <v>-5.8419411499697302</v>
      </c>
      <c r="KR107" s="1">
        <v>-9.6295842739804698</v>
      </c>
      <c r="KS107" s="1">
        <v>-8.8826577394320303</v>
      </c>
      <c r="KT107" s="1">
        <v>-5.8408805923234901</v>
      </c>
      <c r="KU107" s="1">
        <v>-8.3396738523806597</v>
      </c>
      <c r="KV107" s="1">
        <v>-9.3877374793800605</v>
      </c>
      <c r="KW107" s="1">
        <v>-5.2535239258547204</v>
      </c>
      <c r="KX107" s="1">
        <v>-29.888060424258001</v>
      </c>
      <c r="KY107" s="1">
        <v>-9.2939765715131006</v>
      </c>
      <c r="KZ107" s="1">
        <v>-14.8388907622556</v>
      </c>
      <c r="LA107" s="1">
        <v>-9.1471968211559407</v>
      </c>
      <c r="LB107" s="1">
        <v>-8.2541332751676499</v>
      </c>
      <c r="LC107" s="1">
        <v>-11.720244008479201</v>
      </c>
      <c r="LD107" s="1">
        <v>-6.0975812593313501</v>
      </c>
      <c r="LE107" s="1">
        <v>-10.440979737878299</v>
      </c>
      <c r="LF107" s="1">
        <v>-14.1131220023497</v>
      </c>
      <c r="LG107" s="1">
        <v>-13.309361060946401</v>
      </c>
      <c r="LH107" s="1">
        <v>-8.4299298424701004</v>
      </c>
      <c r="LI107" s="1">
        <v>-22.0045826852099</v>
      </c>
      <c r="LJ107" s="1">
        <v>-17.1334953533486</v>
      </c>
      <c r="LK107" s="1">
        <v>-8.5262217651057899</v>
      </c>
      <c r="LL107" s="1">
        <v>-14.012443787289699</v>
      </c>
      <c r="LM107" s="1">
        <v>-23.711411640331601</v>
      </c>
      <c r="LN107" s="1">
        <v>-17.635007904670498</v>
      </c>
      <c r="LO107" s="1">
        <v>-15.1155278729535</v>
      </c>
      <c r="LP107" s="1">
        <v>-11.2502469110216</v>
      </c>
      <c r="LQ107" s="1">
        <v>-4.6273011651348401</v>
      </c>
      <c r="LR107" s="1">
        <v>-17.484770037062599</v>
      </c>
      <c r="LS107" s="1">
        <v>-14.9856188448694</v>
      </c>
      <c r="LT107" s="1">
        <v>-10.252792192625201</v>
      </c>
      <c r="LU107" s="1">
        <v>-8.8485066787661708</v>
      </c>
      <c r="LV107" s="1">
        <v>-7.65964055069003</v>
      </c>
      <c r="LW107" s="1">
        <v>-10.181406461208599</v>
      </c>
      <c r="LX107" s="1">
        <v>-21.313837159915799</v>
      </c>
      <c r="LY107" s="1">
        <v>-10.923727825757</v>
      </c>
      <c r="LZ107" s="1">
        <v>-5.0518571889948598</v>
      </c>
      <c r="MA107" s="1">
        <v>-5.0780955841634103</v>
      </c>
      <c r="MB107" s="1">
        <v>-11.2888621104505</v>
      </c>
      <c r="MC107" s="1">
        <v>-22.7383007640952</v>
      </c>
      <c r="MD107" s="1">
        <v>-8.3396842302408292</v>
      </c>
      <c r="ME107" s="1">
        <v>-12.604095476790899</v>
      </c>
      <c r="MF107" s="1">
        <v>-16.9542605186783</v>
      </c>
      <c r="MG107" s="1">
        <v>-14.86880009901</v>
      </c>
      <c r="MH107" s="1">
        <v>-10.9069586244219</v>
      </c>
      <c r="MI107" s="1">
        <v>-20.216856285099901</v>
      </c>
      <c r="MJ107" s="1">
        <v>-4.8945269281575801</v>
      </c>
      <c r="MK107" s="1">
        <v>-11.124005705693699</v>
      </c>
      <c r="ML107" s="1">
        <v>-10.9412653054058</v>
      </c>
      <c r="MM107" s="1">
        <v>-11.3490561701682</v>
      </c>
      <c r="MN107" s="1">
        <v>-9.9746675293039608</v>
      </c>
      <c r="MO107" s="1">
        <v>-10.673478599750499</v>
      </c>
      <c r="MP107" s="1">
        <v>-19.830940503302202</v>
      </c>
      <c r="MQ107" s="1">
        <v>-27.919689453781199</v>
      </c>
      <c r="MR107" s="1">
        <v>-7.9156082070695701</v>
      </c>
      <c r="MS107" s="1">
        <v>-4.1206007323646103</v>
      </c>
      <c r="MT107" s="1">
        <v>-7.5385035812987304</v>
      </c>
      <c r="MU107" s="1">
        <v>-8.0601570286476107</v>
      </c>
      <c r="MV107" s="1">
        <v>-4.4382764761241704</v>
      </c>
      <c r="MW107" s="1">
        <v>-8.4046603389052699</v>
      </c>
      <c r="MX107" s="1">
        <v>-9.7067871172792195</v>
      </c>
      <c r="MY107" s="1">
        <v>-14.773925230383</v>
      </c>
      <c r="MZ107" s="1">
        <v>-5.0352285712739597</v>
      </c>
      <c r="NA107" s="1">
        <v>-3.1270243804177098</v>
      </c>
      <c r="NB107" s="1">
        <v>-7.6818616425251802</v>
      </c>
      <c r="NC107" s="1">
        <v>-8.0447884598424402</v>
      </c>
      <c r="ND107" s="1">
        <v>-22.267415674292799</v>
      </c>
      <c r="NE107" s="1">
        <v>-13.1988693613085</v>
      </c>
      <c r="NF107" s="1">
        <v>-9.5236426907886802</v>
      </c>
      <c r="NG107" s="1">
        <v>-2.2269329362656798</v>
      </c>
      <c r="NH107" s="1">
        <v>-11.290559871023801</v>
      </c>
      <c r="NI107" s="1">
        <v>-8.3440066243997499</v>
      </c>
      <c r="NJ107" s="1">
        <v>-9.84163513017387</v>
      </c>
      <c r="NK107" s="1">
        <v>-2.1691539511995201</v>
      </c>
      <c r="NL107" s="1">
        <v>-6.0631465092925501</v>
      </c>
      <c r="NM107" s="1">
        <v>-13.6661766150257</v>
      </c>
      <c r="NN107" s="1">
        <v>-10.2806935996588</v>
      </c>
      <c r="NO107" s="1">
        <v>-21.811035278003601</v>
      </c>
      <c r="NP107" s="1">
        <v>-7.216107841076</v>
      </c>
      <c r="NQ107" s="1">
        <v>-10.0093116563534</v>
      </c>
      <c r="NR107" s="1">
        <v>-10.6543716950323</v>
      </c>
      <c r="NS107" s="1">
        <v>-2.70414156397521</v>
      </c>
      <c r="NT107" s="1">
        <v>-12.865279843183</v>
      </c>
      <c r="NU107" s="1">
        <v>-19.518004138437</v>
      </c>
      <c r="NV107" s="1">
        <v>-9.0654008160064699</v>
      </c>
      <c r="NW107" s="1">
        <v>-12.6885631418952</v>
      </c>
      <c r="NX107" s="1">
        <v>-13.730566973155801</v>
      </c>
      <c r="NY107" s="1">
        <v>-15.373628267178001</v>
      </c>
      <c r="NZ107" s="1">
        <v>-18.041798825311101</v>
      </c>
      <c r="OA107" s="1">
        <v>-8.2114674595644299</v>
      </c>
      <c r="OB107" s="1">
        <v>-5.1538602603140999</v>
      </c>
      <c r="OC107" s="1">
        <v>-12.973021936211801</v>
      </c>
      <c r="OD107" s="1">
        <v>-10.7733742331133</v>
      </c>
      <c r="OE107" s="1">
        <v>-2.2318001865148198</v>
      </c>
      <c r="OF107" s="1">
        <v>-10.1857001179728</v>
      </c>
      <c r="OG107" s="1">
        <v>-27.100105913700101</v>
      </c>
      <c r="OH107" s="1">
        <v>-10.5264992426448</v>
      </c>
      <c r="OI107" s="1">
        <v>-7.1363073685632203</v>
      </c>
      <c r="OJ107" s="1">
        <v>-13.983572256858899</v>
      </c>
      <c r="OK107" s="1">
        <v>-9.8466677338746305</v>
      </c>
      <c r="OL107" s="1">
        <v>-13.3102668181221</v>
      </c>
      <c r="OM107" s="1">
        <v>-6.8461464138616499</v>
      </c>
      <c r="ON107" s="1">
        <v>-9.0718091667485492</v>
      </c>
      <c r="OO107" s="1">
        <v>-4.59371052944923</v>
      </c>
      <c r="OP107" s="1">
        <v>-10.5310945076941</v>
      </c>
      <c r="OQ107" s="1">
        <v>-6.7745638385894402</v>
      </c>
      <c r="OR107" s="1">
        <v>-6.7902273168607801</v>
      </c>
      <c r="OS107" s="1">
        <v>-21.0699774660829</v>
      </c>
      <c r="OT107" s="1">
        <v>-12.0101621762375</v>
      </c>
      <c r="OU107" s="1">
        <v>-4.3390826134534599</v>
      </c>
      <c r="OV107" s="1">
        <v>-6.5730391243461996</v>
      </c>
      <c r="OW107" s="1">
        <v>-9.7055690930195606</v>
      </c>
      <c r="OX107" s="1">
        <v>-17.582169213722</v>
      </c>
      <c r="OY107" s="1">
        <v>-3.7520559620384102</v>
      </c>
      <c r="OZ107" s="1">
        <v>-6.3330504204014098</v>
      </c>
      <c r="PA107" s="1">
        <v>-7.3518400769550603</v>
      </c>
      <c r="PB107" s="1">
        <v>-20.042904609475102</v>
      </c>
      <c r="PC107" s="1">
        <v>-18.962351554900199</v>
      </c>
      <c r="PD107" s="1">
        <v>-5.1183718455054104</v>
      </c>
      <c r="PE107" s="1">
        <v>-24.779979502870301</v>
      </c>
      <c r="PF107" s="1">
        <v>-7.5875700929018999</v>
      </c>
      <c r="PG107" s="1">
        <v>-12.7505601711207</v>
      </c>
      <c r="PH107" s="1">
        <v>-25.134899191067699</v>
      </c>
      <c r="PI107" s="1">
        <v>-7.9848571064020204</v>
      </c>
      <c r="PJ107" s="1">
        <v>-4.9445241293526898</v>
      </c>
      <c r="PK107" s="1">
        <v>-13.403107168546899</v>
      </c>
      <c r="PL107" s="1">
        <v>-8.4193274787837993</v>
      </c>
      <c r="PM107" s="1">
        <v>-6.5311248301299001</v>
      </c>
      <c r="PN107" s="1">
        <v>-36.008528021255202</v>
      </c>
      <c r="PO107" s="1">
        <v>-15.4134552341269</v>
      </c>
      <c r="PP107" s="1">
        <v>-8.61716228691796</v>
      </c>
      <c r="PQ107" s="1">
        <v>-14.1772650229398</v>
      </c>
      <c r="PR107" s="1">
        <v>-5.9107147168458898</v>
      </c>
      <c r="PS107" s="1">
        <v>-3.4548906070843701</v>
      </c>
      <c r="PT107" s="1">
        <v>-12.793727670964</v>
      </c>
      <c r="PU107" s="1">
        <v>-12.268378588384399</v>
      </c>
      <c r="PV107" s="1">
        <v>-15.333964230941101</v>
      </c>
      <c r="PW107" s="1">
        <v>-18.312495426924599</v>
      </c>
      <c r="PX107" s="1">
        <v>-5.4844866872378804</v>
      </c>
      <c r="PY107" s="1">
        <v>-5.88360576021054</v>
      </c>
      <c r="PZ107" s="1">
        <v>-7.3967101305181</v>
      </c>
      <c r="QA107" s="1">
        <v>-12.007510076790901</v>
      </c>
      <c r="QB107" s="1">
        <v>-9.8421065805127608</v>
      </c>
      <c r="QC107" s="1">
        <v>-10.2717872662373</v>
      </c>
      <c r="QD107" s="1">
        <v>-4.6469380794135899</v>
      </c>
      <c r="QE107" s="1">
        <v>-4.0138340243125903</v>
      </c>
      <c r="QF107" s="1">
        <v>-5.5469614096890902</v>
      </c>
      <c r="QG107" s="1">
        <v>-8.2461180217184999</v>
      </c>
      <c r="QH107" s="1">
        <v>-8.4557876210736804</v>
      </c>
      <c r="QI107" s="1">
        <v>-14.904571924665801</v>
      </c>
      <c r="QJ107" s="1">
        <v>-6.7359074254230196</v>
      </c>
      <c r="QK107" s="1">
        <v>-17.374612380030101</v>
      </c>
      <c r="QL107" s="1">
        <v>-6.79780441121218</v>
      </c>
      <c r="QM107" s="1">
        <v>-10.0571573147273</v>
      </c>
      <c r="QN107" s="1">
        <v>-10.055392999468699</v>
      </c>
      <c r="QO107" s="1">
        <v>-13.0168010714752</v>
      </c>
      <c r="QP107" s="1">
        <v>-15.454344948930499</v>
      </c>
      <c r="QQ107" s="1">
        <v>-7.9303827694751003</v>
      </c>
      <c r="QR107" s="1">
        <v>-8.8998561743089795</v>
      </c>
      <c r="QS107" s="1">
        <v>-20.748722011807601</v>
      </c>
      <c r="QT107" s="1">
        <v>-9.7375272064422003</v>
      </c>
      <c r="QU107" s="1">
        <v>-11.715291723533699</v>
      </c>
      <c r="QV107" s="1">
        <v>-11.5146854170738</v>
      </c>
      <c r="QW107" s="1">
        <v>-9.3722687766108397</v>
      </c>
      <c r="QX107" s="1">
        <v>-6.2005925695486601</v>
      </c>
      <c r="QY107" s="1">
        <v>-15.824131480666599</v>
      </c>
      <c r="QZ107" s="1">
        <v>-12.964769822562999</v>
      </c>
      <c r="RA107" s="1">
        <v>-6.9611690569512596</v>
      </c>
      <c r="RB107" s="1">
        <v>-14.7269941034467</v>
      </c>
      <c r="RC107" s="1">
        <v>-14.297925514144801</v>
      </c>
      <c r="RD107" s="1">
        <v>-12.765435247996299</v>
      </c>
      <c r="RE107" s="1">
        <v>-3.01113487415213</v>
      </c>
      <c r="RF107" s="1">
        <v>-10.1041938585384</v>
      </c>
      <c r="RG107" s="1">
        <v>-7.7700030263966697</v>
      </c>
      <c r="RH107" s="1">
        <v>-19.880179730899801</v>
      </c>
      <c r="RI107" s="1">
        <v>-9.0901581698122698</v>
      </c>
      <c r="RJ107" s="1">
        <v>-12.784946931785001</v>
      </c>
      <c r="RK107" s="1">
        <v>-8.1826230044464392</v>
      </c>
      <c r="RL107" s="1">
        <v>-12.2266106747725</v>
      </c>
      <c r="RM107" s="1">
        <v>-8.5667436513680304</v>
      </c>
      <c r="RN107" s="1">
        <v>-17.023732812080699</v>
      </c>
      <c r="RO107" s="1">
        <v>-3.2072769199968998</v>
      </c>
      <c r="RP107" s="1">
        <v>-20.886143107515</v>
      </c>
      <c r="RQ107" s="1">
        <v>-16.300588656014298</v>
      </c>
      <c r="RR107" s="1">
        <v>-7.6246263891142698</v>
      </c>
      <c r="RS107" s="1">
        <v>-8.3670297349406706</v>
      </c>
      <c r="RT107" s="1">
        <v>-14.457749589020301</v>
      </c>
      <c r="RU107" s="1">
        <v>-4.1306003441038399</v>
      </c>
      <c r="RV107" s="1">
        <v>-13.3239693440698</v>
      </c>
      <c r="RW107" s="1">
        <v>-8.8504705508486801</v>
      </c>
      <c r="RX107" s="1">
        <v>-12.255065474229101</v>
      </c>
      <c r="RY107" s="1">
        <v>-12.146415456691701</v>
      </c>
      <c r="RZ107" s="1">
        <v>-2.53710037659999</v>
      </c>
      <c r="SA107" s="1">
        <v>-2.8937316147015801</v>
      </c>
      <c r="SB107" s="1">
        <v>-8.1240694147570292</v>
      </c>
      <c r="SC107" s="1">
        <v>-22.1909193926626</v>
      </c>
      <c r="SD107" s="1">
        <v>-6.5798680788791399</v>
      </c>
      <c r="SE107" s="1">
        <v>-5.9337004436056899</v>
      </c>
      <c r="SF107" s="1">
        <v>-4.3766165336583098</v>
      </c>
      <c r="SG107" s="1">
        <v>-11.784059030048599</v>
      </c>
      <c r="SH107" s="1">
        <v>-13.349521494808201</v>
      </c>
      <c r="SI107" s="1">
        <v>-20.765120681806899</v>
      </c>
      <c r="SJ107" s="1">
        <v>-17.1346385989733</v>
      </c>
      <c r="SK107" s="1">
        <v>-5.72079983251618</v>
      </c>
      <c r="SL107" s="1">
        <v>-11.3973728664968</v>
      </c>
      <c r="SM107" s="1">
        <v>-21.5624271597021</v>
      </c>
      <c r="SN107" s="1">
        <v>-17.947999908944698</v>
      </c>
      <c r="SO107" s="1">
        <v>-4.1323588378870104</v>
      </c>
      <c r="SP107" s="1">
        <v>-0.88428646745319395</v>
      </c>
      <c r="SQ107" s="1">
        <v>-10.3463340773972</v>
      </c>
      <c r="SR107" s="1">
        <v>-43.2624519132522</v>
      </c>
      <c r="SS107" s="1">
        <v>-9.7566612329722204</v>
      </c>
      <c r="ST107" s="1">
        <v>-8.9018819757966696</v>
      </c>
      <c r="SU107" s="1">
        <v>-11.082113200396901</v>
      </c>
      <c r="SV107" s="1">
        <v>-9.0178981113824701</v>
      </c>
      <c r="SW107" s="1">
        <v>-11.745174424072999</v>
      </c>
      <c r="SX107" s="1">
        <v>-6.0714117796992504</v>
      </c>
      <c r="SY107" s="1">
        <v>-4.0213135221620497</v>
      </c>
      <c r="SZ107" s="1">
        <v>-7.3890108187064198</v>
      </c>
      <c r="TA107" s="1">
        <v>-34.800325186375701</v>
      </c>
      <c r="TB107" s="1">
        <v>-11.2101909673738</v>
      </c>
      <c r="TC107" s="1">
        <v>-15.967196942933899</v>
      </c>
      <c r="TD107" s="1">
        <v>-6.0344235084384703</v>
      </c>
      <c r="TE107" s="1">
        <v>-5.26590789461883</v>
      </c>
      <c r="TF107" s="1">
        <v>-5.0582698783094298</v>
      </c>
      <c r="TG107" s="1">
        <v>-12.493232403574</v>
      </c>
      <c r="TH107" s="1">
        <v>-11.2310941127205</v>
      </c>
      <c r="TI107" s="1">
        <v>-22.5417698451669</v>
      </c>
      <c r="TJ107" s="1">
        <v>-8.9656630606642391</v>
      </c>
      <c r="TK107" s="1">
        <v>-7.1409627738041497</v>
      </c>
      <c r="TL107" s="1">
        <v>-11.4654499175304</v>
      </c>
      <c r="TM107" s="1">
        <v>-5.9363259072596302</v>
      </c>
      <c r="TN107" s="1">
        <v>-11.8281875388055</v>
      </c>
      <c r="TO107" s="1">
        <v>-12.852608799046701</v>
      </c>
      <c r="TP107" s="1">
        <v>-11.293918782553501</v>
      </c>
      <c r="TQ107" s="1">
        <v>-8.5329413059147896</v>
      </c>
      <c r="TR107" s="1">
        <v>-6.6429161816075801</v>
      </c>
      <c r="TS107" s="1">
        <v>-9.6823044942335592</v>
      </c>
      <c r="TT107" s="1">
        <v>-8.6223861516326998</v>
      </c>
      <c r="TU107" s="1">
        <v>-17.575724442590101</v>
      </c>
      <c r="TV107" s="1">
        <v>-16.473368051099801</v>
      </c>
      <c r="TW107" s="1">
        <v>-11.2423708919722</v>
      </c>
      <c r="TX107" s="1">
        <v>-7.2910514938659201</v>
      </c>
      <c r="TY107" s="1">
        <v>-8.3256941552427293</v>
      </c>
      <c r="TZ107" s="1">
        <v>-15.105711251576601</v>
      </c>
      <c r="UA107" s="1">
        <v>-11.3634818216202</v>
      </c>
      <c r="UB107" s="1">
        <v>-10.5478515435227</v>
      </c>
      <c r="UC107" s="1">
        <v>-13.028391568265601</v>
      </c>
      <c r="UD107" s="1">
        <v>-10.7156538509689</v>
      </c>
      <c r="UE107" s="1">
        <v>-20.419055764197399</v>
      </c>
      <c r="UF107" s="1">
        <v>-8.5276471928611706</v>
      </c>
      <c r="UG107" s="1">
        <v>-15.7488926313251</v>
      </c>
      <c r="UH107" s="1">
        <v>-10.738842202672499</v>
      </c>
      <c r="UI107" s="1">
        <v>-4.2365503916733198</v>
      </c>
      <c r="UJ107" s="1">
        <v>-3.1786654655926201</v>
      </c>
      <c r="UK107" s="1">
        <v>-8.1392037234519403</v>
      </c>
      <c r="UL107" s="1">
        <v>-6.0837046032728201</v>
      </c>
      <c r="UM107" s="1">
        <v>-9.4267653892790104</v>
      </c>
      <c r="UN107" s="1">
        <v>-21.939122487342601</v>
      </c>
      <c r="UO107" s="1">
        <v>-18.560585239136699</v>
      </c>
      <c r="UP107" s="1">
        <v>-11.855572027924699</v>
      </c>
      <c r="UQ107" s="1">
        <v>-14.384292877714</v>
      </c>
      <c r="UR107" s="1">
        <v>-12.3599212137929</v>
      </c>
      <c r="US107" s="1">
        <v>-4.8430809377230197</v>
      </c>
      <c r="UT107" s="1">
        <v>-9.8672604588828694</v>
      </c>
      <c r="UU107" s="1">
        <v>-12.4902509756336</v>
      </c>
      <c r="UV107" s="1">
        <v>-4.9136103585047399</v>
      </c>
      <c r="UW107" s="1">
        <v>-6.7192808640269304</v>
      </c>
      <c r="UX107" s="1">
        <v>-6.5811045082825501</v>
      </c>
      <c r="UY107" s="1">
        <v>-7.8302081959490097</v>
      </c>
      <c r="UZ107" s="1">
        <v>-15.2401102286151</v>
      </c>
      <c r="VA107" s="1">
        <v>-7.7753994988130399</v>
      </c>
      <c r="VB107" s="1">
        <v>-11.863966232463699</v>
      </c>
      <c r="VC107" s="1">
        <v>-4.4718304210299502</v>
      </c>
      <c r="VD107" s="1">
        <v>-7.8502430580503004</v>
      </c>
      <c r="VE107" s="1">
        <v>-8.6423835506217603</v>
      </c>
      <c r="VF107" s="1">
        <v>-9.0306515123528506</v>
      </c>
      <c r="VG107" s="1">
        <v>-4.4954377363295599</v>
      </c>
      <c r="VH107" s="1">
        <v>-13.9035711194747</v>
      </c>
      <c r="VI107" s="1">
        <v>-26.596377559679599</v>
      </c>
      <c r="VJ107" s="1">
        <v>-5.4601225521952603</v>
      </c>
      <c r="VK107" s="1">
        <v>-9.67139504816714</v>
      </c>
      <c r="VL107" s="1">
        <v>-13.9311973615171</v>
      </c>
      <c r="VM107" s="1">
        <v>-12.4801856207794</v>
      </c>
      <c r="VN107" s="1">
        <v>-8.7134018366046799</v>
      </c>
      <c r="VO107" s="1">
        <v>-10.606349034849799</v>
      </c>
      <c r="VP107" s="1">
        <v>-12.859922132084</v>
      </c>
      <c r="VQ107" s="1">
        <v>-4.0135774188889304</v>
      </c>
      <c r="VR107" s="1">
        <v>-9.5984911591738804</v>
      </c>
      <c r="VS107" s="1">
        <v>-11.386595863290401</v>
      </c>
      <c r="VT107" s="1">
        <v>-22.189242488294401</v>
      </c>
      <c r="VU107" s="1">
        <v>-28.481677024772502</v>
      </c>
      <c r="VV107" s="1">
        <v>-16.0381842192234</v>
      </c>
      <c r="VW107" s="1">
        <v>-16.776125430846498</v>
      </c>
      <c r="VX107" s="1">
        <v>-12.4184645901562</v>
      </c>
      <c r="VY107" s="1">
        <v>-5.5768742494347201</v>
      </c>
      <c r="VZ107" s="1">
        <v>-12.2954711941337</v>
      </c>
      <c r="WA107" s="1">
        <v>-14.7292357769755</v>
      </c>
      <c r="WB107" s="1">
        <v>-3.6776202457717799</v>
      </c>
      <c r="WC107" s="1">
        <v>-24.9807842793162</v>
      </c>
      <c r="WD107" s="1">
        <v>-7.8738658285101302</v>
      </c>
      <c r="WE107" s="1">
        <v>-9.6493452097695602</v>
      </c>
      <c r="WF107" s="1">
        <v>-6.6225424663774701</v>
      </c>
      <c r="WG107" s="1">
        <v>-7.3631875298208902</v>
      </c>
      <c r="WH107" s="1">
        <v>-8.7324816230828901</v>
      </c>
      <c r="WI107" s="1">
        <v>-8.9967875013870806</v>
      </c>
      <c r="WJ107" s="1">
        <v>-5.8974722481867703</v>
      </c>
      <c r="WK107" s="1">
        <v>-20.515531298116802</v>
      </c>
      <c r="WL107" s="1">
        <v>-18.656668108096198</v>
      </c>
      <c r="WM107" s="1">
        <v>-2.7782407168545</v>
      </c>
      <c r="WN107" s="1">
        <v>-1.3101405435845099</v>
      </c>
      <c r="WO107" s="1">
        <v>-33.964408722318701</v>
      </c>
      <c r="WP107" s="1">
        <v>-12.1801175182484</v>
      </c>
      <c r="WQ107" s="1">
        <v>-10.1356860766808</v>
      </c>
      <c r="WR107" s="1">
        <v>-22.497284114308499</v>
      </c>
      <c r="WS107" s="1">
        <v>-8.0398970750208907</v>
      </c>
      <c r="WT107" s="1">
        <v>-12.1350965668542</v>
      </c>
      <c r="WU107" s="1">
        <v>-9.9937741369421396</v>
      </c>
      <c r="WV107" s="1">
        <v>-0.76660925679874503</v>
      </c>
      <c r="WW107" s="1">
        <v>-5.7974968283186303</v>
      </c>
      <c r="WX107" s="1">
        <v>-17.588341542237998</v>
      </c>
      <c r="WY107" s="1">
        <v>-25.047322679365799</v>
      </c>
      <c r="WZ107" s="1">
        <v>-4.4860504557350698</v>
      </c>
      <c r="XA107" s="1">
        <v>-13.494970816165999</v>
      </c>
      <c r="XB107" s="1">
        <v>-2.5806256951119599</v>
      </c>
      <c r="XC107" s="1">
        <v>-11.4401283743442</v>
      </c>
      <c r="XD107" s="1">
        <v>-5.7277250995616997</v>
      </c>
      <c r="XE107" s="1">
        <v>-9.2707170607359899</v>
      </c>
      <c r="XF107" s="1">
        <v>-14.323191433458399</v>
      </c>
      <c r="XG107" s="1">
        <v>-5.58925841496466</v>
      </c>
      <c r="XH107" s="1">
        <v>-25.1133597516483</v>
      </c>
      <c r="XI107" s="1">
        <v>-10.0190057869812</v>
      </c>
      <c r="XJ107" s="1">
        <v>-21.0555561853946</v>
      </c>
      <c r="XK107" s="1">
        <v>-4.57931843553669</v>
      </c>
      <c r="XL107" s="1">
        <v>-8.5218479345989504</v>
      </c>
      <c r="XM107" s="1">
        <v>-1.2457304208817299</v>
      </c>
      <c r="XN107" s="1">
        <v>-6.0686592957152099</v>
      </c>
      <c r="XO107" s="1">
        <v>-9.3293467680838091</v>
      </c>
      <c r="XP107" s="1">
        <v>-8.6775022171840401</v>
      </c>
      <c r="XQ107" s="1">
        <v>-13.0455187342088</v>
      </c>
      <c r="XR107" s="1">
        <v>-20.138383260600701</v>
      </c>
      <c r="XS107" s="1">
        <v>-20.3713420403474</v>
      </c>
      <c r="XT107" s="1">
        <v>-16.650546198250801</v>
      </c>
      <c r="XU107" s="1">
        <v>-5.8866380221987802</v>
      </c>
      <c r="XV107" s="1">
        <v>-13.112519821725501</v>
      </c>
      <c r="XW107" s="1">
        <v>-17.060473481858001</v>
      </c>
      <c r="XX107" s="1">
        <v>-11.2120773810554</v>
      </c>
      <c r="XY107" s="1">
        <v>-12.338117639589401</v>
      </c>
      <c r="XZ107" s="1">
        <v>-11.379893427341299</v>
      </c>
      <c r="YA107" s="1">
        <v>-12.4927027311677</v>
      </c>
      <c r="YB107" s="1">
        <v>-8.9475459212163209</v>
      </c>
      <c r="YC107" s="1">
        <v>-10.121966988576499</v>
      </c>
      <c r="YD107" s="1">
        <v>-4.22428106481056</v>
      </c>
      <c r="YE107" s="1">
        <v>-7.73118336380315</v>
      </c>
      <c r="YF107" s="1">
        <v>-12.616825339674101</v>
      </c>
      <c r="YG107" s="1">
        <v>-12.967777632525999</v>
      </c>
      <c r="YH107" s="1">
        <v>-8.7080053073869408</v>
      </c>
      <c r="YI107" s="1">
        <v>-12.8276574661027</v>
      </c>
      <c r="YJ107" s="1">
        <v>-8.1000207896336196</v>
      </c>
      <c r="YK107" s="1">
        <v>-8.2504437646291802</v>
      </c>
      <c r="YL107" s="1">
        <v>-16.4835025268236</v>
      </c>
      <c r="YM107" s="1">
        <v>-11.3816758273676</v>
      </c>
      <c r="YN107" s="1">
        <v>-11.771495025578201</v>
      </c>
      <c r="YO107" s="1">
        <v>-5.6388060406080198</v>
      </c>
      <c r="YP107" s="1">
        <v>-10.007247761907299</v>
      </c>
      <c r="YQ107" s="1">
        <v>-9.3403375495840102</v>
      </c>
      <c r="YR107" s="1">
        <v>-12.157560762014599</v>
      </c>
      <c r="YS107" s="1">
        <v>-3.55406642423196</v>
      </c>
      <c r="YT107" s="1">
        <v>-3.4213130012256601</v>
      </c>
      <c r="YU107" s="1">
        <v>-13.240496895398801</v>
      </c>
      <c r="YV107" s="1">
        <v>-12.6884713175281</v>
      </c>
      <c r="YW107" s="1">
        <v>-10.684368790465999</v>
      </c>
      <c r="YX107" s="1">
        <v>-17.364409442984702</v>
      </c>
      <c r="YY107" s="1">
        <v>-10.5608340014204</v>
      </c>
      <c r="YZ107" s="1">
        <v>-6.6118982891895799</v>
      </c>
      <c r="ZA107" s="1">
        <v>-6.1733849411610304</v>
      </c>
      <c r="ZB107" s="1">
        <v>-12.424545749030401</v>
      </c>
      <c r="ZC107" s="1">
        <v>-5.5038168931545801</v>
      </c>
      <c r="ZD107" s="1">
        <v>-10.1855263708576</v>
      </c>
      <c r="ZE107" s="1">
        <v>-15.5905163696409</v>
      </c>
      <c r="ZF107" s="1">
        <v>-15.7256545043227</v>
      </c>
      <c r="ZG107" s="1">
        <v>-7.6600422356413604</v>
      </c>
      <c r="ZH107" s="1">
        <v>-12.6801369769763</v>
      </c>
      <c r="ZI107" s="1">
        <v>-15.216947880169499</v>
      </c>
      <c r="ZJ107" s="1">
        <v>-10.2218827756111</v>
      </c>
      <c r="ZK107" s="1">
        <v>-8.5781812588532205</v>
      </c>
      <c r="ZL107" s="1">
        <v>-6.1891144653151597</v>
      </c>
      <c r="ZM107" s="1">
        <v>-13.0545079861442</v>
      </c>
      <c r="ZN107" s="1">
        <v>-7.89101059523398</v>
      </c>
      <c r="ZO107" s="1">
        <v>-7.5763118825750597</v>
      </c>
      <c r="ZP107" s="1">
        <v>-8.3539827430625202</v>
      </c>
      <c r="ZQ107" s="1">
        <v>-5.0873136872838201</v>
      </c>
      <c r="ZR107" s="1">
        <v>-15.5986529247802</v>
      </c>
      <c r="ZS107" s="1">
        <v>-4.4208614763009599</v>
      </c>
      <c r="ZT107" s="1">
        <v>-17.077156058090502</v>
      </c>
      <c r="ZU107" s="1">
        <v>-8.9843303424351308</v>
      </c>
      <c r="ZV107" s="1">
        <v>-15.134763801210999</v>
      </c>
      <c r="ZW107" s="1">
        <v>-8.1536334466125293</v>
      </c>
      <c r="ZX107" s="1">
        <v>-12.3286922958149</v>
      </c>
      <c r="ZY107" s="1">
        <v>-10.727169960137401</v>
      </c>
      <c r="ZZ107" s="1">
        <v>-4.8112550667699203</v>
      </c>
      <c r="AAA107" s="1">
        <v>-9.4064584741952295</v>
      </c>
      <c r="AAB107" s="1">
        <v>-13.6811945343371</v>
      </c>
      <c r="AAC107" s="1">
        <v>-6.79407697425893</v>
      </c>
      <c r="AAD107" s="1">
        <v>-8.7610693506841795</v>
      </c>
      <c r="AAE107" s="1">
        <v>-3.71811238906957</v>
      </c>
      <c r="AAF107" s="1">
        <v>-6.3320568241169299</v>
      </c>
      <c r="AAG107" s="1">
        <v>-10.2787069482094</v>
      </c>
      <c r="AAH107" s="1">
        <v>-10.0564749579029</v>
      </c>
      <c r="AAI107" s="1">
        <v>-12.5578554542442</v>
      </c>
      <c r="AAJ107" s="1">
        <v>-8.9538965903720396</v>
      </c>
      <c r="AAK107" s="1">
        <v>-9.7056710863485005</v>
      </c>
      <c r="AAL107" s="1">
        <v>-21.0475346134041</v>
      </c>
      <c r="AAM107" s="1">
        <v>-4.2989589005582101</v>
      </c>
      <c r="AAN107" s="1">
        <v>-17.943179229895399</v>
      </c>
      <c r="AAO107" s="1">
        <v>-14.081922147346701</v>
      </c>
      <c r="AAP107" s="1">
        <v>-22.247485781152299</v>
      </c>
      <c r="AAQ107" s="1">
        <v>-8.8402465495785005</v>
      </c>
      <c r="AAR107" s="1">
        <v>-5.62130290658882</v>
      </c>
      <c r="AAS107" s="1">
        <v>-11.9085702025908</v>
      </c>
      <c r="AAT107" s="1">
        <v>-23.226789960322701</v>
      </c>
      <c r="AAU107" s="1">
        <v>-1.80062304353351</v>
      </c>
      <c r="AAV107" s="1">
        <v>-6.7331264027863504</v>
      </c>
      <c r="AAW107" s="1">
        <v>-5.44395679380224</v>
      </c>
      <c r="AAX107" s="1">
        <v>-8.5099563800160407</v>
      </c>
      <c r="AAY107" s="1">
        <v>-10.214280054905</v>
      </c>
      <c r="AAZ107" s="1">
        <v>-20.267731267223301</v>
      </c>
      <c r="ABA107" s="1">
        <v>-16.2965275738107</v>
      </c>
      <c r="ABB107" s="1">
        <v>-8.1689896155971002</v>
      </c>
      <c r="ABC107" s="1">
        <v>-9.2359757443241204</v>
      </c>
      <c r="ABD107" s="1">
        <v>-5.0528166913236401</v>
      </c>
      <c r="ABE107" s="1">
        <v>-14.9804510329111</v>
      </c>
      <c r="ABF107" s="1">
        <v>-7.4583572846479997</v>
      </c>
      <c r="ABG107" s="1">
        <v>-4.8848736728305102</v>
      </c>
      <c r="ABH107" s="1">
        <v>-6.4784418872783904</v>
      </c>
      <c r="ABI107" s="1">
        <v>-6.5206362261715496</v>
      </c>
      <c r="ABJ107" s="1">
        <v>-43.410203041139802</v>
      </c>
      <c r="ABK107" s="1">
        <v>-9.2341737252965608</v>
      </c>
      <c r="ABL107" s="1">
        <v>-7.0835245485675697</v>
      </c>
      <c r="ABM107" s="1">
        <v>-13.082484837993301</v>
      </c>
      <c r="ABN107" s="1">
        <v>-8.1095091686784109</v>
      </c>
      <c r="ABO107" s="1">
        <v>-12.334794374372001</v>
      </c>
      <c r="ABP107" s="1">
        <v>-8.9699715780296607</v>
      </c>
      <c r="ABQ107" s="1">
        <v>-6.2458082651492699</v>
      </c>
      <c r="ABR107" s="1">
        <v>-8.4676342128871607</v>
      </c>
      <c r="ABS107" s="1">
        <v>-9.0433943274397901</v>
      </c>
      <c r="ABT107" s="1">
        <v>-10.811918957599699</v>
      </c>
      <c r="ABU107" s="1">
        <v>-15.739247942012801</v>
      </c>
      <c r="ABV107" s="1">
        <v>-3.9172600554832999</v>
      </c>
      <c r="ABW107" s="1">
        <v>-7.2004108174716404</v>
      </c>
      <c r="ABX107" s="1">
        <v>-7.3805809186585503</v>
      </c>
      <c r="ABY107" s="1">
        <v>-6.8211420602288202</v>
      </c>
      <c r="ABZ107" s="1">
        <v>-12.0871627963636</v>
      </c>
      <c r="ACA107" s="1">
        <v>-8.68967121808606</v>
      </c>
      <c r="ACB107" s="1">
        <v>-4.9649969222310801</v>
      </c>
      <c r="ACC107" s="1">
        <v>-2.5136461381035802</v>
      </c>
      <c r="ACD107" s="1">
        <v>-10.821103283370601</v>
      </c>
      <c r="ACE107" s="1">
        <v>-7.4064328954867502</v>
      </c>
      <c r="ACF107" s="1">
        <v>-9.0291438139349207</v>
      </c>
      <c r="ACG107" s="1">
        <v>-9.0296709769835406</v>
      </c>
      <c r="ACH107" s="1">
        <v>-2.77427658727464</v>
      </c>
      <c r="ACI107" s="1">
        <v>-10.4257585317641</v>
      </c>
      <c r="ACJ107" s="1">
        <v>-16.139548820580998</v>
      </c>
      <c r="ACK107" s="1">
        <v>-10.917908515506401</v>
      </c>
      <c r="ACL107" s="1">
        <v>-12.880575224561399</v>
      </c>
      <c r="ACM107" s="1">
        <v>-4.0493717159976104</v>
      </c>
      <c r="ACN107" s="1">
        <v>-11.4940996505399</v>
      </c>
      <c r="ACO107" s="1">
        <v>-18.255828473469101</v>
      </c>
      <c r="ACP107" s="1">
        <v>-6.8858782541185004</v>
      </c>
      <c r="ACQ107" s="1">
        <v>-16.399204980372499</v>
      </c>
      <c r="ACR107" s="1">
        <v>-10.2722942478613</v>
      </c>
      <c r="ACS107" s="1">
        <v>-19.3843793585187</v>
      </c>
      <c r="ACT107" s="1">
        <v>-13.725948087294199</v>
      </c>
      <c r="ACU107" s="1">
        <v>-6.1661151554249303</v>
      </c>
      <c r="ACV107" s="1">
        <v>-12.6612231930118</v>
      </c>
      <c r="ACW107" s="1">
        <v>-10.8220561882166</v>
      </c>
      <c r="ACX107" s="1">
        <v>-10.396634940213699</v>
      </c>
      <c r="ACY107" s="1">
        <v>-8.1874268440126592</v>
      </c>
      <c r="ACZ107" s="1">
        <v>-28.984285988475499</v>
      </c>
      <c r="ADA107" s="1">
        <v>-10.5382912499949</v>
      </c>
      <c r="ADB107" s="1">
        <v>-14.5280289846442</v>
      </c>
      <c r="ADC107" s="1">
        <v>-16.216331137181999</v>
      </c>
      <c r="ADD107" s="1">
        <v>-9.8841684939565404</v>
      </c>
      <c r="ADE107" s="1">
        <v>-22.006312756497799</v>
      </c>
      <c r="ADF107" s="1">
        <v>-3.4722009574759101</v>
      </c>
      <c r="ADG107" s="1">
        <v>-25.870898578723502</v>
      </c>
      <c r="ADH107" s="1">
        <v>-10.7135285831465</v>
      </c>
      <c r="ADI107" s="1">
        <v>-5.3895703590565098</v>
      </c>
      <c r="ADJ107" s="1">
        <v>-12.320231024103901</v>
      </c>
      <c r="ADK107" s="1">
        <v>-12.109334813377799</v>
      </c>
      <c r="ADL107" s="1">
        <v>-15.435129608214201</v>
      </c>
      <c r="ADM107" s="1">
        <v>-9.3957254064016507</v>
      </c>
      <c r="ADN107" s="1">
        <v>-15.4905136556927</v>
      </c>
      <c r="ADO107" s="1">
        <v>-8.3708434497405104</v>
      </c>
      <c r="ADP107" s="1">
        <v>-12.836723138077801</v>
      </c>
      <c r="ADQ107" s="1">
        <v>-33.068369959336799</v>
      </c>
      <c r="ADR107" s="1">
        <v>-7.73168351271738</v>
      </c>
      <c r="ADS107" s="1">
        <v>-12.225063306900401</v>
      </c>
      <c r="ADT107" s="1">
        <v>-9.6808821921389399</v>
      </c>
      <c r="ADU107" s="1">
        <v>-9.9187228210232092</v>
      </c>
      <c r="ADV107" s="1">
        <v>-17.882214689482002</v>
      </c>
      <c r="ADW107" s="1">
        <v>-4.5076642991724603</v>
      </c>
      <c r="ADX107" s="1">
        <v>-9.7206259077479196</v>
      </c>
      <c r="ADY107" s="1">
        <v>-23.191453565685901</v>
      </c>
      <c r="ADZ107" s="1">
        <v>-7.9616321595729902</v>
      </c>
      <c r="AEA107" s="1">
        <v>-12.885855745351099</v>
      </c>
      <c r="AEB107" s="1">
        <v>-11.7897953353016</v>
      </c>
      <c r="AEC107" s="1">
        <v>-22.946228115547498</v>
      </c>
      <c r="AED107" s="1">
        <v>-17.434157903147401</v>
      </c>
      <c r="AEE107" s="1">
        <v>-7.8769018511089799</v>
      </c>
      <c r="AEF107" s="1">
        <v>-11.8003089438813</v>
      </c>
      <c r="AEG107" s="1">
        <v>-11.0060226997561</v>
      </c>
      <c r="AEH107" s="1">
        <v>-10.976623610432499</v>
      </c>
      <c r="AEI107" s="1">
        <v>-8.4139051402941103</v>
      </c>
      <c r="AEJ107" s="1">
        <v>-9.6771358281438609</v>
      </c>
      <c r="AEK107" s="1">
        <v>-21.741897750508201</v>
      </c>
      <c r="AEL107" s="1">
        <v>-9.9471666214857102</v>
      </c>
      <c r="AEM107" s="1">
        <v>-5.6062053929155402</v>
      </c>
      <c r="AEN107" s="1">
        <v>-17.159543327133001</v>
      </c>
      <c r="AEO107" s="1">
        <v>-7.38379323052831</v>
      </c>
      <c r="AEP107" s="1">
        <v>-3.8775522392255102</v>
      </c>
      <c r="AEQ107" s="1">
        <v>-7.9768957865928201</v>
      </c>
      <c r="AER107" s="1">
        <v>-13.644428403745399</v>
      </c>
      <c r="AES107" s="1">
        <v>-7.5805041447113704</v>
      </c>
      <c r="AET107" s="1">
        <v>-2.1817323541617402</v>
      </c>
      <c r="AEU107" s="1">
        <v>-10.070930707388399</v>
      </c>
      <c r="AEV107" s="1">
        <v>-7.6907693807115702</v>
      </c>
      <c r="AEW107" s="1">
        <v>-17.884652758583002</v>
      </c>
      <c r="AEX107" s="1">
        <v>-14.9012817164953</v>
      </c>
      <c r="AEY107" s="1">
        <v>-11.6537760581018</v>
      </c>
      <c r="AEZ107" s="1">
        <v>-8.1133162327762705</v>
      </c>
      <c r="AFA107" s="1">
        <v>-2.2283167549715301</v>
      </c>
      <c r="AFB107" s="1">
        <v>-13.176860554756001</v>
      </c>
      <c r="AFC107" s="1">
        <v>-8.2542348963457393</v>
      </c>
      <c r="AFD107" s="1">
        <v>-1.7771531750958001</v>
      </c>
      <c r="AFE107" s="1">
        <v>-7.51571297535651</v>
      </c>
      <c r="AFF107" s="1">
        <v>-6.6967046120870499</v>
      </c>
      <c r="AFG107" s="1">
        <v>-11.2316661668475</v>
      </c>
      <c r="AFH107" s="1">
        <v>-7.8193242179077602</v>
      </c>
      <c r="AFI107" s="1">
        <v>-4.7766752376164501</v>
      </c>
      <c r="AFJ107" s="1">
        <v>-9.9711834350743498</v>
      </c>
      <c r="AFK107" s="1">
        <v>-12.8280539754789</v>
      </c>
      <c r="AFL107" s="1">
        <v>-8.2288840816377693</v>
      </c>
      <c r="AFM107" s="1">
        <v>-15.882790705565901</v>
      </c>
      <c r="AFN107" s="1">
        <v>-9.1438532700886395</v>
      </c>
      <c r="AFO107" s="1">
        <v>-10.1902093020213</v>
      </c>
      <c r="AFP107" s="1">
        <v>-14.072725616129301</v>
      </c>
      <c r="AFQ107" s="1">
        <v>-19.517974939758101</v>
      </c>
      <c r="AFR107" s="1">
        <v>-11.492775117854601</v>
      </c>
      <c r="AFS107" s="1">
        <v>-2.3286251064535599</v>
      </c>
      <c r="AFT107" s="1">
        <v>-7.7018697378454704</v>
      </c>
      <c r="AFU107" s="1">
        <v>-10.252325972282501</v>
      </c>
      <c r="AFV107" s="1">
        <v>-8.9506041838225805</v>
      </c>
      <c r="AFW107" s="1">
        <v>-9.8528847246519398</v>
      </c>
      <c r="AFX107" s="1">
        <v>-9.3551678894491204</v>
      </c>
      <c r="AFY107" s="1">
        <v>-14.3837787329758</v>
      </c>
      <c r="AFZ107" s="1">
        <v>-12.812585200284801</v>
      </c>
      <c r="AGA107" s="1">
        <v>-3.3290176036663</v>
      </c>
      <c r="AGB107" s="1">
        <v>-7.5918670016082501</v>
      </c>
      <c r="AGC107" s="1">
        <v>-7.1488577864422496</v>
      </c>
      <c r="AGD107" s="1">
        <v>-9.1935045692438901</v>
      </c>
      <c r="AGE107" s="1">
        <v>-5.1722998857591502</v>
      </c>
      <c r="AGF107" s="1">
        <v>-9.7784310246979693</v>
      </c>
      <c r="AGG107" s="1">
        <v>-19.811672057008401</v>
      </c>
      <c r="AGH107" s="1">
        <v>-7.5675212639318703</v>
      </c>
      <c r="AGI107" s="1">
        <v>-8.6735580818019002</v>
      </c>
      <c r="AGJ107" s="1">
        <v>-11.0643095290426</v>
      </c>
      <c r="AGK107" s="1">
        <v>-14.841495921814801</v>
      </c>
      <c r="AGL107" s="1">
        <v>-4.6337725238081999</v>
      </c>
      <c r="AGM107" s="1">
        <v>-5.92635484489543</v>
      </c>
      <c r="AGN107" s="1">
        <v>-11.279709238924999</v>
      </c>
      <c r="AGO107" s="1">
        <v>-13.2022312369284</v>
      </c>
      <c r="AGP107" s="1">
        <v>-14.579883481599101</v>
      </c>
      <c r="AGQ107" s="1">
        <v>-20.786044581403701</v>
      </c>
      <c r="AGR107" s="1">
        <v>-5.9404498302382898</v>
      </c>
      <c r="AGS107" s="1">
        <v>-7.22544515307598</v>
      </c>
      <c r="AGT107" s="1">
        <v>-11.0635010847849</v>
      </c>
      <c r="AGU107" s="1">
        <v>-4.5445103869753298</v>
      </c>
      <c r="AGV107" s="1">
        <v>-10.277954672696501</v>
      </c>
      <c r="AGW107" s="1">
        <v>-11.357591005330701</v>
      </c>
      <c r="AGX107" s="1">
        <v>-4.9145952656925003</v>
      </c>
      <c r="AGY107" s="1">
        <v>-11.807425543061299</v>
      </c>
      <c r="AGZ107" s="1">
        <v>-16.368716982323701</v>
      </c>
      <c r="AHA107" s="1">
        <v>-2.9452503384492599</v>
      </c>
      <c r="AHB107" s="1">
        <v>-17.0354569390833</v>
      </c>
      <c r="AHC107" s="1">
        <v>-22.0735332538096</v>
      </c>
      <c r="AHD107" s="1">
        <v>-4.0639853166084103</v>
      </c>
      <c r="AHE107" s="1">
        <v>-11.183327004423001</v>
      </c>
      <c r="AHF107" s="1">
        <v>-4.06094330735925</v>
      </c>
      <c r="AHG107" s="1">
        <v>-23.779054350564099</v>
      </c>
      <c r="AHH107" s="1">
        <v>-22.904946806020099</v>
      </c>
      <c r="AHI107" s="1">
        <v>-8.4433360772280803</v>
      </c>
      <c r="AHJ107" s="1">
        <v>-26.521628105874701</v>
      </c>
      <c r="AHK107" s="1">
        <v>-4.6818341011904803</v>
      </c>
      <c r="AHL107" s="1">
        <v>-6.7999721657806198</v>
      </c>
      <c r="AHM107" s="1">
        <v>-16.909507507057601</v>
      </c>
      <c r="AHN107" s="1">
        <v>-5.0903611993209701</v>
      </c>
      <c r="AHO107" s="1">
        <v>-8.0549340448593796</v>
      </c>
      <c r="AHP107" s="1">
        <v>-9.0925888505434802</v>
      </c>
      <c r="AHQ107" s="1">
        <v>-10.1464990159183</v>
      </c>
      <c r="AHR107" s="1">
        <v>-7.96521860457415</v>
      </c>
      <c r="AHS107" s="1">
        <v>-13.4176798341744</v>
      </c>
      <c r="AHT107" s="1">
        <v>-19.062437862280198</v>
      </c>
      <c r="AHU107" s="1">
        <v>-12.9049019463063</v>
      </c>
      <c r="AHV107" s="1">
        <v>-8.08386823745548</v>
      </c>
      <c r="AHW107" s="1">
        <v>-7.7082460804723496</v>
      </c>
      <c r="AHX107" s="1">
        <v>-14.5215719568194</v>
      </c>
      <c r="AHY107" s="1">
        <v>-5.5133598735210398</v>
      </c>
      <c r="AHZ107" s="1">
        <v>-9.7397086133054191</v>
      </c>
      <c r="AIA107" s="1">
        <v>-11.6145710661504</v>
      </c>
      <c r="AIB107" s="1">
        <v>-10.479487574978901</v>
      </c>
      <c r="AIC107" s="1">
        <v>-9.8154125333663291</v>
      </c>
      <c r="AID107" s="1">
        <v>-4.4574042590824403</v>
      </c>
      <c r="AIE107" s="1">
        <v>-12.9130591067201</v>
      </c>
      <c r="AIF107" s="1">
        <v>-15.365223302731801</v>
      </c>
      <c r="AIG107" s="1">
        <v>-10.769525171909899</v>
      </c>
      <c r="AIH107" s="1">
        <v>-5.2191379073928497</v>
      </c>
      <c r="AII107" s="1">
        <v>-6.5576755742137003</v>
      </c>
      <c r="AIJ107" s="1">
        <v>-11.7369949356574</v>
      </c>
      <c r="AIK107" s="1">
        <v>-14.5483163294075</v>
      </c>
      <c r="AIL107" s="1">
        <v>-10.152630292007</v>
      </c>
      <c r="AIM107" s="1">
        <v>-5.6639308285701899</v>
      </c>
      <c r="AIN107" s="1">
        <v>-10.253554545319499</v>
      </c>
      <c r="AIO107" s="1">
        <v>-4.3257245900546799</v>
      </c>
      <c r="AIP107" s="1">
        <v>-12.655642229796699</v>
      </c>
      <c r="AIQ107" s="1">
        <v>-9.4085654395773002</v>
      </c>
      <c r="AIR107" s="1">
        <v>-5.2454680967097396</v>
      </c>
      <c r="AIS107" s="1">
        <v>-11.693303427784899</v>
      </c>
      <c r="AIT107" s="1">
        <v>-7.53796496234835</v>
      </c>
      <c r="AIU107" s="1">
        <v>-8.4931815764010707</v>
      </c>
      <c r="AIV107" s="1">
        <v>-14.666601095028501</v>
      </c>
      <c r="AIW107" s="1">
        <v>-1.2594573891402101</v>
      </c>
      <c r="AIX107" s="1">
        <v>-13.5354436498328</v>
      </c>
      <c r="AIY107" s="1">
        <v>-11.2216095203508</v>
      </c>
      <c r="AIZ107" s="1">
        <v>-6.1739492899167496</v>
      </c>
      <c r="AJA107" s="1">
        <v>-10.2677627973695</v>
      </c>
      <c r="AJB107" s="1">
        <v>-16.797406698388901</v>
      </c>
      <c r="AJC107" s="1">
        <v>-10.5401369638818</v>
      </c>
      <c r="AJD107" s="1">
        <v>-6.1844468806592898</v>
      </c>
      <c r="AJE107" s="1">
        <v>-8.2783720420827702</v>
      </c>
      <c r="AJF107" s="1">
        <v>-23.6752895361399</v>
      </c>
      <c r="AJG107" s="1">
        <v>-17.218372424646098</v>
      </c>
      <c r="AJH107" s="1">
        <v>-6.3716954979321399</v>
      </c>
      <c r="AJI107" s="1">
        <v>-26.653632174191699</v>
      </c>
      <c r="AJJ107" s="1">
        <v>-6.7883736526321696</v>
      </c>
      <c r="AJK107" s="1">
        <v>-8.8295958171486895</v>
      </c>
      <c r="AJL107" s="1">
        <v>-11.3673291138637</v>
      </c>
      <c r="AJM107" s="1">
        <v>-19.200356281525199</v>
      </c>
      <c r="AJN107" s="1">
        <v>-6.5744654311955602</v>
      </c>
      <c r="AJO107" s="1">
        <v>-9.6031285734561909</v>
      </c>
      <c r="AJP107" s="1">
        <v>-2.7503904735241602</v>
      </c>
      <c r="AJQ107" s="1">
        <v>-10.3225942116085</v>
      </c>
      <c r="AJR107" s="1">
        <v>-16.357875920290301</v>
      </c>
      <c r="AJS107" s="1">
        <v>-6.3110270257828898</v>
      </c>
      <c r="AJT107" s="1">
        <v>-10.569780527876199</v>
      </c>
      <c r="AJU107" s="1">
        <v>-25.2663446983188</v>
      </c>
      <c r="AJV107" s="1">
        <v>-29.1663131474455</v>
      </c>
      <c r="AJW107" s="1">
        <v>-6.9051139730147497</v>
      </c>
      <c r="AJX107" s="1">
        <v>-9.1515811023869595</v>
      </c>
      <c r="AJY107" s="1">
        <v>-12.674987268982299</v>
      </c>
      <c r="AJZ107" s="1">
        <v>-5.7539746887927699</v>
      </c>
      <c r="AKA107" s="1">
        <v>-11.202337586172201</v>
      </c>
      <c r="AKB107" s="1">
        <v>-10.6608881928383</v>
      </c>
      <c r="AKC107" s="1">
        <v>-8.6833007362683894</v>
      </c>
      <c r="AKD107" s="1">
        <v>-11.090010129172599</v>
      </c>
      <c r="AKE107" s="1">
        <v>-4.95609587406625</v>
      </c>
      <c r="AKF107" s="1">
        <v>-12.730066213134601</v>
      </c>
      <c r="AKG107" s="1">
        <v>-7.2362711386740601</v>
      </c>
      <c r="AKH107" s="1">
        <v>-23.7554927616642</v>
      </c>
      <c r="AKI107" s="1">
        <v>-6.3993208554988996</v>
      </c>
      <c r="AKJ107" s="1">
        <v>-13.5199484944003</v>
      </c>
      <c r="AKK107" s="1">
        <v>-9.2483536993075592</v>
      </c>
      <c r="AKL107" s="1">
        <v>-19.978883012982699</v>
      </c>
      <c r="AKM107" s="1">
        <v>-14.8676428482679</v>
      </c>
      <c r="AKN107" s="1">
        <v>-9.1540484577445795</v>
      </c>
      <c r="AKO107" s="1">
        <v>-10.789244117283401</v>
      </c>
      <c r="AKP107" s="1">
        <v>-12.185736167089299</v>
      </c>
      <c r="AKQ107" s="1">
        <v>-11.819269959088899</v>
      </c>
      <c r="AKR107" s="1">
        <v>-3.8782804357092902</v>
      </c>
      <c r="AKS107" s="1">
        <v>-9.3470186978165692</v>
      </c>
      <c r="AKT107" s="1">
        <v>-8.5019161173509303</v>
      </c>
      <c r="AKU107" s="1">
        <v>-11.295222983130399</v>
      </c>
      <c r="AKV107" s="1">
        <v>-8.9976159066071908</v>
      </c>
      <c r="AKW107" s="1">
        <v>-14.2996082532724</v>
      </c>
      <c r="AKX107" s="1">
        <v>-13.6209332868138</v>
      </c>
      <c r="AKY107" s="1">
        <v>-11.650002501632899</v>
      </c>
      <c r="AKZ107" s="1">
        <v>-7.0925613853312397</v>
      </c>
      <c r="ALA107" s="1">
        <v>-14.778744079280299</v>
      </c>
      <c r="ALB107" s="1">
        <v>-11.4010372345166</v>
      </c>
      <c r="ALC107" s="1">
        <v>-19.590863066968801</v>
      </c>
      <c r="ALD107" s="1">
        <v>-15.871942630263799</v>
      </c>
      <c r="ALE107" s="1">
        <v>-6.05355876604676</v>
      </c>
      <c r="ALF107" s="1">
        <v>-13.1086325535521</v>
      </c>
      <c r="ALG107" s="1">
        <v>-7.9984347742183104</v>
      </c>
      <c r="ALH107" s="1">
        <v>-11.812192936684401</v>
      </c>
      <c r="ALI107" s="1">
        <v>-11.074332085841</v>
      </c>
      <c r="ALJ107" s="1">
        <v>-23.977664383261398</v>
      </c>
      <c r="ALK107" s="1">
        <v>-7.0160781674655404</v>
      </c>
      <c r="ALL107" s="1">
        <v>-7.1116091903909897</v>
      </c>
      <c r="ALM107" s="1">
        <v>-16.781166880052002</v>
      </c>
      <c r="ALN107" s="1">
        <v>-6.4032106797806696</v>
      </c>
      <c r="ALO107" s="1">
        <v>-10.103909213009</v>
      </c>
      <c r="ALP107" s="1">
        <v>-16.188119784182401</v>
      </c>
      <c r="ALQ107" s="1">
        <v>-8.0752370964869709</v>
      </c>
      <c r="ALR107" s="1">
        <v>-10.8946023329536</v>
      </c>
      <c r="ALS107" s="1">
        <v>-6.8310702716944398</v>
      </c>
      <c r="ALT107" s="1">
        <v>-7.4578882681229297</v>
      </c>
      <c r="ALU107" s="1">
        <v>-10.7394677268301</v>
      </c>
      <c r="ALV107" s="1">
        <v>-12.374218407383299</v>
      </c>
      <c r="ALW107" s="1">
        <v>-3.07891492841657</v>
      </c>
      <c r="ALX107" s="1">
        <v>-14.610396730234999</v>
      </c>
      <c r="ALY107" s="1">
        <v>-19.223171843129101</v>
      </c>
      <c r="ALZ107" s="1">
        <v>-8.0662049403501292</v>
      </c>
      <c r="AMA107" s="1">
        <v>-14.689228629660301</v>
      </c>
      <c r="AMB107" s="1">
        <v>-15.6135004316983</v>
      </c>
      <c r="AMC107" s="1">
        <v>-4.5775964896104702</v>
      </c>
      <c r="AMD107" s="1">
        <v>-3.7944521989174098</v>
      </c>
      <c r="AME107" s="1">
        <v>-10.8603011965745</v>
      </c>
      <c r="AMF107" s="1">
        <v>-26.115821936112599</v>
      </c>
      <c r="AMG107" s="1">
        <v>-10.105692719858601</v>
      </c>
      <c r="AMH107" s="1">
        <v>-15.5278084220661</v>
      </c>
      <c r="AMI107" s="1">
        <v>-3.3208831429351999</v>
      </c>
      <c r="AMJ107" s="1">
        <v>-22.381667609417299</v>
      </c>
      <c r="AMK107" s="1">
        <v>-6.5746328369502303</v>
      </c>
      <c r="AML107" s="1">
        <v>-17.640576507071199</v>
      </c>
      <c r="AMM107" s="1">
        <v>-8.6194311143423796</v>
      </c>
      <c r="AMN107" s="1">
        <v>-12.568754202950201</v>
      </c>
      <c r="AMO107" s="1">
        <v>-8.1482003498571807</v>
      </c>
      <c r="AMP107" s="1">
        <v>-14.222661833330701</v>
      </c>
      <c r="AMQ107" s="1">
        <v>-13.841923771518699</v>
      </c>
      <c r="AMR107" s="1">
        <v>-11.355834720428399</v>
      </c>
      <c r="AMS107" s="1">
        <v>-10.3833003784976</v>
      </c>
      <c r="AMT107" s="1">
        <v>-7.7902654789819197</v>
      </c>
      <c r="AMU107" s="1">
        <v>-0.235296878951232</v>
      </c>
      <c r="AMV107" s="1">
        <v>-3.9142433510837402</v>
      </c>
      <c r="AMW107" s="1">
        <v>-26.299975129923801</v>
      </c>
      <c r="AMX107" s="1">
        <v>-5.60707144908588</v>
      </c>
      <c r="AMY107" s="1">
        <v>-17.380031842590199</v>
      </c>
      <c r="AMZ107" s="1">
        <v>-22.363761678527599</v>
      </c>
      <c r="ANA107" s="1">
        <v>-14.8508553513786</v>
      </c>
      <c r="ANB107" s="1">
        <v>-7.2044619190143901</v>
      </c>
      <c r="ANC107" s="1">
        <v>-3.6204103777498902</v>
      </c>
      <c r="AND107" s="1">
        <v>-27.2509998947057</v>
      </c>
      <c r="ANE107" s="1">
        <v>-4.9700424885505496</v>
      </c>
      <c r="ANF107" s="1">
        <v>-6.8802382274615796</v>
      </c>
      <c r="ANG107" s="1">
        <v>-7.8450277990170303</v>
      </c>
      <c r="ANH107" s="1">
        <v>-9.82076600426638</v>
      </c>
      <c r="ANI107" s="1">
        <v>-10.0586756805377</v>
      </c>
      <c r="ANJ107" s="1">
        <v>-10.8238133127764</v>
      </c>
      <c r="ANK107" s="1">
        <v>-14.845915923712599</v>
      </c>
      <c r="ANL107" s="1">
        <v>-13.9387938528447</v>
      </c>
      <c r="ANM107" s="1">
        <v>-6.9874028853355998</v>
      </c>
      <c r="ANN107" s="1">
        <v>-5.3850421320287296</v>
      </c>
      <c r="ANO107" s="1">
        <v>-13.819865337756401</v>
      </c>
      <c r="ANP107" s="1">
        <v>-3.3675569036120998</v>
      </c>
      <c r="ANQ107" s="1">
        <v>-8.42264875067562</v>
      </c>
      <c r="ANR107" s="1">
        <v>-3.6225344306734799</v>
      </c>
      <c r="ANS107" s="1">
        <v>-17.910121655429599</v>
      </c>
      <c r="ANT107" s="1">
        <v>-2.3270245879120099</v>
      </c>
      <c r="ANU107" s="1">
        <v>-6.0581140609003201</v>
      </c>
      <c r="ANV107" s="1">
        <v>-7.2991729324783998</v>
      </c>
      <c r="ANW107" s="1">
        <v>-7.680136913578</v>
      </c>
      <c r="ANX107" s="1">
        <v>-8.1738377340753399</v>
      </c>
      <c r="ANY107" s="1">
        <v>-11.2328954496253</v>
      </c>
      <c r="ANZ107" s="1">
        <v>-14.9097871734769</v>
      </c>
      <c r="AOA107" s="1">
        <v>-6.3481501525698398</v>
      </c>
      <c r="AOB107" s="1">
        <v>-9.1869385070918099</v>
      </c>
      <c r="AOC107" s="1">
        <v>-4.5673164169689899</v>
      </c>
      <c r="AOD107" s="1">
        <v>-4.5681713585235002</v>
      </c>
      <c r="AOE107" s="1">
        <v>-28.961873911856401</v>
      </c>
      <c r="AOF107" s="1">
        <v>-4.9391252066627898</v>
      </c>
      <c r="AOG107" s="1">
        <v>-29.335007351700501</v>
      </c>
      <c r="AOH107" s="1">
        <v>-7.5013842236156698</v>
      </c>
      <c r="AOI107" s="1">
        <v>-10.986702399961199</v>
      </c>
      <c r="AOJ107" s="1">
        <v>-6.9728896304124799</v>
      </c>
      <c r="AOK107" s="1">
        <v>-20.234267647550201</v>
      </c>
      <c r="AOL107" s="1">
        <v>-13.3683458858943</v>
      </c>
      <c r="AOM107" s="1">
        <v>-11.958658752018399</v>
      </c>
      <c r="AON107" s="1">
        <v>-8.3167744792795304</v>
      </c>
      <c r="AOO107" s="1">
        <v>-11.0591809896145</v>
      </c>
      <c r="AOP107" s="1">
        <v>-6.2637542313870496</v>
      </c>
      <c r="AOQ107" s="1">
        <v>-10.8157740792957</v>
      </c>
      <c r="AOR107" s="1">
        <v>-10.931065253910401</v>
      </c>
      <c r="AOS107" s="1">
        <v>-4.2619553207265399</v>
      </c>
      <c r="AOT107" s="1">
        <v>-10.553115141162101</v>
      </c>
      <c r="AOU107" s="1">
        <v>-3.34763182983124</v>
      </c>
      <c r="AOV107" s="1">
        <v>-7.7273588764874201</v>
      </c>
      <c r="AOW107" s="1">
        <v>-16.225904758738999</v>
      </c>
      <c r="AOX107" s="1">
        <v>-27.380350770024599</v>
      </c>
      <c r="AOY107" s="1">
        <v>-6.6896972822225997</v>
      </c>
      <c r="AOZ107" s="1">
        <v>-4.7158794917085096</v>
      </c>
      <c r="APA107" s="1">
        <v>-14.450243715188501</v>
      </c>
      <c r="APB107" s="1">
        <v>-9.0350105671963998</v>
      </c>
      <c r="APC107" s="1">
        <v>-18.1010471097227</v>
      </c>
      <c r="APD107" s="1">
        <v>-12.1612798875416</v>
      </c>
      <c r="APE107" s="1">
        <v>-12.3226309447583</v>
      </c>
      <c r="APF107" s="1">
        <v>-9.5973055427406297</v>
      </c>
      <c r="APG107" s="1">
        <v>-8.9694375628257301</v>
      </c>
      <c r="APH107" s="1">
        <v>-16.955042318123599</v>
      </c>
      <c r="API107" s="1">
        <v>-13.8728329992223</v>
      </c>
      <c r="APJ107" s="1">
        <v>-11.2999475023045</v>
      </c>
      <c r="APK107" s="1">
        <v>-5.9088275466095297</v>
      </c>
      <c r="APL107" s="1">
        <v>-8.8429965245001902</v>
      </c>
      <c r="APM107" s="1">
        <v>-2.0399925570826301</v>
      </c>
      <c r="APN107" s="1">
        <v>-2.0449485476716802</v>
      </c>
      <c r="APO107" s="1">
        <v>-11.620246112942899</v>
      </c>
      <c r="APP107" s="1">
        <v>-18.936057804944198</v>
      </c>
      <c r="APQ107" s="1">
        <v>-17.898182764728901</v>
      </c>
      <c r="APR107" s="1">
        <v>-15.9976000050063</v>
      </c>
      <c r="APS107" s="1">
        <v>-2.0838351452576398</v>
      </c>
      <c r="APT107" s="1">
        <v>-9.5143861727773391</v>
      </c>
      <c r="APU107" s="1">
        <v>-3.7949169491783401</v>
      </c>
      <c r="APV107" s="1">
        <v>-9.40148225066946</v>
      </c>
      <c r="APW107" s="1">
        <v>-7.0846099362159398</v>
      </c>
      <c r="APX107" s="1">
        <v>-5.3564548921136197</v>
      </c>
      <c r="APY107" s="1">
        <v>-5.0246231236002599</v>
      </c>
      <c r="APZ107" s="1">
        <v>-19.376590329706399</v>
      </c>
      <c r="AQA107" s="1">
        <v>-9.0910334610721897</v>
      </c>
      <c r="AQB107" s="1">
        <v>-19.51121667096</v>
      </c>
      <c r="AQC107" s="1">
        <v>-7.7992711735860496</v>
      </c>
      <c r="AQD107" s="1">
        <v>-1.7656240465904001</v>
      </c>
      <c r="AQE107" s="1">
        <v>-7.1143722977038797</v>
      </c>
      <c r="AQF107" s="1">
        <v>-17.0184070967242</v>
      </c>
      <c r="AQG107" s="1">
        <v>-13.7727375553575</v>
      </c>
      <c r="AQH107" s="1">
        <v>-5.6365312990819803</v>
      </c>
      <c r="AQI107" s="1">
        <v>-5.2329224859456396</v>
      </c>
      <c r="AQJ107" s="1">
        <v>-4.3111362216672298</v>
      </c>
      <c r="AQK107" s="1">
        <v>-6.4331979226955696</v>
      </c>
      <c r="AQL107" s="1">
        <v>-8.6916311813504006</v>
      </c>
      <c r="AQM107" s="1">
        <v>-3.3184588639431398</v>
      </c>
      <c r="AQN107" s="1">
        <v>-6.7504989483175004</v>
      </c>
      <c r="AQO107" s="1">
        <v>-7.7857367152066699</v>
      </c>
      <c r="AQP107" s="1">
        <v>-10.1973480215084</v>
      </c>
      <c r="AQQ107" s="1">
        <v>-10.351805650787201</v>
      </c>
      <c r="AQR107" s="1">
        <v>-8.7497369160202503</v>
      </c>
      <c r="AQS107" s="1">
        <v>-13.050529734416999</v>
      </c>
      <c r="AQT107" s="1">
        <v>-14.421906553554599</v>
      </c>
      <c r="AQU107" s="1">
        <v>-3.4170682972166202</v>
      </c>
      <c r="AQV107" s="1">
        <v>-12.5493879678291</v>
      </c>
      <c r="AQW107" s="1">
        <v>-6.2815940849309602</v>
      </c>
      <c r="AQX107" s="1">
        <v>-11.5116497456912</v>
      </c>
      <c r="AQY107" s="1">
        <v>-8.2351891331628106</v>
      </c>
      <c r="AQZ107" s="1">
        <v>-8.4850803106189705</v>
      </c>
      <c r="ARA107" s="1">
        <v>-10.384571681962401</v>
      </c>
      <c r="ARB107" s="1">
        <v>-8.1954500622563309</v>
      </c>
      <c r="ARC107" s="1">
        <v>-14.0368351051251</v>
      </c>
      <c r="ARD107" s="1">
        <v>-5.3220002158567201</v>
      </c>
      <c r="ARE107" s="1">
        <v>-8.1907749200506199</v>
      </c>
      <c r="ARF107" s="1">
        <v>-5.4167293157970304</v>
      </c>
      <c r="ARG107" s="1">
        <v>-1.3959444008396</v>
      </c>
      <c r="ARH107" s="1">
        <v>-4.2300142007784398</v>
      </c>
      <c r="ARI107" s="1">
        <v>-6.4541695281132601</v>
      </c>
      <c r="ARJ107" s="1">
        <v>-19.618265195242401</v>
      </c>
      <c r="ARK107" s="1">
        <v>-14.6066394049649</v>
      </c>
      <c r="ARL107" s="1">
        <v>-3.9012064976175802</v>
      </c>
      <c r="ARM107" s="1">
        <v>-2.65426276137066</v>
      </c>
      <c r="ARN107" s="1">
        <v>-14.947537769722899</v>
      </c>
      <c r="ARO107" s="1">
        <v>-8.7643735176889397</v>
      </c>
      <c r="ARP107" s="1">
        <v>-3.3721517746963601</v>
      </c>
      <c r="ARQ107" s="1">
        <v>-9.9171058697826595</v>
      </c>
      <c r="ARR107" s="1">
        <v>-4.2940370330760196</v>
      </c>
      <c r="ARS107" s="1">
        <v>-12.952201629107201</v>
      </c>
      <c r="ART107" s="1">
        <v>-5.9434658469467099</v>
      </c>
      <c r="ARU107" s="1">
        <v>-10.698008728923</v>
      </c>
      <c r="ARV107" s="1">
        <v>-4.16599997985361</v>
      </c>
      <c r="ARW107" s="1">
        <v>-12.7467377235581</v>
      </c>
      <c r="ARX107" s="1">
        <v>-9.4993193459098695</v>
      </c>
      <c r="ARY107" s="1">
        <v>-23.902286272537701</v>
      </c>
      <c r="ARZ107" s="1">
        <v>-9.1505177011587495</v>
      </c>
      <c r="ASA107" s="1">
        <v>-11.9524697599392</v>
      </c>
      <c r="ASB107" s="1">
        <v>-25.855039267684699</v>
      </c>
      <c r="ASC107" s="1">
        <v>-15.956312509079501</v>
      </c>
      <c r="ASD107" s="1">
        <v>-13.295391310637701</v>
      </c>
      <c r="ASE107" s="1">
        <v>-8.6699476474596509</v>
      </c>
      <c r="ASF107" s="1">
        <v>-5.4809172386239302</v>
      </c>
      <c r="ASG107" s="1">
        <v>-19.8757999617237</v>
      </c>
      <c r="ASH107" s="1">
        <v>-14.6561044241171</v>
      </c>
      <c r="ASI107" s="1">
        <v>-9.1837282172501808</v>
      </c>
      <c r="ASJ107" s="1">
        <v>-10.170316852775301</v>
      </c>
      <c r="ASK107" s="1">
        <v>-17.883333549022399</v>
      </c>
      <c r="ASL107" s="1">
        <v>-7.4210011105065199</v>
      </c>
      <c r="ASM107" s="1">
        <v>-2.6058385546119802</v>
      </c>
      <c r="ASN107" s="1">
        <v>-15.738766641802</v>
      </c>
      <c r="ASO107" s="1">
        <v>-16.82696560091</v>
      </c>
      <c r="ASP107" s="1">
        <v>-37.312950392906103</v>
      </c>
      <c r="ASQ107" s="1">
        <v>-13.906353211326</v>
      </c>
      <c r="ASR107" s="1">
        <v>-3.75542416550977</v>
      </c>
      <c r="ASS107" s="1">
        <v>-7.3633568674265799</v>
      </c>
      <c r="AST107" s="1">
        <v>-14.062316671599</v>
      </c>
      <c r="ASU107" s="1">
        <v>-20.872705015649199</v>
      </c>
      <c r="ASV107" s="1">
        <v>-9.3559642218455696</v>
      </c>
      <c r="ASW107" s="1">
        <v>-9.4811980751370601</v>
      </c>
      <c r="ASX107" s="1">
        <v>-8.5094899741603207</v>
      </c>
      <c r="ASY107" s="1">
        <v>-5.99500273969264</v>
      </c>
      <c r="ASZ107" s="1">
        <v>-10.317448596518</v>
      </c>
      <c r="ATA107" s="1">
        <v>-5.08459980723649</v>
      </c>
      <c r="ATB107" s="1">
        <v>-21.083355026635999</v>
      </c>
      <c r="ATC107" s="1">
        <v>-7.2880777938692898</v>
      </c>
      <c r="ATD107" s="1">
        <v>-15.1900658940959</v>
      </c>
      <c r="ATE107" s="1">
        <v>-8.1112008480480693</v>
      </c>
      <c r="ATF107" s="1">
        <v>-11.4983915873737</v>
      </c>
      <c r="ATG107" s="1">
        <v>-3.0983442226060398</v>
      </c>
      <c r="ATH107" s="1">
        <v>-10.4665151675408</v>
      </c>
      <c r="ATI107" s="1">
        <v>-17.5137891544734</v>
      </c>
      <c r="ATJ107" s="1">
        <v>-2.0665307299188398</v>
      </c>
      <c r="ATK107" s="1">
        <v>-25.133845144939901</v>
      </c>
      <c r="ATL107" s="1">
        <v>-24.259158835657999</v>
      </c>
      <c r="ATM107" s="1">
        <v>-7.6433746313077204</v>
      </c>
      <c r="ATN107" s="1">
        <v>-17.012740585502499</v>
      </c>
      <c r="ATO107" s="1">
        <v>-8.75203632417149</v>
      </c>
      <c r="ATP107" s="1">
        <v>-7.6482962980717604</v>
      </c>
      <c r="ATQ107" s="1">
        <v>-2.9713562046172801</v>
      </c>
      <c r="ATR107" s="1">
        <v>-10.476603106475199</v>
      </c>
      <c r="ATS107" s="1">
        <v>-4.9224356181499598</v>
      </c>
      <c r="ATT107" s="1">
        <v>-26.438388908390198</v>
      </c>
      <c r="ATU107" s="1">
        <v>-6.4795959991269596</v>
      </c>
      <c r="ATV107" s="1">
        <v>-22.592867198527301</v>
      </c>
      <c r="ATW107" s="1">
        <v>-12.1069672703468</v>
      </c>
      <c r="ATX107" s="1">
        <v>-16.823365115906899</v>
      </c>
      <c r="ATY107" s="1">
        <v>-8.9013214563213108</v>
      </c>
      <c r="ATZ107" s="1">
        <v>-8.4970523708024608</v>
      </c>
      <c r="AUA107" s="1">
        <v>-11.961625962986099</v>
      </c>
      <c r="AUB107" s="1">
        <v>-29.811909553227601</v>
      </c>
      <c r="AUC107" s="1">
        <v>-2.2702964335277001</v>
      </c>
      <c r="AUD107" s="1">
        <v>-6.1617356152861804</v>
      </c>
      <c r="AUE107" s="1">
        <v>-14.9744140546893</v>
      </c>
      <c r="AUF107" s="1">
        <v>-6.7680252530582798</v>
      </c>
      <c r="AUG107" s="1">
        <v>-13.3165147683179</v>
      </c>
      <c r="AUH107" s="1">
        <v>-10.294048281856099</v>
      </c>
      <c r="AUI107" s="1">
        <v>-10.1041686111696</v>
      </c>
      <c r="AUJ107" s="1">
        <v>-8.0708324340450002</v>
      </c>
      <c r="AUK107" s="1">
        <v>-14.6181535997826</v>
      </c>
      <c r="AUL107" s="1">
        <v>-7.2864988835260904</v>
      </c>
      <c r="AUM107" s="1">
        <v>-10.206637527371401</v>
      </c>
      <c r="AUN107" s="1">
        <v>-12.7601255770157</v>
      </c>
      <c r="AUO107" s="1">
        <v>-5.4486621087003204</v>
      </c>
      <c r="AUP107" s="1">
        <v>-4.1281350395567804</v>
      </c>
      <c r="AUQ107" s="1">
        <v>-8.5459905779041208</v>
      </c>
      <c r="AUR107" s="1">
        <v>-5.3311057052537496</v>
      </c>
      <c r="AUS107" s="1">
        <v>-12.255284068353401</v>
      </c>
      <c r="AUT107" s="1">
        <v>-16.4204420537895</v>
      </c>
      <c r="AUU107" s="1">
        <v>-9.2130992084282504</v>
      </c>
      <c r="AUV107" s="1">
        <v>-19.1326990012649</v>
      </c>
      <c r="AUW107" s="1">
        <v>-8.9586999052627903</v>
      </c>
      <c r="AUX107" s="1">
        <v>-8.0515902349503694</v>
      </c>
      <c r="AUY107" s="1">
        <v>-6.7215158595782896</v>
      </c>
      <c r="AUZ107" s="1">
        <v>-14.6379736745786</v>
      </c>
      <c r="AVA107" s="1">
        <v>-11.3338348163948</v>
      </c>
      <c r="AVB107" s="1">
        <v>-19.653900774611699</v>
      </c>
      <c r="AVC107" s="1">
        <v>-16.1635947108525</v>
      </c>
      <c r="AVD107" s="1">
        <v>-18.017479701716599</v>
      </c>
      <c r="AVE107" s="1">
        <v>-13.410862832767499</v>
      </c>
      <c r="AVF107" s="1">
        <v>-6.5315549992380104</v>
      </c>
      <c r="AVG107" s="1">
        <v>-8.65653893556612</v>
      </c>
      <c r="AVH107" s="1">
        <v>-1.4272887833490999</v>
      </c>
      <c r="AVI107" s="1">
        <v>-5.5703445808143499</v>
      </c>
      <c r="AVJ107" s="1">
        <v>-3.5975896517272501</v>
      </c>
      <c r="AVK107" s="1">
        <v>-20.172012590791201</v>
      </c>
      <c r="AVL107" s="1">
        <v>-7.6744528665813299</v>
      </c>
      <c r="AVM107" s="1">
        <v>-13.398082469401899</v>
      </c>
      <c r="AVN107" s="1">
        <v>-15.4895350855227</v>
      </c>
      <c r="AVO107" s="1">
        <v>-9.8633601162304707</v>
      </c>
      <c r="AVP107" s="1">
        <v>-3.8790065336687598</v>
      </c>
      <c r="AVQ107" s="1">
        <v>-10.438857359152699</v>
      </c>
      <c r="AVR107" s="1">
        <v>-12.7347242856953</v>
      </c>
      <c r="AVS107" s="1">
        <v>-7.4034751123714102</v>
      </c>
      <c r="AVT107" s="1">
        <v>-5.24357239273436</v>
      </c>
      <c r="AVU107" s="1">
        <v>-6.4497613074432003</v>
      </c>
      <c r="AVV107" s="1">
        <v>-9.3812613909683495</v>
      </c>
      <c r="AVW107" s="1">
        <v>-13.2252798279812</v>
      </c>
      <c r="AVX107" s="1">
        <v>-5.23533474730701</v>
      </c>
      <c r="AVY107" s="1">
        <v>-13.9281640306576</v>
      </c>
      <c r="AVZ107" s="1">
        <v>-13.677159728165099</v>
      </c>
      <c r="AWA107" s="1">
        <v>-13.3500287641572</v>
      </c>
      <c r="AWB107" s="1">
        <v>-7.5521837087335397</v>
      </c>
      <c r="AWC107" s="1">
        <v>-10.664523332020201</v>
      </c>
      <c r="AWD107" s="1">
        <v>-4.9133863564224196</v>
      </c>
      <c r="AWE107" s="1">
        <v>-8.4652326485625107</v>
      </c>
      <c r="AWF107" s="1">
        <v>-19.306296444901299</v>
      </c>
      <c r="AWG107" s="1">
        <v>-27.323657410335699</v>
      </c>
      <c r="AWH107" s="1">
        <v>-11.7804902527387</v>
      </c>
      <c r="AWI107" s="1">
        <v>-17.254673761346901</v>
      </c>
      <c r="AWJ107" s="1">
        <v>-8.1571052805545001</v>
      </c>
      <c r="AWK107" s="1">
        <v>-19.508640256201598</v>
      </c>
      <c r="AWL107" s="1">
        <v>0</v>
      </c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1:2053" x14ac:dyDescent="0.25">
      <c r="A108">
        <v>106</v>
      </c>
      <c r="B108">
        <v>1</v>
      </c>
      <c r="C108">
        <f t="shared" si="1"/>
        <v>800</v>
      </c>
      <c r="D108">
        <v>-1</v>
      </c>
      <c r="E108">
        <v>5</v>
      </c>
      <c r="F108" s="1">
        <v>-8.4912049564324796</v>
      </c>
      <c r="G108" s="1">
        <v>-30.475679568026798</v>
      </c>
      <c r="H108" s="1">
        <v>-9.53209856707082</v>
      </c>
      <c r="I108" s="1">
        <v>-16.1446563146546</v>
      </c>
      <c r="J108" s="1">
        <v>-10.5062433800094</v>
      </c>
      <c r="K108" s="1">
        <v>-17.259760851596301</v>
      </c>
      <c r="L108" s="1">
        <v>-4.4684521866875304</v>
      </c>
      <c r="M108" s="1">
        <v>-12.9197556613329</v>
      </c>
      <c r="N108" s="1">
        <v>-12.8060830561859</v>
      </c>
      <c r="O108" s="1">
        <v>-9.5856904093568307</v>
      </c>
      <c r="P108" s="1">
        <v>-10.051933625358799</v>
      </c>
      <c r="Q108" s="1">
        <v>-18.408401327600199</v>
      </c>
      <c r="R108" s="1">
        <v>-6.26857294526849</v>
      </c>
      <c r="S108" s="1">
        <v>-9.96763245416955</v>
      </c>
      <c r="T108" s="1">
        <v>-12.2522689249632</v>
      </c>
      <c r="U108" s="1">
        <v>-10.650906235460599</v>
      </c>
      <c r="V108" s="1">
        <v>-16.152735133631701</v>
      </c>
      <c r="W108" s="1">
        <v>-3.8269345915251201</v>
      </c>
      <c r="X108" s="1">
        <v>-12.4936078272848</v>
      </c>
      <c r="Y108" s="1">
        <v>-10.8333100525512</v>
      </c>
      <c r="Z108" s="1">
        <v>-9.9056524457995501</v>
      </c>
      <c r="AA108" s="1">
        <v>-15.018150066574499</v>
      </c>
      <c r="AB108" s="1">
        <v>-32.615809640899201</v>
      </c>
      <c r="AC108" s="1">
        <v>-13.4884754756349</v>
      </c>
      <c r="AD108" s="1">
        <v>-19.205239360548902</v>
      </c>
      <c r="AE108" s="1">
        <v>-10.4716268260844</v>
      </c>
      <c r="AF108" s="1">
        <v>-14.160542815903099</v>
      </c>
      <c r="AG108" s="1">
        <v>-27.3403832411378</v>
      </c>
      <c r="AH108" s="1">
        <v>-14.6927001753723</v>
      </c>
      <c r="AI108" s="1">
        <v>-13.1701191808991</v>
      </c>
      <c r="AJ108" s="1">
        <v>-14.460172401528901</v>
      </c>
      <c r="AK108" s="1">
        <v>-6.4170598089536997</v>
      </c>
      <c r="AL108" s="1">
        <v>-8.2919113174536996</v>
      </c>
      <c r="AM108" s="1">
        <v>-17.342229073349099</v>
      </c>
      <c r="AN108" s="1">
        <v>-5.6038987876640904</v>
      </c>
      <c r="AO108" s="1">
        <v>-6.9535650608800701</v>
      </c>
      <c r="AP108" s="1">
        <v>-5.8482435247742597</v>
      </c>
      <c r="AQ108" s="1">
        <v>-7.02466142226677</v>
      </c>
      <c r="AR108" s="1">
        <v>-14.9000912603108</v>
      </c>
      <c r="AS108" s="1">
        <v>-5.2504127528912896</v>
      </c>
      <c r="AT108" s="1">
        <v>-3.9199616211185999</v>
      </c>
      <c r="AU108" s="1">
        <v>-13.1797453695062</v>
      </c>
      <c r="AV108" s="1">
        <v>-10.2349572567151</v>
      </c>
      <c r="AW108" s="1">
        <v>-10.405535555838499</v>
      </c>
      <c r="AX108" s="1">
        <v>-13.700256979619599</v>
      </c>
      <c r="AY108" s="1">
        <v>-13.1396700090897</v>
      </c>
      <c r="AZ108" s="1">
        <v>-12.914450927232499</v>
      </c>
      <c r="BA108" s="1">
        <v>-11.6857959503063</v>
      </c>
      <c r="BB108" s="1">
        <v>-19.323739205306499</v>
      </c>
      <c r="BC108" s="1">
        <v>-9.9229628492439002</v>
      </c>
      <c r="BD108" s="1">
        <v>-10.861843826713701</v>
      </c>
      <c r="BE108" s="1">
        <v>-13.9183690766166</v>
      </c>
      <c r="BF108" s="1">
        <v>-3.70265673769291</v>
      </c>
      <c r="BG108" s="1">
        <v>-8.4626149745640493</v>
      </c>
      <c r="BH108" s="1">
        <v>-7.8061927476991597</v>
      </c>
      <c r="BI108" s="1">
        <v>-7.4627596509157597</v>
      </c>
      <c r="BJ108" s="1">
        <v>-3.2610936641817698</v>
      </c>
      <c r="BK108" s="1">
        <v>-10.716759564875</v>
      </c>
      <c r="BL108" s="1">
        <v>-8.1637489021459295</v>
      </c>
      <c r="BM108" s="1">
        <v>-7.05135791557902</v>
      </c>
      <c r="BN108" s="1">
        <v>-6.6621334607551201</v>
      </c>
      <c r="BO108" s="1">
        <v>-14.019218812888299</v>
      </c>
      <c r="BP108" s="1">
        <v>-14.125368346627299</v>
      </c>
      <c r="BQ108" s="1">
        <v>-11.7305922667333</v>
      </c>
      <c r="BR108" s="1">
        <v>-6.22006257163883</v>
      </c>
      <c r="BS108" s="1">
        <v>-11.7591859659777</v>
      </c>
      <c r="BT108" s="1">
        <v>-11.9932057958031</v>
      </c>
      <c r="BU108" s="1">
        <v>-9.7808971380108005</v>
      </c>
      <c r="BV108" s="1">
        <v>-7.6635344417975899</v>
      </c>
      <c r="BW108" s="1">
        <v>-12.015265627133401</v>
      </c>
      <c r="BX108" s="1">
        <v>-7.3795650805377901</v>
      </c>
      <c r="BY108" s="1">
        <v>-8.3131838545072299</v>
      </c>
      <c r="BZ108" s="1">
        <v>-11.453550327314</v>
      </c>
      <c r="CA108" s="1">
        <v>-13.5602407657657</v>
      </c>
      <c r="CB108" s="1">
        <v>-9.8641748543732302</v>
      </c>
      <c r="CC108" s="1">
        <v>-10.2321121436374</v>
      </c>
      <c r="CD108" s="1">
        <v>-12.2796185240318</v>
      </c>
      <c r="CE108" s="1">
        <v>-16.0150566697261</v>
      </c>
      <c r="CF108" s="1">
        <v>-19.9147342373981</v>
      </c>
      <c r="CG108" s="1">
        <v>-20.226995394149998</v>
      </c>
      <c r="CH108" s="1">
        <v>-24.0964929832735</v>
      </c>
      <c r="CI108" s="1">
        <v>-9.9623504564833407</v>
      </c>
      <c r="CJ108" s="1">
        <v>-3.3420937831035902</v>
      </c>
      <c r="CK108" s="1">
        <v>-13.067548058829599</v>
      </c>
      <c r="CL108" s="1">
        <v>-15.019622473499499</v>
      </c>
      <c r="CM108" s="1">
        <v>-12.7501640147952</v>
      </c>
      <c r="CN108" s="1">
        <v>-14.4052629565541</v>
      </c>
      <c r="CO108" s="1">
        <v>-9.5828934337703</v>
      </c>
      <c r="CP108" s="1">
        <v>-14.5584936990837</v>
      </c>
      <c r="CQ108" s="1">
        <v>-12.272552063307</v>
      </c>
      <c r="CR108" s="1">
        <v>-14.916025795769601</v>
      </c>
      <c r="CS108" s="1">
        <v>-14.4092623892685</v>
      </c>
      <c r="CT108" s="1">
        <v>-10.949979685008801</v>
      </c>
      <c r="CU108" s="1">
        <v>-6.1767382121505001</v>
      </c>
      <c r="CV108" s="1">
        <v>-8.2023627170422593</v>
      </c>
      <c r="CW108" s="1">
        <v>-8.7304832186240997</v>
      </c>
      <c r="CX108" s="1">
        <v>-4.5039628984822304</v>
      </c>
      <c r="CY108" s="1">
        <v>-10.3948744276478</v>
      </c>
      <c r="CZ108" s="1">
        <v>-15.399893385915799</v>
      </c>
      <c r="DA108" s="1">
        <v>-10.8960378858906</v>
      </c>
      <c r="DB108" s="1">
        <v>-21.2740969568931</v>
      </c>
      <c r="DC108" s="1">
        <v>-10.468254832584799</v>
      </c>
      <c r="DD108" s="1">
        <v>-10.2449135272301</v>
      </c>
      <c r="DE108" s="1">
        <v>-6.5780685911358896</v>
      </c>
      <c r="DF108" s="1">
        <v>-29.127374523274</v>
      </c>
      <c r="DG108" s="1">
        <v>-8.4985777767066697</v>
      </c>
      <c r="DH108" s="1">
        <v>-5.8833500011833699</v>
      </c>
      <c r="DI108" s="1">
        <v>-6.4351603456980797</v>
      </c>
      <c r="DJ108" s="1">
        <v>-8.84819503762645</v>
      </c>
      <c r="DK108" s="1">
        <v>-6.7917176281799199</v>
      </c>
      <c r="DL108" s="1">
        <v>-18.701920656602901</v>
      </c>
      <c r="DM108" s="1">
        <v>-14.752480844323401</v>
      </c>
      <c r="DN108" s="1">
        <v>-19.1782294866291</v>
      </c>
      <c r="DO108" s="1">
        <v>-12.1690778924283</v>
      </c>
      <c r="DP108" s="1">
        <v>-9.00599207119655</v>
      </c>
      <c r="DQ108" s="1">
        <v>-10.0886865896567</v>
      </c>
      <c r="DR108" s="1">
        <v>-3.47905733227981</v>
      </c>
      <c r="DS108" s="1">
        <v>-6.1358659943965099</v>
      </c>
      <c r="DT108" s="1">
        <v>-8.2964018160930397</v>
      </c>
      <c r="DU108" s="1">
        <v>-11.722315521335799</v>
      </c>
      <c r="DV108" s="1">
        <v>-8.6697557775140695</v>
      </c>
      <c r="DW108" s="1">
        <v>-10.5111347367371</v>
      </c>
      <c r="DX108" s="1">
        <v>-6.0753426076640302</v>
      </c>
      <c r="DY108" s="1">
        <v>-13.9702969757119</v>
      </c>
      <c r="DZ108" s="1">
        <v>-11.7142259462714</v>
      </c>
      <c r="EA108" s="1">
        <v>-13.436709176929</v>
      </c>
      <c r="EB108" s="1">
        <v>-28.0266890434883</v>
      </c>
      <c r="EC108" s="1">
        <v>-9.1545141852709797</v>
      </c>
      <c r="ED108" s="1">
        <v>-11.146435810057801</v>
      </c>
      <c r="EE108" s="1">
        <v>-21.882666679081002</v>
      </c>
      <c r="EF108" s="1">
        <v>-6.6011933423596396</v>
      </c>
      <c r="EG108" s="1">
        <v>-14.347088774185901</v>
      </c>
      <c r="EH108" s="1">
        <v>-6.3932814858036098</v>
      </c>
      <c r="EI108" s="1">
        <v>-7.04378585743535</v>
      </c>
      <c r="EJ108" s="1">
        <v>-6.6118522832535103</v>
      </c>
      <c r="EK108" s="1">
        <v>-15.702140331569</v>
      </c>
      <c r="EL108" s="1">
        <v>-6.0051298094764203</v>
      </c>
      <c r="EM108" s="1">
        <v>-17.333825782795198</v>
      </c>
      <c r="EN108" s="1">
        <v>-10.925238418817401</v>
      </c>
      <c r="EO108" s="1">
        <v>-12.509770992067599</v>
      </c>
      <c r="EP108" s="1">
        <v>-10.5536481576651</v>
      </c>
      <c r="EQ108" s="1">
        <v>-25.267251428824501</v>
      </c>
      <c r="ER108" s="1">
        <v>-13.4275238822456</v>
      </c>
      <c r="ES108" s="1">
        <v>-17.609769309746898</v>
      </c>
      <c r="ET108" s="1">
        <v>-15.907283064951599</v>
      </c>
      <c r="EU108" s="1">
        <v>-6.8730837526410404</v>
      </c>
      <c r="EV108" s="1">
        <v>-10.451076678579399</v>
      </c>
      <c r="EW108" s="1">
        <v>-10.3053992378169</v>
      </c>
      <c r="EX108" s="1">
        <v>-18.959211005826099</v>
      </c>
      <c r="EY108" s="1">
        <v>-14.9711270263063</v>
      </c>
      <c r="EZ108" s="1">
        <v>-21.5302889623133</v>
      </c>
      <c r="FA108" s="1">
        <v>-10.654041368123901</v>
      </c>
      <c r="FB108" s="1">
        <v>-20.278257832720399</v>
      </c>
      <c r="FC108" s="1">
        <v>-3.0794502773215702</v>
      </c>
      <c r="FD108" s="1">
        <v>-13.945209452958901</v>
      </c>
      <c r="FE108" s="1">
        <v>-7.0799186428234302</v>
      </c>
      <c r="FF108" s="1">
        <v>-9.1760268396045603</v>
      </c>
      <c r="FG108" s="1">
        <v>-16.056168684604401</v>
      </c>
      <c r="FH108" s="1">
        <v>-23.042862732410502</v>
      </c>
      <c r="FI108" s="1">
        <v>-4.6017024673224096</v>
      </c>
      <c r="FJ108" s="1">
        <v>-19.657803604190502</v>
      </c>
      <c r="FK108" s="1">
        <v>-10.0189562409731</v>
      </c>
      <c r="FL108" s="1">
        <v>-11.164465967115</v>
      </c>
      <c r="FM108" s="1">
        <v>-7.2650586805422099</v>
      </c>
      <c r="FN108" s="1">
        <v>-11.1666119129056</v>
      </c>
      <c r="FO108" s="1">
        <v>-9.8911059936974102</v>
      </c>
      <c r="FP108" s="1">
        <v>-14.2342389128468</v>
      </c>
      <c r="FQ108" s="1">
        <v>-10.2009113598484</v>
      </c>
      <c r="FR108" s="1">
        <v>-18.710657617098398</v>
      </c>
      <c r="FS108" s="1">
        <v>-25.017742868191402</v>
      </c>
      <c r="FT108" s="1">
        <v>-7.6438229578344297</v>
      </c>
      <c r="FU108" s="1">
        <v>-2.0589370434703098</v>
      </c>
      <c r="FV108" s="1">
        <v>-12.6828327771175</v>
      </c>
      <c r="FW108" s="1">
        <v>-9.36605451242451</v>
      </c>
      <c r="FX108" s="1">
        <v>-13.2436483778148</v>
      </c>
      <c r="FY108" s="1">
        <v>-9.0219349850441404</v>
      </c>
      <c r="FZ108" s="1">
        <v>-7.9460889940349402</v>
      </c>
      <c r="GA108" s="1">
        <v>-4.4486096561957398</v>
      </c>
      <c r="GB108" s="1">
        <v>-16.396972439770199</v>
      </c>
      <c r="GC108" s="1">
        <v>-7.0490778324951302</v>
      </c>
      <c r="GD108" s="1">
        <v>-6.9113337933360999</v>
      </c>
      <c r="GE108" s="1">
        <v>-9.7565716587653792</v>
      </c>
      <c r="GF108" s="1">
        <v>-15.591891585748799</v>
      </c>
      <c r="GG108" s="1">
        <v>-14.417567133922301</v>
      </c>
      <c r="GH108" s="1">
        <v>-9.73338838024981</v>
      </c>
      <c r="GI108" s="1">
        <v>-30.4287691601536</v>
      </c>
      <c r="GJ108" s="1">
        <v>-15.8598533015806</v>
      </c>
      <c r="GK108" s="1">
        <v>-5.3881650678191599</v>
      </c>
      <c r="GL108" s="1">
        <v>-12.484416197148301</v>
      </c>
      <c r="GM108" s="1">
        <v>-7.2106707457302299</v>
      </c>
      <c r="GN108" s="1">
        <v>-5.4276304032981102</v>
      </c>
      <c r="GO108" s="1">
        <v>-4.2202181388536797</v>
      </c>
      <c r="GP108" s="1">
        <v>-8.5716963198494192</v>
      </c>
      <c r="GQ108" s="1">
        <v>-12.8078010437443</v>
      </c>
      <c r="GR108" s="1">
        <v>-18.280238561944699</v>
      </c>
      <c r="GS108" s="1">
        <v>-20.630262441127499</v>
      </c>
      <c r="GT108" s="1">
        <v>-7.8033539084282202</v>
      </c>
      <c r="GU108" s="1">
        <v>-6.8338592772809097</v>
      </c>
      <c r="GV108" s="1">
        <v>-10.0841489048059</v>
      </c>
      <c r="GW108" s="1">
        <v>-4.4316597853146202</v>
      </c>
      <c r="GX108" s="1">
        <v>-6.2323257348687404</v>
      </c>
      <c r="GY108" s="1">
        <v>-10.9246834145805</v>
      </c>
      <c r="GZ108" s="1">
        <v>-19.5644977081352</v>
      </c>
      <c r="HA108" s="1">
        <v>-15.391558168960399</v>
      </c>
      <c r="HB108" s="1">
        <v>-10.9055462200094</v>
      </c>
      <c r="HC108" s="1">
        <v>-12.3459057076267</v>
      </c>
      <c r="HD108" s="1">
        <v>-11.043745607476399</v>
      </c>
      <c r="HE108" s="1">
        <v>-8.5602038273261201</v>
      </c>
      <c r="HF108" s="1">
        <v>-8.9798612598947098</v>
      </c>
      <c r="HG108" s="1">
        <v>-17.693775721771601</v>
      </c>
      <c r="HH108" s="1">
        <v>-21.336206389704898</v>
      </c>
      <c r="HI108" s="1">
        <v>-7.3283770493058604</v>
      </c>
      <c r="HJ108" s="1">
        <v>-11.1909103097278</v>
      </c>
      <c r="HK108" s="1">
        <v>-15.5293376974957</v>
      </c>
      <c r="HL108" s="1">
        <v>-9.5081827657094795</v>
      </c>
      <c r="HM108" s="1">
        <v>-17.860271258747598</v>
      </c>
      <c r="HN108" s="1">
        <v>-8.6360794478663703</v>
      </c>
      <c r="HO108" s="1">
        <v>-13.029540638175799</v>
      </c>
      <c r="HP108" s="1">
        <v>-4.06439272571237</v>
      </c>
      <c r="HQ108" s="1">
        <v>-13.8808959624502</v>
      </c>
      <c r="HR108" s="1">
        <v>-8.4080797602926491</v>
      </c>
      <c r="HS108" s="1">
        <v>-14.3695942788164</v>
      </c>
      <c r="HT108" s="1">
        <v>-16.3078286116992</v>
      </c>
      <c r="HU108" s="1">
        <v>-4.8955450649899603</v>
      </c>
      <c r="HV108" s="1">
        <v>-11.4626159841181</v>
      </c>
      <c r="HW108" s="1">
        <v>-8.8313362624349505</v>
      </c>
      <c r="HX108" s="1">
        <v>-17.620565979617901</v>
      </c>
      <c r="HY108" s="1">
        <v>-11.436513282795699</v>
      </c>
      <c r="HZ108" s="1">
        <v>-24.252144874065799</v>
      </c>
      <c r="IA108" s="1">
        <v>-13.5729170961453</v>
      </c>
      <c r="IB108" s="1">
        <v>-14.299812081151799</v>
      </c>
      <c r="IC108" s="1">
        <v>-5.7625908236670096</v>
      </c>
      <c r="ID108" s="1">
        <v>-27.219223233475098</v>
      </c>
      <c r="IE108" s="1">
        <v>-8.0431559640692001</v>
      </c>
      <c r="IF108" s="1">
        <v>-5.30535206491317</v>
      </c>
      <c r="IG108" s="1">
        <v>-9.2661375559002899</v>
      </c>
      <c r="IH108" s="1">
        <v>-8.2019868898413204</v>
      </c>
      <c r="II108" s="1">
        <v>-13.3758017372807</v>
      </c>
      <c r="IJ108" s="1">
        <v>-15.0945064130138</v>
      </c>
      <c r="IK108" s="1">
        <v>-8.2315166916053197</v>
      </c>
      <c r="IL108" s="1">
        <v>-6.58640184065837</v>
      </c>
      <c r="IM108" s="1">
        <v>-17.1309060595338</v>
      </c>
      <c r="IN108" s="1">
        <v>-13.655120928049699</v>
      </c>
      <c r="IO108" s="1">
        <v>-11.589823670968199</v>
      </c>
      <c r="IP108" s="1">
        <v>-5.3780326191884997</v>
      </c>
      <c r="IQ108" s="1">
        <v>-1.1823403581462899</v>
      </c>
      <c r="IR108" s="1">
        <v>-9.0483983690956507</v>
      </c>
      <c r="IS108" s="1">
        <v>-13.4296610688112</v>
      </c>
      <c r="IT108" s="1">
        <v>-10.672804352097801</v>
      </c>
      <c r="IU108" s="1">
        <v>-10.2228445455283</v>
      </c>
      <c r="IV108" s="1">
        <v>-9.9380638451552006</v>
      </c>
      <c r="IW108" s="1">
        <v>-6.2212533071109997</v>
      </c>
      <c r="IX108" s="1">
        <v>-15.1781562632058</v>
      </c>
      <c r="IY108" s="1">
        <v>-21.757930490112699</v>
      </c>
      <c r="IZ108" s="1">
        <v>-16.848409790453498</v>
      </c>
      <c r="JA108" s="1">
        <v>-7.9058362682260999</v>
      </c>
      <c r="JB108" s="1">
        <v>-19.130242497380699</v>
      </c>
      <c r="JC108" s="1">
        <v>-12.3576507341739</v>
      </c>
      <c r="JD108" s="1">
        <v>-14.7537645872663</v>
      </c>
      <c r="JE108" s="1">
        <v>-13.3444725608238</v>
      </c>
      <c r="JF108" s="1">
        <v>-4.9420015582865604</v>
      </c>
      <c r="JG108" s="1">
        <v>-7.6206227054013898</v>
      </c>
      <c r="JH108" s="1">
        <v>-12.355128413867901</v>
      </c>
      <c r="JI108" s="1">
        <v>-15.844140403580401</v>
      </c>
      <c r="JJ108" s="1">
        <v>-23.264608206753099</v>
      </c>
      <c r="JK108" s="1">
        <v>-21.326465744169401</v>
      </c>
      <c r="JL108" s="1">
        <v>-6.9170828473189703</v>
      </c>
      <c r="JM108" s="1">
        <v>-8.3332794382472493</v>
      </c>
      <c r="JN108" s="1">
        <v>-11.2862917667366</v>
      </c>
      <c r="JO108" s="1">
        <v>-13.274921415461201</v>
      </c>
      <c r="JP108" s="1">
        <v>-19.264859203613302</v>
      </c>
      <c r="JQ108" s="1">
        <v>-16.813581949716099</v>
      </c>
      <c r="JR108" s="1">
        <v>-15.131121020696501</v>
      </c>
      <c r="JS108" s="1">
        <v>-6.8083090637591699</v>
      </c>
      <c r="JT108" s="1">
        <v>-9.9939744068042593</v>
      </c>
      <c r="JU108" s="1">
        <v>-11.091811689949999</v>
      </c>
      <c r="JV108" s="1">
        <v>-11.978698584779499</v>
      </c>
      <c r="JW108" s="1">
        <v>-13.1103907199275</v>
      </c>
      <c r="JX108" s="1">
        <v>-5.6236135862641596</v>
      </c>
      <c r="JY108" s="1">
        <v>-5.9672874540166303</v>
      </c>
      <c r="JZ108" s="1">
        <v>-13.028553024546101</v>
      </c>
      <c r="KA108" s="1">
        <v>-10.939651356159199</v>
      </c>
      <c r="KB108" s="1">
        <v>-17.3716403974713</v>
      </c>
      <c r="KC108" s="1">
        <v>-10.741412012170301</v>
      </c>
      <c r="KD108" s="1">
        <v>-17.851682283174</v>
      </c>
      <c r="KE108" s="1">
        <v>-19.802185487359701</v>
      </c>
      <c r="KF108" s="1">
        <v>-9.8812596110580806</v>
      </c>
      <c r="KG108" s="1">
        <v>-14.6781961593112</v>
      </c>
      <c r="KH108" s="1">
        <v>-10.6687312126069</v>
      </c>
      <c r="KI108" s="1">
        <v>-16.322081351586402</v>
      </c>
      <c r="KJ108" s="1">
        <v>-12.6901472851543</v>
      </c>
      <c r="KK108" s="1">
        <v>-19.196396966349599</v>
      </c>
      <c r="KL108" s="1">
        <v>-13.182894865623201</v>
      </c>
      <c r="KM108" s="1">
        <v>-15.2172539124127</v>
      </c>
      <c r="KN108" s="1">
        <v>-5.2870493556008604</v>
      </c>
      <c r="KO108" s="1">
        <v>-8.6901338032043292</v>
      </c>
      <c r="KP108" s="1">
        <v>-13.4586925483068</v>
      </c>
      <c r="KQ108" s="1">
        <v>-8.2429744740229598</v>
      </c>
      <c r="KR108" s="1">
        <v>-21.432746686649399</v>
      </c>
      <c r="KS108" s="1">
        <v>-7.6366285791621102</v>
      </c>
      <c r="KT108" s="1">
        <v>-12.0847261120356</v>
      </c>
      <c r="KU108" s="1">
        <v>-11.526824120114201</v>
      </c>
      <c r="KV108" s="1">
        <v>-15.791077912707699</v>
      </c>
      <c r="KW108" s="1">
        <v>-7.4361775162374801</v>
      </c>
      <c r="KX108" s="1">
        <v>-7.6793713885991197</v>
      </c>
      <c r="KY108" s="1">
        <v>-6.2417648672624804</v>
      </c>
      <c r="KZ108" s="1">
        <v>-20.939127307245698</v>
      </c>
      <c r="LA108" s="1">
        <v>-7.2048056243381202</v>
      </c>
      <c r="LB108" s="1">
        <v>-21.343834799954202</v>
      </c>
      <c r="LC108" s="1">
        <v>-8.1710554768721693</v>
      </c>
      <c r="LD108" s="1">
        <v>-6.8165066894175697</v>
      </c>
      <c r="LE108" s="1">
        <v>-6.6300801743068103</v>
      </c>
      <c r="LF108" s="1">
        <v>-37.926699525453401</v>
      </c>
      <c r="LG108" s="1">
        <v>-4.2980820245019</v>
      </c>
      <c r="LH108" s="1">
        <v>-15.312479614788201</v>
      </c>
      <c r="LI108" s="1">
        <v>-5.7646146921804897</v>
      </c>
      <c r="LJ108" s="1">
        <v>-14.5331895121623</v>
      </c>
      <c r="LK108" s="1">
        <v>-4.5820798284011097</v>
      </c>
      <c r="LL108" s="1">
        <v>-10.1704120783047</v>
      </c>
      <c r="LM108" s="1">
        <v>-19.022766163543899</v>
      </c>
      <c r="LN108" s="1">
        <v>-7.1101576177311996</v>
      </c>
      <c r="LO108" s="1">
        <v>-17.8960103687327</v>
      </c>
      <c r="LP108" s="1">
        <v>-18.009202706802402</v>
      </c>
      <c r="LQ108" s="1">
        <v>-12.8178003334096</v>
      </c>
      <c r="LR108" s="1">
        <v>-13.1147578463054</v>
      </c>
      <c r="LS108" s="1">
        <v>-9.6420744525731603</v>
      </c>
      <c r="LT108" s="1">
        <v>-10.555377360274999</v>
      </c>
      <c r="LU108" s="1">
        <v>-8.9498737232017103</v>
      </c>
      <c r="LV108" s="1">
        <v>-17.588754183652899</v>
      </c>
      <c r="LW108" s="1">
        <v>-17.9587672176912</v>
      </c>
      <c r="LX108" s="1">
        <v>-24.597170236942901</v>
      </c>
      <c r="LY108" s="1">
        <v>-13.2903543159987</v>
      </c>
      <c r="LZ108" s="1">
        <v>-7.3087773867562804</v>
      </c>
      <c r="MA108" s="1">
        <v>-5.6997589619932398</v>
      </c>
      <c r="MB108" s="1">
        <v>-9.5763234479407497</v>
      </c>
      <c r="MC108" s="1">
        <v>-6.79796338906797</v>
      </c>
      <c r="MD108" s="1">
        <v>-18.0272477563244</v>
      </c>
      <c r="ME108" s="1">
        <v>-17.526576110164701</v>
      </c>
      <c r="MF108" s="1">
        <v>-7.7353572711596996</v>
      </c>
      <c r="MG108" s="1">
        <v>-16.9331014927469</v>
      </c>
      <c r="MH108" s="1">
        <v>-9.4244190986158891</v>
      </c>
      <c r="MI108" s="1">
        <v>-13.3814921477793</v>
      </c>
      <c r="MJ108" s="1">
        <v>-5.2382491844560901</v>
      </c>
      <c r="MK108" s="1">
        <v>-17.925735507402901</v>
      </c>
      <c r="ML108" s="1">
        <v>-3.1750614186285899</v>
      </c>
      <c r="MM108" s="1">
        <v>-20.004863450992499</v>
      </c>
      <c r="MN108" s="1">
        <v>-9.6285417076653594</v>
      </c>
      <c r="MO108" s="1">
        <v>-11.7701099453843</v>
      </c>
      <c r="MP108" s="1">
        <v>-13.9088081878522</v>
      </c>
      <c r="MQ108" s="1">
        <v>-8.4394708625292196</v>
      </c>
      <c r="MR108" s="1">
        <v>-11.8164312866651</v>
      </c>
      <c r="MS108" s="1">
        <v>-11.2033409093877</v>
      </c>
      <c r="MT108" s="1">
        <v>-9.6642215430729799</v>
      </c>
      <c r="MU108" s="1">
        <v>-18.0744843364612</v>
      </c>
      <c r="MV108" s="1">
        <v>-16.944005887034201</v>
      </c>
      <c r="MW108" s="1">
        <v>-10.971169358126399</v>
      </c>
      <c r="MX108" s="1">
        <v>-11.9010794720985</v>
      </c>
      <c r="MY108" s="1">
        <v>-7.1862659904144</v>
      </c>
      <c r="MZ108" s="1">
        <v>-6.8805367199968801</v>
      </c>
      <c r="NA108" s="1">
        <v>-16.553459575138302</v>
      </c>
      <c r="NB108" s="1">
        <v>-10.1371964149373</v>
      </c>
      <c r="NC108" s="1">
        <v>-11.984285761757199</v>
      </c>
      <c r="ND108" s="1">
        <v>-8.2120574460938691</v>
      </c>
      <c r="NE108" s="1">
        <v>-4.9135355476845497</v>
      </c>
      <c r="NF108" s="1">
        <v>-12.6566346572114</v>
      </c>
      <c r="NG108" s="1">
        <v>-18.465896227512602</v>
      </c>
      <c r="NH108" s="1">
        <v>-7.9269224112233001</v>
      </c>
      <c r="NI108" s="1">
        <v>-15.7978450555209</v>
      </c>
      <c r="NJ108" s="1">
        <v>-10.6653171086723</v>
      </c>
      <c r="NK108" s="1">
        <v>-6.9528597766007199</v>
      </c>
      <c r="NL108" s="1">
        <v>-10.990093757721301</v>
      </c>
      <c r="NM108" s="1">
        <v>-18.5825134224044</v>
      </c>
      <c r="NN108" s="1">
        <v>-9.9377040888266208</v>
      </c>
      <c r="NO108" s="1">
        <v>-15.965039303147201</v>
      </c>
      <c r="NP108" s="1">
        <v>-8.3164266670207496</v>
      </c>
      <c r="NQ108" s="1">
        <v>-5.5246585278598603</v>
      </c>
      <c r="NR108" s="1">
        <v>-16.1926717031027</v>
      </c>
      <c r="NS108" s="1">
        <v>-6.6232815012682202</v>
      </c>
      <c r="NT108" s="1">
        <v>-13.6289847652861</v>
      </c>
      <c r="NU108" s="1">
        <v>-12.476371431304999</v>
      </c>
      <c r="NV108" s="1">
        <v>-11.070972622554599</v>
      </c>
      <c r="NW108" s="1">
        <v>-2.2304591216640999</v>
      </c>
      <c r="NX108" s="1">
        <v>-7.1124506552568203</v>
      </c>
      <c r="NY108" s="1">
        <v>-7.0239376598918</v>
      </c>
      <c r="NZ108" s="1">
        <v>-6.7993464040858997</v>
      </c>
      <c r="OA108" s="1">
        <v>-16.9052648341485</v>
      </c>
      <c r="OB108" s="1">
        <v>-13.170922490635</v>
      </c>
      <c r="OC108" s="1">
        <v>-12.434769611874501</v>
      </c>
      <c r="OD108" s="1">
        <v>-9.8181639432431194</v>
      </c>
      <c r="OE108" s="1">
        <v>-10.0396306260352</v>
      </c>
      <c r="OF108" s="1">
        <v>-12.295125127832099</v>
      </c>
      <c r="OG108" s="1">
        <v>-15.0864995600719</v>
      </c>
      <c r="OH108" s="1">
        <v>-6.1547663698681303</v>
      </c>
      <c r="OI108" s="1">
        <v>-10.7221968035317</v>
      </c>
      <c r="OJ108" s="1">
        <v>-11.9104756321357</v>
      </c>
      <c r="OK108" s="1">
        <v>-10.9073484571104</v>
      </c>
      <c r="OL108" s="1">
        <v>-3.85272878094597</v>
      </c>
      <c r="OM108" s="1">
        <v>-11.051346158326201</v>
      </c>
      <c r="ON108" s="1">
        <v>-16.460762192891</v>
      </c>
      <c r="OO108" s="1">
        <v>-1.9573394335382399</v>
      </c>
      <c r="OP108" s="1">
        <v>-15.9097114088848</v>
      </c>
      <c r="OQ108" s="1">
        <v>-6.8092296784725503</v>
      </c>
      <c r="OR108" s="1">
        <v>-8.7796699618167793</v>
      </c>
      <c r="OS108" s="1">
        <v>-9.9463833932739494</v>
      </c>
      <c r="OT108" s="1">
        <v>-19.329096918388899</v>
      </c>
      <c r="OU108" s="1">
        <v>-16.101307893436601</v>
      </c>
      <c r="OV108" s="1">
        <v>-7.93856888647184</v>
      </c>
      <c r="OW108" s="1">
        <v>-8.3577088376816295</v>
      </c>
      <c r="OX108" s="1">
        <v>-15.687616860713</v>
      </c>
      <c r="OY108" s="1">
        <v>-10.213491780316399</v>
      </c>
      <c r="OZ108" s="1">
        <v>-34.645471092566197</v>
      </c>
      <c r="PA108" s="1">
        <v>-8.1689003858845695</v>
      </c>
      <c r="PB108" s="1">
        <v>-9.0112999359701895</v>
      </c>
      <c r="PC108" s="1">
        <v>-11.942807026886801</v>
      </c>
      <c r="PD108" s="1">
        <v>-7.7328368057080796</v>
      </c>
      <c r="PE108" s="1">
        <v>-14.6510143022245</v>
      </c>
      <c r="PF108" s="1">
        <v>-10.3786886634886</v>
      </c>
      <c r="PG108" s="1">
        <v>-4.5261279655579498</v>
      </c>
      <c r="PH108" s="1">
        <v>-21.1646918444468</v>
      </c>
      <c r="PI108" s="1">
        <v>-7.73127964708232</v>
      </c>
      <c r="PJ108" s="1">
        <v>-14.365468358220699</v>
      </c>
      <c r="PK108" s="1">
        <v>-7.8723380365346403</v>
      </c>
      <c r="PL108" s="1">
        <v>-25.968858225323299</v>
      </c>
      <c r="PM108" s="1">
        <v>-4.4925615250123503</v>
      </c>
      <c r="PN108" s="1">
        <v>-17.501003131651299</v>
      </c>
      <c r="PO108" s="1">
        <v>-19.769951527780901</v>
      </c>
      <c r="PP108" s="1">
        <v>-25.4991204104311</v>
      </c>
      <c r="PQ108" s="1">
        <v>-17.840134335242599</v>
      </c>
      <c r="PR108" s="1">
        <v>-18.221764921942601</v>
      </c>
      <c r="PS108" s="1">
        <v>-9.5357219462578904</v>
      </c>
      <c r="PT108" s="1">
        <v>-16.006247241419199</v>
      </c>
      <c r="PU108" s="1">
        <v>-14.4446143926509</v>
      </c>
      <c r="PV108" s="1">
        <v>-10.578128212433301</v>
      </c>
      <c r="PW108" s="1">
        <v>-17.7757651892898</v>
      </c>
      <c r="PX108" s="1">
        <v>-10.7091625323035</v>
      </c>
      <c r="PY108" s="1">
        <v>-17.6174894756351</v>
      </c>
      <c r="PZ108" s="1">
        <v>-4.3566926022102201</v>
      </c>
      <c r="QA108" s="1">
        <v>-19.775824264488701</v>
      </c>
      <c r="QB108" s="1">
        <v>-8.1094714504748993</v>
      </c>
      <c r="QC108" s="1">
        <v>-12.3578412399446</v>
      </c>
      <c r="QD108" s="1">
        <v>-10.6375340923961</v>
      </c>
      <c r="QE108" s="1">
        <v>-12.993738536834901</v>
      </c>
      <c r="QF108" s="1">
        <v>-16.842456444622201</v>
      </c>
      <c r="QG108" s="1">
        <v>-5.9097227137943698</v>
      </c>
      <c r="QH108" s="1">
        <v>-3.8421562548836299</v>
      </c>
      <c r="QI108" s="1">
        <v>-25.996023367071</v>
      </c>
      <c r="QJ108" s="1">
        <v>-15.670372846148201</v>
      </c>
      <c r="QK108" s="1">
        <v>-6.8798366930863004</v>
      </c>
      <c r="QL108" s="1">
        <v>-12.2425483317315</v>
      </c>
      <c r="QM108" s="1">
        <v>-15.139986900401</v>
      </c>
      <c r="QN108" s="1">
        <v>-8.9356322285757699</v>
      </c>
      <c r="QO108" s="1">
        <v>-12.4151173740681</v>
      </c>
      <c r="QP108" s="1">
        <v>-24.459954934559299</v>
      </c>
      <c r="QQ108" s="1">
        <v>-13.9592205630147</v>
      </c>
      <c r="QR108" s="1">
        <v>-1.6489391273726699</v>
      </c>
      <c r="QS108" s="1">
        <v>-6.1182563308939599</v>
      </c>
      <c r="QT108" s="1">
        <v>-14.516024760097499</v>
      </c>
      <c r="QU108" s="1">
        <v>-8.5519352131343602</v>
      </c>
      <c r="QV108" s="1">
        <v>-9.8218582307154101</v>
      </c>
      <c r="QW108" s="1">
        <v>-15.023835605928999</v>
      </c>
      <c r="QX108" s="1">
        <v>-3.9682304864778399</v>
      </c>
      <c r="QY108" s="1">
        <v>-7.9722195546567303</v>
      </c>
      <c r="QZ108" s="1">
        <v>-14.8522825557039</v>
      </c>
      <c r="RA108" s="1">
        <v>-13.494505590131901</v>
      </c>
      <c r="RB108" s="1">
        <v>-14.8324945455789</v>
      </c>
      <c r="RC108" s="1">
        <v>-13.636224074934701</v>
      </c>
      <c r="RD108" s="1">
        <v>-18.370380779018699</v>
      </c>
      <c r="RE108" s="1">
        <v>-10.568008796518299</v>
      </c>
      <c r="RF108" s="1">
        <v>-7.9253221271800403</v>
      </c>
      <c r="RG108" s="1">
        <v>-19.2216672291893</v>
      </c>
      <c r="RH108" s="1">
        <v>-10.6570758674199</v>
      </c>
      <c r="RI108" s="1">
        <v>-13.7243249924017</v>
      </c>
      <c r="RJ108" s="1">
        <v>-14.0947638121159</v>
      </c>
      <c r="RK108" s="1">
        <v>-16.7878430637852</v>
      </c>
      <c r="RL108" s="1">
        <v>-11.9552593468969</v>
      </c>
      <c r="RM108" s="1">
        <v>-15.2535613297902</v>
      </c>
      <c r="RN108" s="1">
        <v>-15.0251104528664</v>
      </c>
      <c r="RO108" s="1">
        <v>-5.9392570148961896</v>
      </c>
      <c r="RP108" s="1">
        <v>-7.7669885969438601</v>
      </c>
      <c r="RQ108" s="1">
        <v>-20.537032834492699</v>
      </c>
      <c r="RR108" s="1">
        <v>-11.243245014441399</v>
      </c>
      <c r="RS108" s="1">
        <v>-16.021960549103198</v>
      </c>
      <c r="RT108" s="1">
        <v>-29.7709607345585</v>
      </c>
      <c r="RU108" s="1">
        <v>-8.6355215789621695</v>
      </c>
      <c r="RV108" s="1">
        <v>-10.6063978886322</v>
      </c>
      <c r="RW108" s="1">
        <v>-15.5951340111442</v>
      </c>
      <c r="RX108" s="1">
        <v>-5.8895213983780099</v>
      </c>
      <c r="RY108" s="1">
        <v>-4.2493114231300497</v>
      </c>
      <c r="RZ108" s="1">
        <v>-23.877184219983899</v>
      </c>
      <c r="SA108" s="1">
        <v>-7.5852438428413498</v>
      </c>
      <c r="SB108" s="1">
        <v>-21.193658614261398</v>
      </c>
      <c r="SC108" s="1">
        <v>-7.5941596495957802</v>
      </c>
      <c r="SD108" s="1">
        <v>-7.4433392189499701</v>
      </c>
      <c r="SE108" s="1">
        <v>-18.401664078530601</v>
      </c>
      <c r="SF108" s="1">
        <v>-14.0408927763887</v>
      </c>
      <c r="SG108" s="1">
        <v>-14.467411016662499</v>
      </c>
      <c r="SH108" s="1">
        <v>-20.605582285428302</v>
      </c>
      <c r="SI108" s="1">
        <v>-8.7464516675555295</v>
      </c>
      <c r="SJ108" s="1">
        <v>-7.5036118007381001</v>
      </c>
      <c r="SK108" s="1">
        <v>-13.3878705670478</v>
      </c>
      <c r="SL108" s="1">
        <v>-8.3583191744495497</v>
      </c>
      <c r="SM108" s="1">
        <v>-13.856850603304601</v>
      </c>
      <c r="SN108" s="1">
        <v>-13.365401147250999</v>
      </c>
      <c r="SO108" s="1">
        <v>-10.4636630401692</v>
      </c>
      <c r="SP108" s="1">
        <v>-12.4115244873447</v>
      </c>
      <c r="SQ108" s="1">
        <v>-16.265844679068401</v>
      </c>
      <c r="SR108" s="1">
        <v>-8.6710393487295203</v>
      </c>
      <c r="SS108" s="1">
        <v>-5.4234920711898003</v>
      </c>
      <c r="ST108" s="1">
        <v>-12.3296106913812</v>
      </c>
      <c r="SU108" s="1">
        <v>-10.744373657519199</v>
      </c>
      <c r="SV108" s="1">
        <v>-11.879858580345299</v>
      </c>
      <c r="SW108" s="1">
        <v>-11.754554496396</v>
      </c>
      <c r="SX108" s="1">
        <v>-16.915748122142301</v>
      </c>
      <c r="SY108" s="1">
        <v>-8.3816954245193092</v>
      </c>
      <c r="SZ108" s="1">
        <v>-19.639543953988198</v>
      </c>
      <c r="TA108" s="1">
        <v>-8.5682643330900401</v>
      </c>
      <c r="TB108" s="1">
        <v>-13.9047936362588</v>
      </c>
      <c r="TC108" s="1">
        <v>-24.572131211646099</v>
      </c>
      <c r="TD108" s="1">
        <v>0</v>
      </c>
      <c r="TE108" s="1">
        <v>-6.4826563194780498</v>
      </c>
      <c r="TF108" s="1">
        <v>-11.3021457896246</v>
      </c>
      <c r="TG108" s="1">
        <v>-17.830579230164599</v>
      </c>
      <c r="TH108" s="1">
        <v>-6.8757674912550302</v>
      </c>
      <c r="TI108" s="1">
        <v>-13.6439225457692</v>
      </c>
      <c r="TJ108" s="1">
        <v>-3.3513759575789899</v>
      </c>
      <c r="TK108" s="1">
        <v>-19.066275458166999</v>
      </c>
      <c r="TL108" s="1">
        <v>-2.5769131107892602</v>
      </c>
      <c r="TM108" s="1">
        <v>-10.1231622931051</v>
      </c>
      <c r="TN108" s="1">
        <v>-10.516706533397899</v>
      </c>
      <c r="TO108" s="1">
        <v>-17.0903555518045</v>
      </c>
      <c r="TP108" s="1">
        <v>-8.7144618474391393</v>
      </c>
      <c r="TQ108" s="1">
        <v>-14.5510060290139</v>
      </c>
      <c r="TR108" s="1">
        <v>-7.6821414360008804</v>
      </c>
      <c r="TS108" s="1">
        <v>-21.360011848501198</v>
      </c>
      <c r="TT108" s="1">
        <v>-12.808904910533499</v>
      </c>
      <c r="TU108" s="1">
        <v>-10.670163309901399</v>
      </c>
      <c r="TV108" s="1">
        <v>-7.8378877516855399</v>
      </c>
      <c r="TW108" s="1">
        <v>-22.4182162545187</v>
      </c>
      <c r="TX108" s="1">
        <v>-4.6403322500306396</v>
      </c>
      <c r="TY108" s="1">
        <v>-10.511842744579999</v>
      </c>
      <c r="TZ108" s="1">
        <v>-9.7565673126282793</v>
      </c>
      <c r="UA108" s="1">
        <v>-22.415416098587901</v>
      </c>
      <c r="UB108" s="1">
        <v>-13.5427229199036</v>
      </c>
      <c r="UC108" s="1">
        <v>-5.2440801323174897</v>
      </c>
      <c r="UD108" s="1">
        <v>-12.7916446056048</v>
      </c>
      <c r="UE108" s="1">
        <v>-26.104733032894799</v>
      </c>
      <c r="UF108" s="1">
        <v>-17.253389642817801</v>
      </c>
      <c r="UG108" s="1">
        <v>-4.6656048974217903</v>
      </c>
      <c r="UH108" s="1">
        <v>-21.0721193040544</v>
      </c>
      <c r="UI108" s="1">
        <v>-11.568174364174199</v>
      </c>
      <c r="UJ108" s="1">
        <v>-11.6362524888967</v>
      </c>
      <c r="UK108" s="1">
        <v>-26.562114723857899</v>
      </c>
      <c r="UL108" s="1">
        <v>-12.708730848398201</v>
      </c>
      <c r="UM108" s="1">
        <v>-7.7612354347506303</v>
      </c>
      <c r="UN108" s="1">
        <v>-12.987498928291799</v>
      </c>
      <c r="UO108" s="1">
        <v>-16.536681482712101</v>
      </c>
      <c r="UP108" s="1">
        <v>-10.270482448654001</v>
      </c>
      <c r="UQ108" s="1">
        <v>-29.794194071966501</v>
      </c>
      <c r="UR108" s="1">
        <v>-10.749136909406699</v>
      </c>
      <c r="US108" s="1">
        <v>-9.8526812900416907</v>
      </c>
      <c r="UT108" s="1">
        <v>-22.059455805437501</v>
      </c>
      <c r="UU108" s="1">
        <v>-19.513855769544801</v>
      </c>
      <c r="UV108" s="1">
        <v>-6.9326683647559797</v>
      </c>
      <c r="UW108" s="1">
        <v>-17.457426455132001</v>
      </c>
      <c r="UX108" s="1">
        <v>-8.3970387098416701</v>
      </c>
      <c r="UY108" s="1">
        <v>-8.3477190423268208</v>
      </c>
      <c r="UZ108" s="1">
        <v>-4.5221549508051702</v>
      </c>
      <c r="VA108" s="1">
        <v>-9.5896331181890595</v>
      </c>
      <c r="VB108" s="1">
        <v>-10.4876050526972</v>
      </c>
      <c r="VC108" s="1">
        <v>-9.8366042676495606</v>
      </c>
      <c r="VD108" s="1">
        <v>-11.533654733331501</v>
      </c>
      <c r="VE108" s="1">
        <v>-8.78390623477768</v>
      </c>
      <c r="VF108" s="1">
        <v>-18.547101561599199</v>
      </c>
      <c r="VG108" s="1">
        <v>-10.7728615758028</v>
      </c>
      <c r="VH108" s="1">
        <v>-11.4161053629244</v>
      </c>
      <c r="VI108" s="1">
        <v>-5.0407462825907299</v>
      </c>
      <c r="VJ108" s="1">
        <v>-8.6722933271557299</v>
      </c>
      <c r="VK108" s="1">
        <v>-3.17393455899929</v>
      </c>
      <c r="VL108" s="1">
        <v>-6.8892883184055096</v>
      </c>
      <c r="VM108" s="1">
        <v>-12.7922335445048</v>
      </c>
      <c r="VN108" s="1">
        <v>-16.802507453313599</v>
      </c>
      <c r="VO108" s="1">
        <v>-19.111393413228001</v>
      </c>
      <c r="VP108" s="1">
        <v>-25.112639107901298</v>
      </c>
      <c r="VQ108" s="1">
        <v>-10.158721179599199</v>
      </c>
      <c r="VR108" s="1">
        <v>-17.651472819883001</v>
      </c>
      <c r="VS108" s="1">
        <v>-16.6433653580007</v>
      </c>
      <c r="VT108" s="1">
        <v>-9.6711889489744998</v>
      </c>
      <c r="VU108" s="1">
        <v>-8.2603196795232599</v>
      </c>
      <c r="VV108" s="1">
        <v>-13.9142218279964</v>
      </c>
      <c r="VW108" s="1">
        <v>-13.501028167640101</v>
      </c>
      <c r="VX108" s="1">
        <v>-4.7910611236910903</v>
      </c>
      <c r="VY108" s="1">
        <v>-10.6937832169284</v>
      </c>
      <c r="VZ108" s="1">
        <v>-27.0473660434664</v>
      </c>
      <c r="WA108" s="1">
        <v>-5.2509704070956804</v>
      </c>
      <c r="WB108" s="1">
        <v>-10.8496276233461</v>
      </c>
      <c r="WC108" s="1">
        <v>-15.1906586474498</v>
      </c>
      <c r="WD108" s="1">
        <v>-12.369697555872801</v>
      </c>
      <c r="WE108" s="1">
        <v>-20.297445356621399</v>
      </c>
      <c r="WF108" s="1">
        <v>-14.033842113356201</v>
      </c>
      <c r="WG108" s="1">
        <v>-17.446715322828499</v>
      </c>
      <c r="WH108" s="1">
        <v>-9.8339789313068309</v>
      </c>
      <c r="WI108" s="1">
        <v>-9.0666763946463806</v>
      </c>
      <c r="WJ108" s="1">
        <v>-12.076476830376</v>
      </c>
      <c r="WK108" s="1">
        <v>-6.8908764177134003</v>
      </c>
      <c r="WL108" s="1">
        <v>-10.0304639532397</v>
      </c>
      <c r="WM108" s="1">
        <v>-13.0984993403139</v>
      </c>
      <c r="WN108" s="1">
        <v>-9.5136064437719803</v>
      </c>
      <c r="WO108" s="1">
        <v>-14.835207611000101</v>
      </c>
      <c r="WP108" s="1">
        <v>-10.9567630098246</v>
      </c>
      <c r="WQ108" s="1">
        <v>-12.146326676371</v>
      </c>
      <c r="WR108" s="1">
        <v>-13.0998052548783</v>
      </c>
      <c r="WS108" s="1">
        <v>-18.703575707305799</v>
      </c>
      <c r="WT108" s="1">
        <v>-10.5111201299362</v>
      </c>
      <c r="WU108" s="1">
        <v>-13.186344433151399</v>
      </c>
      <c r="WV108" s="1">
        <v>-16.6487390401218</v>
      </c>
      <c r="WW108" s="1">
        <v>-9.2665203990139293</v>
      </c>
      <c r="WX108" s="1">
        <v>-8.5888948080913394</v>
      </c>
      <c r="WY108" s="1">
        <v>-7.6130096579167104</v>
      </c>
      <c r="WZ108" s="1">
        <v>-11.6988177818883</v>
      </c>
      <c r="XA108" s="1">
        <v>-19.653477308168899</v>
      </c>
      <c r="XB108" s="1">
        <v>-19.306447668647401</v>
      </c>
      <c r="XC108" s="1">
        <v>-12.4806211249121</v>
      </c>
      <c r="XD108" s="1">
        <v>-13.458955431936699</v>
      </c>
      <c r="XE108" s="1">
        <v>-16.556082424509501</v>
      </c>
      <c r="XF108" s="1">
        <v>-5.9433407932404503</v>
      </c>
      <c r="XG108" s="1">
        <v>-12.935681696195299</v>
      </c>
      <c r="XH108" s="1">
        <v>-7.6257286482116102</v>
      </c>
      <c r="XI108" s="1">
        <v>-16.7377392331422</v>
      </c>
      <c r="XJ108" s="1">
        <v>-7.4104319799101903</v>
      </c>
      <c r="XK108" s="1">
        <v>-11.4225549999409</v>
      </c>
      <c r="XL108" s="1">
        <v>-11.2638244236608</v>
      </c>
      <c r="XM108" s="1">
        <v>-25.266011916642999</v>
      </c>
      <c r="XN108" s="1">
        <v>-10.9937017321373</v>
      </c>
      <c r="XO108" s="1">
        <v>-12.929928782280999</v>
      </c>
      <c r="XP108" s="1">
        <v>-14.143568749709299</v>
      </c>
      <c r="XQ108" s="1">
        <v>-9.03895365176243</v>
      </c>
      <c r="XR108" s="1">
        <v>-19.683604159926102</v>
      </c>
      <c r="XS108" s="1">
        <v>-11.1269657549536</v>
      </c>
      <c r="XT108" s="1">
        <v>-8.9706159885136003</v>
      </c>
      <c r="XU108" s="1">
        <v>-6.8571155980750396</v>
      </c>
      <c r="XV108" s="1">
        <v>-9.6419581237715892</v>
      </c>
      <c r="XW108" s="1">
        <v>-11.8808029064759</v>
      </c>
      <c r="XX108" s="1">
        <v>-12.2830797062144</v>
      </c>
      <c r="XY108" s="1">
        <v>-12.448753437588399</v>
      </c>
      <c r="XZ108" s="1">
        <v>-5.6451833672494196</v>
      </c>
      <c r="YA108" s="1">
        <v>-7.7577308965137801</v>
      </c>
      <c r="YB108" s="1">
        <v>-2.42966635028472</v>
      </c>
      <c r="YC108" s="1">
        <v>-16.874659818440701</v>
      </c>
      <c r="YD108" s="1">
        <v>-14.3734573578375</v>
      </c>
      <c r="YE108" s="1">
        <v>-13.271150747686301</v>
      </c>
      <c r="YF108" s="1">
        <v>-10.8086758620969</v>
      </c>
      <c r="YG108" s="1">
        <v>-3.89196086429126</v>
      </c>
      <c r="YH108" s="1">
        <v>-12.6832349628861</v>
      </c>
      <c r="YI108" s="1">
        <v>-10.8186353310232</v>
      </c>
      <c r="YJ108" s="1">
        <v>-6.1178170033913704</v>
      </c>
      <c r="YK108" s="1">
        <v>-9.8420335255864906</v>
      </c>
      <c r="YL108" s="1">
        <v>-8.4354527832476798</v>
      </c>
      <c r="YM108" s="1">
        <v>-11.9730592324453</v>
      </c>
      <c r="YN108" s="1">
        <v>-8.6490743086403405</v>
      </c>
      <c r="YO108" s="1">
        <v>-5.2210786455095803</v>
      </c>
      <c r="YP108" s="1">
        <v>-9.8901513776346501</v>
      </c>
      <c r="YQ108" s="1">
        <v>-14.275103260109599</v>
      </c>
      <c r="YR108" s="1">
        <v>-5.6600977237401899</v>
      </c>
      <c r="YS108" s="1">
        <v>-24.760641526331401</v>
      </c>
      <c r="YT108" s="1">
        <v>-13.8003118306401</v>
      </c>
      <c r="YU108" s="1">
        <v>-25.014393597572099</v>
      </c>
      <c r="YV108" s="1">
        <v>-9.7973739520676606</v>
      </c>
      <c r="YW108" s="1">
        <v>-23.250064272278902</v>
      </c>
      <c r="YX108" s="1">
        <v>-9.99708212270545</v>
      </c>
      <c r="YY108" s="1">
        <v>-15.5693285766679</v>
      </c>
      <c r="YZ108" s="1">
        <v>-19.1518842160534</v>
      </c>
      <c r="ZA108" s="1">
        <v>-7.3557182636126601</v>
      </c>
      <c r="ZB108" s="1">
        <v>-17.139454834472101</v>
      </c>
      <c r="ZC108" s="1">
        <v>-20.1899958087022</v>
      </c>
      <c r="ZD108" s="1">
        <v>-8.7294824768249608</v>
      </c>
      <c r="ZE108" s="1">
        <v>-4.2685178596968596</v>
      </c>
      <c r="ZF108" s="1">
        <v>-17.014454815744301</v>
      </c>
      <c r="ZG108" s="1">
        <v>-11.453069880330601</v>
      </c>
      <c r="ZH108" s="1">
        <v>-9.9420848821965304</v>
      </c>
      <c r="ZI108" s="1">
        <v>-15.0452923357511</v>
      </c>
      <c r="ZJ108" s="1">
        <v>-21.6926845733283</v>
      </c>
      <c r="ZK108" s="1">
        <v>-8.6863963450318806</v>
      </c>
      <c r="ZL108" s="1">
        <v>-9.0037092439761199</v>
      </c>
      <c r="ZM108" s="1">
        <v>-11.526890181552099</v>
      </c>
      <c r="ZN108" s="1">
        <v>-5.0331710200432802</v>
      </c>
      <c r="ZO108" s="1">
        <v>-6.6658779044846899</v>
      </c>
      <c r="ZP108" s="1">
        <v>-5.1132183817181804</v>
      </c>
      <c r="ZQ108" s="1">
        <v>-12.24886386306</v>
      </c>
      <c r="ZR108" s="1">
        <v>-8.5633323714942797</v>
      </c>
      <c r="ZS108" s="1">
        <v>-8.5300964494117899</v>
      </c>
      <c r="ZT108" s="1">
        <v>-7.4847944580091603</v>
      </c>
      <c r="ZU108" s="1">
        <v>-7.7722341467585396</v>
      </c>
      <c r="ZV108" s="1">
        <v>-11.7057574876959</v>
      </c>
      <c r="ZW108" s="1">
        <v>-10.3832350243046</v>
      </c>
      <c r="ZX108" s="1">
        <v>-9.2729346188016901</v>
      </c>
      <c r="ZY108" s="1">
        <v>-14.2012503565208</v>
      </c>
      <c r="ZZ108" s="1">
        <v>-5.7734796367971297</v>
      </c>
      <c r="AAA108" s="1">
        <v>-8.1449822072005098</v>
      </c>
      <c r="AAB108" s="1">
        <v>-10.3657610261127</v>
      </c>
      <c r="AAC108" s="1">
        <v>-2.1358231534924799</v>
      </c>
      <c r="AAD108" s="1">
        <v>-8.2113359484461892</v>
      </c>
      <c r="AAE108" s="1">
        <v>-8.8395239122681399</v>
      </c>
      <c r="AAF108" s="1">
        <v>-20.938797508414599</v>
      </c>
      <c r="AAG108" s="1">
        <v>-10.358976619847001</v>
      </c>
      <c r="AAH108" s="1">
        <v>-9.2117803983007605</v>
      </c>
      <c r="AAI108" s="1">
        <v>-15.162081712637599</v>
      </c>
      <c r="AAJ108" s="1">
        <v>-11.7558853396604</v>
      </c>
      <c r="AAK108" s="1">
        <v>-9.8589011959133508</v>
      </c>
      <c r="AAL108" s="1">
        <v>-15.0380475810412</v>
      </c>
      <c r="AAM108" s="1">
        <v>-11.5799101834534</v>
      </c>
      <c r="AAN108" s="1">
        <v>-7.36545351765057</v>
      </c>
      <c r="AAO108" s="1">
        <v>-9.0259776187990592</v>
      </c>
      <c r="AAP108" s="1">
        <v>-6.6441644563975899</v>
      </c>
      <c r="AAQ108" s="1">
        <v>-11.690477560452999</v>
      </c>
      <c r="AAR108" s="1">
        <v>-9.9217874315746695</v>
      </c>
      <c r="AAS108" s="1">
        <v>-18.437222319882402</v>
      </c>
      <c r="AAT108" s="1">
        <v>-10.2795825111144</v>
      </c>
      <c r="AAU108" s="1">
        <v>-37.193545985879602</v>
      </c>
      <c r="AAV108" s="1">
        <v>-7.5534830547562999</v>
      </c>
      <c r="AAW108" s="1">
        <v>-10.423276044222799</v>
      </c>
      <c r="AAX108" s="1">
        <v>-20.199177786584102</v>
      </c>
      <c r="AAY108" s="1">
        <v>-8.9688638473306792</v>
      </c>
      <c r="AAZ108" s="1">
        <v>-8.7921804834083499</v>
      </c>
      <c r="ABA108" s="1">
        <v>-9.3717791661966903</v>
      </c>
      <c r="ABB108" s="1">
        <v>-20.4387301580011</v>
      </c>
      <c r="ABC108" s="1">
        <v>-5.4589072690158096</v>
      </c>
      <c r="ABD108" s="1">
        <v>-7.5674920187630601</v>
      </c>
      <c r="ABE108" s="1">
        <v>-10.1718050449493</v>
      </c>
      <c r="ABF108" s="1">
        <v>-8.0069783769576492</v>
      </c>
      <c r="ABG108" s="1">
        <v>-24.596055830113801</v>
      </c>
      <c r="ABH108" s="1">
        <v>-5.7485686531408904</v>
      </c>
      <c r="ABI108" s="1">
        <v>-19.4262307959686</v>
      </c>
      <c r="ABJ108" s="1">
        <v>-9.5594790892427302</v>
      </c>
      <c r="ABK108" s="1">
        <v>-6.3917682546111498</v>
      </c>
      <c r="ABL108" s="1">
        <v>-11.8066227249875</v>
      </c>
      <c r="ABM108" s="1">
        <v>-13.0943004251935</v>
      </c>
      <c r="ABN108" s="1">
        <v>-8.9737771801780806</v>
      </c>
      <c r="ABO108" s="1">
        <v>-26.532561320556901</v>
      </c>
      <c r="ABP108" s="1">
        <v>-3.2178320777868001</v>
      </c>
      <c r="ABQ108" s="1">
        <v>-15.724054607599401</v>
      </c>
      <c r="ABR108" s="1">
        <v>-10.4003190412905</v>
      </c>
      <c r="ABS108" s="1">
        <v>-21.2664720188919</v>
      </c>
      <c r="ABT108" s="1">
        <v>-15.2243885096239</v>
      </c>
      <c r="ABU108" s="1">
        <v>-18.004294829182701</v>
      </c>
      <c r="ABV108" s="1">
        <v>-5.3394709497298196</v>
      </c>
      <c r="ABW108" s="1">
        <v>-9.8425377258968201</v>
      </c>
      <c r="ABX108" s="1">
        <v>-18.299968190544998</v>
      </c>
      <c r="ABY108" s="1">
        <v>-13.9938112777778</v>
      </c>
      <c r="ABZ108" s="1">
        <v>-14.972342642508</v>
      </c>
      <c r="ACA108" s="1">
        <v>-12.9068155058391</v>
      </c>
      <c r="ACB108" s="1">
        <v>-6.0073922282246599</v>
      </c>
      <c r="ACC108" s="1">
        <v>-14.861974892869799</v>
      </c>
      <c r="ACD108" s="1">
        <v>-14.481080311501</v>
      </c>
      <c r="ACE108" s="1">
        <v>-7.5242953866405502</v>
      </c>
      <c r="ACF108" s="1">
        <v>-20.5166602991162</v>
      </c>
      <c r="ACG108" s="1">
        <v>-11.948931387063601</v>
      </c>
      <c r="ACH108" s="1">
        <v>-22.6576433856983</v>
      </c>
      <c r="ACI108" s="1">
        <v>-15.0807153874046</v>
      </c>
      <c r="ACJ108" s="1">
        <v>-9.2215190743147808</v>
      </c>
      <c r="ACK108" s="1">
        <v>-9.4044869269112006</v>
      </c>
      <c r="ACL108" s="1">
        <v>-5.8983981777312504</v>
      </c>
      <c r="ACM108" s="1">
        <v>-12.365711385861999</v>
      </c>
      <c r="ACN108" s="1">
        <v>-20.503175785044501</v>
      </c>
      <c r="ACO108" s="1">
        <v>-16.688968744173501</v>
      </c>
      <c r="ACP108" s="1">
        <v>-10.0525015845606</v>
      </c>
      <c r="ACQ108" s="1">
        <v>-7.7028916373618603</v>
      </c>
      <c r="ACR108" s="1">
        <v>-5.8648713148478802</v>
      </c>
      <c r="ACS108" s="1">
        <v>-10.714749859567499</v>
      </c>
      <c r="ACT108" s="1">
        <v>-12.172587286501701</v>
      </c>
      <c r="ACU108" s="1">
        <v>-3.83959113186947</v>
      </c>
      <c r="ACV108" s="1">
        <v>-10.639369698179101</v>
      </c>
      <c r="ACW108" s="1">
        <v>-7.7692670439141702</v>
      </c>
      <c r="ACX108" s="1">
        <v>-15.9734210460299</v>
      </c>
      <c r="ACY108" s="1">
        <v>-8.7249817291232397</v>
      </c>
      <c r="ACZ108" s="1">
        <v>-7.8193995649308503</v>
      </c>
      <c r="ADA108" s="1">
        <v>-12.578669888495501</v>
      </c>
      <c r="ADB108" s="1">
        <v>-16.435709391555701</v>
      </c>
      <c r="ADC108" s="1">
        <v>-21.8584028404747</v>
      </c>
      <c r="ADD108" s="1">
        <v>-11.4509300139398</v>
      </c>
      <c r="ADE108" s="1">
        <v>-12.5830136891002</v>
      </c>
      <c r="ADF108" s="1">
        <v>-7.4596922078849603</v>
      </c>
      <c r="ADG108" s="1">
        <v>-2.08067734086569</v>
      </c>
      <c r="ADH108" s="1">
        <v>-8.3500973755817505</v>
      </c>
      <c r="ADI108" s="1">
        <v>-10.2156672633652</v>
      </c>
      <c r="ADJ108" s="1">
        <v>-8.6039150811329499</v>
      </c>
      <c r="ADK108" s="1">
        <v>-8.3139301234624803</v>
      </c>
      <c r="ADL108" s="1">
        <v>-10.4472839338837</v>
      </c>
      <c r="ADM108" s="1">
        <v>-9.39912749580213</v>
      </c>
      <c r="ADN108" s="1">
        <v>-9.8761949099339006</v>
      </c>
      <c r="ADO108" s="1">
        <v>-18.978798477424601</v>
      </c>
      <c r="ADP108" s="1">
        <v>-11.1673207052152</v>
      </c>
      <c r="ADQ108" s="1">
        <v>-20.510379364954002</v>
      </c>
      <c r="ADR108" s="1">
        <v>-12.449674070875</v>
      </c>
      <c r="ADS108" s="1">
        <v>-13.344124465148701</v>
      </c>
      <c r="ADT108" s="1">
        <v>-20.249195301985502</v>
      </c>
      <c r="ADU108" s="1">
        <v>-12.9282639517003</v>
      </c>
      <c r="ADV108" s="1">
        <v>-16.038125947716001</v>
      </c>
      <c r="ADW108" s="1">
        <v>-20.226539675452599</v>
      </c>
      <c r="ADX108" s="1">
        <v>-12.469977671600899</v>
      </c>
      <c r="ADY108" s="1">
        <v>-6.9892759798493103</v>
      </c>
      <c r="ADZ108" s="1">
        <v>-6.8906023289718501</v>
      </c>
      <c r="AEA108" s="1">
        <v>-13.6839335801847</v>
      </c>
      <c r="AEB108" s="1">
        <v>-7.7178869389662497</v>
      </c>
      <c r="AEC108" s="1">
        <v>-5.4721831678243102</v>
      </c>
      <c r="AED108" s="1">
        <v>-9.8413709749578402</v>
      </c>
      <c r="AEE108" s="1">
        <v>-15.2482979683948</v>
      </c>
      <c r="AEF108" s="1">
        <v>-17.7122330645396</v>
      </c>
      <c r="AEG108" s="1">
        <v>-5.6722784118345002</v>
      </c>
      <c r="AEH108" s="1">
        <v>-10.485027370422699</v>
      </c>
      <c r="AEI108" s="1">
        <v>-23.5098070050479</v>
      </c>
      <c r="AEJ108" s="1">
        <v>-17.1391436279857</v>
      </c>
      <c r="AEK108" s="1">
        <v>-24.4085860441349</v>
      </c>
      <c r="AEL108" s="1">
        <v>-14.5343062606859</v>
      </c>
      <c r="AEM108" s="1">
        <v>-5.2944449243434804</v>
      </c>
      <c r="AEN108" s="1">
        <v>-12.5287894487568</v>
      </c>
      <c r="AEO108" s="1">
        <v>-2.6999191164141201</v>
      </c>
      <c r="AEP108" s="1">
        <v>-8.9550914478715207</v>
      </c>
      <c r="AEQ108" s="1">
        <v>-17.246159134174899</v>
      </c>
      <c r="AER108" s="1">
        <v>-23.436042205405599</v>
      </c>
      <c r="AES108" s="1">
        <v>-11.369312207565001</v>
      </c>
      <c r="AET108" s="1">
        <v>-12.4575250060911</v>
      </c>
      <c r="AEU108" s="1">
        <v>-8.5268236875183696</v>
      </c>
      <c r="AEV108" s="1">
        <v>-6.8751115708608399</v>
      </c>
      <c r="AEW108" s="1">
        <v>-8.6368726203742199</v>
      </c>
      <c r="AEX108" s="1">
        <v>-15.2582956605966</v>
      </c>
      <c r="AEY108" s="1">
        <v>-8.5298937377034498</v>
      </c>
      <c r="AEZ108" s="1">
        <v>-6.2610981434480699</v>
      </c>
      <c r="AFA108" s="1">
        <v>-8.9441959812318999</v>
      </c>
      <c r="AFB108" s="1">
        <v>-17.018104529617801</v>
      </c>
      <c r="AFC108" s="1">
        <v>-29.784293841086502</v>
      </c>
      <c r="AFD108" s="1">
        <v>-12.2078871321609</v>
      </c>
      <c r="AFE108" s="1">
        <v>-9.8448042659211996</v>
      </c>
      <c r="AFF108" s="1">
        <v>-6.8723112706234701</v>
      </c>
      <c r="AFG108" s="1">
        <v>-10.0127635450852</v>
      </c>
      <c r="AFH108" s="1">
        <v>-17.090300867818101</v>
      </c>
      <c r="AFI108" s="1">
        <v>-13.058467045171501</v>
      </c>
      <c r="AFJ108" s="1">
        <v>-10.1026272657753</v>
      </c>
      <c r="AFK108" s="1">
        <v>-9.8925323113552093</v>
      </c>
      <c r="AFL108" s="1">
        <v>-5.1151674208567801</v>
      </c>
      <c r="AFM108" s="1">
        <v>-5.7299832065152998</v>
      </c>
      <c r="AFN108" s="1">
        <v>-7.64654639547211</v>
      </c>
      <c r="AFO108" s="1">
        <v>-14.3570047395581</v>
      </c>
      <c r="AFP108" s="1">
        <v>-27.895125256148201</v>
      </c>
      <c r="AFQ108" s="1">
        <v>-14.590159014719699</v>
      </c>
      <c r="AFR108" s="1">
        <v>-9.3428427897580395</v>
      </c>
      <c r="AFS108" s="1">
        <v>-14.601294707497599</v>
      </c>
      <c r="AFT108" s="1">
        <v>-10.6599824388672</v>
      </c>
      <c r="AFU108" s="1">
        <v>-27.452127265241099</v>
      </c>
      <c r="AFV108" s="1">
        <v>-14.748821645713299</v>
      </c>
      <c r="AFW108" s="1">
        <v>-11.526689192750201</v>
      </c>
      <c r="AFX108" s="1">
        <v>-9.55927112676852</v>
      </c>
      <c r="AFY108" s="1">
        <v>-19.706135468278301</v>
      </c>
      <c r="AFZ108" s="1">
        <v>-3.4155469572011201</v>
      </c>
      <c r="AGA108" s="1">
        <v>-8.3379044030273004</v>
      </c>
      <c r="AGB108" s="1">
        <v>-6.4074902355054899</v>
      </c>
      <c r="AGC108" s="1">
        <v>-13.6963792441442</v>
      </c>
      <c r="AGD108" s="1">
        <v>-5.1086661323857898</v>
      </c>
      <c r="AGE108" s="1">
        <v>-6.19451631391712</v>
      </c>
      <c r="AGF108" s="1">
        <v>-15.652773019257401</v>
      </c>
      <c r="AGG108" s="1">
        <v>-8.1563205095102091</v>
      </c>
      <c r="AGH108" s="1">
        <v>-13.7750910528588</v>
      </c>
      <c r="AGI108" s="1">
        <v>-16.243585782229601</v>
      </c>
      <c r="AGJ108" s="1">
        <v>-11.802869036177601</v>
      </c>
      <c r="AGK108" s="1">
        <v>-27.8766080591449</v>
      </c>
      <c r="AGL108" s="1">
        <v>-13.213896940659</v>
      </c>
      <c r="AGM108" s="1">
        <v>-9.0765173135688393</v>
      </c>
      <c r="AGN108" s="1">
        <v>-6.5471205034276601</v>
      </c>
      <c r="AGO108" s="1">
        <v>-8.4114487175776294</v>
      </c>
      <c r="AGP108" s="1">
        <v>-26.711935875168098</v>
      </c>
      <c r="AGQ108" s="1">
        <v>-11.1291470571904</v>
      </c>
      <c r="AGR108" s="1">
        <v>-8.27542466210142</v>
      </c>
      <c r="AGS108" s="1">
        <v>-12.5295973574035</v>
      </c>
      <c r="AGT108" s="1">
        <v>-8.9671300462331391</v>
      </c>
      <c r="AGU108" s="1">
        <v>-5.72233103282628</v>
      </c>
      <c r="AGV108" s="1">
        <v>-12.8375568672417</v>
      </c>
      <c r="AGW108" s="1">
        <v>-11.7296460941383</v>
      </c>
      <c r="AGX108" s="1">
        <v>-12.716309409502101</v>
      </c>
      <c r="AGY108" s="1">
        <v>-4.9112312230732602</v>
      </c>
      <c r="AGZ108" s="1">
        <v>-15.2654610278439</v>
      </c>
      <c r="AHA108" s="1">
        <v>-12.595571172817399</v>
      </c>
      <c r="AHB108" s="1">
        <v>-12.0893705783295</v>
      </c>
      <c r="AHC108" s="1">
        <v>-10.253175972268201</v>
      </c>
      <c r="AHD108" s="1">
        <v>-17.699621316341101</v>
      </c>
      <c r="AHE108" s="1">
        <v>-18.713014756508599</v>
      </c>
      <c r="AHF108" s="1">
        <v>-8.2485592384828408</v>
      </c>
      <c r="AHG108" s="1">
        <v>-10.6833123520165</v>
      </c>
      <c r="AHH108" s="1">
        <v>-5.6229194746805202</v>
      </c>
      <c r="AHI108" s="1">
        <v>-9.5490187010065295</v>
      </c>
      <c r="AHJ108" s="1">
        <v>-12.367543338060401</v>
      </c>
      <c r="AHK108" s="1">
        <v>-11.5999969610512</v>
      </c>
      <c r="AHL108" s="1">
        <v>-9.0089255301556701</v>
      </c>
      <c r="AHM108" s="1">
        <v>-11.3475907984485</v>
      </c>
      <c r="AHN108" s="1">
        <v>-14.471992828361399</v>
      </c>
      <c r="AHO108" s="1">
        <v>-11.3757777593282</v>
      </c>
      <c r="AHP108" s="1">
        <v>-15.7697312570173</v>
      </c>
      <c r="AHQ108" s="1">
        <v>-21.5131422219931</v>
      </c>
      <c r="AHR108" s="1">
        <v>-10.155175186260101</v>
      </c>
      <c r="AHS108" s="1">
        <v>-8.8524869489654101</v>
      </c>
      <c r="AHT108" s="1">
        <v>-11.062397344491201</v>
      </c>
      <c r="AHU108" s="1">
        <v>-12.7534987895467</v>
      </c>
      <c r="AHV108" s="1">
        <v>-12.356691521663199</v>
      </c>
      <c r="AHW108" s="1">
        <v>-21.272493332793299</v>
      </c>
      <c r="AHX108" s="1">
        <v>-8.0826593696309299</v>
      </c>
      <c r="AHY108" s="1">
        <v>-10.192841013613601</v>
      </c>
      <c r="AHZ108" s="1">
        <v>-7.4131831350293904</v>
      </c>
      <c r="AIA108" s="1">
        <v>-9.0567190172154106</v>
      </c>
      <c r="AIB108" s="1">
        <v>-10.5328190334477</v>
      </c>
      <c r="AIC108" s="1">
        <v>-18.464850988628498</v>
      </c>
      <c r="AID108" s="1">
        <v>-8.3782810345396097</v>
      </c>
      <c r="AIE108" s="1">
        <v>-10.911030049317199</v>
      </c>
      <c r="AIF108" s="1">
        <v>-19.9845686278126</v>
      </c>
      <c r="AIG108" s="1">
        <v>-7.6508533823865701</v>
      </c>
      <c r="AIH108" s="1">
        <v>-13.2052919216489</v>
      </c>
      <c r="AII108" s="1">
        <v>-13.7089801619881</v>
      </c>
      <c r="AIJ108" s="1">
        <v>-10.0264679530687</v>
      </c>
      <c r="AIK108" s="1">
        <v>-7.5237127378186397</v>
      </c>
      <c r="AIL108" s="1">
        <v>-33.766673012272598</v>
      </c>
      <c r="AIM108" s="1">
        <v>-8.9465477186943207</v>
      </c>
      <c r="AIN108" s="1">
        <v>-9.7984715274284593</v>
      </c>
      <c r="AIO108" s="1">
        <v>-14.9134746601265</v>
      </c>
      <c r="AIP108" s="1">
        <v>-14.2681587720695</v>
      </c>
      <c r="AIQ108" s="1">
        <v>-31.1659124910747</v>
      </c>
      <c r="AIR108" s="1">
        <v>-17.5372137409394</v>
      </c>
      <c r="AIS108" s="1">
        <v>-3.7753297149256801</v>
      </c>
      <c r="AIT108" s="1">
        <v>-14.4486772688175</v>
      </c>
      <c r="AIU108" s="1">
        <v>-24.658613833219299</v>
      </c>
      <c r="AIV108" s="1">
        <v>-14.7799902713015</v>
      </c>
      <c r="AIW108" s="1">
        <v>-9.3095347068642695</v>
      </c>
      <c r="AIX108" s="1">
        <v>-16.124615883083798</v>
      </c>
      <c r="AIY108" s="1">
        <v>-4.6769809336265702</v>
      </c>
      <c r="AIZ108" s="1">
        <v>-7.3592659810581997</v>
      </c>
      <c r="AJA108" s="1">
        <v>-8.8116634946595696</v>
      </c>
      <c r="AJB108" s="1">
        <v>-11.2676742683337</v>
      </c>
      <c r="AJC108" s="1">
        <v>-11.081178639241701</v>
      </c>
      <c r="AJD108" s="1">
        <v>-13.5721807469965</v>
      </c>
      <c r="AJE108" s="1">
        <v>-12.5110379672823</v>
      </c>
      <c r="AJF108" s="1">
        <v>-9.9138909689068306</v>
      </c>
      <c r="AJG108" s="1">
        <v>-5.4915905929959496</v>
      </c>
      <c r="AJH108" s="1">
        <v>-5.8701579683339604</v>
      </c>
      <c r="AJI108" s="1">
        <v>-16.102105879040199</v>
      </c>
      <c r="AJJ108" s="1">
        <v>-4.8490257142597102</v>
      </c>
      <c r="AJK108" s="1">
        <v>-6.1563137826642</v>
      </c>
      <c r="AJL108" s="1">
        <v>-8.9788286590125495</v>
      </c>
      <c r="AJM108" s="1">
        <v>-9.5818731507206998</v>
      </c>
      <c r="AJN108" s="1">
        <v>-7.31018013387538</v>
      </c>
      <c r="AJO108" s="1">
        <v>-6.7280648640490899</v>
      </c>
      <c r="AJP108" s="1">
        <v>-13.607855170223999</v>
      </c>
      <c r="AJQ108" s="1">
        <v>-5.3807523840048903</v>
      </c>
      <c r="AJR108" s="1">
        <v>-4.2549786620310197</v>
      </c>
      <c r="AJS108" s="1">
        <v>-11.7378772334548</v>
      </c>
      <c r="AJT108" s="1">
        <v>-12.053282282309899</v>
      </c>
      <c r="AJU108" s="1">
        <v>-8.7907218086683692</v>
      </c>
      <c r="AJV108" s="1">
        <v>-4.1646998973950797</v>
      </c>
      <c r="AJW108" s="1">
        <v>-7.6487958201144304</v>
      </c>
      <c r="AJX108" s="1">
        <v>-16.627200403382101</v>
      </c>
      <c r="AJY108" s="1">
        <v>-14.8163301851458</v>
      </c>
      <c r="AJZ108" s="1">
        <v>-8.4987787061670605</v>
      </c>
      <c r="AKA108" s="1">
        <v>-9.3206717132154608</v>
      </c>
      <c r="AKB108" s="1">
        <v>-10.497438753354499</v>
      </c>
      <c r="AKC108" s="1">
        <v>-8.1703215926204997</v>
      </c>
      <c r="AKD108" s="1">
        <v>-30.647237697215498</v>
      </c>
      <c r="AKE108" s="1">
        <v>-7.8810894860960401</v>
      </c>
      <c r="AKF108" s="1">
        <v>-4.0620936917960098</v>
      </c>
      <c r="AKG108" s="1">
        <v>-14.019462736101101</v>
      </c>
      <c r="AKH108" s="1">
        <v>-6.94283468864489</v>
      </c>
      <c r="AKI108" s="1">
        <v>-15.2131487017436</v>
      </c>
      <c r="AKJ108" s="1">
        <v>-28.2987503615219</v>
      </c>
      <c r="AKK108" s="1">
        <v>-6.2798832873102697</v>
      </c>
      <c r="AKL108" s="1">
        <v>-12.3338264350872</v>
      </c>
      <c r="AKM108" s="1">
        <v>-6.3017611618763603</v>
      </c>
      <c r="AKN108" s="1">
        <v>-9.4003923894298094</v>
      </c>
      <c r="AKO108" s="1">
        <v>-16.492649735308898</v>
      </c>
      <c r="AKP108" s="1">
        <v>-15.293372806307399</v>
      </c>
      <c r="AKQ108" s="1">
        <v>-9.7502971515479793</v>
      </c>
      <c r="AKR108" s="1">
        <v>-13.608225048902201</v>
      </c>
      <c r="AKS108" s="1">
        <v>-6.3224939980670696</v>
      </c>
      <c r="AKT108" s="1">
        <v>-9.4962827191921004</v>
      </c>
      <c r="AKU108" s="1">
        <v>-28.631524136174601</v>
      </c>
      <c r="AKV108" s="1">
        <v>-12.279983869014</v>
      </c>
      <c r="AKW108" s="1">
        <v>-11.194840838921801</v>
      </c>
      <c r="AKX108" s="1">
        <v>-19.964463987164098</v>
      </c>
      <c r="AKY108" s="1">
        <v>-1.3145749514043801</v>
      </c>
      <c r="AKZ108" s="1">
        <v>-14.537239017034199</v>
      </c>
      <c r="ALA108" s="1">
        <v>-12.008117022418</v>
      </c>
      <c r="ALB108" s="1">
        <v>-8.4827141157742894</v>
      </c>
      <c r="ALC108" s="1">
        <v>-10.010377618133001</v>
      </c>
      <c r="ALD108" s="1">
        <v>-4.40661820196308</v>
      </c>
      <c r="ALE108" s="1">
        <v>-16.304368837909301</v>
      </c>
      <c r="ALF108" s="1">
        <v>-4.4132870912871196</v>
      </c>
      <c r="ALG108" s="1">
        <v>-10.514927269789199</v>
      </c>
      <c r="ALH108" s="1">
        <v>-17.076852275058499</v>
      </c>
      <c r="ALI108" s="1">
        <v>-6.2303099793221</v>
      </c>
      <c r="ALJ108" s="1">
        <v>-7.9662831624608499</v>
      </c>
      <c r="ALK108" s="1">
        <v>-6.14964012976154</v>
      </c>
      <c r="ALL108" s="1">
        <v>-7.9809154068655603</v>
      </c>
      <c r="ALM108" s="1">
        <v>-16.997389713785701</v>
      </c>
      <c r="ALN108" s="1">
        <v>-8.6219580673798095</v>
      </c>
      <c r="ALO108" s="1">
        <v>-6.0417137321873602</v>
      </c>
      <c r="ALP108" s="1">
        <v>-11.016349552242801</v>
      </c>
      <c r="ALQ108" s="1">
        <v>-11.172335723177</v>
      </c>
      <c r="ALR108" s="1">
        <v>-14.152229533451701</v>
      </c>
      <c r="ALS108" s="1">
        <v>-9.8522465233366496</v>
      </c>
      <c r="ALT108" s="1">
        <v>-8.0423729108836106</v>
      </c>
      <c r="ALU108" s="1">
        <v>-9.6407433861000396</v>
      </c>
      <c r="ALV108" s="1">
        <v>-9.4668140175455999</v>
      </c>
      <c r="ALW108" s="1">
        <v>-15.4713849194394</v>
      </c>
      <c r="ALX108" s="1">
        <v>-8.2900053051641294</v>
      </c>
      <c r="ALY108" s="1">
        <v>-18.001235009728799</v>
      </c>
      <c r="ALZ108" s="1">
        <v>-9.2936339687242402</v>
      </c>
      <c r="AMA108" s="1">
        <v>-17.638514051579701</v>
      </c>
      <c r="AMB108" s="1">
        <v>-7.3669672473045003</v>
      </c>
      <c r="AMC108" s="1">
        <v>-13.9092932278474</v>
      </c>
      <c r="AMD108" s="1">
        <v>-19.177357750614998</v>
      </c>
      <c r="AME108" s="1">
        <v>-7.8477115711508496</v>
      </c>
      <c r="AMF108" s="1">
        <v>-13.723817086612501</v>
      </c>
      <c r="AMG108" s="1">
        <v>-5.5404615615376001</v>
      </c>
      <c r="AMH108" s="1">
        <v>-8.1111072396380699</v>
      </c>
      <c r="AMI108" s="1">
        <v>-14.7554594281204</v>
      </c>
      <c r="AMJ108" s="1">
        <v>-6.06305258657693</v>
      </c>
      <c r="AMK108" s="1">
        <v>-33.451086530143201</v>
      </c>
      <c r="AML108" s="1">
        <v>-14.356346436069099</v>
      </c>
      <c r="AMM108" s="1">
        <v>-8.2162519004608008</v>
      </c>
      <c r="AMN108" s="1">
        <v>-5.4252269203196599</v>
      </c>
      <c r="AMO108" s="1">
        <v>-7.3863401680439402</v>
      </c>
      <c r="AMP108" s="1">
        <v>-7.3731766542908304</v>
      </c>
      <c r="AMQ108" s="1">
        <v>-8.9528731208223196</v>
      </c>
      <c r="AMR108" s="1">
        <v>-20.571616506913099</v>
      </c>
      <c r="AMS108" s="1">
        <v>-7.2915461123863903</v>
      </c>
      <c r="AMT108" s="1">
        <v>-8.0278245433978803</v>
      </c>
      <c r="AMU108" s="1">
        <v>-13.8721064695276</v>
      </c>
      <c r="AMV108" s="1">
        <v>-13.151390350891701</v>
      </c>
      <c r="AMW108" s="1">
        <v>-14.541786290601801</v>
      </c>
      <c r="AMX108" s="1">
        <v>-6.3703431634638701</v>
      </c>
      <c r="AMY108" s="1">
        <v>-5.5385293405896299</v>
      </c>
      <c r="AMZ108" s="1">
        <v>-24.1392683077522</v>
      </c>
      <c r="ANA108" s="1">
        <v>-7.6600219815034096</v>
      </c>
      <c r="ANB108" s="1">
        <v>-11.9038501659437</v>
      </c>
      <c r="ANC108" s="1">
        <v>-9.1685867851015797</v>
      </c>
      <c r="AND108" s="1">
        <v>-15.1557772012202</v>
      </c>
      <c r="ANE108" s="1">
        <v>-7.7964426321131599</v>
      </c>
      <c r="ANF108" s="1">
        <v>-8.8418158787238195</v>
      </c>
      <c r="ANG108" s="1">
        <v>-14.390307542330399</v>
      </c>
      <c r="ANH108" s="1">
        <v>-12.4479470070223</v>
      </c>
      <c r="ANI108" s="1">
        <v>-10.7524500591405</v>
      </c>
      <c r="ANJ108" s="1">
        <v>-7.8921258659066202</v>
      </c>
      <c r="ANK108" s="1">
        <v>-10.585751231508899</v>
      </c>
      <c r="ANL108" s="1">
        <v>-9.6492065123255504</v>
      </c>
      <c r="ANM108" s="1">
        <v>-14.928049005748401</v>
      </c>
      <c r="ANN108" s="1">
        <v>-4.6017918560347102</v>
      </c>
      <c r="ANO108" s="1">
        <v>-12.187813481824</v>
      </c>
      <c r="ANP108" s="1">
        <v>-8.1987739681856606</v>
      </c>
      <c r="ANQ108" s="1">
        <v>-8.8153995145225093</v>
      </c>
      <c r="ANR108" s="1">
        <v>-10.250615530038299</v>
      </c>
      <c r="ANS108" s="1">
        <v>-1.81626390346352</v>
      </c>
      <c r="ANT108" s="1">
        <v>-5.4303056325319696</v>
      </c>
      <c r="ANU108" s="1">
        <v>-14.575539960767101</v>
      </c>
      <c r="ANV108" s="1">
        <v>-8.1917779915578404</v>
      </c>
      <c r="ANW108" s="1">
        <v>-17.781692594223099</v>
      </c>
      <c r="ANX108" s="1">
        <v>-22.8070404248367</v>
      </c>
      <c r="ANY108" s="1">
        <v>-24.4760099914016</v>
      </c>
      <c r="ANZ108" s="1">
        <v>-13.7006863080203</v>
      </c>
      <c r="AOA108" s="1">
        <v>-19.468535685031899</v>
      </c>
      <c r="AOB108" s="1">
        <v>-9.1085743125927099</v>
      </c>
      <c r="AOC108" s="1">
        <v>-26.053989004705901</v>
      </c>
      <c r="AOD108" s="1">
        <v>-6.9996368841072503</v>
      </c>
      <c r="AOE108" s="1">
        <v>-21.136991615404099</v>
      </c>
      <c r="AOF108" s="1">
        <v>-2.5744966533465599</v>
      </c>
      <c r="AOG108" s="1">
        <v>-15.636555652503599</v>
      </c>
      <c r="AOH108" s="1">
        <v>-9.0394075663545603</v>
      </c>
      <c r="AOI108" s="1">
        <v>-6.4222194266411901</v>
      </c>
      <c r="AOJ108" s="1">
        <v>-13.469550749365601</v>
      </c>
      <c r="AOK108" s="1">
        <v>-5.2271330512709504</v>
      </c>
      <c r="AOL108" s="1">
        <v>-8.9856896337456096</v>
      </c>
      <c r="AOM108" s="1">
        <v>-14.2917017700281</v>
      </c>
      <c r="AON108" s="1">
        <v>-9.2390591777808293</v>
      </c>
      <c r="AOO108" s="1">
        <v>-14.269156741745499</v>
      </c>
      <c r="AOP108" s="1">
        <v>-1.8399619119908299</v>
      </c>
      <c r="AOQ108" s="1">
        <v>-9.9814735328986597</v>
      </c>
      <c r="AOR108" s="1">
        <v>-7.8280948078944501</v>
      </c>
      <c r="AOS108" s="1">
        <v>-8.8998711051768904</v>
      </c>
      <c r="AOT108" s="1">
        <v>-13.4371773605339</v>
      </c>
      <c r="AOU108" s="1">
        <v>-6.92008466777287</v>
      </c>
      <c r="AOV108" s="1">
        <v>-15.5872591338963</v>
      </c>
      <c r="AOW108" s="1">
        <v>-18.8439247563301</v>
      </c>
      <c r="AOX108" s="1">
        <v>-8.8620950431976304</v>
      </c>
      <c r="AOY108" s="1">
        <v>-8.3716067016869395</v>
      </c>
      <c r="AOZ108" s="1">
        <v>-5.1566449082268999</v>
      </c>
      <c r="APA108" s="1">
        <v>-12.3475525254453</v>
      </c>
      <c r="APB108" s="1">
        <v>-7.76126344854009</v>
      </c>
      <c r="APC108" s="1">
        <v>-8.2172218394436491</v>
      </c>
      <c r="APD108" s="1">
        <v>-5.1241553889992701</v>
      </c>
      <c r="APE108" s="1">
        <v>-11.246262400108501</v>
      </c>
      <c r="APF108" s="1">
        <v>-10.0650031714269</v>
      </c>
      <c r="APG108" s="1">
        <v>-19.245345817190302</v>
      </c>
      <c r="APH108" s="1">
        <v>-11.4226008788289</v>
      </c>
      <c r="API108" s="1">
        <v>-12.0749749986915</v>
      </c>
      <c r="APJ108" s="1">
        <v>-24.163688812232198</v>
      </c>
      <c r="APK108" s="1">
        <v>-10.584728753647401</v>
      </c>
      <c r="APL108" s="1">
        <v>-21.8691422318864</v>
      </c>
      <c r="APM108" s="1">
        <v>-9.3771299713061804</v>
      </c>
      <c r="APN108" s="1">
        <v>-4.1916009483605903</v>
      </c>
      <c r="APO108" s="1">
        <v>-15.3777784253561</v>
      </c>
      <c r="APP108" s="1">
        <v>-11.814488781515299</v>
      </c>
      <c r="APQ108" s="1">
        <v>-20.1548143695702</v>
      </c>
      <c r="APR108" s="1">
        <v>-6.7855848064037296</v>
      </c>
      <c r="APS108" s="1">
        <v>-10.219517949702899</v>
      </c>
      <c r="APT108" s="1">
        <v>-12.6501014570003</v>
      </c>
      <c r="APU108" s="1">
        <v>-6.0115552644436399</v>
      </c>
      <c r="APV108" s="1">
        <v>-5.2036419993073899</v>
      </c>
      <c r="APW108" s="1">
        <v>-10.549216703767</v>
      </c>
      <c r="APX108" s="1">
        <v>-11.569242763947299</v>
      </c>
      <c r="APY108" s="1">
        <v>-25.358988872331501</v>
      </c>
      <c r="APZ108" s="1">
        <v>-25.385034578054999</v>
      </c>
      <c r="AQA108" s="1">
        <v>-9.3296602791610894</v>
      </c>
      <c r="AQB108" s="1">
        <v>-9.5702370876285592</v>
      </c>
      <c r="AQC108" s="1">
        <v>-7.4191237844023004</v>
      </c>
      <c r="AQD108" s="1">
        <v>-19.841617249408699</v>
      </c>
      <c r="AQE108" s="1">
        <v>-13.9455449033023</v>
      </c>
      <c r="AQF108" s="1">
        <v>-30.925370380210602</v>
      </c>
      <c r="AQG108" s="1">
        <v>-6.1762952390143697</v>
      </c>
      <c r="AQH108" s="1">
        <v>-5.4009255593530803</v>
      </c>
      <c r="AQI108" s="1">
        <v>-9.7039203978171393</v>
      </c>
      <c r="AQJ108" s="1">
        <v>-29.703777432715299</v>
      </c>
      <c r="AQK108" s="1">
        <v>-8.3541493974092909</v>
      </c>
      <c r="AQL108" s="1">
        <v>-9.4672427554363896</v>
      </c>
      <c r="AQM108" s="1">
        <v>-16.578837753747301</v>
      </c>
      <c r="AQN108" s="1">
        <v>-27.985454750328799</v>
      </c>
      <c r="AQO108" s="1">
        <v>-11.444585879420799</v>
      </c>
      <c r="AQP108" s="1">
        <v>-13.6041620743748</v>
      </c>
      <c r="AQQ108" s="1">
        <v>-6.1568729549021803</v>
      </c>
      <c r="AQR108" s="1">
        <v>-13.5109629058941</v>
      </c>
      <c r="AQS108" s="1">
        <v>-18.0292451120694</v>
      </c>
      <c r="AQT108" s="1">
        <v>-5.8402781944701001</v>
      </c>
      <c r="AQU108" s="1">
        <v>-16.927770301564099</v>
      </c>
      <c r="AQV108" s="1">
        <v>-12.5393877999749</v>
      </c>
      <c r="AQW108" s="1">
        <v>-7.7924933085347199</v>
      </c>
      <c r="AQX108" s="1">
        <v>-7.3615876468076102</v>
      </c>
      <c r="AQY108" s="1">
        <v>-12.850474172270999</v>
      </c>
      <c r="AQZ108" s="1">
        <v>-9.0775078504000799</v>
      </c>
      <c r="ARA108" s="1">
        <v>-13.2990117734529</v>
      </c>
      <c r="ARB108" s="1">
        <v>-13.411850073963199</v>
      </c>
      <c r="ARC108" s="1">
        <v>-18.1962836350129</v>
      </c>
      <c r="ARD108" s="1">
        <v>-7.3179711472527904</v>
      </c>
      <c r="ARE108" s="1">
        <v>-14.9679408955138</v>
      </c>
      <c r="ARF108" s="1">
        <v>-20.525059185925201</v>
      </c>
      <c r="ARG108" s="1">
        <v>-14.3903727465751</v>
      </c>
      <c r="ARH108" s="1">
        <v>-12.7159466206713</v>
      </c>
      <c r="ARI108" s="1">
        <v>-16.202208189979402</v>
      </c>
      <c r="ARJ108" s="1">
        <v>-6.7632259175455296</v>
      </c>
      <c r="ARK108" s="1">
        <v>-13.697798656593701</v>
      </c>
      <c r="ARL108" s="1">
        <v>-6.1357982608162702</v>
      </c>
      <c r="ARM108" s="1">
        <v>-11.5269742350167</v>
      </c>
      <c r="ARN108" s="1">
        <v>-8.3857218895040599</v>
      </c>
      <c r="ARO108" s="1">
        <v>-10.5357764408291</v>
      </c>
      <c r="ARP108" s="1">
        <v>-9.6140724806111901</v>
      </c>
      <c r="ARQ108" s="1">
        <v>-6.5996596315573601</v>
      </c>
      <c r="ARR108" s="1">
        <v>-16.245701643876998</v>
      </c>
      <c r="ARS108" s="1">
        <v>-15.6395325897248</v>
      </c>
      <c r="ART108" s="1">
        <v>-9.8039061560203908</v>
      </c>
      <c r="ARU108" s="1">
        <v>-16.963011689930699</v>
      </c>
      <c r="ARV108" s="1">
        <v>-8.9168249585565</v>
      </c>
      <c r="ARW108" s="1">
        <v>-10.4989666356323</v>
      </c>
      <c r="ARX108" s="1">
        <v>-13.0640889058715</v>
      </c>
      <c r="ARY108" s="1">
        <v>-13.808222266913999</v>
      </c>
      <c r="ARZ108" s="1">
        <v>-3.67543972135093</v>
      </c>
      <c r="ASA108" s="1">
        <v>-10.995812367074899</v>
      </c>
      <c r="ASB108" s="1">
        <v>-8.4969623717012706</v>
      </c>
      <c r="ASC108" s="1">
        <v>-16.746042825270699</v>
      </c>
      <c r="ASD108" s="1">
        <v>-7.9771537025146104</v>
      </c>
      <c r="ASE108" s="1">
        <v>-13.4163228428393</v>
      </c>
      <c r="ASF108" s="1">
        <v>-10.828532346198299</v>
      </c>
      <c r="ASG108" s="1">
        <v>-16.065566642644299</v>
      </c>
      <c r="ASH108" s="1">
        <v>-8.8820965164876196</v>
      </c>
      <c r="ASI108" s="1">
        <v>-10.1494523204698</v>
      </c>
      <c r="ASJ108" s="1">
        <v>-7.2930576188920204</v>
      </c>
      <c r="ASK108" s="1">
        <v>-12.1709423597897</v>
      </c>
      <c r="ASL108" s="1">
        <v>-10.293911070866599</v>
      </c>
      <c r="ASM108" s="1">
        <v>-18.495404229001299</v>
      </c>
      <c r="ASN108" s="1">
        <v>-15.5416808985802</v>
      </c>
      <c r="ASO108" s="1">
        <v>-18.8298353355699</v>
      </c>
      <c r="ASP108" s="1">
        <v>-7.0316590796157596</v>
      </c>
      <c r="ASQ108" s="1">
        <v>-4.5675162521514796</v>
      </c>
      <c r="ASR108" s="1">
        <v>-7.82418701571964</v>
      </c>
      <c r="ASS108" s="1">
        <v>-14.3742243962039</v>
      </c>
      <c r="AST108" s="1">
        <v>-3.3128289877288899</v>
      </c>
      <c r="ASU108" s="1">
        <v>-12.970173417416399</v>
      </c>
      <c r="ASV108" s="1">
        <v>-7.5535439704816296</v>
      </c>
      <c r="ASW108" s="1">
        <v>-8.9730711150306206</v>
      </c>
      <c r="ASX108" s="1">
        <v>-13.1485992264933</v>
      </c>
      <c r="ASY108" s="1">
        <v>-7.8932882990283098</v>
      </c>
      <c r="ASZ108" s="1">
        <v>-9.3319944995353108</v>
      </c>
      <c r="ATA108" s="1">
        <v>-19.213511969557</v>
      </c>
      <c r="ATB108" s="1">
        <v>-9.6001556757365698</v>
      </c>
      <c r="ATC108" s="1">
        <v>-9.0798105424919395</v>
      </c>
      <c r="ATD108" s="1">
        <v>-10.755126058142499</v>
      </c>
      <c r="ATE108" s="1">
        <v>-18.593912678223798</v>
      </c>
      <c r="ATF108" s="1">
        <v>-12.452140286614</v>
      </c>
      <c r="ATG108" s="1">
        <v>-7.0026499311368902</v>
      </c>
      <c r="ATH108" s="1">
        <v>-12.0799961961789</v>
      </c>
      <c r="ATI108" s="1">
        <v>-11.640466599792701</v>
      </c>
      <c r="ATJ108" s="1">
        <v>-9.3199658327802997</v>
      </c>
      <c r="ATK108" s="1">
        <v>-19.695704247026001</v>
      </c>
      <c r="ATL108" s="1">
        <v>-11.2823115270649</v>
      </c>
      <c r="ATM108" s="1">
        <v>-20.3547533685073</v>
      </c>
      <c r="ATN108" s="1">
        <v>-14.224658696846999</v>
      </c>
      <c r="ATO108" s="1">
        <v>-9.8610592465765006</v>
      </c>
      <c r="ATP108" s="1">
        <v>-16.985134807176699</v>
      </c>
      <c r="ATQ108" s="1">
        <v>-14.1600394685615</v>
      </c>
      <c r="ATR108" s="1">
        <v>-15.7499193654681</v>
      </c>
      <c r="ATS108" s="1">
        <v>-11.698812710701</v>
      </c>
      <c r="ATT108" s="1">
        <v>-7.3001706841495198</v>
      </c>
      <c r="ATU108" s="1">
        <v>-12.209670667001101</v>
      </c>
      <c r="ATV108" s="1">
        <v>-18.009602298566701</v>
      </c>
      <c r="ATW108" s="1">
        <v>-3.9755349186809501</v>
      </c>
      <c r="ATX108" s="1">
        <v>-9.5882919257558097</v>
      </c>
      <c r="ATY108" s="1">
        <v>-10.166242487874699</v>
      </c>
      <c r="ATZ108" s="1">
        <v>-7.93432867212496</v>
      </c>
      <c r="AUA108" s="1">
        <v>-9.3561064092229493</v>
      </c>
      <c r="AUB108" s="1">
        <v>-3.89827094258359</v>
      </c>
      <c r="AUC108" s="1">
        <v>-9.1733067489568594</v>
      </c>
      <c r="AUD108" s="1">
        <v>-12.9549387655114</v>
      </c>
      <c r="AUE108" s="1">
        <v>-17.7798396864899</v>
      </c>
      <c r="AUF108" s="1">
        <v>-24.074485165235401</v>
      </c>
      <c r="AUG108" s="1">
        <v>-16.3724389630815</v>
      </c>
      <c r="AUH108" s="1">
        <v>-9.8792605287785005</v>
      </c>
      <c r="AUI108" s="1">
        <v>-15.1782400161464</v>
      </c>
      <c r="AUJ108" s="1">
        <v>-4.5328399058983901</v>
      </c>
      <c r="AUK108" s="1">
        <v>-13.134087473953301</v>
      </c>
      <c r="AUL108" s="1">
        <v>-7.9268572453020703</v>
      </c>
      <c r="AUM108" s="1">
        <v>-9.6625829145150401</v>
      </c>
      <c r="AUN108" s="1">
        <v>-3.2250398407316001</v>
      </c>
      <c r="AUO108" s="1">
        <v>-8.9777416155883998</v>
      </c>
      <c r="AUP108" s="1">
        <v>-24.229159762218998</v>
      </c>
      <c r="AUQ108" s="1">
        <v>-9.4828675284718393</v>
      </c>
      <c r="AUR108" s="1">
        <v>-13.3716816749643</v>
      </c>
      <c r="AUS108" s="1">
        <v>-9.3362690616822306</v>
      </c>
      <c r="AUT108" s="1">
        <v>-6.7354347290534502</v>
      </c>
      <c r="AUU108" s="1">
        <v>-12.4001753016028</v>
      </c>
      <c r="AUV108" s="1">
        <v>-30.340101699148999</v>
      </c>
      <c r="AUW108" s="1">
        <v>-20.5092076876163</v>
      </c>
      <c r="AUX108" s="1">
        <v>-6.0051573832915297</v>
      </c>
      <c r="AUY108" s="1">
        <v>-10.870855739609601</v>
      </c>
      <c r="AUZ108" s="1">
        <v>-15.6600037754996</v>
      </c>
      <c r="AVA108" s="1">
        <v>-12.9158882675128</v>
      </c>
      <c r="AVB108" s="1">
        <v>-13.4515738644763</v>
      </c>
      <c r="AVC108" s="1">
        <v>-14.0810980627567</v>
      </c>
      <c r="AVD108" s="1">
        <v>-14.201190836293</v>
      </c>
      <c r="AVE108" s="1">
        <v>-19.150299776138599</v>
      </c>
      <c r="AVF108" s="1">
        <v>-29.657462606237502</v>
      </c>
      <c r="AVG108" s="1">
        <v>-7.0588058898549404</v>
      </c>
      <c r="AVH108" s="1">
        <v>-5.7234311516714298</v>
      </c>
      <c r="AVI108" s="1">
        <v>-5.5070311444192201</v>
      </c>
      <c r="AVJ108" s="1">
        <v>-26.199653404175901</v>
      </c>
      <c r="AVK108" s="1">
        <v>-13.800212695821401</v>
      </c>
      <c r="AVL108" s="1">
        <v>-12.8681749131937</v>
      </c>
      <c r="AVM108" s="1">
        <v>-8.6667252135962407</v>
      </c>
      <c r="AVN108" s="1">
        <v>-5.4088514097824696</v>
      </c>
      <c r="AVO108" s="1">
        <v>-9.37296728058101</v>
      </c>
      <c r="AVP108" s="1">
        <v>-23.949729930896101</v>
      </c>
      <c r="AVQ108" s="1">
        <v>-23.460310116518901</v>
      </c>
      <c r="AVR108" s="1">
        <v>-16.111995070207399</v>
      </c>
      <c r="AVS108" s="1">
        <v>-18.237926051298</v>
      </c>
      <c r="AVT108" s="1">
        <v>-13.7052809871506</v>
      </c>
      <c r="AVU108" s="1">
        <v>-16.681780864798299</v>
      </c>
      <c r="AVV108" s="1">
        <v>-18.683101393736202</v>
      </c>
      <c r="AVW108" s="1">
        <v>-14.860569531876999</v>
      </c>
      <c r="AVX108" s="1">
        <v>-10.7548950871525</v>
      </c>
      <c r="AVY108" s="1">
        <v>-14.857914898391799</v>
      </c>
      <c r="AVZ108" s="1">
        <v>-8.5877723136518398</v>
      </c>
      <c r="AWA108" s="1">
        <v>-11.852490068776399</v>
      </c>
      <c r="AWB108" s="1">
        <v>-6.8562320918058504</v>
      </c>
      <c r="AWC108" s="1">
        <v>-11.448217053073799</v>
      </c>
      <c r="AWD108" s="1">
        <v>-11.306208454451699</v>
      </c>
      <c r="AWE108" s="1">
        <v>-7.7808883489836704</v>
      </c>
      <c r="AWF108" s="1">
        <v>-15.5105940058589</v>
      </c>
      <c r="AWG108" s="1">
        <v>-8.2170610854835804</v>
      </c>
      <c r="AWH108" s="1">
        <v>-16.785199853250798</v>
      </c>
      <c r="AWI108" s="1">
        <v>-10.041279263758099</v>
      </c>
      <c r="AWJ108" s="1">
        <v>-20.8481720063373</v>
      </c>
      <c r="AWK108" s="1">
        <v>-9.9242523296551894</v>
      </c>
      <c r="AWL108" s="1">
        <v>-7.0218647744644302</v>
      </c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1:2053" x14ac:dyDescent="0.25">
      <c r="A109">
        <v>107</v>
      </c>
      <c r="B109">
        <v>1</v>
      </c>
      <c r="C109">
        <f t="shared" si="1"/>
        <v>800</v>
      </c>
      <c r="D109">
        <v>-1</v>
      </c>
      <c r="E109">
        <v>5</v>
      </c>
      <c r="F109" s="1">
        <v>-9.1455773535676297</v>
      </c>
      <c r="G109" s="1">
        <v>-20.7378805268707</v>
      </c>
      <c r="H109" s="1">
        <v>-12.018716706185501</v>
      </c>
      <c r="I109" s="1">
        <v>-20.381111518823801</v>
      </c>
      <c r="J109" s="1">
        <v>-17.3131124635037</v>
      </c>
      <c r="K109" s="1">
        <v>-16.583802628950099</v>
      </c>
      <c r="L109" s="1">
        <v>-10.7720408032715</v>
      </c>
      <c r="M109" s="1">
        <v>-12.726571090120499</v>
      </c>
      <c r="N109" s="1">
        <v>-21.2181325387646</v>
      </c>
      <c r="O109" s="1">
        <v>-32.937301938144799</v>
      </c>
      <c r="P109" s="1">
        <v>-20.6454752950143</v>
      </c>
      <c r="Q109" s="1">
        <v>-13.5797933070937</v>
      </c>
      <c r="R109" s="1">
        <v>-3.6195035428734501</v>
      </c>
      <c r="S109" s="1">
        <v>-8.7492954456974701</v>
      </c>
      <c r="T109" s="1">
        <v>-25.8868800515488</v>
      </c>
      <c r="U109" s="1">
        <v>-10.312165706499099</v>
      </c>
      <c r="V109" s="1">
        <v>-5.1371842944203898</v>
      </c>
      <c r="W109" s="1">
        <v>-14.2668827174644</v>
      </c>
      <c r="X109" s="1">
        <v>-13.165828728628</v>
      </c>
      <c r="Y109" s="1">
        <v>-7.4759991717387502</v>
      </c>
      <c r="Z109" s="1">
        <v>-9.2656073747368204</v>
      </c>
      <c r="AA109" s="1">
        <v>-19.412259503752502</v>
      </c>
      <c r="AB109" s="1">
        <v>-9.70435171861104</v>
      </c>
      <c r="AC109" s="1">
        <v>-8.6235943554210603</v>
      </c>
      <c r="AD109" s="1">
        <v>-13.505753979160501</v>
      </c>
      <c r="AE109" s="1">
        <v>-19.313649833414601</v>
      </c>
      <c r="AF109" s="1">
        <v>-13.7237482112329</v>
      </c>
      <c r="AG109" s="1">
        <v>-7.2137742193560301</v>
      </c>
      <c r="AH109" s="1">
        <v>-12.4968997551503</v>
      </c>
      <c r="AI109" s="1">
        <v>-10.977308766364599</v>
      </c>
      <c r="AJ109" s="1">
        <v>-18.007240715745201</v>
      </c>
      <c r="AK109" s="1">
        <v>-19.6901549871653</v>
      </c>
      <c r="AL109" s="1">
        <v>-7.8994214220121304</v>
      </c>
      <c r="AM109" s="1">
        <v>-6.4892864331124303</v>
      </c>
      <c r="AN109" s="1">
        <v>-31.2361684483933</v>
      </c>
      <c r="AO109" s="1">
        <v>-14.9540897691029</v>
      </c>
      <c r="AP109" s="1">
        <v>-17.667002129467502</v>
      </c>
      <c r="AQ109" s="1">
        <v>-12.070058277493001</v>
      </c>
      <c r="AR109" s="1">
        <v>-8.7267149413155494</v>
      </c>
      <c r="AS109" s="1">
        <v>-21.799698827134499</v>
      </c>
      <c r="AT109" s="1">
        <v>-12.151444641402501</v>
      </c>
      <c r="AU109" s="1">
        <v>-13.5400920276628</v>
      </c>
      <c r="AV109" s="1">
        <v>-7.8382784581610299</v>
      </c>
      <c r="AW109" s="1">
        <v>-20.448590669249398</v>
      </c>
      <c r="AX109" s="1">
        <v>-17.408677314281299</v>
      </c>
      <c r="AY109" s="1">
        <v>-9.3747916770767592</v>
      </c>
      <c r="AZ109" s="1">
        <v>-8.54513547725381</v>
      </c>
      <c r="BA109" s="1">
        <v>-10.457447175570699</v>
      </c>
      <c r="BB109" s="1">
        <v>-17.7213807407955</v>
      </c>
      <c r="BC109" s="1">
        <v>-9.6419342736345506</v>
      </c>
      <c r="BD109" s="1">
        <v>-4.8093617379910496</v>
      </c>
      <c r="BE109" s="1">
        <v>-33.765748242752601</v>
      </c>
      <c r="BF109" s="1">
        <v>-19.7473646527881</v>
      </c>
      <c r="BG109" s="1">
        <v>-13.8936892570491</v>
      </c>
      <c r="BH109" s="1">
        <v>-7.9862154424573104</v>
      </c>
      <c r="BI109" s="1">
        <v>-16.255323198671501</v>
      </c>
      <c r="BJ109" s="1">
        <v>-6.72600916044542</v>
      </c>
      <c r="BK109" s="1">
        <v>-13.446371019496601</v>
      </c>
      <c r="BL109" s="1">
        <v>-12.355580207675001</v>
      </c>
      <c r="BM109" s="1">
        <v>-8.3600259051626207</v>
      </c>
      <c r="BN109" s="1">
        <v>-5.7949260791655197</v>
      </c>
      <c r="BO109" s="1">
        <v>-11.0355879365887</v>
      </c>
      <c r="BP109" s="1">
        <v>-14.7221543285882</v>
      </c>
      <c r="BQ109" s="1">
        <v>-5.0411496533662303</v>
      </c>
      <c r="BR109" s="1">
        <v>-5.7923463211536399</v>
      </c>
      <c r="BS109" s="1">
        <v>-6.5113098678547496</v>
      </c>
      <c r="BT109" s="1">
        <v>-12.358442391119</v>
      </c>
      <c r="BU109" s="1">
        <v>-15.6174565967032</v>
      </c>
      <c r="BV109" s="1">
        <v>-4.80678189998119</v>
      </c>
      <c r="BW109" s="1">
        <v>-12.7807203675659</v>
      </c>
      <c r="BX109" s="1">
        <v>-9.1068846958173992</v>
      </c>
      <c r="BY109" s="1">
        <v>-18.257182298673801</v>
      </c>
      <c r="BZ109" s="1">
        <v>-5.9422380779760404</v>
      </c>
      <c r="CA109" s="1">
        <v>-14.9409284144567</v>
      </c>
      <c r="CB109" s="1">
        <v>-11.176186960589799</v>
      </c>
      <c r="CC109" s="1">
        <v>-8.2549056813559201</v>
      </c>
      <c r="CD109" s="1">
        <v>-13.542357755733001</v>
      </c>
      <c r="CE109" s="1">
        <v>-3.6503126384578999</v>
      </c>
      <c r="CF109" s="1">
        <v>-5.9413347853123604</v>
      </c>
      <c r="CG109" s="1">
        <v>-6.52736881731082</v>
      </c>
      <c r="CH109" s="1">
        <v>-14.5842386191563</v>
      </c>
      <c r="CI109" s="1">
        <v>-31.8835323083403</v>
      </c>
      <c r="CJ109" s="1">
        <v>-28.8366828685126</v>
      </c>
      <c r="CK109" s="1">
        <v>-16.224404276649999</v>
      </c>
      <c r="CL109" s="1">
        <v>-21.603625353784398</v>
      </c>
      <c r="CM109" s="1">
        <v>-8.1626160961857597</v>
      </c>
      <c r="CN109" s="1">
        <v>-11.3548238904255</v>
      </c>
      <c r="CO109" s="1">
        <v>-9.9382709671168605</v>
      </c>
      <c r="CP109" s="1">
        <v>-9.5682542754819302</v>
      </c>
      <c r="CQ109" s="1">
        <v>-11.503965662489501</v>
      </c>
      <c r="CR109" s="1">
        <v>-11.049653011356501</v>
      </c>
      <c r="CS109" s="1">
        <v>-10.0376985169371</v>
      </c>
      <c r="CT109" s="1">
        <v>-6.0678184003642199</v>
      </c>
      <c r="CU109" s="1">
        <v>-13.257080650980599</v>
      </c>
      <c r="CV109" s="1">
        <v>-4.9878163646485199</v>
      </c>
      <c r="CW109" s="1">
        <v>-9.3651599763385605</v>
      </c>
      <c r="CX109" s="1">
        <v>-7.4800543666083001</v>
      </c>
      <c r="CY109" s="1">
        <v>-8.6124646356647894</v>
      </c>
      <c r="CZ109" s="1">
        <v>-10.462279869238101</v>
      </c>
      <c r="DA109" s="1">
        <v>-7.06294535557464</v>
      </c>
      <c r="DB109" s="1">
        <v>-13.954579813190501</v>
      </c>
      <c r="DC109" s="1">
        <v>-16.9118793306695</v>
      </c>
      <c r="DD109" s="1">
        <v>-13.163396078663</v>
      </c>
      <c r="DE109" s="1">
        <v>-13.8334258066013</v>
      </c>
      <c r="DF109" s="1">
        <v>-11.3158846218839</v>
      </c>
      <c r="DG109" s="1">
        <v>-26.146525985937799</v>
      </c>
      <c r="DH109" s="1">
        <v>-17.818891532532199</v>
      </c>
      <c r="DI109" s="1">
        <v>-11.259811662305101</v>
      </c>
      <c r="DJ109" s="1">
        <v>-21.583336161852898</v>
      </c>
      <c r="DK109" s="1">
        <v>-6.6140506297669504</v>
      </c>
      <c r="DL109" s="1">
        <v>-9.0245999389329903</v>
      </c>
      <c r="DM109" s="1">
        <v>-25.963725209521598</v>
      </c>
      <c r="DN109" s="1">
        <v>-21.252290117663399</v>
      </c>
      <c r="DO109" s="1">
        <v>-14.051437078205501</v>
      </c>
      <c r="DP109" s="1">
        <v>-10.1195237284253</v>
      </c>
      <c r="DQ109" s="1">
        <v>-7.8807467272122604</v>
      </c>
      <c r="DR109" s="1">
        <v>-13.1854745551842</v>
      </c>
      <c r="DS109" s="1">
        <v>-5.2135611263797204</v>
      </c>
      <c r="DT109" s="1">
        <v>-9.8916395683291096</v>
      </c>
      <c r="DU109" s="1">
        <v>-5.85078142191679</v>
      </c>
      <c r="DV109" s="1">
        <v>-18.376902015924699</v>
      </c>
      <c r="DW109" s="1">
        <v>-7.6049038766846904</v>
      </c>
      <c r="DX109" s="1">
        <v>-20.970376723289601</v>
      </c>
      <c r="DY109" s="1">
        <v>-12.430943504639201</v>
      </c>
      <c r="DZ109" s="1">
        <v>-6.1381398890496</v>
      </c>
      <c r="EA109" s="1">
        <v>-8.7265365211322603</v>
      </c>
      <c r="EB109" s="1">
        <v>-13.8011339730252</v>
      </c>
      <c r="EC109" s="1">
        <v>-19.751805058233501</v>
      </c>
      <c r="ED109" s="1">
        <v>-12.281609115352801</v>
      </c>
      <c r="EE109" s="1">
        <v>-11.8827500988537</v>
      </c>
      <c r="EF109" s="1">
        <v>-21.584851189844699</v>
      </c>
      <c r="EG109" s="1">
        <v>-15.8750219644186</v>
      </c>
      <c r="EH109" s="1">
        <v>-2.5916759667154601</v>
      </c>
      <c r="EI109" s="1">
        <v>-10.898943758868199</v>
      </c>
      <c r="EJ109" s="1">
        <v>-20.490743446973202</v>
      </c>
      <c r="EK109" s="1">
        <v>-9.4075437943928399</v>
      </c>
      <c r="EL109" s="1">
        <v>-10.9534867568983</v>
      </c>
      <c r="EM109" s="1">
        <v>-12.8621594133262</v>
      </c>
      <c r="EN109" s="1">
        <v>-11.8850753907792</v>
      </c>
      <c r="EO109" s="1">
        <v>-6.6491154965789896</v>
      </c>
      <c r="EP109" s="1">
        <v>-13.176041621660101</v>
      </c>
      <c r="EQ109" s="1">
        <v>-9.6159341006894898</v>
      </c>
      <c r="ER109" s="1">
        <v>-10.833973213561601</v>
      </c>
      <c r="ES109" s="1">
        <v>-24.544393598721001</v>
      </c>
      <c r="ET109" s="1">
        <v>-8.2598727636141405</v>
      </c>
      <c r="EU109" s="1">
        <v>-25.9849936104732</v>
      </c>
      <c r="EV109" s="1">
        <v>-17.117239797181</v>
      </c>
      <c r="EW109" s="1">
        <v>-18.322840900158599</v>
      </c>
      <c r="EX109" s="1">
        <v>-10.5357206468176</v>
      </c>
      <c r="EY109" s="1">
        <v>-11.399716032572501</v>
      </c>
      <c r="EZ109" s="1">
        <v>-9.6473835112502098</v>
      </c>
      <c r="FA109" s="1">
        <v>-30.067329353661499</v>
      </c>
      <c r="FB109" s="1">
        <v>-22.6016448648382</v>
      </c>
      <c r="FC109" s="1">
        <v>-8.4990766558704802</v>
      </c>
      <c r="FD109" s="1">
        <v>-10.2495189145291</v>
      </c>
      <c r="FE109" s="1">
        <v>-18.608980638272602</v>
      </c>
      <c r="FF109" s="1">
        <v>-0.93005044413351401</v>
      </c>
      <c r="FG109" s="1">
        <v>-10.5682683833071</v>
      </c>
      <c r="FH109" s="1">
        <v>-16.0287111831971</v>
      </c>
      <c r="FI109" s="1">
        <v>-6.7626934016338103</v>
      </c>
      <c r="FJ109" s="1">
        <v>-28.693328183542501</v>
      </c>
      <c r="FK109" s="1">
        <v>-9.6968992068115405</v>
      </c>
      <c r="FL109" s="1">
        <v>-14.412456048139401</v>
      </c>
      <c r="FM109" s="1">
        <v>-6.4072890064747403</v>
      </c>
      <c r="FN109" s="1">
        <v>-3.77418085651883</v>
      </c>
      <c r="FO109" s="1">
        <v>-12.264237910340899</v>
      </c>
      <c r="FP109" s="1">
        <v>-10.656579106378199</v>
      </c>
      <c r="FQ109" s="1">
        <v>-13.177641492734001</v>
      </c>
      <c r="FR109" s="1">
        <v>-5.5447737703035802</v>
      </c>
      <c r="FS109" s="1">
        <v>-11.0957839700897</v>
      </c>
      <c r="FT109" s="1">
        <v>-10.26248547956</v>
      </c>
      <c r="FU109" s="1">
        <v>-32.9895655536912</v>
      </c>
      <c r="FV109" s="1">
        <v>-8.6099384772309708</v>
      </c>
      <c r="FW109" s="1">
        <v>-18.869260669852601</v>
      </c>
      <c r="FX109" s="1">
        <v>-7.4477067575247702</v>
      </c>
      <c r="FY109" s="1">
        <v>-11.497145834062399</v>
      </c>
      <c r="FZ109" s="1">
        <v>-10.622126275726499</v>
      </c>
      <c r="GA109" s="1">
        <v>-15.5593845250503</v>
      </c>
      <c r="GB109" s="1">
        <v>-11.9293598427306</v>
      </c>
      <c r="GC109" s="1">
        <v>-8.8692504894651503</v>
      </c>
      <c r="GD109" s="1">
        <v>-8.8110855155180499</v>
      </c>
      <c r="GE109" s="1">
        <v>-4.0400830256400901</v>
      </c>
      <c r="GF109" s="1">
        <v>-10.429763156265899</v>
      </c>
      <c r="GG109" s="1">
        <v>-10.3996299872018</v>
      </c>
      <c r="GH109" s="1">
        <v>-6.5978362801799104</v>
      </c>
      <c r="GI109" s="1">
        <v>-14.1962617752316</v>
      </c>
      <c r="GJ109" s="1">
        <v>-7.4520453651443601</v>
      </c>
      <c r="GK109" s="1">
        <v>-11.473755814119</v>
      </c>
      <c r="GL109" s="1">
        <v>-7.06421556423882</v>
      </c>
      <c r="GM109" s="1">
        <v>-9.7674559078630203</v>
      </c>
      <c r="GN109" s="1">
        <v>-9.6751254558909405</v>
      </c>
      <c r="GO109" s="1">
        <v>-11.902281555066301</v>
      </c>
      <c r="GP109" s="1">
        <v>-8.6646357608498992</v>
      </c>
      <c r="GQ109" s="1">
        <v>-6.2458702810676803</v>
      </c>
      <c r="GR109" s="1">
        <v>-8.9369632783296993</v>
      </c>
      <c r="GS109" s="1">
        <v>-13.927502962323</v>
      </c>
      <c r="GT109" s="1">
        <v>-16.204662978438201</v>
      </c>
      <c r="GU109" s="1">
        <v>-7.54012426244475</v>
      </c>
      <c r="GV109" s="1">
        <v>-16.465904340626199</v>
      </c>
      <c r="GW109" s="1">
        <v>-6.3643836028828096</v>
      </c>
      <c r="GX109" s="1">
        <v>-13.820220996535999</v>
      </c>
      <c r="GY109" s="1">
        <v>-11.3359594450859</v>
      </c>
      <c r="GZ109" s="1">
        <v>-5.2561976737267999</v>
      </c>
      <c r="HA109" s="1">
        <v>-16.3589579861403</v>
      </c>
      <c r="HB109" s="1">
        <v>-8.9379504628752198</v>
      </c>
      <c r="HC109" s="1">
        <v>-24.208838934620498</v>
      </c>
      <c r="HD109" s="1">
        <v>-16.699094767788399</v>
      </c>
      <c r="HE109" s="1">
        <v>-6.6756568099462203</v>
      </c>
      <c r="HF109" s="1">
        <v>-5.1836997772069298</v>
      </c>
      <c r="HG109" s="1">
        <v>-19.555596144503699</v>
      </c>
      <c r="HH109" s="1">
        <v>-19.087542739264599</v>
      </c>
      <c r="HI109" s="1">
        <v>-1.9598715523523</v>
      </c>
      <c r="HJ109" s="1">
        <v>-14.452476845510001</v>
      </c>
      <c r="HK109" s="1">
        <v>-7.54258750658627</v>
      </c>
      <c r="HL109" s="1">
        <v>-6.7591780736059404</v>
      </c>
      <c r="HM109" s="1">
        <v>-6.5687156969904397</v>
      </c>
      <c r="HN109" s="1">
        <v>-14.754452734369</v>
      </c>
      <c r="HO109" s="1">
        <v>-9.4537804703507806</v>
      </c>
      <c r="HP109" s="1">
        <v>-25.265011376233499</v>
      </c>
      <c r="HQ109" s="1">
        <v>-7.2645095731804803</v>
      </c>
      <c r="HR109" s="1">
        <v>-11.572584510574201</v>
      </c>
      <c r="HS109" s="1">
        <v>-7.1759854059139601</v>
      </c>
      <c r="HT109" s="1">
        <v>-5.7990054716066197</v>
      </c>
      <c r="HU109" s="1">
        <v>-9.3037580260287598</v>
      </c>
      <c r="HV109" s="1">
        <v>-13.677358998492901</v>
      </c>
      <c r="HW109" s="1">
        <v>-9.58729729237578</v>
      </c>
      <c r="HX109" s="1">
        <v>-8.2773290672440698</v>
      </c>
      <c r="HY109" s="1">
        <v>-6.9171355585407603</v>
      </c>
      <c r="HZ109" s="1">
        <v>-4.1524275488030504</v>
      </c>
      <c r="IA109" s="1">
        <v>-11.5292542896219</v>
      </c>
      <c r="IB109" s="1">
        <v>-10.0906315627556</v>
      </c>
      <c r="IC109" s="1">
        <v>-6.7843389861986596</v>
      </c>
      <c r="ID109" s="1">
        <v>-11.2297892351444</v>
      </c>
      <c r="IE109" s="1">
        <v>-10.1832046681516</v>
      </c>
      <c r="IF109" s="1">
        <v>-11.608358506248599</v>
      </c>
      <c r="IG109" s="1">
        <v>-5.0533672496236797</v>
      </c>
      <c r="IH109" s="1">
        <v>-9.8669592482021393</v>
      </c>
      <c r="II109" s="1">
        <v>-8.0735012624609492</v>
      </c>
      <c r="IJ109" s="1">
        <v>-6.5182325207531502</v>
      </c>
      <c r="IK109" s="1">
        <v>-6.34453699755983</v>
      </c>
      <c r="IL109" s="1">
        <v>-5.9407998702841098</v>
      </c>
      <c r="IM109" s="1">
        <v>-4.5128777322932798</v>
      </c>
      <c r="IN109" s="1">
        <v>-6.2653785009898399</v>
      </c>
      <c r="IO109" s="1">
        <v>-10.047549618944</v>
      </c>
      <c r="IP109" s="1">
        <v>-14.386168911631501</v>
      </c>
      <c r="IQ109" s="1">
        <v>-24.408326487843102</v>
      </c>
      <c r="IR109" s="1">
        <v>-20.702430574845</v>
      </c>
      <c r="IS109" s="1">
        <v>-15.2388527468758</v>
      </c>
      <c r="IT109" s="1">
        <v>-6.8741286102952897</v>
      </c>
      <c r="IU109" s="1">
        <v>0</v>
      </c>
      <c r="IV109" s="1">
        <v>-11.8298192602822</v>
      </c>
      <c r="IW109" s="1">
        <v>-24.816259861482301</v>
      </c>
      <c r="IX109" s="1">
        <v>-15.273983133961099</v>
      </c>
      <c r="IY109" s="1">
        <v>-7.3882045452776604</v>
      </c>
      <c r="IZ109" s="1">
        <v>-4.4373147216439897</v>
      </c>
      <c r="JA109" s="1">
        <v>-10.5454150327138</v>
      </c>
      <c r="JB109" s="1">
        <v>-11.8324301790896</v>
      </c>
      <c r="JC109" s="1">
        <v>-7.1500492324281302</v>
      </c>
      <c r="JD109" s="1">
        <v>-11.344435623773</v>
      </c>
      <c r="JE109" s="1">
        <v>-14.707124694962101</v>
      </c>
      <c r="JF109" s="1">
        <v>-8.6042167325039998</v>
      </c>
      <c r="JG109" s="1">
        <v>-15.546553605799</v>
      </c>
      <c r="JH109" s="1">
        <v>-6.0441147457296198</v>
      </c>
      <c r="JI109" s="1">
        <v>-13.4831356266575</v>
      </c>
      <c r="JJ109" s="1">
        <v>-20.704755549723401</v>
      </c>
      <c r="JK109" s="1">
        <v>-15.2517264407978</v>
      </c>
      <c r="JL109" s="1">
        <v>-6.3230021817074098</v>
      </c>
      <c r="JM109" s="1">
        <v>-6.3200821861748597</v>
      </c>
      <c r="JN109" s="1">
        <v>-4.5528659319001301</v>
      </c>
      <c r="JO109" s="1">
        <v>-13.0582586551087</v>
      </c>
      <c r="JP109" s="1">
        <v>-19.082282491163902</v>
      </c>
      <c r="JQ109" s="1">
        <v>-16.326514036246699</v>
      </c>
      <c r="JR109" s="1">
        <v>-13.682559266415</v>
      </c>
      <c r="JS109" s="1">
        <v>-23.413675294046399</v>
      </c>
      <c r="JT109" s="1">
        <v>-19.646745271256901</v>
      </c>
      <c r="JU109" s="1">
        <v>-7.3182657345468298</v>
      </c>
      <c r="JV109" s="1">
        <v>-9.7447167790512594</v>
      </c>
      <c r="JW109" s="1">
        <v>-10.921945461928701</v>
      </c>
      <c r="JX109" s="1">
        <v>-18.8564466096283</v>
      </c>
      <c r="JY109" s="1">
        <v>-12.740836902187</v>
      </c>
      <c r="JZ109" s="1">
        <v>-11.9974038711592</v>
      </c>
      <c r="KA109" s="1">
        <v>-21.882399283122801</v>
      </c>
      <c r="KB109" s="1">
        <v>-11.2058959139225</v>
      </c>
      <c r="KC109" s="1">
        <v>-5.9630340814723297</v>
      </c>
      <c r="KD109" s="1">
        <v>-30.3090856402684</v>
      </c>
      <c r="KE109" s="1">
        <v>-7.2241001415558204</v>
      </c>
      <c r="KF109" s="1">
        <v>-10.7533679140925</v>
      </c>
      <c r="KG109" s="1">
        <v>-20.5689941445283</v>
      </c>
      <c r="KH109" s="1">
        <v>-8.9582011832911199</v>
      </c>
      <c r="KI109" s="1">
        <v>-8.8596001304243295</v>
      </c>
      <c r="KJ109" s="1">
        <v>-9.1119234166943706</v>
      </c>
      <c r="KK109" s="1">
        <v>-14.484196947510499</v>
      </c>
      <c r="KL109" s="1">
        <v>-10.7415231261326</v>
      </c>
      <c r="KM109" s="1">
        <v>-5.1649789060184901</v>
      </c>
      <c r="KN109" s="1">
        <v>-20.105241574023299</v>
      </c>
      <c r="KO109" s="1">
        <v>-5.9377295376538397</v>
      </c>
      <c r="KP109" s="1">
        <v>-19.2012742761837</v>
      </c>
      <c r="KQ109" s="1">
        <v>-24.075483614719399</v>
      </c>
      <c r="KR109" s="1">
        <v>-15.119377733776499</v>
      </c>
      <c r="KS109" s="1">
        <v>-13.306338577636399</v>
      </c>
      <c r="KT109" s="1">
        <v>-5.1135013052174498</v>
      </c>
      <c r="KU109" s="1">
        <v>-4.0733269207800902</v>
      </c>
      <c r="KV109" s="1">
        <v>-18.835439347319799</v>
      </c>
      <c r="KW109" s="1">
        <v>-7.6601021068205704</v>
      </c>
      <c r="KX109" s="1">
        <v>-5.5604203238947303</v>
      </c>
      <c r="KY109" s="1">
        <v>-6.3331087627198004</v>
      </c>
      <c r="KZ109" s="1">
        <v>-10.7661226175964</v>
      </c>
      <c r="LA109" s="1">
        <v>-17.153729284535199</v>
      </c>
      <c r="LB109" s="1">
        <v>-7.4928724307058001</v>
      </c>
      <c r="LC109" s="1">
        <v>-10.8190255173411</v>
      </c>
      <c r="LD109" s="1">
        <v>-7.2089101636796</v>
      </c>
      <c r="LE109" s="1">
        <v>-9.4982897635416599</v>
      </c>
      <c r="LF109" s="1">
        <v>-7.5010903301435397</v>
      </c>
      <c r="LG109" s="1">
        <v>-14.585687463736599</v>
      </c>
      <c r="LH109" s="1">
        <v>-10.664546318255701</v>
      </c>
      <c r="LI109" s="1">
        <v>-5.0790864476299502</v>
      </c>
      <c r="LJ109" s="1">
        <v>-4.9816735105637502</v>
      </c>
      <c r="LK109" s="1">
        <v>-15.1029739881529</v>
      </c>
      <c r="LL109" s="1">
        <v>-21.452318646597099</v>
      </c>
      <c r="LM109" s="1">
        <v>-9.2922781139901591</v>
      </c>
      <c r="LN109" s="1">
        <v>-19.0681980785461</v>
      </c>
      <c r="LO109" s="1">
        <v>-10.8312063445173</v>
      </c>
      <c r="LP109" s="1">
        <v>-4.77127297773779</v>
      </c>
      <c r="LQ109" s="1">
        <v>-19.641450271387999</v>
      </c>
      <c r="LR109" s="1">
        <v>-6.2464687372754497</v>
      </c>
      <c r="LS109" s="1">
        <v>-11.352189911089001</v>
      </c>
      <c r="LT109" s="1">
        <v>-8.2270312857834291</v>
      </c>
      <c r="LU109" s="1">
        <v>-15.5412704809426</v>
      </c>
      <c r="LV109" s="1">
        <v>-6.2758994157816197</v>
      </c>
      <c r="LW109" s="1">
        <v>-8.4173309646759602</v>
      </c>
      <c r="LX109" s="1">
        <v>-10.1607672300788</v>
      </c>
      <c r="LY109" s="1">
        <v>-14.196023607643101</v>
      </c>
      <c r="LZ109" s="1">
        <v>-5.1018568675976903</v>
      </c>
      <c r="MA109" s="1">
        <v>-14.3166271955419</v>
      </c>
      <c r="MB109" s="1">
        <v>-29.561051294064399</v>
      </c>
      <c r="MC109" s="1">
        <v>-6.5799996209729601</v>
      </c>
      <c r="MD109" s="1">
        <v>-11.867810135817599</v>
      </c>
      <c r="ME109" s="1">
        <v>-10.526491679128499</v>
      </c>
      <c r="MF109" s="1">
        <v>-10.094749339585301</v>
      </c>
      <c r="MG109" s="1">
        <v>-9.7261440023713099</v>
      </c>
      <c r="MH109" s="1">
        <v>-6.0341737066034096</v>
      </c>
      <c r="MI109" s="1">
        <v>-7.1774486100101198</v>
      </c>
      <c r="MJ109" s="1">
        <v>-10.473765226028201</v>
      </c>
      <c r="MK109" s="1">
        <v>-11.152644703011701</v>
      </c>
      <c r="ML109" s="1">
        <v>-8.2537237241834607</v>
      </c>
      <c r="MM109" s="1">
        <v>-18.199128592086101</v>
      </c>
      <c r="MN109" s="1">
        <v>-22.2782773702457</v>
      </c>
      <c r="MO109" s="1">
        <v>-5.5211283304746797</v>
      </c>
      <c r="MP109" s="1">
        <v>-4.6067125309183199</v>
      </c>
      <c r="MQ109" s="1">
        <v>-16.8069350732267</v>
      </c>
      <c r="MR109" s="1">
        <v>-14.6886460476852</v>
      </c>
      <c r="MS109" s="1">
        <v>-21.056085449927298</v>
      </c>
      <c r="MT109" s="1">
        <v>-8.6508149676231803</v>
      </c>
      <c r="MU109" s="1">
        <v>-11.9647829580778</v>
      </c>
      <c r="MV109" s="1">
        <v>-11.269292852845</v>
      </c>
      <c r="MW109" s="1">
        <v>-14.463006331024699</v>
      </c>
      <c r="MX109" s="1">
        <v>-9.3614538377305792</v>
      </c>
      <c r="MY109" s="1">
        <v>-9.73644634232895</v>
      </c>
      <c r="MZ109" s="1">
        <v>-12.8762420318018</v>
      </c>
      <c r="NA109" s="1">
        <v>-4.5282998302612603</v>
      </c>
      <c r="NB109" s="1">
        <v>-26.1477266125451</v>
      </c>
      <c r="NC109" s="1">
        <v>-12.415960554661901</v>
      </c>
      <c r="ND109" s="1">
        <v>-7.8380598113007798</v>
      </c>
      <c r="NE109" s="1">
        <v>-24.5765890763094</v>
      </c>
      <c r="NF109" s="1">
        <v>-6.3971980536130699</v>
      </c>
      <c r="NG109" s="1">
        <v>-14.325533048523299</v>
      </c>
      <c r="NH109" s="1">
        <v>-8.7296648017563694</v>
      </c>
      <c r="NI109" s="1">
        <v>-10.603705998431799</v>
      </c>
      <c r="NJ109" s="1">
        <v>-7.4139515577678896</v>
      </c>
      <c r="NK109" s="1">
        <v>-6.6141430506941701</v>
      </c>
      <c r="NL109" s="1">
        <v>-10.505055709486699</v>
      </c>
      <c r="NM109" s="1">
        <v>-14.2680197841945</v>
      </c>
      <c r="NN109" s="1">
        <v>-10.923198958088401</v>
      </c>
      <c r="NO109" s="1">
        <v>-21.870364566659301</v>
      </c>
      <c r="NP109" s="1">
        <v>-8.7660779735596499</v>
      </c>
      <c r="NQ109" s="1">
        <v>-22.157106296168202</v>
      </c>
      <c r="NR109" s="1">
        <v>-10.1125748741031</v>
      </c>
      <c r="NS109" s="1">
        <v>-20.4139190118945</v>
      </c>
      <c r="NT109" s="1">
        <v>-11.0933755445821</v>
      </c>
      <c r="NU109" s="1">
        <v>-18.3210118117366</v>
      </c>
      <c r="NV109" s="1">
        <v>-10.4767889534884</v>
      </c>
      <c r="NW109" s="1">
        <v>-8.1922008838134008</v>
      </c>
      <c r="NX109" s="1">
        <v>-5.6206781040734199</v>
      </c>
      <c r="NY109" s="1">
        <v>-10.1806946717457</v>
      </c>
      <c r="NZ109" s="1">
        <v>-15.911528676184201</v>
      </c>
      <c r="OA109" s="1">
        <v>-12.1572980586512</v>
      </c>
      <c r="OB109" s="1">
        <v>-18.0513548765514</v>
      </c>
      <c r="OC109" s="1">
        <v>-4.0631925221504499</v>
      </c>
      <c r="OD109" s="1">
        <v>-13.756973520621401</v>
      </c>
      <c r="OE109" s="1">
        <v>-7.9583046329945599</v>
      </c>
      <c r="OF109" s="1">
        <v>-6.9058301262549602</v>
      </c>
      <c r="OG109" s="1">
        <v>-12.191244886520799</v>
      </c>
      <c r="OH109" s="1">
        <v>-18.361537488057699</v>
      </c>
      <c r="OI109" s="1">
        <v>-9.3484874479772202</v>
      </c>
      <c r="OJ109" s="1">
        <v>-16.566151891983299</v>
      </c>
      <c r="OK109" s="1">
        <v>-16.420988471840001</v>
      </c>
      <c r="OL109" s="1">
        <v>-6.5174547252919997</v>
      </c>
      <c r="OM109" s="1">
        <v>-15.381162600130301</v>
      </c>
      <c r="ON109" s="1">
        <v>-19.098306637371</v>
      </c>
      <c r="OO109" s="1">
        <v>-6.52334760846517</v>
      </c>
      <c r="OP109" s="1">
        <v>-18.871009967211499</v>
      </c>
      <c r="OQ109" s="1">
        <v>-9.3010043817716106</v>
      </c>
      <c r="OR109" s="1">
        <v>-23.832859936761601</v>
      </c>
      <c r="OS109" s="1">
        <v>-6.4065642217329097</v>
      </c>
      <c r="OT109" s="1">
        <v>-15.3903042868955</v>
      </c>
      <c r="OU109" s="1">
        <v>-4.7038139350453001</v>
      </c>
      <c r="OV109" s="1">
        <v>-2.82535239494237</v>
      </c>
      <c r="OW109" s="1">
        <v>-21.819184383452601</v>
      </c>
      <c r="OX109" s="1">
        <v>-12.445353572274501</v>
      </c>
      <c r="OY109" s="1">
        <v>-12.3140519425665</v>
      </c>
      <c r="OZ109" s="1">
        <v>-9.8136001074711299</v>
      </c>
      <c r="PA109" s="1">
        <v>-10.756550213328101</v>
      </c>
      <c r="PB109" s="1">
        <v>-8.8260196682647596</v>
      </c>
      <c r="PC109" s="1">
        <v>-15.3196157966015</v>
      </c>
      <c r="PD109" s="1">
        <v>-15.1314088340533</v>
      </c>
      <c r="PE109" s="1">
        <v>-7.2368062106990303</v>
      </c>
      <c r="PF109" s="1">
        <v>-9.2668979779917606</v>
      </c>
      <c r="PG109" s="1">
        <v>-9.2701908556191199</v>
      </c>
      <c r="PH109" s="1">
        <v>-11.4835504051294</v>
      </c>
      <c r="PI109" s="1">
        <v>-8.3117637654652299</v>
      </c>
      <c r="PJ109" s="1">
        <v>-10.908889591168601</v>
      </c>
      <c r="PK109" s="1">
        <v>-7.4538855772313504</v>
      </c>
      <c r="PL109" s="1">
        <v>-10.885099994671499</v>
      </c>
      <c r="PM109" s="1">
        <v>-5.9720510701626202</v>
      </c>
      <c r="PN109" s="1">
        <v>-14.7275783515634</v>
      </c>
      <c r="PO109" s="1">
        <v>-3.2048404674143902</v>
      </c>
      <c r="PP109" s="1">
        <v>-13.5831967917618</v>
      </c>
      <c r="PQ109" s="1">
        <v>-14.6485931426669</v>
      </c>
      <c r="PR109" s="1">
        <v>-23.949708098170401</v>
      </c>
      <c r="PS109" s="1">
        <v>-15.176015044903</v>
      </c>
      <c r="PT109" s="1">
        <v>-3.2706931565144002</v>
      </c>
      <c r="PU109" s="1">
        <v>-9.1445470018555</v>
      </c>
      <c r="PV109" s="1">
        <v>-14.8023472340867</v>
      </c>
      <c r="PW109" s="1">
        <v>-12.2183703227607</v>
      </c>
      <c r="PX109" s="1">
        <v>-11.1058618523699</v>
      </c>
      <c r="PY109" s="1">
        <v>-10.830700137241401</v>
      </c>
      <c r="PZ109" s="1">
        <v>-10.4914798581701</v>
      </c>
      <c r="QA109" s="1">
        <v>-2.6634048715702598</v>
      </c>
      <c r="QB109" s="1">
        <v>-7.0006611346691701</v>
      </c>
      <c r="QC109" s="1">
        <v>-5.34564025908512</v>
      </c>
      <c r="QD109" s="1">
        <v>-17.652273923312801</v>
      </c>
      <c r="QE109" s="1">
        <v>-17.8683751626887</v>
      </c>
      <c r="QF109" s="1">
        <v>-12.635696817932899</v>
      </c>
      <c r="QG109" s="1">
        <v>-11.8433854092599</v>
      </c>
      <c r="QH109" s="1">
        <v>-7.9368489406248601</v>
      </c>
      <c r="QI109" s="1">
        <v>-14.9962828866233</v>
      </c>
      <c r="QJ109" s="1">
        <v>-13.343034850679899</v>
      </c>
      <c r="QK109" s="1">
        <v>-7.5467011682227696</v>
      </c>
      <c r="QL109" s="1">
        <v>-8.9931348216321094</v>
      </c>
      <c r="QM109" s="1">
        <v>-4.6233848777251598</v>
      </c>
      <c r="QN109" s="1">
        <v>-4.2725157511975196</v>
      </c>
      <c r="QO109" s="1">
        <v>-11.960505831548801</v>
      </c>
      <c r="QP109" s="1">
        <v>-7.9467808481655302</v>
      </c>
      <c r="QQ109" s="1">
        <v>-0.61649199134987498</v>
      </c>
      <c r="QR109" s="1">
        <v>-18.603945624468</v>
      </c>
      <c r="QS109" s="1">
        <v>-13.6088250461819</v>
      </c>
      <c r="QT109" s="1">
        <v>-21.6862885153216</v>
      </c>
      <c r="QU109" s="1">
        <v>-19.8040958017937</v>
      </c>
      <c r="QV109" s="1">
        <v>-8.1330282897042991</v>
      </c>
      <c r="QW109" s="1">
        <v>-10.1767563110774</v>
      </c>
      <c r="QX109" s="1">
        <v>-12.696893970778399</v>
      </c>
      <c r="QY109" s="1">
        <v>-16.715166891364799</v>
      </c>
      <c r="QZ109" s="1">
        <v>-9.48195040932913</v>
      </c>
      <c r="RA109" s="1">
        <v>-10.1479555685618</v>
      </c>
      <c r="RB109" s="1">
        <v>-9.29976007837959</v>
      </c>
      <c r="RC109" s="1">
        <v>-4.4524266169645204</v>
      </c>
      <c r="RD109" s="1">
        <v>-17.009655831559801</v>
      </c>
      <c r="RE109" s="1">
        <v>-6.2142464544971903</v>
      </c>
      <c r="RF109" s="1">
        <v>-10.7045225941952</v>
      </c>
      <c r="RG109" s="1">
        <v>-11.031512648577801</v>
      </c>
      <c r="RH109" s="1">
        <v>-10.2762180277486</v>
      </c>
      <c r="RI109" s="1">
        <v>-5.4331996676067202</v>
      </c>
      <c r="RJ109" s="1">
        <v>-3.16046430157229</v>
      </c>
      <c r="RK109" s="1">
        <v>-10.048358517030699</v>
      </c>
      <c r="RL109" s="1">
        <v>-14.3984062622101</v>
      </c>
      <c r="RM109" s="1">
        <v>-13.0841339256074</v>
      </c>
      <c r="RN109" s="1">
        <v>-10.965540821077999</v>
      </c>
      <c r="RO109" s="1">
        <v>-15.3311888613714</v>
      </c>
      <c r="RP109" s="1">
        <v>-6.9625778350757903</v>
      </c>
      <c r="RQ109" s="1">
        <v>-6.5700747605731404</v>
      </c>
      <c r="RR109" s="1">
        <v>-18.618324130369</v>
      </c>
      <c r="RS109" s="1">
        <v>-16.021352862325902</v>
      </c>
      <c r="RT109" s="1">
        <v>-12.3139704375539</v>
      </c>
      <c r="RU109" s="1">
        <v>-28.897383692872602</v>
      </c>
      <c r="RV109" s="1">
        <v>-12.4515439673548</v>
      </c>
      <c r="RW109" s="1">
        <v>-4.39189511936749</v>
      </c>
      <c r="RX109" s="1">
        <v>-8.3948637176127701</v>
      </c>
      <c r="RY109" s="1">
        <v>-13.2078519292166</v>
      </c>
      <c r="RZ109" s="1">
        <v>-10.3161711967449</v>
      </c>
      <c r="SA109" s="1">
        <v>-7.7077669073229602</v>
      </c>
      <c r="SB109" s="1">
        <v>-7.94878877510431</v>
      </c>
      <c r="SC109" s="1">
        <v>-16.759195242180098</v>
      </c>
      <c r="SD109" s="1">
        <v>-7.4529503874919998</v>
      </c>
      <c r="SE109" s="1">
        <v>-18.402562589521999</v>
      </c>
      <c r="SF109" s="1">
        <v>-12.714234200077099</v>
      </c>
      <c r="SG109" s="1">
        <v>-16.0873851520488</v>
      </c>
      <c r="SH109" s="1">
        <v>-16.615552171897299</v>
      </c>
      <c r="SI109" s="1">
        <v>-11.370580231984601</v>
      </c>
      <c r="SJ109" s="1">
        <v>-11.236299949032601</v>
      </c>
      <c r="SK109" s="1">
        <v>-10.807650148364001</v>
      </c>
      <c r="SL109" s="1">
        <v>-10.3253874841695</v>
      </c>
      <c r="SM109" s="1">
        <v>-14.4919480117394</v>
      </c>
      <c r="SN109" s="1">
        <v>-3.3856893965049699</v>
      </c>
      <c r="SO109" s="1">
        <v>-14.1712754408893</v>
      </c>
      <c r="SP109" s="1">
        <v>-4.3102851524502901</v>
      </c>
      <c r="SQ109" s="1">
        <v>-20.1337913614813</v>
      </c>
      <c r="SR109" s="1">
        <v>-4.19236982973871</v>
      </c>
      <c r="SS109" s="1">
        <v>-10.8855578866788</v>
      </c>
      <c r="ST109" s="1">
        <v>-8.7526176490118299</v>
      </c>
      <c r="SU109" s="1">
        <v>-6.4323257602672204</v>
      </c>
      <c r="SV109" s="1">
        <v>-6.4169171489128596</v>
      </c>
      <c r="SW109" s="1">
        <v>-4.6550914136493304</v>
      </c>
      <c r="SX109" s="1">
        <v>-11.2391250460694</v>
      </c>
      <c r="SY109" s="1">
        <v>-19.068572173752301</v>
      </c>
      <c r="SZ109" s="1">
        <v>-16.5077840595598</v>
      </c>
      <c r="TA109" s="1">
        <v>-32.328900534078699</v>
      </c>
      <c r="TB109" s="1">
        <v>-13.7645552376739</v>
      </c>
      <c r="TC109" s="1">
        <v>-7.29825591002907</v>
      </c>
      <c r="TD109" s="1">
        <v>-6.3450307434673299</v>
      </c>
      <c r="TE109" s="1">
        <v>-20.959796363799502</v>
      </c>
      <c r="TF109" s="1">
        <v>-10.8399763087303</v>
      </c>
      <c r="TG109" s="1">
        <v>-13.8484690453749</v>
      </c>
      <c r="TH109" s="1">
        <v>-17.559147583249501</v>
      </c>
      <c r="TI109" s="1">
        <v>-7.1744959177758298</v>
      </c>
      <c r="TJ109" s="1">
        <v>-13.410650825905099</v>
      </c>
      <c r="TK109" s="1">
        <v>-9.9697927209592496</v>
      </c>
      <c r="TL109" s="1">
        <v>-12.1875812457485</v>
      </c>
      <c r="TM109" s="1">
        <v>-9.7314665410281993</v>
      </c>
      <c r="TN109" s="1">
        <v>-27.975915793975801</v>
      </c>
      <c r="TO109" s="1">
        <v>-7.9241340691516804</v>
      </c>
      <c r="TP109" s="1">
        <v>-14.1542146521303</v>
      </c>
      <c r="TQ109" s="1">
        <v>-5.8516891076226001</v>
      </c>
      <c r="TR109" s="1">
        <v>-15.3026114353474</v>
      </c>
      <c r="TS109" s="1">
        <v>-2.9277056003438102</v>
      </c>
      <c r="TT109" s="1">
        <v>-15.538686053147201</v>
      </c>
      <c r="TU109" s="1">
        <v>-9.7643732289868694</v>
      </c>
      <c r="TV109" s="1">
        <v>-11.037536504203</v>
      </c>
      <c r="TW109" s="1">
        <v>-8.0848391946289802</v>
      </c>
      <c r="TX109" s="1">
        <v>-10.173460140356701</v>
      </c>
      <c r="TY109" s="1">
        <v>-7.3339393071335301</v>
      </c>
      <c r="TZ109" s="1">
        <v>-17.514905275745999</v>
      </c>
      <c r="UA109" s="1">
        <v>-8.5005783685393208</v>
      </c>
      <c r="UB109" s="1">
        <v>-15.8370056099133</v>
      </c>
      <c r="UC109" s="1">
        <v>-17.314801456694401</v>
      </c>
      <c r="UD109" s="1">
        <v>-10.6847392545702</v>
      </c>
      <c r="UE109" s="1">
        <v>-8.0381671832131794</v>
      </c>
      <c r="UF109" s="1">
        <v>-12.385279419560399</v>
      </c>
      <c r="UG109" s="1">
        <v>-7.9941764484837599</v>
      </c>
      <c r="UH109" s="1">
        <v>-3.1792660218683002</v>
      </c>
      <c r="UI109" s="1">
        <v>-9.9463260056220992</v>
      </c>
      <c r="UJ109" s="1">
        <v>-13.0760890006158</v>
      </c>
      <c r="UK109" s="1">
        <v>-6.3772435574172501</v>
      </c>
      <c r="UL109" s="1">
        <v>-6.3744137832058803</v>
      </c>
      <c r="UM109" s="1">
        <v>-8.56698478115689</v>
      </c>
      <c r="UN109" s="1">
        <v>-12.5835592356497</v>
      </c>
      <c r="UO109" s="1">
        <v>-9.2779696235643598</v>
      </c>
      <c r="UP109" s="1">
        <v>-4.0515488876200401</v>
      </c>
      <c r="UQ109" s="1">
        <v>-12.6378506406892</v>
      </c>
      <c r="UR109" s="1">
        <v>-12.2558197810239</v>
      </c>
      <c r="US109" s="1">
        <v>-19.925750003505399</v>
      </c>
      <c r="UT109" s="1">
        <v>-9.4963685340505304</v>
      </c>
      <c r="UU109" s="1">
        <v>-13.268621229510901</v>
      </c>
      <c r="UV109" s="1">
        <v>-17.810149418213499</v>
      </c>
      <c r="UW109" s="1">
        <v>-15.3249049645238</v>
      </c>
      <c r="UX109" s="1">
        <v>-17.954175251798699</v>
      </c>
      <c r="UY109" s="1">
        <v>-13.5959087938317</v>
      </c>
      <c r="UZ109" s="1">
        <v>-18.486582495139</v>
      </c>
      <c r="VA109" s="1">
        <v>-5.9084416018194803</v>
      </c>
      <c r="VB109" s="1">
        <v>-9.1095057721808494</v>
      </c>
      <c r="VC109" s="1">
        <v>-11.0044779343865</v>
      </c>
      <c r="VD109" s="1">
        <v>-8.76069898743512</v>
      </c>
      <c r="VE109" s="1">
        <v>-18.135618201550599</v>
      </c>
      <c r="VF109" s="1">
        <v>-7.1007377996119496</v>
      </c>
      <c r="VG109" s="1">
        <v>-6.1953759041741403</v>
      </c>
      <c r="VH109" s="1">
        <v>-7.9062406402075904</v>
      </c>
      <c r="VI109" s="1">
        <v>-12.809900219967</v>
      </c>
      <c r="VJ109" s="1">
        <v>-9.6292326889789894</v>
      </c>
      <c r="VK109" s="1">
        <v>-2.9154579640831702</v>
      </c>
      <c r="VL109" s="1">
        <v>-11.235421255866401</v>
      </c>
      <c r="VM109" s="1">
        <v>-3.06781894379961</v>
      </c>
      <c r="VN109" s="1">
        <v>-10.0784257419105</v>
      </c>
      <c r="VO109" s="1">
        <v>-11.543015848408301</v>
      </c>
      <c r="VP109" s="1">
        <v>-13.083933139030799</v>
      </c>
      <c r="VQ109" s="1">
        <v>-10.455514951562501</v>
      </c>
      <c r="VR109" s="1">
        <v>-8.5738806720773102</v>
      </c>
      <c r="VS109" s="1">
        <v>-21.6393835218684</v>
      </c>
      <c r="VT109" s="1">
        <v>-20.6860884062332</v>
      </c>
      <c r="VU109" s="1">
        <v>-12.428134132938499</v>
      </c>
      <c r="VV109" s="1">
        <v>-6.3692506877058896</v>
      </c>
      <c r="VW109" s="1">
        <v>-5.0807378946166999</v>
      </c>
      <c r="VX109" s="1">
        <v>-17.692548920287798</v>
      </c>
      <c r="VY109" s="1">
        <v>-10.695670687768599</v>
      </c>
      <c r="VZ109" s="1">
        <v>-7.3497227645334302</v>
      </c>
      <c r="WA109" s="1">
        <v>-18.288105162310799</v>
      </c>
      <c r="WB109" s="1">
        <v>-1.71210331673413</v>
      </c>
      <c r="WC109" s="1">
        <v>-13.7394558994429</v>
      </c>
      <c r="WD109" s="1">
        <v>-8.9142943912016204</v>
      </c>
      <c r="WE109" s="1">
        <v>-16.641577314716201</v>
      </c>
      <c r="WF109" s="1">
        <v>-11.9481726564832</v>
      </c>
      <c r="WG109" s="1">
        <v>-11.030329298102499</v>
      </c>
      <c r="WH109" s="1">
        <v>-10.1163140770851</v>
      </c>
      <c r="WI109" s="1">
        <v>-5.2771900248249901</v>
      </c>
      <c r="WJ109" s="1">
        <v>-14.7695122774445</v>
      </c>
      <c r="WK109" s="1">
        <v>-13.2808975402436</v>
      </c>
      <c r="WL109" s="1">
        <v>-7.5911217350315798</v>
      </c>
      <c r="WM109" s="1">
        <v>-7.1082753383653898</v>
      </c>
      <c r="WN109" s="1">
        <v>-13.5166048049143</v>
      </c>
      <c r="WO109" s="1">
        <v>-18.314077844560799</v>
      </c>
      <c r="WP109" s="1">
        <v>-19.207371258399</v>
      </c>
      <c r="WQ109" s="1">
        <v>-8.8971147024993495</v>
      </c>
      <c r="WR109" s="1">
        <v>-10.6739570080642</v>
      </c>
      <c r="WS109" s="1">
        <v>-6.9373744046110897</v>
      </c>
      <c r="WT109" s="1">
        <v>-7.5873078159741301</v>
      </c>
      <c r="WU109" s="1">
        <v>-6.5995137804602297</v>
      </c>
      <c r="WV109" s="1">
        <v>-14.500071972329501</v>
      </c>
      <c r="WW109" s="1">
        <v>-10.0461894240634</v>
      </c>
      <c r="WX109" s="1">
        <v>-10.9851724229909</v>
      </c>
      <c r="WY109" s="1">
        <v>-11.761889475243599</v>
      </c>
      <c r="WZ109" s="1">
        <v>-12.899749641993701</v>
      </c>
      <c r="XA109" s="1">
        <v>-13.0633670077489</v>
      </c>
      <c r="XB109" s="1">
        <v>-12.103209476641799</v>
      </c>
      <c r="XC109" s="1">
        <v>-11.8390939213085</v>
      </c>
      <c r="XD109" s="1">
        <v>-10.995760306214599</v>
      </c>
      <c r="XE109" s="1">
        <v>-11.730720754915</v>
      </c>
      <c r="XF109" s="1">
        <v>-9.1025193010678205</v>
      </c>
      <c r="XG109" s="1">
        <v>-7.3410807919485697</v>
      </c>
      <c r="XH109" s="1">
        <v>-17.7976182933586</v>
      </c>
      <c r="XI109" s="1">
        <v>-8.2807553390377109</v>
      </c>
      <c r="XJ109" s="1">
        <v>-7.1115624855936801</v>
      </c>
      <c r="XK109" s="1">
        <v>-18.055408660901399</v>
      </c>
      <c r="XL109" s="1">
        <v>-4.0312558697903897</v>
      </c>
      <c r="XM109" s="1">
        <v>-8.5148763157245604</v>
      </c>
      <c r="XN109" s="1">
        <v>-11.137265070482799</v>
      </c>
      <c r="XO109" s="1">
        <v>-35.4756733142504</v>
      </c>
      <c r="XP109" s="1">
        <v>-6.8059870061054504</v>
      </c>
      <c r="XQ109" s="1">
        <v>-9.0526836276423506</v>
      </c>
      <c r="XR109" s="1">
        <v>-3.4059880272616598</v>
      </c>
      <c r="XS109" s="1">
        <v>-22.168120106058598</v>
      </c>
      <c r="XT109" s="1">
        <v>-5.7493049590430303</v>
      </c>
      <c r="XU109" s="1">
        <v>-15.020297675698</v>
      </c>
      <c r="XV109" s="1">
        <v>-6.3352528392805398</v>
      </c>
      <c r="XW109" s="1">
        <v>-12.0354085780174</v>
      </c>
      <c r="XX109" s="1">
        <v>-11.2649979166933</v>
      </c>
      <c r="XY109" s="1">
        <v>-10.361424349126199</v>
      </c>
      <c r="XZ109" s="1">
        <v>-5.4806032203586899</v>
      </c>
      <c r="YA109" s="1">
        <v>-12.5318721830479</v>
      </c>
      <c r="YB109" s="1">
        <v>-7.5561774501012504</v>
      </c>
      <c r="YC109" s="1">
        <v>-4.09075650879495</v>
      </c>
      <c r="YD109" s="1">
        <v>-9.8370239110043691</v>
      </c>
      <c r="YE109" s="1">
        <v>-16.519899192040501</v>
      </c>
      <c r="YF109" s="1">
        <v>-23.301997549878799</v>
      </c>
      <c r="YG109" s="1">
        <v>-25.247458264995799</v>
      </c>
      <c r="YH109" s="1">
        <v>-8.6820983684183908</v>
      </c>
      <c r="YI109" s="1">
        <v>-9.8305231727653108</v>
      </c>
      <c r="YJ109" s="1">
        <v>-12.8586757079386</v>
      </c>
      <c r="YK109" s="1">
        <v>-15.166071514904299</v>
      </c>
      <c r="YL109" s="1">
        <v>-12.510459970671</v>
      </c>
      <c r="YM109" s="1">
        <v>-9.0874729759314299</v>
      </c>
      <c r="YN109" s="1">
        <v>-4.5756076546183797</v>
      </c>
      <c r="YO109" s="1">
        <v>-6.0048630449994098</v>
      </c>
      <c r="YP109" s="1">
        <v>-12.925905505605799</v>
      </c>
      <c r="YQ109" s="1">
        <v>-14.651232608123401</v>
      </c>
      <c r="YR109" s="1">
        <v>-8.9728932125829601</v>
      </c>
      <c r="YS109" s="1">
        <v>-6.4307144543050798</v>
      </c>
      <c r="YT109" s="1">
        <v>-3.5145975907369098</v>
      </c>
      <c r="YU109" s="1">
        <v>-12.825371198948099</v>
      </c>
      <c r="YV109" s="1">
        <v>-24.373087191760401</v>
      </c>
      <c r="YW109" s="1">
        <v>-11.0981523100758</v>
      </c>
      <c r="YX109" s="1">
        <v>-5.3747816297793598</v>
      </c>
      <c r="YY109" s="1">
        <v>-11.421816623648199</v>
      </c>
      <c r="YZ109" s="1">
        <v>-15.006905211758401</v>
      </c>
      <c r="ZA109" s="1">
        <v>-12.036654362059</v>
      </c>
      <c r="ZB109" s="1">
        <v>-28.401419193842099</v>
      </c>
      <c r="ZC109" s="1">
        <v>-11.1975456343611</v>
      </c>
      <c r="ZD109" s="1">
        <v>-6.3581255374221</v>
      </c>
      <c r="ZE109" s="1">
        <v>-21.194926268631299</v>
      </c>
      <c r="ZF109" s="1">
        <v>-15.681825056520699</v>
      </c>
      <c r="ZG109" s="1">
        <v>-10.902161861447301</v>
      </c>
      <c r="ZH109" s="1">
        <v>-16.174921370730701</v>
      </c>
      <c r="ZI109" s="1">
        <v>-9.5923873949986103</v>
      </c>
      <c r="ZJ109" s="1">
        <v>-3.6573359700592798</v>
      </c>
      <c r="ZK109" s="1">
        <v>-19.446929720187299</v>
      </c>
      <c r="ZL109" s="1">
        <v>-7.4421422784130602</v>
      </c>
      <c r="ZM109" s="1">
        <v>-9.6725633350195306</v>
      </c>
      <c r="ZN109" s="1">
        <v>-7.1883464457533499</v>
      </c>
      <c r="ZO109" s="1">
        <v>-21.843479547683899</v>
      </c>
      <c r="ZP109" s="1">
        <v>-8.0026631744395598</v>
      </c>
      <c r="ZQ109" s="1">
        <v>-2.3260457667530301</v>
      </c>
      <c r="ZR109" s="1">
        <v>-7.8736546726670698</v>
      </c>
      <c r="ZS109" s="1">
        <v>-12.637316207711899</v>
      </c>
      <c r="ZT109" s="1">
        <v>-11.749128985376201</v>
      </c>
      <c r="ZU109" s="1">
        <v>-8.8751064829344593</v>
      </c>
      <c r="ZV109" s="1">
        <v>-12.228872547499201</v>
      </c>
      <c r="ZW109" s="1">
        <v>-2.9299049402369199</v>
      </c>
      <c r="ZX109" s="1">
        <v>-13.0188371684619</v>
      </c>
      <c r="ZY109" s="1">
        <v>-4.8263565966815598</v>
      </c>
      <c r="ZZ109" s="1">
        <v>-27.346568061383799</v>
      </c>
      <c r="AAA109" s="1">
        <v>-9.1589508848512704</v>
      </c>
      <c r="AAB109" s="1">
        <v>-9.4211185761090199</v>
      </c>
      <c r="AAC109" s="1">
        <v>-17.0289285796466</v>
      </c>
      <c r="AAD109" s="1">
        <v>-16.538584907115101</v>
      </c>
      <c r="AAE109" s="1">
        <v>-7.8714398494651103</v>
      </c>
      <c r="AAF109" s="1">
        <v>-5.3761374487120603</v>
      </c>
      <c r="AAG109" s="1">
        <v>-16.909818014671298</v>
      </c>
      <c r="AAH109" s="1">
        <v>-4.8153533130424098</v>
      </c>
      <c r="AAI109" s="1">
        <v>-4.1050848259577597</v>
      </c>
      <c r="AAJ109" s="1">
        <v>-13.147647945553</v>
      </c>
      <c r="AAK109" s="1">
        <v>-5.4775806042998196</v>
      </c>
      <c r="AAL109" s="1">
        <v>-14.8212051763796</v>
      </c>
      <c r="AAM109" s="1">
        <v>-12.2265623345068</v>
      </c>
      <c r="AAN109" s="1">
        <v>-17.870544403190198</v>
      </c>
      <c r="AAO109" s="1">
        <v>-14.6482069664003</v>
      </c>
      <c r="AAP109" s="1">
        <v>-5.1974519053200403</v>
      </c>
      <c r="AAQ109" s="1">
        <v>-10.080122481496501</v>
      </c>
      <c r="AAR109" s="1">
        <v>-9.9937206762361406</v>
      </c>
      <c r="AAS109" s="1">
        <v>-9.86488040474811</v>
      </c>
      <c r="AAT109" s="1">
        <v>-7.8032482444563396</v>
      </c>
      <c r="AAU109" s="1">
        <v>-8.6232641340896201</v>
      </c>
      <c r="AAV109" s="1">
        <v>-8.5660970012357307</v>
      </c>
      <c r="AAW109" s="1">
        <v>-8.9668973076935607</v>
      </c>
      <c r="AAX109" s="1">
        <v>-9.9231631063291594</v>
      </c>
      <c r="AAY109" s="1">
        <v>-8.8121375205272194</v>
      </c>
      <c r="AAZ109" s="1">
        <v>-18.151888788799301</v>
      </c>
      <c r="ABA109" s="1">
        <v>-10.097898304868799</v>
      </c>
      <c r="ABB109" s="1">
        <v>-11.8165863883727</v>
      </c>
      <c r="ABC109" s="1">
        <v>-1.99770185835689</v>
      </c>
      <c r="ABD109" s="1">
        <v>-21.125740870267201</v>
      </c>
      <c r="ABE109" s="1">
        <v>-8.3657646280731495</v>
      </c>
      <c r="ABF109" s="1">
        <v>-25.910297591752101</v>
      </c>
      <c r="ABG109" s="1">
        <v>-7.4951729570513796</v>
      </c>
      <c r="ABH109" s="1">
        <v>-11.8789538351377</v>
      </c>
      <c r="ABI109" s="1">
        <v>-15.8866803148304</v>
      </c>
      <c r="ABJ109" s="1">
        <v>-6.88467497710226</v>
      </c>
      <c r="ABK109" s="1">
        <v>-17.201768523772699</v>
      </c>
      <c r="ABL109" s="1">
        <v>-8.3236487879347294</v>
      </c>
      <c r="ABM109" s="1">
        <v>-9.0751804066444492</v>
      </c>
      <c r="ABN109" s="1">
        <v>-9.6221940259293302</v>
      </c>
      <c r="ABO109" s="1">
        <v>-11.302008558899701</v>
      </c>
      <c r="ABP109" s="1">
        <v>-3.2572645451473101</v>
      </c>
      <c r="ABQ109" s="1">
        <v>-11.0990982751067</v>
      </c>
      <c r="ABR109" s="1">
        <v>-8.9661591123035294</v>
      </c>
      <c r="ABS109" s="1">
        <v>-7.3920121375141203</v>
      </c>
      <c r="ABT109" s="1">
        <v>-15.4294536459561</v>
      </c>
      <c r="ABU109" s="1">
        <v>-12.3118376563294</v>
      </c>
      <c r="ABV109" s="1">
        <v>-9.6376009569924292</v>
      </c>
      <c r="ABW109" s="1">
        <v>-21.845874609891201</v>
      </c>
      <c r="ABX109" s="1">
        <v>-4.5370628491427896</v>
      </c>
      <c r="ABY109" s="1">
        <v>-15.1605238269134</v>
      </c>
      <c r="ABZ109" s="1">
        <v>-5.8295796146121299</v>
      </c>
      <c r="ACA109" s="1">
        <v>-6.0645193418794499</v>
      </c>
      <c r="ACB109" s="1">
        <v>-13.3644305716295</v>
      </c>
      <c r="ACC109" s="1">
        <v>-3.07088434511203</v>
      </c>
      <c r="ACD109" s="1">
        <v>-14.9517283589431</v>
      </c>
      <c r="ACE109" s="1">
        <v>-11.700825787256299</v>
      </c>
      <c r="ACF109" s="1">
        <v>-13.827589097421299</v>
      </c>
      <c r="ACG109" s="1">
        <v>-11.5781004042846</v>
      </c>
      <c r="ACH109" s="1">
        <v>-12.4582070149151</v>
      </c>
      <c r="ACI109" s="1">
        <v>-16.8479257302509</v>
      </c>
      <c r="ACJ109" s="1">
        <v>-13.611277372910401</v>
      </c>
      <c r="ACK109" s="1">
        <v>-10.0806392328039</v>
      </c>
      <c r="ACL109" s="1">
        <v>-6.6083568915094304</v>
      </c>
      <c r="ACM109" s="1">
        <v>-7.78586627201563</v>
      </c>
      <c r="ACN109" s="1">
        <v>-6.74254014165271</v>
      </c>
      <c r="ACO109" s="1">
        <v>-5.0300358012748401</v>
      </c>
      <c r="ACP109" s="1">
        <v>-6.9785483387185296</v>
      </c>
      <c r="ACQ109" s="1">
        <v>-8.03935869877788</v>
      </c>
      <c r="ACR109" s="1">
        <v>-7.2203524473333696</v>
      </c>
      <c r="ACS109" s="1">
        <v>-3.6587006393414501</v>
      </c>
      <c r="ACT109" s="1">
        <v>-6.5549783410474998</v>
      </c>
      <c r="ACU109" s="1">
        <v>-12.135335568688699</v>
      </c>
      <c r="ACV109" s="1">
        <v>-9.9673583796624996</v>
      </c>
      <c r="ACW109" s="1">
        <v>-19.120098275114898</v>
      </c>
      <c r="ACX109" s="1">
        <v>-19.863521169300601</v>
      </c>
      <c r="ACY109" s="1">
        <v>-11.755567899926399</v>
      </c>
      <c r="ACZ109" s="1">
        <v>-6.6863242356768904</v>
      </c>
      <c r="ADA109" s="1">
        <v>-19.122852562463301</v>
      </c>
      <c r="ADB109" s="1">
        <v>-11.575113636271499</v>
      </c>
      <c r="ADC109" s="1">
        <v>-9.7547310729430308</v>
      </c>
      <c r="ADD109" s="1">
        <v>-9.8193141091014997</v>
      </c>
      <c r="ADE109" s="1">
        <v>-14.058797564572</v>
      </c>
      <c r="ADF109" s="1">
        <v>-6.9956534860928103</v>
      </c>
      <c r="ADG109" s="1">
        <v>-6.8193682084532599</v>
      </c>
      <c r="ADH109" s="1">
        <v>-13.049045309579199</v>
      </c>
      <c r="ADI109" s="1">
        <v>-6.2336088664707496</v>
      </c>
      <c r="ADJ109" s="1">
        <v>-12.9693804123525</v>
      </c>
      <c r="ADK109" s="1">
        <v>-5.23158274938356</v>
      </c>
      <c r="ADL109" s="1">
        <v>-8.5818866097045792</v>
      </c>
      <c r="ADM109" s="1">
        <v>-9.2063650292756698</v>
      </c>
      <c r="ADN109" s="1">
        <v>-1.32633839399276</v>
      </c>
      <c r="ADO109" s="1">
        <v>-16.919927036045301</v>
      </c>
      <c r="ADP109" s="1">
        <v>-19.879363509405099</v>
      </c>
      <c r="ADQ109" s="1">
        <v>-13.3478171277666</v>
      </c>
      <c r="ADR109" s="1">
        <v>-9.7580856495634691</v>
      </c>
      <c r="ADS109" s="1">
        <v>-1.9009247461399399</v>
      </c>
      <c r="ADT109" s="1">
        <v>-9.1421123336895391</v>
      </c>
      <c r="ADU109" s="1">
        <v>-12.0172413419797</v>
      </c>
      <c r="ADV109" s="1">
        <v>-13.2319600207704</v>
      </c>
      <c r="ADW109" s="1">
        <v>-17.683070708014998</v>
      </c>
      <c r="ADX109" s="1">
        <v>-7.6465340573445504</v>
      </c>
      <c r="ADY109" s="1">
        <v>-14.8723074222347</v>
      </c>
      <c r="ADZ109" s="1">
        <v>-11.466344574551099</v>
      </c>
      <c r="AEA109" s="1">
        <v>-9.5684376081499405</v>
      </c>
      <c r="AEB109" s="1">
        <v>-6.4587731097990702</v>
      </c>
      <c r="AEC109" s="1">
        <v>-3.8962833627654998</v>
      </c>
      <c r="AED109" s="1">
        <v>-12.542777164469999</v>
      </c>
      <c r="AEE109" s="1">
        <v>-16.14704622164</v>
      </c>
      <c r="AEF109" s="1">
        <v>-10.626922480988901</v>
      </c>
      <c r="AEG109" s="1">
        <v>-28.720326437152799</v>
      </c>
      <c r="AEH109" s="1">
        <v>-13.1474100518429</v>
      </c>
      <c r="AEI109" s="1">
        <v>-10.773996114105501</v>
      </c>
      <c r="AEJ109" s="1">
        <v>-3.09171156597594</v>
      </c>
      <c r="AEK109" s="1">
        <v>-18.963415924072802</v>
      </c>
      <c r="AEL109" s="1">
        <v>-7.1224366665798904</v>
      </c>
      <c r="AEM109" s="1">
        <v>-13.336004806542499</v>
      </c>
      <c r="AEN109" s="1">
        <v>-13.8735558609572</v>
      </c>
      <c r="AEO109" s="1">
        <v>-4.6967897490139601</v>
      </c>
      <c r="AEP109" s="1">
        <v>-8.7678571306700501</v>
      </c>
      <c r="AEQ109" s="1">
        <v>-11.723079093997899</v>
      </c>
      <c r="AER109" s="1">
        <v>-9.44322934971294</v>
      </c>
      <c r="AES109" s="1">
        <v>-8.6836469292833804</v>
      </c>
      <c r="AET109" s="1">
        <v>-12.7733558871046</v>
      </c>
      <c r="AEU109" s="1">
        <v>-10.047407804982299</v>
      </c>
      <c r="AEV109" s="1">
        <v>-18.590104297122</v>
      </c>
      <c r="AEW109" s="1">
        <v>-6.0233329769921804</v>
      </c>
      <c r="AEX109" s="1">
        <v>-3.53388772243005</v>
      </c>
      <c r="AEY109" s="1">
        <v>-8.2590778280213897</v>
      </c>
      <c r="AEZ109" s="1">
        <v>-22.873672465960901</v>
      </c>
      <c r="AFA109" s="1">
        <v>-16.523767190397301</v>
      </c>
      <c r="AFB109" s="1">
        <v>-9.7269198066456699</v>
      </c>
      <c r="AFC109" s="1">
        <v>-12.495632359871999</v>
      </c>
      <c r="AFD109" s="1">
        <v>-18.790609554359801</v>
      </c>
      <c r="AFE109" s="1">
        <v>-5.4957322827494002</v>
      </c>
      <c r="AFF109" s="1">
        <v>-12.3122551065366</v>
      </c>
      <c r="AFG109" s="1">
        <v>-9.52560894697646</v>
      </c>
      <c r="AFH109" s="1">
        <v>-19.980380121281101</v>
      </c>
      <c r="AFI109" s="1">
        <v>-13.9812758368343</v>
      </c>
      <c r="AFJ109" s="1">
        <v>-10.933086066181399</v>
      </c>
      <c r="AFK109" s="1">
        <v>-8.2487425257029905</v>
      </c>
      <c r="AFL109" s="1">
        <v>-11.299249421215601</v>
      </c>
      <c r="AFM109" s="1">
        <v>-12.4811516904754</v>
      </c>
      <c r="AFN109" s="1">
        <v>-7.5142757557667297</v>
      </c>
      <c r="AFO109" s="1">
        <v>-11.4447284803272</v>
      </c>
      <c r="AFP109" s="1">
        <v>-4.9029369705819201</v>
      </c>
      <c r="AFQ109" s="1">
        <v>-19.684759641899898</v>
      </c>
      <c r="AFR109" s="1">
        <v>-15.429945026985999</v>
      </c>
      <c r="AFS109" s="1">
        <v>-13.8452849524974</v>
      </c>
      <c r="AFT109" s="1">
        <v>-30.770253544208899</v>
      </c>
      <c r="AFU109" s="1">
        <v>-9.0239966081375407</v>
      </c>
      <c r="AFV109" s="1">
        <v>-9.4953043003408499</v>
      </c>
      <c r="AFW109" s="1">
        <v>-13.399806631333099</v>
      </c>
      <c r="AFX109" s="1">
        <v>-17.282229614480801</v>
      </c>
      <c r="AFY109" s="1">
        <v>-4.3478219201254804</v>
      </c>
      <c r="AFZ109" s="1">
        <v>-10.685186986502901</v>
      </c>
      <c r="AGA109" s="1">
        <v>-15.897935437304399</v>
      </c>
      <c r="AGB109" s="1">
        <v>-9.2466786918954504</v>
      </c>
      <c r="AGC109" s="1">
        <v>-8.0153900486427894</v>
      </c>
      <c r="AGD109" s="1">
        <v>-14.9471095584555</v>
      </c>
      <c r="AGE109" s="1">
        <v>-22.781269038599401</v>
      </c>
      <c r="AGF109" s="1">
        <v>-16.827949733973401</v>
      </c>
      <c r="AGG109" s="1">
        <v>-6.3339872556901202</v>
      </c>
      <c r="AGH109" s="1">
        <v>-11.7149465053844</v>
      </c>
      <c r="AGI109" s="1">
        <v>-13.2297943364013</v>
      </c>
      <c r="AGJ109" s="1">
        <v>-9.73547471022008</v>
      </c>
      <c r="AGK109" s="1">
        <v>-10.5585583795686</v>
      </c>
      <c r="AGL109" s="1">
        <v>-16.648069501725999</v>
      </c>
      <c r="AGM109" s="1">
        <v>-2.8725861012679799</v>
      </c>
      <c r="AGN109" s="1">
        <v>-14.0884392005468</v>
      </c>
      <c r="AGO109" s="1">
        <v>-7.5440837670594201</v>
      </c>
      <c r="AGP109" s="1">
        <v>-23.349288653458402</v>
      </c>
      <c r="AGQ109" s="1">
        <v>-12.398463615257899</v>
      </c>
      <c r="AGR109" s="1">
        <v>-8.1963886734714304</v>
      </c>
      <c r="AGS109" s="1">
        <v>-10.249923590229301</v>
      </c>
      <c r="AGT109" s="1">
        <v>-18.8935342726203</v>
      </c>
      <c r="AGU109" s="1">
        <v>-8.0903989794590796</v>
      </c>
      <c r="AGV109" s="1">
        <v>-20.0563661777487</v>
      </c>
      <c r="AGW109" s="1">
        <v>-7.1041044460006599</v>
      </c>
      <c r="AGX109" s="1">
        <v>-13.323772913249099</v>
      </c>
      <c r="AGY109" s="1">
        <v>-8.8947184933413208</v>
      </c>
      <c r="AGZ109" s="1">
        <v>-19.224887963333799</v>
      </c>
      <c r="AHA109" s="1">
        <v>-7.2282056605955098</v>
      </c>
      <c r="AHB109" s="1">
        <v>-5.9989578880416996</v>
      </c>
      <c r="AHC109" s="1">
        <v>-15.174070226702799</v>
      </c>
      <c r="AHD109" s="1">
        <v>-5.9675924830816003</v>
      </c>
      <c r="AHE109" s="1">
        <v>-18.758401823432902</v>
      </c>
      <c r="AHF109" s="1">
        <v>-7.3071203031799703</v>
      </c>
      <c r="AHG109" s="1">
        <v>-14.701500997003199</v>
      </c>
      <c r="AHH109" s="1">
        <v>-17.026950213900701</v>
      </c>
      <c r="AHI109" s="1">
        <v>-15.777814793509</v>
      </c>
      <c r="AHJ109" s="1">
        <v>-6.2456738860372196</v>
      </c>
      <c r="AHK109" s="1">
        <v>-3.3115459034661399</v>
      </c>
      <c r="AHL109" s="1">
        <v>-18.331037914903099</v>
      </c>
      <c r="AHM109" s="1">
        <v>-10.606172579086699</v>
      </c>
      <c r="AHN109" s="1">
        <v>-7.5176238715475598</v>
      </c>
      <c r="AHO109" s="1">
        <v>-9.1528444818751797</v>
      </c>
      <c r="AHP109" s="1">
        <v>-10.3789777044624</v>
      </c>
      <c r="AHQ109" s="1">
        <v>-16.451861337669701</v>
      </c>
      <c r="AHR109" s="1">
        <v>-10.852049765784001</v>
      </c>
      <c r="AHS109" s="1">
        <v>-3.0593223358820598</v>
      </c>
      <c r="AHT109" s="1">
        <v>-16.2882631125274</v>
      </c>
      <c r="AHU109" s="1">
        <v>-11.143968084551499</v>
      </c>
      <c r="AHV109" s="1">
        <v>-12.8526306072394</v>
      </c>
      <c r="AHW109" s="1">
        <v>-7.6365997521304196</v>
      </c>
      <c r="AHX109" s="1">
        <v>-6.5155801700468903</v>
      </c>
      <c r="AHY109" s="1">
        <v>-8.29427797557614</v>
      </c>
      <c r="AHZ109" s="1">
        <v>-10.401926242832401</v>
      </c>
      <c r="AIA109" s="1">
        <v>-10.5077055875041</v>
      </c>
      <c r="AIB109" s="1">
        <v>-7.1584138277296496</v>
      </c>
      <c r="AIC109" s="1">
        <v>-23.620073004302501</v>
      </c>
      <c r="AID109" s="1">
        <v>-8.1018774339015902</v>
      </c>
      <c r="AIE109" s="1">
        <v>-7.03098518482025</v>
      </c>
      <c r="AIF109" s="1">
        <v>-11.517450551761399</v>
      </c>
      <c r="AIG109" s="1">
        <v>-8.7313084035663504</v>
      </c>
      <c r="AIH109" s="1">
        <v>-15.353612372853499</v>
      </c>
      <c r="AII109" s="1">
        <v>-10.0542270775366</v>
      </c>
      <c r="AIJ109" s="1">
        <v>-7.4674902984605502</v>
      </c>
      <c r="AIK109" s="1">
        <v>-13.922793342349101</v>
      </c>
      <c r="AIL109" s="1">
        <v>-5.5868530067133699</v>
      </c>
      <c r="AIM109" s="1">
        <v>-21.616715667941602</v>
      </c>
      <c r="AIN109" s="1">
        <v>-11.861459285480301</v>
      </c>
      <c r="AIO109" s="1">
        <v>-8.8437329915276202</v>
      </c>
      <c r="AIP109" s="1">
        <v>-4.1888784242036898</v>
      </c>
      <c r="AIQ109" s="1">
        <v>-3.63049876475247</v>
      </c>
      <c r="AIR109" s="1">
        <v>-11.7842888558711</v>
      </c>
      <c r="AIS109" s="1">
        <v>-13.724307989518101</v>
      </c>
      <c r="AIT109" s="1">
        <v>-12.695708804438199</v>
      </c>
      <c r="AIU109" s="1">
        <v>-22.148048137244501</v>
      </c>
      <c r="AIV109" s="1">
        <v>-8.3514085154306201</v>
      </c>
      <c r="AIW109" s="1">
        <v>-13.8832106039678</v>
      </c>
      <c r="AIX109" s="1">
        <v>-10.2648325940434</v>
      </c>
      <c r="AIY109" s="1">
        <v>-12.9263682390113</v>
      </c>
      <c r="AIZ109" s="1">
        <v>-11.5936468644251</v>
      </c>
      <c r="AJA109" s="1">
        <v>-6.13945248046522</v>
      </c>
      <c r="AJB109" s="1">
        <v>-2.4442061668118198</v>
      </c>
      <c r="AJC109" s="1">
        <v>-16.8880052050547</v>
      </c>
      <c r="AJD109" s="1">
        <v>-8.2097142069942493</v>
      </c>
      <c r="AJE109" s="1">
        <v>-9.9802076660024905</v>
      </c>
      <c r="AJF109" s="1">
        <v>-10.659117912753</v>
      </c>
      <c r="AJG109" s="1">
        <v>-16.739144657661502</v>
      </c>
      <c r="AJH109" s="1">
        <v>-15.7872085566613</v>
      </c>
      <c r="AJI109" s="1">
        <v>-5.9675739828049599</v>
      </c>
      <c r="AJJ109" s="1">
        <v>-12.0394840830129</v>
      </c>
      <c r="AJK109" s="1">
        <v>-12.7200473791384</v>
      </c>
      <c r="AJL109" s="1">
        <v>-8.4826226682942796</v>
      </c>
      <c r="AJM109" s="1">
        <v>-3.9071247482450802</v>
      </c>
      <c r="AJN109" s="1">
        <v>-14.8909206301617</v>
      </c>
      <c r="AJO109" s="1">
        <v>-11.1822107911296</v>
      </c>
      <c r="AJP109" s="1">
        <v>-13.039133842581601</v>
      </c>
      <c r="AJQ109" s="1">
        <v>-12.6769114155985</v>
      </c>
      <c r="AJR109" s="1">
        <v>-17.263774336101498</v>
      </c>
      <c r="AJS109" s="1">
        <v>-17.383068991850202</v>
      </c>
      <c r="AJT109" s="1">
        <v>-5.1356995749476102</v>
      </c>
      <c r="AJU109" s="1">
        <v>-8.9918889456128905</v>
      </c>
      <c r="AJV109" s="1">
        <v>-2.9049981049359999</v>
      </c>
      <c r="AJW109" s="1">
        <v>-10.1268808647834</v>
      </c>
      <c r="AJX109" s="1">
        <v>-11.807325251206199</v>
      </c>
      <c r="AJY109" s="1">
        <v>-10.8790464539694</v>
      </c>
      <c r="AJZ109" s="1">
        <v>-8.4841263131819993</v>
      </c>
      <c r="AKA109" s="1">
        <v>-3.4414346655385399</v>
      </c>
      <c r="AKB109" s="1">
        <v>-16.427546605321499</v>
      </c>
      <c r="AKC109" s="1">
        <v>-8.1213327581662007</v>
      </c>
      <c r="AKD109" s="1">
        <v>-6.6595675884972501</v>
      </c>
      <c r="AKE109" s="1">
        <v>-12.1704860802909</v>
      </c>
      <c r="AKF109" s="1">
        <v>-14.4865029955272</v>
      </c>
      <c r="AKG109" s="1">
        <v>-7.6907191438840199</v>
      </c>
      <c r="AKH109" s="1">
        <v>-12.271807833368401</v>
      </c>
      <c r="AKI109" s="1">
        <v>-6.9586969352425596</v>
      </c>
      <c r="AKJ109" s="1">
        <v>-10.6073405243463</v>
      </c>
      <c r="AKK109" s="1">
        <v>-8.0887287160947192</v>
      </c>
      <c r="AKL109" s="1">
        <v>-6.3343465463276498</v>
      </c>
      <c r="AKM109" s="1">
        <v>-4.6483073024833699</v>
      </c>
      <c r="AKN109" s="1">
        <v>-6.57919794156766</v>
      </c>
      <c r="AKO109" s="1">
        <v>-13.853808173532</v>
      </c>
      <c r="AKP109" s="1">
        <v>-17.2930159337951</v>
      </c>
      <c r="AKQ109" s="1">
        <v>-13.280694253583</v>
      </c>
      <c r="AKR109" s="1">
        <v>-15.125655183945501</v>
      </c>
      <c r="AKS109" s="1">
        <v>-19.538382689518599</v>
      </c>
      <c r="AKT109" s="1">
        <v>-5.6110473709778201</v>
      </c>
      <c r="AKU109" s="1">
        <v>-12.576707815637301</v>
      </c>
      <c r="AKV109" s="1">
        <v>-9.9688700841411197</v>
      </c>
      <c r="AKW109" s="1">
        <v>-11.5992913111447</v>
      </c>
      <c r="AKX109" s="1">
        <v>-9.8967037790792993</v>
      </c>
      <c r="AKY109" s="1">
        <v>-13.401372230499</v>
      </c>
      <c r="AKZ109" s="1">
        <v>-10.453012663637001</v>
      </c>
      <c r="ALA109" s="1">
        <v>-4.9705067423166396</v>
      </c>
      <c r="ALB109" s="1">
        <v>-6.4210476630686104</v>
      </c>
      <c r="ALC109" s="1">
        <v>-6.5557477122367001</v>
      </c>
      <c r="ALD109" s="1">
        <v>-19.557112622856501</v>
      </c>
      <c r="ALE109" s="1">
        <v>-16.130483184700399</v>
      </c>
      <c r="ALF109" s="1">
        <v>-7.7965338367638699</v>
      </c>
      <c r="ALG109" s="1">
        <v>-4.4511642305599297</v>
      </c>
      <c r="ALH109" s="1">
        <v>-22.9954826577804</v>
      </c>
      <c r="ALI109" s="1">
        <v>-13.903010352595</v>
      </c>
      <c r="ALJ109" s="1">
        <v>-8.0593007404837405</v>
      </c>
      <c r="ALK109" s="1">
        <v>-5.7171600033774199</v>
      </c>
      <c r="ALL109" s="1">
        <v>-11.773692503090601</v>
      </c>
      <c r="ALM109" s="1">
        <v>-15.561315856918201</v>
      </c>
      <c r="ALN109" s="1">
        <v>-14.030244395685701</v>
      </c>
      <c r="ALO109" s="1">
        <v>-7.4061224703292803</v>
      </c>
      <c r="ALP109" s="1">
        <v>-29.799586800921102</v>
      </c>
      <c r="ALQ109" s="1">
        <v>-5.2434823667328798</v>
      </c>
      <c r="ALR109" s="1">
        <v>-4.8957447353212702</v>
      </c>
      <c r="ALS109" s="1">
        <v>-22.7665340061107</v>
      </c>
      <c r="ALT109" s="1">
        <v>-16.721346721921801</v>
      </c>
      <c r="ALU109" s="1">
        <v>-7.7559605018625799</v>
      </c>
      <c r="ALV109" s="1">
        <v>-5.1491845427477498</v>
      </c>
      <c r="ALW109" s="1">
        <v>-12.745510120968801</v>
      </c>
      <c r="ALX109" s="1">
        <v>-16.5931306868729</v>
      </c>
      <c r="ALY109" s="1">
        <v>-14.2605060937452</v>
      </c>
      <c r="ALZ109" s="1">
        <v>-20.634785984012701</v>
      </c>
      <c r="AMA109" s="1">
        <v>-8.0076558044947603</v>
      </c>
      <c r="AMB109" s="1">
        <v>-16.161654157727099</v>
      </c>
      <c r="AMC109" s="1">
        <v>-8.0538612701282108</v>
      </c>
      <c r="AMD109" s="1">
        <v>-9.8876963940489304</v>
      </c>
      <c r="AME109" s="1">
        <v>-7.5087399525159499</v>
      </c>
      <c r="AMF109" s="1">
        <v>-8.1380253776446203</v>
      </c>
      <c r="AMG109" s="1">
        <v>-24.0165905039905</v>
      </c>
      <c r="AMH109" s="1">
        <v>-6.4764206070457</v>
      </c>
      <c r="AMI109" s="1">
        <v>-5.0295848252590103</v>
      </c>
      <c r="AMJ109" s="1">
        <v>-10.9954265245897</v>
      </c>
      <c r="AMK109" s="1">
        <v>-11.3887293018403</v>
      </c>
      <c r="AML109" s="1">
        <v>-13.481985730967001</v>
      </c>
      <c r="AMM109" s="1">
        <v>-25.421944120292601</v>
      </c>
      <c r="AMN109" s="1">
        <v>-5.4852206883937802</v>
      </c>
      <c r="AMO109" s="1">
        <v>-9.6728382160421003</v>
      </c>
      <c r="AMP109" s="1">
        <v>-17.655322345418501</v>
      </c>
      <c r="AMQ109" s="1">
        <v>-6.5742922459085396</v>
      </c>
      <c r="AMR109" s="1">
        <v>-14.5253848372422</v>
      </c>
      <c r="AMS109" s="1">
        <v>-7.1329740798421399</v>
      </c>
      <c r="AMT109" s="1">
        <v>-8.8950490958974093</v>
      </c>
      <c r="AMU109" s="1">
        <v>-13.929543472542001</v>
      </c>
      <c r="AMV109" s="1">
        <v>-14.660344247355001</v>
      </c>
      <c r="AMW109" s="1">
        <v>-23.834862100617201</v>
      </c>
      <c r="AMX109" s="1">
        <v>-8.2990729466520499</v>
      </c>
      <c r="AMY109" s="1">
        <v>-14.954226085168999</v>
      </c>
      <c r="AMZ109" s="1">
        <v>-12.2666351602287</v>
      </c>
      <c r="ANA109" s="1">
        <v>-7.8697006957690698</v>
      </c>
      <c r="ANB109" s="1">
        <v>-12.094856932582299</v>
      </c>
      <c r="ANC109" s="1">
        <v>-9.4475778751269406</v>
      </c>
      <c r="AND109" s="1">
        <v>-7.7629423279136898</v>
      </c>
      <c r="ANE109" s="1">
        <v>-6.7966526938979799</v>
      </c>
      <c r="ANF109" s="1">
        <v>-6.6778525582488699</v>
      </c>
      <c r="ANG109" s="1">
        <v>-8.3998686209922102</v>
      </c>
      <c r="ANH109" s="1">
        <v>-13.096730434113701</v>
      </c>
      <c r="ANI109" s="1">
        <v>-13.111027885697199</v>
      </c>
      <c r="ANJ109" s="1">
        <v>-7.5042843955141896</v>
      </c>
      <c r="ANK109" s="1">
        <v>-8.8213370668976605</v>
      </c>
      <c r="ANL109" s="1">
        <v>-6.0466219892919897</v>
      </c>
      <c r="ANM109" s="1">
        <v>-7.9260749028944399</v>
      </c>
      <c r="ANN109" s="1">
        <v>-3.3940876925232701</v>
      </c>
      <c r="ANO109" s="1">
        <v>-25.663431110953798</v>
      </c>
      <c r="ANP109" s="1">
        <v>-9.3259399946291808</v>
      </c>
      <c r="ANQ109" s="1">
        <v>-4.00713777887671</v>
      </c>
      <c r="ANR109" s="1">
        <v>-17.013321340130201</v>
      </c>
      <c r="ANS109" s="1">
        <v>-10.809207829421799</v>
      </c>
      <c r="ANT109" s="1">
        <v>-13.266617186582501</v>
      </c>
      <c r="ANU109" s="1">
        <v>-11.651017843610701</v>
      </c>
      <c r="ANV109" s="1">
        <v>-3.8746975659790901</v>
      </c>
      <c r="ANW109" s="1">
        <v>-2.7840158905587198</v>
      </c>
      <c r="ANX109" s="1">
        <v>-11.715573525420201</v>
      </c>
      <c r="ANY109" s="1">
        <v>-13.8780049336763</v>
      </c>
      <c r="ANZ109" s="1">
        <v>-9.5500213575652708</v>
      </c>
      <c r="AOA109" s="1">
        <v>-11.912729112505501</v>
      </c>
      <c r="AOB109" s="1">
        <v>-8.0715664945178993</v>
      </c>
      <c r="AOC109" s="1">
        <v>-14.3631450539898</v>
      </c>
      <c r="AOD109" s="1">
        <v>-22.158159868547301</v>
      </c>
      <c r="AOE109" s="1">
        <v>-3.3868273170920098</v>
      </c>
      <c r="AOF109" s="1">
        <v>-8.6576474487580697</v>
      </c>
      <c r="AOG109" s="1">
        <v>-12.351409484985799</v>
      </c>
      <c r="AOH109" s="1">
        <v>-15.1523575188394</v>
      </c>
      <c r="AOI109" s="1">
        <v>-15.844180951060199</v>
      </c>
      <c r="AOJ109" s="1">
        <v>-7.9779334768229297</v>
      </c>
      <c r="AOK109" s="1">
        <v>-9.4915001846251794</v>
      </c>
      <c r="AOL109" s="1">
        <v>-7.3818545727578702</v>
      </c>
      <c r="AOM109" s="1">
        <v>-3.3395640443068002</v>
      </c>
      <c r="AON109" s="1">
        <v>-10.6295523712659</v>
      </c>
      <c r="AOO109" s="1">
        <v>-2.9387084676148998</v>
      </c>
      <c r="AOP109" s="1">
        <v>-11.6601492036233</v>
      </c>
      <c r="AOQ109" s="1">
        <v>-9.58942325148303</v>
      </c>
      <c r="AOR109" s="1">
        <v>-12.730402815421099</v>
      </c>
      <c r="AOS109" s="1">
        <v>-25.653977791885001</v>
      </c>
      <c r="AOT109" s="1">
        <v>-11.909706450686</v>
      </c>
      <c r="AOU109" s="1">
        <v>-5.8279740197046701</v>
      </c>
      <c r="AOV109" s="1">
        <v>-28.7478675323127</v>
      </c>
      <c r="AOW109" s="1">
        <v>-5.3711697101983003</v>
      </c>
      <c r="AOX109" s="1">
        <v>-9.6006177800772701</v>
      </c>
      <c r="AOY109" s="1">
        <v>-4.91861012250763</v>
      </c>
      <c r="AOZ109" s="1">
        <v>-16.887289926436399</v>
      </c>
      <c r="APA109" s="1">
        <v>-12.0235203028002</v>
      </c>
      <c r="APB109" s="1">
        <v>-8.3122423010536295</v>
      </c>
      <c r="APC109" s="1">
        <v>-8.1955376669891695</v>
      </c>
      <c r="APD109" s="1">
        <v>-19.365321912228499</v>
      </c>
      <c r="APE109" s="1">
        <v>-5.54957974156153</v>
      </c>
      <c r="APF109" s="1">
        <v>-19.4981091110959</v>
      </c>
      <c r="APG109" s="1">
        <v>-6.6260236519587199</v>
      </c>
      <c r="APH109" s="1">
        <v>-11.5303673432706</v>
      </c>
      <c r="API109" s="1">
        <v>-16.811288492643399</v>
      </c>
      <c r="APJ109" s="1">
        <v>-8.6642918063370509</v>
      </c>
      <c r="APK109" s="1">
        <v>-10.603835683219</v>
      </c>
      <c r="APL109" s="1">
        <v>-13.8243905717632</v>
      </c>
      <c r="APM109" s="1">
        <v>-15.611599910287699</v>
      </c>
      <c r="APN109" s="1">
        <v>-3.0707929029001901</v>
      </c>
      <c r="APO109" s="1">
        <v>-17.569487080162201</v>
      </c>
      <c r="APP109" s="1">
        <v>-5.8397057800885097</v>
      </c>
      <c r="APQ109" s="1">
        <v>-12.610841705830699</v>
      </c>
      <c r="APR109" s="1">
        <v>-10.747677453541799</v>
      </c>
      <c r="APS109" s="1">
        <v>-18.755413081131799</v>
      </c>
      <c r="APT109" s="1">
        <v>-11.992001132904701</v>
      </c>
      <c r="APU109" s="1">
        <v>-18.124757493377398</v>
      </c>
      <c r="APV109" s="1">
        <v>-7.14784967858591</v>
      </c>
      <c r="APW109" s="1">
        <v>-14.4702016301367</v>
      </c>
      <c r="APX109" s="1">
        <v>-9.3201450484179098</v>
      </c>
      <c r="APY109" s="1">
        <v>-6.4333746494898199</v>
      </c>
      <c r="APZ109" s="1">
        <v>-12.610125810184</v>
      </c>
      <c r="AQA109" s="1">
        <v>-17.977457133091601</v>
      </c>
      <c r="AQB109" s="1">
        <v>-11.9893828695684</v>
      </c>
      <c r="AQC109" s="1">
        <v>-20.9966922447108</v>
      </c>
      <c r="AQD109" s="1">
        <v>-1.5038227364188701</v>
      </c>
      <c r="AQE109" s="1">
        <v>-7.3101073704767998</v>
      </c>
      <c r="AQF109" s="1">
        <v>-18.948533053976501</v>
      </c>
      <c r="AQG109" s="1">
        <v>-7.8090708449697104</v>
      </c>
      <c r="AQH109" s="1">
        <v>-7.87050531627622</v>
      </c>
      <c r="AQI109" s="1">
        <v>-10.4997110131737</v>
      </c>
      <c r="AQJ109" s="1">
        <v>-6.4634569206627699</v>
      </c>
      <c r="AQK109" s="1">
        <v>-11.6420417321612</v>
      </c>
      <c r="AQL109" s="1">
        <v>-11.1526285860553</v>
      </c>
      <c r="AQM109" s="1">
        <v>-18.248003922845701</v>
      </c>
      <c r="AQN109" s="1">
        <v>-7.8653202899330701</v>
      </c>
      <c r="AQO109" s="1">
        <v>-21.438836135825198</v>
      </c>
      <c r="AQP109" s="1">
        <v>-5.9635441367730104</v>
      </c>
      <c r="AQQ109" s="1">
        <v>-6.1007781994696302</v>
      </c>
      <c r="AQR109" s="1">
        <v>-13.0015447747352</v>
      </c>
      <c r="AQS109" s="1">
        <v>-21.830733919955001</v>
      </c>
      <c r="AQT109" s="1">
        <v>-12.0055313435792</v>
      </c>
      <c r="AQU109" s="1">
        <v>-7.3890107888840104</v>
      </c>
      <c r="AQV109" s="1">
        <v>-7.8447097478626198</v>
      </c>
      <c r="AQW109" s="1">
        <v>-12.129654286823801</v>
      </c>
      <c r="AQX109" s="1">
        <v>-19.410427139965702</v>
      </c>
      <c r="AQY109" s="1">
        <v>-10.081567681678701</v>
      </c>
      <c r="AQZ109" s="1">
        <v>-8.8001884301451394</v>
      </c>
      <c r="ARA109" s="1">
        <v>-10.537087441897899</v>
      </c>
      <c r="ARB109" s="1">
        <v>-4.4693685202861397</v>
      </c>
      <c r="ARC109" s="1">
        <v>-9.6499970594977906</v>
      </c>
      <c r="ARD109" s="1">
        <v>-24.603558587559</v>
      </c>
      <c r="ARE109" s="1">
        <v>-7.2838030832389196</v>
      </c>
      <c r="ARF109" s="1">
        <v>-7.88129652311844</v>
      </c>
      <c r="ARG109" s="1">
        <v>-13.165707013285401</v>
      </c>
      <c r="ARH109" s="1">
        <v>-2.1694327221501899</v>
      </c>
      <c r="ARI109" s="1">
        <v>-12.763651668619801</v>
      </c>
      <c r="ARJ109" s="1">
        <v>-8.5569965874567195</v>
      </c>
      <c r="ARK109" s="1">
        <v>-11.0605669977578</v>
      </c>
      <c r="ARL109" s="1">
        <v>-14.8755937029807</v>
      </c>
      <c r="ARM109" s="1">
        <v>-12.3575402207977</v>
      </c>
      <c r="ARN109" s="1">
        <v>-5.4670534542521203</v>
      </c>
      <c r="ARO109" s="1">
        <v>-4.8054005786129004</v>
      </c>
      <c r="ARP109" s="1">
        <v>-11.963684160846601</v>
      </c>
      <c r="ARQ109" s="1">
        <v>-24.831045541172099</v>
      </c>
      <c r="ARR109" s="1">
        <v>-7.73432245213976</v>
      </c>
      <c r="ARS109" s="1">
        <v>-8.1175258711646503</v>
      </c>
      <c r="ART109" s="1">
        <v>-15.9280521430622</v>
      </c>
      <c r="ARU109" s="1">
        <v>-5.49905328829567</v>
      </c>
      <c r="ARV109" s="1">
        <v>-22.1319189435251</v>
      </c>
      <c r="ARW109" s="1">
        <v>-6.0216425202442601</v>
      </c>
      <c r="ARX109" s="1">
        <v>-15.1862416426222</v>
      </c>
      <c r="ARY109" s="1">
        <v>-3.6069492022416498</v>
      </c>
      <c r="ARZ109" s="1">
        <v>-31.7226361810391</v>
      </c>
      <c r="ASA109" s="1">
        <v>-32.563837345135497</v>
      </c>
      <c r="ASB109" s="1">
        <v>-17.2888963420762</v>
      </c>
      <c r="ASC109" s="1">
        <v>-5.6767762815685803</v>
      </c>
      <c r="ASD109" s="1">
        <v>-6.7431304537949197</v>
      </c>
      <c r="ASE109" s="1">
        <v>-13.368631260939001</v>
      </c>
      <c r="ASF109" s="1">
        <v>-7.8670136197362401</v>
      </c>
      <c r="ASG109" s="1">
        <v>-9.4065013632502996</v>
      </c>
      <c r="ASH109" s="1">
        <v>-14.3205347302356</v>
      </c>
      <c r="ASI109" s="1">
        <v>-7.1352189715739502</v>
      </c>
      <c r="ASJ109" s="1">
        <v>-7.7443357620065303</v>
      </c>
      <c r="ASK109" s="1">
        <v>-13.0232515672385</v>
      </c>
      <c r="ASL109" s="1">
        <v>-9.8102023900538295</v>
      </c>
      <c r="ASM109" s="1">
        <v>-8.8615902392466204</v>
      </c>
      <c r="ASN109" s="1">
        <v>-17.957811924565899</v>
      </c>
      <c r="ASO109" s="1">
        <v>-5.4784669300200601</v>
      </c>
      <c r="ASP109" s="1">
        <v>-7.97230739747675</v>
      </c>
      <c r="ASQ109" s="1">
        <v>-16.681727344665301</v>
      </c>
      <c r="ASR109" s="1">
        <v>-13.368984952387899</v>
      </c>
      <c r="ASS109" s="1">
        <v>-7.0233047724320601</v>
      </c>
      <c r="AST109" s="1">
        <v>-6.2689979195368197</v>
      </c>
      <c r="ASU109" s="1">
        <v>-15.318837608194899</v>
      </c>
      <c r="ASV109" s="1">
        <v>-16.513326426696899</v>
      </c>
      <c r="ASW109" s="1">
        <v>-16.993410097222402</v>
      </c>
      <c r="ASX109" s="1">
        <v>-22.1574608705549</v>
      </c>
      <c r="ASY109" s="1">
        <v>-4.2912132031541699</v>
      </c>
      <c r="ASZ109" s="1">
        <v>-5.27865689565101</v>
      </c>
      <c r="ATA109" s="1">
        <v>-4.8524989090658996</v>
      </c>
      <c r="ATB109" s="1">
        <v>-6.4631353826200701</v>
      </c>
      <c r="ATC109" s="1">
        <v>-4.95358614633321</v>
      </c>
      <c r="ATD109" s="1">
        <v>-5.9365233338229197</v>
      </c>
      <c r="ATE109" s="1">
        <v>-14.835841521801299</v>
      </c>
      <c r="ATF109" s="1">
        <v>-20.461933117512601</v>
      </c>
      <c r="ATG109" s="1">
        <v>-11.947411416870301</v>
      </c>
      <c r="ATH109" s="1">
        <v>-14.6002935302359</v>
      </c>
      <c r="ATI109" s="1">
        <v>-19.424322954464898</v>
      </c>
      <c r="ATJ109" s="1">
        <v>-10.2777272189697</v>
      </c>
      <c r="ATK109" s="1">
        <v>-8.7256143532839907</v>
      </c>
      <c r="ATL109" s="1">
        <v>-10.145203468323301</v>
      </c>
      <c r="ATM109" s="1">
        <v>-4.6997061587336502</v>
      </c>
      <c r="ATN109" s="1">
        <v>-17.8070072512945</v>
      </c>
      <c r="ATO109" s="1">
        <v>-5.8542356526373602</v>
      </c>
      <c r="ATP109" s="1">
        <v>-8.4707457180212202</v>
      </c>
      <c r="ATQ109" s="1">
        <v>-11.2651322790005</v>
      </c>
      <c r="ATR109" s="1">
        <v>-4.1838263396743702</v>
      </c>
      <c r="ATS109" s="1">
        <v>-19.878464483071799</v>
      </c>
      <c r="ATT109" s="1">
        <v>-31.655977112491101</v>
      </c>
      <c r="ATU109" s="1">
        <v>-17.288867316041099</v>
      </c>
      <c r="ATV109" s="1">
        <v>-9.3621246057535892</v>
      </c>
      <c r="ATW109" s="1">
        <v>-11.369703297944101</v>
      </c>
      <c r="ATX109" s="1">
        <v>-10.830028987785401</v>
      </c>
      <c r="ATY109" s="1">
        <v>-12.870141089931501</v>
      </c>
      <c r="ATZ109" s="1">
        <v>-15.155384291622299</v>
      </c>
      <c r="AUA109" s="1">
        <v>-8.7182975073134799</v>
      </c>
      <c r="AUB109" s="1">
        <v>-16.232456917346099</v>
      </c>
      <c r="AUC109" s="1">
        <v>-23.904033516693101</v>
      </c>
      <c r="AUD109" s="1">
        <v>-11.119718972556401</v>
      </c>
      <c r="AUE109" s="1">
        <v>-25.735459122022899</v>
      </c>
      <c r="AUF109" s="1">
        <v>-14.1035753216924</v>
      </c>
      <c r="AUG109" s="1">
        <v>-17.2263184623698</v>
      </c>
      <c r="AUH109" s="1">
        <v>-3.0956814570559201</v>
      </c>
      <c r="AUI109" s="1">
        <v>-10.322389462058499</v>
      </c>
      <c r="AUJ109" s="1">
        <v>-20.713873085906801</v>
      </c>
      <c r="AUK109" s="1">
        <v>-11.400298869582601</v>
      </c>
      <c r="AUL109" s="1">
        <v>-3.4448070804566799</v>
      </c>
      <c r="AUM109" s="1">
        <v>-8.2778762233398293</v>
      </c>
      <c r="AUN109" s="1">
        <v>-21.852262847127498</v>
      </c>
      <c r="AUO109" s="1">
        <v>-6.8511993345253996</v>
      </c>
      <c r="AUP109" s="1">
        <v>-7.25173577165876</v>
      </c>
      <c r="AUQ109" s="1">
        <v>-6.0233520065433197</v>
      </c>
      <c r="AUR109" s="1">
        <v>-8.4662450913150504</v>
      </c>
      <c r="AUS109" s="1">
        <v>-9.6738149485308593</v>
      </c>
      <c r="AUT109" s="1">
        <v>-12.1242342867248</v>
      </c>
      <c r="AUU109" s="1">
        <v>-10.4256613271262</v>
      </c>
      <c r="AUV109" s="1">
        <v>-14.495387860129499</v>
      </c>
      <c r="AUW109" s="1">
        <v>-4.6530831560950201</v>
      </c>
      <c r="AUX109" s="1">
        <v>-13.226901800328401</v>
      </c>
      <c r="AUY109" s="1">
        <v>-8.8211274287180004</v>
      </c>
      <c r="AUZ109" s="1">
        <v>-11.6743790781189</v>
      </c>
      <c r="AVA109" s="1">
        <v>-10.928963786896199</v>
      </c>
      <c r="AVB109" s="1">
        <v>-12.311024047524601</v>
      </c>
      <c r="AVC109" s="1">
        <v>-15.4458115277404</v>
      </c>
      <c r="AVD109" s="1">
        <v>-4.7541496484374504</v>
      </c>
      <c r="AVE109" s="1">
        <v>-12.767670290979799</v>
      </c>
      <c r="AVF109" s="1">
        <v>-9.4442672174044695</v>
      </c>
      <c r="AVG109" s="1">
        <v>-13.9602301655228</v>
      </c>
      <c r="AVH109" s="1">
        <v>-19.7048593030799</v>
      </c>
      <c r="AVI109" s="1">
        <v>-6.0131893691424496</v>
      </c>
      <c r="AVJ109" s="1">
        <v>-11.094646970557401</v>
      </c>
      <c r="AVK109" s="1">
        <v>-12.5497196419427</v>
      </c>
      <c r="AVL109" s="1">
        <v>-12.160949510912999</v>
      </c>
      <c r="AVM109" s="1">
        <v>-14.5303758116073</v>
      </c>
      <c r="AVN109" s="1">
        <v>-16.4579006842268</v>
      </c>
      <c r="AVO109" s="1">
        <v>-10.840870666022701</v>
      </c>
      <c r="AVP109" s="1">
        <v>-14.5769855198381</v>
      </c>
      <c r="AVQ109" s="1">
        <v>-7.0200654447904798</v>
      </c>
      <c r="AVR109" s="1">
        <v>-9.2276180144400293</v>
      </c>
      <c r="AVS109" s="1">
        <v>-9.4839027987680105</v>
      </c>
      <c r="AVT109" s="1">
        <v>-10.191110596392701</v>
      </c>
      <c r="AVU109" s="1">
        <v>-4.9032115918440704</v>
      </c>
      <c r="AVV109" s="1">
        <v>-16.184056941177499</v>
      </c>
      <c r="AVW109" s="1">
        <v>-15.132517563807999</v>
      </c>
      <c r="AVX109" s="1">
        <v>-13.7984390322579</v>
      </c>
      <c r="AVY109" s="1">
        <v>-15.038523035849201</v>
      </c>
      <c r="AVZ109" s="1">
        <v>-13.045460081165601</v>
      </c>
      <c r="AWA109" s="1">
        <v>-12.399239289590399</v>
      </c>
      <c r="AWB109" s="1">
        <v>-16.432131101990102</v>
      </c>
      <c r="AWC109" s="1">
        <v>-9.9704508719578708</v>
      </c>
      <c r="AWD109" s="1">
        <v>-12.0138320222381</v>
      </c>
      <c r="AWE109" s="1">
        <v>-25.107936355293798</v>
      </c>
      <c r="AWF109" s="1">
        <v>-13.851234176932699</v>
      </c>
      <c r="AWG109" s="1">
        <v>-13.077594723243999</v>
      </c>
      <c r="AWH109" s="1">
        <v>-10.199353378222799</v>
      </c>
      <c r="AWI109" s="1">
        <v>-7.5462685351005501</v>
      </c>
      <c r="AWJ109" s="1">
        <v>-30.489787792632601</v>
      </c>
      <c r="AWK109" s="1">
        <v>-11.840195061144501</v>
      </c>
      <c r="AWL109" s="1">
        <v>-24.4559461608399</v>
      </c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1:2053" x14ac:dyDescent="0.25">
      <c r="A110">
        <v>108</v>
      </c>
      <c r="B110">
        <v>1</v>
      </c>
      <c r="C110">
        <f t="shared" si="1"/>
        <v>800</v>
      </c>
      <c r="D110">
        <v>-1</v>
      </c>
      <c r="E110">
        <v>5</v>
      </c>
      <c r="F110" s="1">
        <v>-11.706619339357101</v>
      </c>
      <c r="G110" s="1">
        <v>-6.3543213065730999</v>
      </c>
      <c r="H110" s="1">
        <v>-13.2624499652557</v>
      </c>
      <c r="I110" s="1">
        <v>-2.0432534520835799</v>
      </c>
      <c r="J110" s="1">
        <v>-18.243611578019401</v>
      </c>
      <c r="K110" s="1">
        <v>-13.2805452419465</v>
      </c>
      <c r="L110" s="1">
        <v>-5.7931225526338599</v>
      </c>
      <c r="M110" s="1">
        <v>-3.7357455454182702</v>
      </c>
      <c r="N110" s="1">
        <v>-9.1579936188016706</v>
      </c>
      <c r="O110" s="1">
        <v>-13.9105385788009</v>
      </c>
      <c r="P110" s="1">
        <v>-7.2896254106346996</v>
      </c>
      <c r="Q110" s="1">
        <v>-14.6409207228418</v>
      </c>
      <c r="R110" s="1">
        <v>-6.2490417495662296</v>
      </c>
      <c r="S110" s="1">
        <v>-6.4538235347160402</v>
      </c>
      <c r="T110" s="1">
        <v>-12.207070198377799</v>
      </c>
      <c r="U110" s="1">
        <v>-18.816639075048201</v>
      </c>
      <c r="V110" s="1">
        <v>-20.902196552614601</v>
      </c>
      <c r="W110" s="1">
        <v>-11.0784329749742</v>
      </c>
      <c r="X110" s="1">
        <v>-9.5867670783343009</v>
      </c>
      <c r="Y110" s="1">
        <v>-3.1122616396328602</v>
      </c>
      <c r="Z110" s="1">
        <v>-4.8868591300345097</v>
      </c>
      <c r="AA110" s="1">
        <v>-4.0504664310570604</v>
      </c>
      <c r="AB110" s="1">
        <v>-6.4586735719408104</v>
      </c>
      <c r="AC110" s="1">
        <v>-11.616195284961901</v>
      </c>
      <c r="AD110" s="1">
        <v>-9.2083842578549895</v>
      </c>
      <c r="AE110" s="1">
        <v>-3.7251906293469998</v>
      </c>
      <c r="AF110" s="1">
        <v>-11.993225142964199</v>
      </c>
      <c r="AG110" s="1">
        <v>-3.4409283323402899</v>
      </c>
      <c r="AH110" s="1">
        <v>-6.93312384280856</v>
      </c>
      <c r="AI110" s="1">
        <v>-7.8670872531077096</v>
      </c>
      <c r="AJ110" s="1">
        <v>-27.682958366603401</v>
      </c>
      <c r="AK110" s="1">
        <v>-13.2858639915476</v>
      </c>
      <c r="AL110" s="1">
        <v>-12.337195804621601</v>
      </c>
      <c r="AM110" s="1">
        <v>-4.1952596864779004</v>
      </c>
      <c r="AN110" s="1">
        <v>-6.0795461249744003</v>
      </c>
      <c r="AO110" s="1">
        <v>-3.63472425545041</v>
      </c>
      <c r="AP110" s="1">
        <v>-7.3001298640647896</v>
      </c>
      <c r="AQ110" s="1">
        <v>-10.715926062312599</v>
      </c>
      <c r="AR110" s="1">
        <v>-9.9105896188762905</v>
      </c>
      <c r="AS110" s="1">
        <v>-8.11569080600521</v>
      </c>
      <c r="AT110" s="1">
        <v>-6.8443019951706701</v>
      </c>
      <c r="AU110" s="1">
        <v>-2.74060696063813</v>
      </c>
      <c r="AV110" s="1">
        <v>-8.0315242813966599</v>
      </c>
      <c r="AW110" s="1">
        <v>-3.99528610580197</v>
      </c>
      <c r="AX110" s="1">
        <v>-7.0633445157491801</v>
      </c>
      <c r="AY110" s="1">
        <v>-10.5257166377872</v>
      </c>
      <c r="AZ110" s="1">
        <v>-7.4829056792422399</v>
      </c>
      <c r="BA110" s="1">
        <v>-16.517608705632501</v>
      </c>
      <c r="BB110" s="1">
        <v>-10.607451645856999</v>
      </c>
      <c r="BC110" s="1">
        <v>-9.5507407253451202</v>
      </c>
      <c r="BD110" s="1">
        <v>-9.2949901639218204</v>
      </c>
      <c r="BE110" s="1">
        <v>-8.5187151679876401</v>
      </c>
      <c r="BF110" s="1">
        <v>-4.9734431751592796</v>
      </c>
      <c r="BG110" s="1">
        <v>-3.0952897481430202</v>
      </c>
      <c r="BH110" s="1">
        <v>-34.481718164242999</v>
      </c>
      <c r="BI110" s="1">
        <v>-8.8477890092795199</v>
      </c>
      <c r="BJ110" s="1">
        <v>-9.0586404255229205</v>
      </c>
      <c r="BK110" s="1">
        <v>-7.8095390876776198</v>
      </c>
      <c r="BL110" s="1">
        <v>-9.2586825045604293</v>
      </c>
      <c r="BM110" s="1">
        <v>-13.665830023596</v>
      </c>
      <c r="BN110" s="1">
        <v>-10.7976985727112</v>
      </c>
      <c r="BO110" s="1">
        <v>-13.0806986438477</v>
      </c>
      <c r="BP110" s="1">
        <v>-8.6405275130228496</v>
      </c>
      <c r="BQ110" s="1">
        <v>-6.1934013090042903</v>
      </c>
      <c r="BR110" s="1">
        <v>-13.620224177402401</v>
      </c>
      <c r="BS110" s="1">
        <v>-5.5648513491766796</v>
      </c>
      <c r="BT110" s="1">
        <v>-21.345754794614201</v>
      </c>
      <c r="BU110" s="1">
        <v>-18.671366617588799</v>
      </c>
      <c r="BV110" s="1">
        <v>-0.70834386811495198</v>
      </c>
      <c r="BW110" s="1">
        <v>-8.2541294382836803</v>
      </c>
      <c r="BX110" s="1">
        <v>-15.9051784477409</v>
      </c>
      <c r="BY110" s="1">
        <v>-13.238795553798001</v>
      </c>
      <c r="BZ110" s="1">
        <v>-14.9335747819954</v>
      </c>
      <c r="CA110" s="1">
        <v>-6.6743897914748</v>
      </c>
      <c r="CB110" s="1">
        <v>-7.39895919380655</v>
      </c>
      <c r="CC110" s="1">
        <v>-5.6983290169276604</v>
      </c>
      <c r="CD110" s="1">
        <v>-12.1910523944298</v>
      </c>
      <c r="CE110" s="1">
        <v>-12.886404457507799</v>
      </c>
      <c r="CF110" s="1">
        <v>-19.346759517259599</v>
      </c>
      <c r="CG110" s="1">
        <v>-11.1808415610881</v>
      </c>
      <c r="CH110" s="1">
        <v>-13.500070304057999</v>
      </c>
      <c r="CI110" s="1">
        <v>-13.3786233506999</v>
      </c>
      <c r="CJ110" s="1">
        <v>-12.5869915914576</v>
      </c>
      <c r="CK110" s="1">
        <v>-7.0152083692854301</v>
      </c>
      <c r="CL110" s="1">
        <v>-13.549278241503799</v>
      </c>
      <c r="CM110" s="1">
        <v>-21.644089762183999</v>
      </c>
      <c r="CN110" s="1">
        <v>-11.6237007158417</v>
      </c>
      <c r="CO110" s="1">
        <v>-10.90726980845</v>
      </c>
      <c r="CP110" s="1">
        <v>-19.4683642221528</v>
      </c>
      <c r="CQ110" s="1">
        <v>-11.582669091295299</v>
      </c>
      <c r="CR110" s="1">
        <v>-9.3181736688573604</v>
      </c>
      <c r="CS110" s="1">
        <v>-18.841609202448101</v>
      </c>
      <c r="CT110" s="1">
        <v>-13.374740539750301</v>
      </c>
      <c r="CU110" s="1">
        <v>-7.6315606088395196</v>
      </c>
      <c r="CV110" s="1">
        <v>-2.16170140181501</v>
      </c>
      <c r="CW110" s="1">
        <v>-10.0470511476948</v>
      </c>
      <c r="CX110" s="1">
        <v>-20.3584530398266</v>
      </c>
      <c r="CY110" s="1">
        <v>-19.297804981831899</v>
      </c>
      <c r="CZ110" s="1">
        <v>-10.295861350677701</v>
      </c>
      <c r="DA110" s="1">
        <v>-23.273144835821501</v>
      </c>
      <c r="DB110" s="1">
        <v>-6.9235251223291003</v>
      </c>
      <c r="DC110" s="1">
        <v>-12.1347844014331</v>
      </c>
      <c r="DD110" s="1">
        <v>-18.387781506173202</v>
      </c>
      <c r="DE110" s="1">
        <v>-10.2412326211217</v>
      </c>
      <c r="DF110" s="1">
        <v>-11.3827104610147</v>
      </c>
      <c r="DG110" s="1">
        <v>-3.2127100549018901</v>
      </c>
      <c r="DH110" s="1">
        <v>-7.8503304686104203</v>
      </c>
      <c r="DI110" s="1">
        <v>-18.243538908994399</v>
      </c>
      <c r="DJ110" s="1">
        <v>-7.3942650694398502</v>
      </c>
      <c r="DK110" s="1">
        <v>-10.941872964681901</v>
      </c>
      <c r="DL110" s="1">
        <v>-9.7106210396235895</v>
      </c>
      <c r="DM110" s="1">
        <v>-10.840992719470901</v>
      </c>
      <c r="DN110" s="1">
        <v>-11.241475587026899</v>
      </c>
      <c r="DO110" s="1">
        <v>-27.736472913415</v>
      </c>
      <c r="DP110" s="1">
        <v>-7.67678590504031</v>
      </c>
      <c r="DQ110" s="1">
        <v>-21.207303710508199</v>
      </c>
      <c r="DR110" s="1">
        <v>-9.68860281541623</v>
      </c>
      <c r="DS110" s="1">
        <v>-11.0803360720207</v>
      </c>
      <c r="DT110" s="1">
        <v>-12.950712940549501</v>
      </c>
      <c r="DU110" s="1">
        <v>-9.5965369334518904</v>
      </c>
      <c r="DV110" s="1">
        <v>-8.5721030861699905</v>
      </c>
      <c r="DW110" s="1">
        <v>-8.2990977343478995</v>
      </c>
      <c r="DX110" s="1">
        <v>-3.6579159122051701</v>
      </c>
      <c r="DY110" s="1">
        <v>-8.0871294749295792</v>
      </c>
      <c r="DZ110" s="1">
        <v>-10.765488174379801</v>
      </c>
      <c r="EA110" s="1">
        <v>-15.816337005031301</v>
      </c>
      <c r="EB110" s="1">
        <v>-10.882858170156499</v>
      </c>
      <c r="EC110" s="1">
        <v>-10.5257256853054</v>
      </c>
      <c r="ED110" s="1">
        <v>-13.987770527396499</v>
      </c>
      <c r="EE110" s="1">
        <v>-9.8874144640405994</v>
      </c>
      <c r="EF110" s="1">
        <v>-19.416399613484501</v>
      </c>
      <c r="EG110" s="1">
        <v>-16.032550854876</v>
      </c>
      <c r="EH110" s="1">
        <v>-14.800576087122799</v>
      </c>
      <c r="EI110" s="1">
        <v>-3.8873377229744199</v>
      </c>
      <c r="EJ110" s="1">
        <v>-11.355947843693</v>
      </c>
      <c r="EK110" s="1">
        <v>-6.1686433895893602</v>
      </c>
      <c r="EL110" s="1">
        <v>-19.123483677292299</v>
      </c>
      <c r="EM110" s="1">
        <v>-17.522453603798802</v>
      </c>
      <c r="EN110" s="1">
        <v>-7.3669826164077099</v>
      </c>
      <c r="EO110" s="1">
        <v>-11.7051773638565</v>
      </c>
      <c r="EP110" s="1">
        <v>-4.10222996088965</v>
      </c>
      <c r="EQ110" s="1">
        <v>-29.291072588154201</v>
      </c>
      <c r="ER110" s="1">
        <v>-13.235562586663301</v>
      </c>
      <c r="ES110" s="1">
        <v>-13.9007409793145</v>
      </c>
      <c r="ET110" s="1">
        <v>-13.022724029715601</v>
      </c>
      <c r="EU110" s="1">
        <v>-16.368883060654699</v>
      </c>
      <c r="EV110" s="1">
        <v>-10.8022927979366</v>
      </c>
      <c r="EW110" s="1">
        <v>-11.5066937344262</v>
      </c>
      <c r="EX110" s="1">
        <v>-7.8125547620544502</v>
      </c>
      <c r="EY110" s="1">
        <v>-5.7662035816292398</v>
      </c>
      <c r="EZ110" s="1">
        <v>-11.1488702249494</v>
      </c>
      <c r="FA110" s="1">
        <v>-1.3197193890246399</v>
      </c>
      <c r="FB110" s="1">
        <v>-10.254195673730401</v>
      </c>
      <c r="FC110" s="1">
        <v>-3.3973272079392398</v>
      </c>
      <c r="FD110" s="1">
        <v>-7.3244667619667601</v>
      </c>
      <c r="FE110" s="1">
        <v>-18.8389580707451</v>
      </c>
      <c r="FF110" s="1">
        <v>-12.647988557762799</v>
      </c>
      <c r="FG110" s="1">
        <v>-4.2155664673851199</v>
      </c>
      <c r="FH110" s="1">
        <v>-4.7446477424315097</v>
      </c>
      <c r="FI110" s="1">
        <v>-4.9081525861971897</v>
      </c>
      <c r="FJ110" s="1">
        <v>-6.8300033035203302</v>
      </c>
      <c r="FK110" s="1">
        <v>-10.492060062206701</v>
      </c>
      <c r="FL110" s="1">
        <v>-5.5275008381146602</v>
      </c>
      <c r="FM110" s="1">
        <v>-15.051679479897199</v>
      </c>
      <c r="FN110" s="1">
        <v>-11.410025056855201</v>
      </c>
      <c r="FO110" s="1">
        <v>-12.115613340934599</v>
      </c>
      <c r="FP110" s="1">
        <v>-10.763226758670699</v>
      </c>
      <c r="FQ110" s="1">
        <v>-11.863994902793101</v>
      </c>
      <c r="FR110" s="1">
        <v>-12.211650794233099</v>
      </c>
      <c r="FS110" s="1">
        <v>-8.0413589758229893</v>
      </c>
      <c r="FT110" s="1">
        <v>-3.9460675956678699</v>
      </c>
      <c r="FU110" s="1">
        <v>-22.900931464937099</v>
      </c>
      <c r="FV110" s="1">
        <v>-9.03565500392423</v>
      </c>
      <c r="FW110" s="1">
        <v>-11.565498652719899</v>
      </c>
      <c r="FX110" s="1">
        <v>-9.2678262537538103</v>
      </c>
      <c r="FY110" s="1">
        <v>-5.8696037318447098</v>
      </c>
      <c r="FZ110" s="1">
        <v>-10.636236676829601</v>
      </c>
      <c r="GA110" s="1">
        <v>-13.2170762986671</v>
      </c>
      <c r="GB110" s="1">
        <v>-5.7591749464187396</v>
      </c>
      <c r="GC110" s="1">
        <v>-9.7429582712656497</v>
      </c>
      <c r="GD110" s="1">
        <v>-13.374958959207801</v>
      </c>
      <c r="GE110" s="1">
        <v>-10.5202178620456</v>
      </c>
      <c r="GF110" s="1">
        <v>-9.3106409766042493</v>
      </c>
      <c r="GG110" s="1">
        <v>-9.3799663326292393</v>
      </c>
      <c r="GH110" s="1">
        <v>-5.6601933286627597</v>
      </c>
      <c r="GI110" s="1">
        <v>-5.3964539527744897</v>
      </c>
      <c r="GJ110" s="1">
        <v>-11.470302236169699</v>
      </c>
      <c r="GK110" s="1">
        <v>-13.639305695642401</v>
      </c>
      <c r="GL110" s="1">
        <v>-8.5631584648646708</v>
      </c>
      <c r="GM110" s="1">
        <v>-11.361514066005</v>
      </c>
      <c r="GN110" s="1">
        <v>-15.429519440911299</v>
      </c>
      <c r="GO110" s="1">
        <v>-7.4385582148689497</v>
      </c>
      <c r="GP110" s="1">
        <v>-10.830408365226701</v>
      </c>
      <c r="GQ110" s="1">
        <v>-12.2229067100241</v>
      </c>
      <c r="GR110" s="1">
        <v>-9.2135932400471496</v>
      </c>
      <c r="GS110" s="1">
        <v>-6.90235626506563</v>
      </c>
      <c r="GT110" s="1">
        <v>-9.0970388049336499</v>
      </c>
      <c r="GU110" s="1">
        <v>-15.876709054989</v>
      </c>
      <c r="GV110" s="1">
        <v>-15.300958823366599</v>
      </c>
      <c r="GW110" s="1">
        <v>-9.7311573459173299</v>
      </c>
      <c r="GX110" s="1">
        <v>-5.8205398022225001</v>
      </c>
      <c r="GY110" s="1">
        <v>-7.4062962304920701</v>
      </c>
      <c r="GZ110" s="1">
        <v>-6.4332141030804202</v>
      </c>
      <c r="HA110" s="1">
        <v>-12.526604729028399</v>
      </c>
      <c r="HB110" s="1">
        <v>-10.144110232311601</v>
      </c>
      <c r="HC110" s="1">
        <v>-11.756035508788001</v>
      </c>
      <c r="HD110" s="1">
        <v>-16.3889141819602</v>
      </c>
      <c r="HE110" s="1">
        <v>-31.5950336703857</v>
      </c>
      <c r="HF110" s="1">
        <v>-1.4601052847879701</v>
      </c>
      <c r="HG110" s="1">
        <v>-13.325207137364901</v>
      </c>
      <c r="HH110" s="1">
        <v>-7.1223830863850104</v>
      </c>
      <c r="HI110" s="1">
        <v>-12.957341731105901</v>
      </c>
      <c r="HJ110" s="1">
        <v>-7.7227161338302297</v>
      </c>
      <c r="HK110" s="1">
        <v>-14.7103011290009</v>
      </c>
      <c r="HL110" s="1">
        <v>-8.0670483509860809</v>
      </c>
      <c r="HM110" s="1">
        <v>-10.9422000810517</v>
      </c>
      <c r="HN110" s="1">
        <v>-12.4273474803465</v>
      </c>
      <c r="HO110" s="1">
        <v>-7.5323609085519401</v>
      </c>
      <c r="HP110" s="1">
        <v>-6.6381067531452196</v>
      </c>
      <c r="HQ110" s="1">
        <v>-9.8483478518462295</v>
      </c>
      <c r="HR110" s="1">
        <v>-10.848639532587899</v>
      </c>
      <c r="HS110" s="1">
        <v>-11.963397788022601</v>
      </c>
      <c r="HT110" s="1">
        <v>-8.43539169570019</v>
      </c>
      <c r="HU110" s="1">
        <v>-15.861019261895599</v>
      </c>
      <c r="HV110" s="1">
        <v>-9.1877936980098998</v>
      </c>
      <c r="HW110" s="1">
        <v>-17.178284517192601</v>
      </c>
      <c r="HX110" s="1">
        <v>-11.1022105610894</v>
      </c>
      <c r="HY110" s="1">
        <v>-21.131653204846401</v>
      </c>
      <c r="HZ110" s="1">
        <v>-13.512121761045901</v>
      </c>
      <c r="IA110" s="1">
        <v>-21.397329364131998</v>
      </c>
      <c r="IB110" s="1">
        <v>-4.1153789533238703</v>
      </c>
      <c r="IC110" s="1">
        <v>-6.9767895241072297</v>
      </c>
      <c r="ID110" s="1">
        <v>-7.4255014144357299</v>
      </c>
      <c r="IE110" s="1">
        <v>-6.1892876310815801</v>
      </c>
      <c r="IF110" s="1">
        <v>-24.039997558506201</v>
      </c>
      <c r="IG110" s="1">
        <v>-7.6851926478803998</v>
      </c>
      <c r="IH110" s="1">
        <v>-5.32584484102341</v>
      </c>
      <c r="II110" s="1">
        <v>-14.6492971027703</v>
      </c>
      <c r="IJ110" s="1">
        <v>-8.0158857772411007</v>
      </c>
      <c r="IK110" s="1">
        <v>-8.8330523710095896</v>
      </c>
      <c r="IL110" s="1">
        <v>-2.9140272273047301</v>
      </c>
      <c r="IM110" s="1">
        <v>-13.839113769212</v>
      </c>
      <c r="IN110" s="1">
        <v>-6.57972469232649</v>
      </c>
      <c r="IO110" s="1">
        <v>-9.5996957960236102</v>
      </c>
      <c r="IP110" s="1">
        <v>-13.0984117083322</v>
      </c>
      <c r="IQ110" s="1">
        <v>-9.2540959302053007</v>
      </c>
      <c r="IR110" s="1">
        <v>-11.374577970679599</v>
      </c>
      <c r="IS110" s="1">
        <v>-5.03171609941234</v>
      </c>
      <c r="IT110" s="1">
        <v>-5.2182499299060803</v>
      </c>
      <c r="IU110" s="1">
        <v>-28.750670630294501</v>
      </c>
      <c r="IV110" s="1">
        <v>-18.3754424811329</v>
      </c>
      <c r="IW110" s="1">
        <v>-21.929439707685098</v>
      </c>
      <c r="IX110" s="1">
        <v>-9.0516174684995594</v>
      </c>
      <c r="IY110" s="1">
        <v>-10.1981563633733</v>
      </c>
      <c r="IZ110" s="1">
        <v>-8.27521720486655</v>
      </c>
      <c r="JA110" s="1">
        <v>-9.5292198532008303</v>
      </c>
      <c r="JB110" s="1">
        <v>-2.90039155435616</v>
      </c>
      <c r="JC110" s="1">
        <v>-6.4087568941170101</v>
      </c>
      <c r="JD110" s="1">
        <v>-10.526056517929099</v>
      </c>
      <c r="JE110" s="1">
        <v>-15.488078595706201</v>
      </c>
      <c r="JF110" s="1">
        <v>-10.1877660214668</v>
      </c>
      <c r="JG110" s="1">
        <v>-12.998307086370099</v>
      </c>
      <c r="JH110" s="1">
        <v>-8.0882752997613103</v>
      </c>
      <c r="JI110" s="1">
        <v>-4.5810603057348898</v>
      </c>
      <c r="JJ110" s="1">
        <v>-18.1771268356765</v>
      </c>
      <c r="JK110" s="1">
        <v>-11.693718784144499</v>
      </c>
      <c r="JL110" s="1">
        <v>-22.5915819158711</v>
      </c>
      <c r="JM110" s="1">
        <v>-8.7961900301810108</v>
      </c>
      <c r="JN110" s="1">
        <v>-14.624627768022901</v>
      </c>
      <c r="JO110" s="1">
        <v>-13.8996402086412</v>
      </c>
      <c r="JP110" s="1">
        <v>-18.444886412677501</v>
      </c>
      <c r="JQ110" s="1">
        <v>-16.3753907621815</v>
      </c>
      <c r="JR110" s="1">
        <v>-6.6797864597190504</v>
      </c>
      <c r="JS110" s="1">
        <v>-4.5902222915070796</v>
      </c>
      <c r="JT110" s="1">
        <v>-11.459317900167299</v>
      </c>
      <c r="JU110" s="1">
        <v>-14.057260264925</v>
      </c>
      <c r="JV110" s="1">
        <v>-14.4277332171061</v>
      </c>
      <c r="JW110" s="1">
        <v>-16.465403990281199</v>
      </c>
      <c r="JX110" s="1">
        <v>-12.8055095798375</v>
      </c>
      <c r="JY110" s="1">
        <v>-9.4758809685915502</v>
      </c>
      <c r="JZ110" s="1">
        <v>-11.8784566467295</v>
      </c>
      <c r="KA110" s="1">
        <v>-7.9826630332007902</v>
      </c>
      <c r="KB110" s="1">
        <v>-12.2849755842087</v>
      </c>
      <c r="KC110" s="1">
        <v>-16.041855407384201</v>
      </c>
      <c r="KD110" s="1">
        <v>-2.6633790075380501</v>
      </c>
      <c r="KE110" s="1">
        <v>-6.30886703741493</v>
      </c>
      <c r="KF110" s="1">
        <v>-2.32991691221534</v>
      </c>
      <c r="KG110" s="1">
        <v>-5.99311349532843</v>
      </c>
      <c r="KH110" s="1">
        <v>-4.8092244440535401</v>
      </c>
      <c r="KI110" s="1">
        <v>-21.494182666670401</v>
      </c>
      <c r="KJ110" s="1">
        <v>-13.188192742615101</v>
      </c>
      <c r="KK110" s="1">
        <v>-11.777268870479199</v>
      </c>
      <c r="KL110" s="1">
        <v>-14.4838392868841</v>
      </c>
      <c r="KM110" s="1">
        <v>-8.6080017076586994</v>
      </c>
      <c r="KN110" s="1">
        <v>-5.7538179688240803</v>
      </c>
      <c r="KO110" s="1">
        <v>-8.4012138636146894</v>
      </c>
      <c r="KP110" s="1">
        <v>-3.9903493450981702</v>
      </c>
      <c r="KQ110" s="1">
        <v>-4.8411915546158202</v>
      </c>
      <c r="KR110" s="1">
        <v>-2.00898466437721</v>
      </c>
      <c r="KS110" s="1">
        <v>-7.9927996222299402</v>
      </c>
      <c r="KT110" s="1">
        <v>-5.7616141738999396</v>
      </c>
      <c r="KU110" s="1">
        <v>-5.5591297184490402</v>
      </c>
      <c r="KV110" s="1">
        <v>-20.703888255998599</v>
      </c>
      <c r="KW110" s="1">
        <v>-11.552038587394099</v>
      </c>
      <c r="KX110" s="1">
        <v>-4.5241501382887801</v>
      </c>
      <c r="KY110" s="1">
        <v>-9.7383166315054606</v>
      </c>
      <c r="KZ110" s="1">
        <v>-7.3419392125980796</v>
      </c>
      <c r="LA110" s="1">
        <v>-7.3108427531528299</v>
      </c>
      <c r="LB110" s="1">
        <v>-4.3359408141439797</v>
      </c>
      <c r="LC110" s="1">
        <v>-13.9394319980484</v>
      </c>
      <c r="LD110" s="1">
        <v>-23.5065270226122</v>
      </c>
      <c r="LE110" s="1">
        <v>-16.976017548352399</v>
      </c>
      <c r="LF110" s="1">
        <v>-16.127009341969199</v>
      </c>
      <c r="LG110" s="1">
        <v>-9.7478904566655693</v>
      </c>
      <c r="LH110" s="1">
        <v>-5.0545460676779301</v>
      </c>
      <c r="LI110" s="1">
        <v>-7.9919618792540597</v>
      </c>
      <c r="LJ110" s="1">
        <v>-8.9426152611739305</v>
      </c>
      <c r="LK110" s="1">
        <v>-5.2263647883368396</v>
      </c>
      <c r="LL110" s="1">
        <v>-6.8511913650673897</v>
      </c>
      <c r="LM110" s="1">
        <v>-8.3362399711006994</v>
      </c>
      <c r="LN110" s="1">
        <v>-10.512118061388501</v>
      </c>
      <c r="LO110" s="1">
        <v>-11.039231664318001</v>
      </c>
      <c r="LP110" s="1">
        <v>-11.3172378059013</v>
      </c>
      <c r="LQ110" s="1">
        <v>-4.3758499393205996</v>
      </c>
      <c r="LR110" s="1">
        <v>-8.0107097585373896</v>
      </c>
      <c r="LS110" s="1">
        <v>-15.346445911687301</v>
      </c>
      <c r="LT110" s="1">
        <v>-14.6920018142022</v>
      </c>
      <c r="LU110" s="1">
        <v>-16.5445694904687</v>
      </c>
      <c r="LV110" s="1">
        <v>-13.704564957441001</v>
      </c>
      <c r="LW110" s="1">
        <v>-1.4247800936834401</v>
      </c>
      <c r="LX110" s="1">
        <v>-10.3857056333892</v>
      </c>
      <c r="LY110" s="1">
        <v>-19.243285552787</v>
      </c>
      <c r="LZ110" s="1">
        <v>-7.5261764782805196</v>
      </c>
      <c r="MA110" s="1">
        <v>-19.3058015085929</v>
      </c>
      <c r="MB110" s="1">
        <v>-5.9119254996573201</v>
      </c>
      <c r="MC110" s="1">
        <v>-5.4940764739428696</v>
      </c>
      <c r="MD110" s="1">
        <v>-5.3719634570899197</v>
      </c>
      <c r="ME110" s="1">
        <v>-9.1135962116064508</v>
      </c>
      <c r="MF110" s="1">
        <v>-6.7482704397630497</v>
      </c>
      <c r="MG110" s="1">
        <v>-6.2612013526473902</v>
      </c>
      <c r="MH110" s="1">
        <v>-9.3364166462229399</v>
      </c>
      <c r="MI110" s="1">
        <v>-4.4023517131219601</v>
      </c>
      <c r="MJ110" s="1">
        <v>-3.9819174008487201</v>
      </c>
      <c r="MK110" s="1">
        <v>-3.0481883602764701</v>
      </c>
      <c r="ML110" s="1">
        <v>-14.3092934308703</v>
      </c>
      <c r="MM110" s="1">
        <v>-11.1300537898298</v>
      </c>
      <c r="MN110" s="1">
        <v>-4.6423221986031002</v>
      </c>
      <c r="MO110" s="1">
        <v>-17.9269763006826</v>
      </c>
      <c r="MP110" s="1">
        <v>-18.411451625914701</v>
      </c>
      <c r="MQ110" s="1">
        <v>-8.9074635733026906</v>
      </c>
      <c r="MR110" s="1">
        <v>-9.1218621842489007</v>
      </c>
      <c r="MS110" s="1">
        <v>-1.2321008858176301</v>
      </c>
      <c r="MT110" s="1">
        <v>-16.266952186013899</v>
      </c>
      <c r="MU110" s="1">
        <v>-11.5124235585644</v>
      </c>
      <c r="MV110" s="1">
        <v>-0.33494718663436601</v>
      </c>
      <c r="MW110" s="1">
        <v>-16.0872191437103</v>
      </c>
      <c r="MX110" s="1">
        <v>-6.2569043635663801</v>
      </c>
      <c r="MY110" s="1">
        <v>-7.2700356005755697</v>
      </c>
      <c r="MZ110" s="1">
        <v>-5.86477937672427</v>
      </c>
      <c r="NA110" s="1">
        <v>-8.6977635820323709</v>
      </c>
      <c r="NB110" s="1">
        <v>-12.647705921297201</v>
      </c>
      <c r="NC110" s="1">
        <v>-6.9577349366323604</v>
      </c>
      <c r="ND110" s="1">
        <v>-11.029402476479399</v>
      </c>
      <c r="NE110" s="1">
        <v>-7.8575704076728003</v>
      </c>
      <c r="NF110" s="1">
        <v>-9.2839195072250202</v>
      </c>
      <c r="NG110" s="1">
        <v>-18.688447142326801</v>
      </c>
      <c r="NH110" s="1">
        <v>-9.6640942411565103</v>
      </c>
      <c r="NI110" s="1">
        <v>-4.3431176592716003</v>
      </c>
      <c r="NJ110" s="1">
        <v>-7.7693946424944</v>
      </c>
      <c r="NK110" s="1">
        <v>-9.7980310784985001</v>
      </c>
      <c r="NL110" s="1">
        <v>-9.5910996117132203</v>
      </c>
      <c r="NM110" s="1">
        <v>-8.9313833965310305</v>
      </c>
      <c r="NN110" s="1">
        <v>-6.8882757119503699</v>
      </c>
      <c r="NO110" s="1">
        <v>-27.323610637067201</v>
      </c>
      <c r="NP110" s="1">
        <v>-12.251303484451499</v>
      </c>
      <c r="NQ110" s="1">
        <v>-14.257937005467801</v>
      </c>
      <c r="NR110" s="1">
        <v>-17.899053434021301</v>
      </c>
      <c r="NS110" s="1">
        <v>-9.4518351810521306</v>
      </c>
      <c r="NT110" s="1">
        <v>-15.5784731341213</v>
      </c>
      <c r="NU110" s="1">
        <v>-13.576908488128</v>
      </c>
      <c r="NV110" s="1">
        <v>-16.423866418799498</v>
      </c>
      <c r="NW110" s="1">
        <v>-8.7054462047816799</v>
      </c>
      <c r="NX110" s="1">
        <v>-7.6178041066575899</v>
      </c>
      <c r="NY110" s="1">
        <v>-18.676776223421101</v>
      </c>
      <c r="NZ110" s="1">
        <v>-12.044005347423999</v>
      </c>
      <c r="OA110" s="1">
        <v>-10.744214164019001</v>
      </c>
      <c r="OB110" s="1">
        <v>-8.8336965255440099</v>
      </c>
      <c r="OC110" s="1">
        <v>-11.827681884734201</v>
      </c>
      <c r="OD110" s="1">
        <v>-14.159562042562101</v>
      </c>
      <c r="OE110" s="1">
        <v>-16.7919075620641</v>
      </c>
      <c r="OF110" s="1">
        <v>-15.999748284325999</v>
      </c>
      <c r="OG110" s="1">
        <v>-7.89400657193824</v>
      </c>
      <c r="OH110" s="1">
        <v>-16.4479491797692</v>
      </c>
      <c r="OI110" s="1">
        <v>-14.926448135172899</v>
      </c>
      <c r="OJ110" s="1">
        <v>-20.440683272874502</v>
      </c>
      <c r="OK110" s="1">
        <v>-14.7727985460378</v>
      </c>
      <c r="OL110" s="1">
        <v>-10.328634837351499</v>
      </c>
      <c r="OM110" s="1">
        <v>-7.5415131119448802</v>
      </c>
      <c r="ON110" s="1">
        <v>-11.4500463795257</v>
      </c>
      <c r="OO110" s="1">
        <v>-8.9954398764899999</v>
      </c>
      <c r="OP110" s="1">
        <v>-8.3554078060990395</v>
      </c>
      <c r="OQ110" s="1">
        <v>-2.2879686459063202</v>
      </c>
      <c r="OR110" s="1">
        <v>-13.250687101811399</v>
      </c>
      <c r="OS110" s="1">
        <v>-5.9541319054304402</v>
      </c>
      <c r="OT110" s="1">
        <v>-9.2047682424594104</v>
      </c>
      <c r="OU110" s="1">
        <v>-14.335710077970701</v>
      </c>
      <c r="OV110" s="1">
        <v>-10.8962635135066</v>
      </c>
      <c r="OW110" s="1">
        <v>-14.834326993006099</v>
      </c>
      <c r="OX110" s="1">
        <v>-8.9409861787281706</v>
      </c>
      <c r="OY110" s="1">
        <v>-18.524710156747201</v>
      </c>
      <c r="OZ110" s="1">
        <v>-5.9156282863489196</v>
      </c>
      <c r="PA110" s="1">
        <v>-12.198312793365</v>
      </c>
      <c r="PB110" s="1">
        <v>-16.154375680350601</v>
      </c>
      <c r="PC110" s="1">
        <v>-3.24284714547841</v>
      </c>
      <c r="PD110" s="1">
        <v>-6.133906727127</v>
      </c>
      <c r="PE110" s="1">
        <v>-13.8504004285963</v>
      </c>
      <c r="PF110" s="1">
        <v>-7.0998825412714597</v>
      </c>
      <c r="PG110" s="1">
        <v>-18.2681831320124</v>
      </c>
      <c r="PH110" s="1">
        <v>-5.7516892672306303</v>
      </c>
      <c r="PI110" s="1">
        <v>-12.816662209595499</v>
      </c>
      <c r="PJ110" s="1">
        <v>-6.1858686443814896</v>
      </c>
      <c r="PK110" s="1">
        <v>-8.7371099040760196</v>
      </c>
      <c r="PL110" s="1">
        <v>-8.81281581291449</v>
      </c>
      <c r="PM110" s="1">
        <v>-10.7754016204754</v>
      </c>
      <c r="PN110" s="1">
        <v>-12.2747139558901</v>
      </c>
      <c r="PO110" s="1">
        <v>-9.3072021288272992</v>
      </c>
      <c r="PP110" s="1">
        <v>-14.2077402669567</v>
      </c>
      <c r="PQ110" s="1">
        <v>-7.2490488687027197</v>
      </c>
      <c r="PR110" s="1">
        <v>-7.9089688319504603</v>
      </c>
      <c r="PS110" s="1">
        <v>-9.6796097525666198</v>
      </c>
      <c r="PT110" s="1">
        <v>-8.5026090373005694</v>
      </c>
      <c r="PU110" s="1">
        <v>-11.8301668806912</v>
      </c>
      <c r="PV110" s="1">
        <v>-4.9842465520060601</v>
      </c>
      <c r="PW110" s="1">
        <v>-2.3866390105258399</v>
      </c>
      <c r="PX110" s="1">
        <v>-9.1393715085025899</v>
      </c>
      <c r="PY110" s="1">
        <v>-15.878851797431899</v>
      </c>
      <c r="PZ110" s="1">
        <v>-14.033359184904301</v>
      </c>
      <c r="QA110" s="1">
        <v>-5.2080069469339803</v>
      </c>
      <c r="QB110" s="1">
        <v>-10.509391819379699</v>
      </c>
      <c r="QC110" s="1">
        <v>-5.9696878282911099</v>
      </c>
      <c r="QD110" s="1">
        <v>-7.0192638781627501</v>
      </c>
      <c r="QE110" s="1">
        <v>-5.4482439068887603</v>
      </c>
      <c r="QF110" s="1">
        <v>-17.438979053093199</v>
      </c>
      <c r="QG110" s="1">
        <v>-9.3598768836076793</v>
      </c>
      <c r="QH110" s="1">
        <v>-12.5749219300248</v>
      </c>
      <c r="QI110" s="1">
        <v>-9.9446847903092799</v>
      </c>
      <c r="QJ110" s="1">
        <v>-18.951639723216299</v>
      </c>
      <c r="QK110" s="1">
        <v>-12.6468432268067</v>
      </c>
      <c r="QL110" s="1">
        <v>-29.097458815330398</v>
      </c>
      <c r="QM110" s="1">
        <v>-5.2354385244210304</v>
      </c>
      <c r="QN110" s="1">
        <v>-11.701219631660299</v>
      </c>
      <c r="QO110" s="1">
        <v>-24.481911892872599</v>
      </c>
      <c r="QP110" s="1">
        <v>-17.835783383152101</v>
      </c>
      <c r="QQ110" s="1">
        <v>-8.3645364511589797</v>
      </c>
      <c r="QR110" s="1">
        <v>-5.7572141135063903</v>
      </c>
      <c r="QS110" s="1">
        <v>-13.2985841732749</v>
      </c>
      <c r="QT110" s="1">
        <v>-2.38327138510454</v>
      </c>
      <c r="QU110" s="1">
        <v>-11.3558409409306</v>
      </c>
      <c r="QV110" s="1">
        <v>-12.454051998528501</v>
      </c>
      <c r="QW110" s="1">
        <v>-10.1229119371585</v>
      </c>
      <c r="QX110" s="1">
        <v>-15.753094536167399</v>
      </c>
      <c r="QY110" s="1">
        <v>-12.0105161187384</v>
      </c>
      <c r="QZ110" s="1">
        <v>-6.2915091986349996</v>
      </c>
      <c r="RA110" s="1">
        <v>-10.990137290406301</v>
      </c>
      <c r="RB110" s="1">
        <v>-7.3181116983491004</v>
      </c>
      <c r="RC110" s="1">
        <v>-7.6465701953240499</v>
      </c>
      <c r="RD110" s="1">
        <v>-12.864138211788299</v>
      </c>
      <c r="RE110" s="1">
        <v>-8.0066840754604094</v>
      </c>
      <c r="RF110" s="1">
        <v>-7.9231716129957599</v>
      </c>
      <c r="RG110" s="1">
        <v>-18.258011669284102</v>
      </c>
      <c r="RH110" s="1">
        <v>-9.9281813231978902</v>
      </c>
      <c r="RI110" s="1">
        <v>-23.640487474215</v>
      </c>
      <c r="RJ110" s="1">
        <v>-11.0405911726327</v>
      </c>
      <c r="RK110" s="1">
        <v>-15.135144782203399</v>
      </c>
      <c r="RL110" s="1">
        <v>-14.352645682304001</v>
      </c>
      <c r="RM110" s="1">
        <v>-9.2801587045161398</v>
      </c>
      <c r="RN110" s="1">
        <v>-19.1340020702518</v>
      </c>
      <c r="RO110" s="1">
        <v>-8.6807692744740201</v>
      </c>
      <c r="RP110" s="1">
        <v>-5.2498559909537601</v>
      </c>
      <c r="RQ110" s="1">
        <v>-3.5865869430570001</v>
      </c>
      <c r="RR110" s="1">
        <v>-14.8920245979516</v>
      </c>
      <c r="RS110" s="1">
        <v>-12.272498869206901</v>
      </c>
      <c r="RT110" s="1">
        <v>-11.5549956035993</v>
      </c>
      <c r="RU110" s="1">
        <v>-4.10882636148082</v>
      </c>
      <c r="RV110" s="1">
        <v>-8.6129294752000192</v>
      </c>
      <c r="RW110" s="1">
        <v>-10.754566928818599</v>
      </c>
      <c r="RX110" s="1">
        <v>-11.441741328931601</v>
      </c>
      <c r="RY110" s="1">
        <v>-18.463277776170401</v>
      </c>
      <c r="RZ110" s="1">
        <v>-7.3795131612839402</v>
      </c>
      <c r="SA110" s="1">
        <v>-13.9673941981979</v>
      </c>
      <c r="SB110" s="1">
        <v>-11.043707008346001</v>
      </c>
      <c r="SC110" s="1">
        <v>-8.2013580106286099</v>
      </c>
      <c r="SD110" s="1">
        <v>-13.584177866473</v>
      </c>
      <c r="SE110" s="1">
        <v>-10.0117535813019</v>
      </c>
      <c r="SF110" s="1">
        <v>-7.6509726552777098</v>
      </c>
      <c r="SG110" s="1">
        <v>-17.177878185796999</v>
      </c>
      <c r="SH110" s="1">
        <v>-5.9449491633265801</v>
      </c>
      <c r="SI110" s="1">
        <v>-15.037977131619501</v>
      </c>
      <c r="SJ110" s="1">
        <v>-10.850279482611301</v>
      </c>
      <c r="SK110" s="1">
        <v>-7.78774304690657</v>
      </c>
      <c r="SL110" s="1">
        <v>-16.838281360812601</v>
      </c>
      <c r="SM110" s="1">
        <v>-4.9166287954280703</v>
      </c>
      <c r="SN110" s="1">
        <v>-10.7615206417197</v>
      </c>
      <c r="SO110" s="1">
        <v>-10.914056641427599</v>
      </c>
      <c r="SP110" s="1">
        <v>-8.6194615174718798</v>
      </c>
      <c r="SQ110" s="1">
        <v>-12.3063674484701</v>
      </c>
      <c r="SR110" s="1">
        <v>-13.881062238933</v>
      </c>
      <c r="SS110" s="1">
        <v>-9.4940153644645608</v>
      </c>
      <c r="ST110" s="1">
        <v>-21.087322322673</v>
      </c>
      <c r="SU110" s="1">
        <v>-11.003651414624899</v>
      </c>
      <c r="SV110" s="1">
        <v>-17.427764306548301</v>
      </c>
      <c r="SW110" s="1">
        <v>-9.4086636600441107</v>
      </c>
      <c r="SX110" s="1">
        <v>-5.5539938776578897</v>
      </c>
      <c r="SY110" s="1">
        <v>-5.7874951932224104</v>
      </c>
      <c r="SZ110" s="1">
        <v>-2.5992027731418501</v>
      </c>
      <c r="TA110" s="1">
        <v>-13.789014388512401</v>
      </c>
      <c r="TB110" s="1">
        <v>-8.9039303664684404</v>
      </c>
      <c r="TC110" s="1">
        <v>-4.4786146794458004</v>
      </c>
      <c r="TD110" s="1">
        <v>-10.378459003083499</v>
      </c>
      <c r="TE110" s="1">
        <v>-7.4022240496026699</v>
      </c>
      <c r="TF110" s="1">
        <v>-5.0769660654921704</v>
      </c>
      <c r="TG110" s="1">
        <v>-15.401136645834899</v>
      </c>
      <c r="TH110" s="1">
        <v>-12.6593730022458</v>
      </c>
      <c r="TI110" s="1">
        <v>-15.5237299922521</v>
      </c>
      <c r="TJ110" s="1">
        <v>-9.4233379832667499</v>
      </c>
      <c r="TK110" s="1">
        <v>-19.800866716573999</v>
      </c>
      <c r="TL110" s="1">
        <v>-14.8106366727961</v>
      </c>
      <c r="TM110" s="1">
        <v>-7.1641203415001096</v>
      </c>
      <c r="TN110" s="1">
        <v>-16.859978571866399</v>
      </c>
      <c r="TO110" s="1">
        <v>-6.6192060095642899</v>
      </c>
      <c r="TP110" s="1">
        <v>-12.1710993373676</v>
      </c>
      <c r="TQ110" s="1">
        <v>-9.1980354862063507</v>
      </c>
      <c r="TR110" s="1">
        <v>-6.5203909203048296</v>
      </c>
      <c r="TS110" s="1">
        <v>-6.7198516387798</v>
      </c>
      <c r="TT110" s="1">
        <v>-7.6350503950978403</v>
      </c>
      <c r="TU110" s="1">
        <v>-13.752244377329401</v>
      </c>
      <c r="TV110" s="1">
        <v>-2.3008033888858699</v>
      </c>
      <c r="TW110" s="1">
        <v>-10.706424015575999</v>
      </c>
      <c r="TX110" s="1">
        <v>-4.7099039595164802</v>
      </c>
      <c r="TY110" s="1">
        <v>-16.131463711520901</v>
      </c>
      <c r="TZ110" s="1">
        <v>-14.2993519632195</v>
      </c>
      <c r="UA110" s="1">
        <v>-11.578794788457101</v>
      </c>
      <c r="UB110" s="1">
        <v>-5.35451397822027</v>
      </c>
      <c r="UC110" s="1">
        <v>-9.9033279341579199</v>
      </c>
      <c r="UD110" s="1">
        <v>-10.5985202723776</v>
      </c>
      <c r="UE110" s="1">
        <v>-17.0051838899223</v>
      </c>
      <c r="UF110" s="1">
        <v>-6.28951436202445</v>
      </c>
      <c r="UG110" s="1">
        <v>-16.273281204972701</v>
      </c>
      <c r="UH110" s="1">
        <v>-17.973082731905698</v>
      </c>
      <c r="UI110" s="1">
        <v>-7.1505562174914097</v>
      </c>
      <c r="UJ110" s="1">
        <v>-5.63703223951069</v>
      </c>
      <c r="UK110" s="1">
        <v>-14.2643929914555</v>
      </c>
      <c r="UL110" s="1">
        <v>-5.3351705219774601</v>
      </c>
      <c r="UM110" s="1">
        <v>-7.1599636187952704</v>
      </c>
      <c r="UN110" s="1">
        <v>-21.522212840151902</v>
      </c>
      <c r="UO110" s="1">
        <v>-4.57010394742451</v>
      </c>
      <c r="UP110" s="1">
        <v>-4.0638026859382101</v>
      </c>
      <c r="UQ110" s="1">
        <v>-4.2033280435371996</v>
      </c>
      <c r="UR110" s="1">
        <v>-16.0925501109244</v>
      </c>
      <c r="US110" s="1">
        <v>-17.588454289623801</v>
      </c>
      <c r="UT110" s="1">
        <v>-6.8875230671713403</v>
      </c>
      <c r="UU110" s="1">
        <v>-7.6377548863226297</v>
      </c>
      <c r="UV110" s="1">
        <v>-18.5829925898826</v>
      </c>
      <c r="UW110" s="1">
        <v>-7.5252807794200001</v>
      </c>
      <c r="UX110" s="1">
        <v>-9.8974909976603005</v>
      </c>
      <c r="UY110" s="1">
        <v>-4.6037231286676104</v>
      </c>
      <c r="UZ110" s="1">
        <v>-6.7059636547705601</v>
      </c>
      <c r="VA110" s="1">
        <v>-5.1426014360307901</v>
      </c>
      <c r="VB110" s="1">
        <v>-7.0114167460870398</v>
      </c>
      <c r="VC110" s="1">
        <v>-6.9801721329311297</v>
      </c>
      <c r="VD110" s="1">
        <v>-5.72199054921896</v>
      </c>
      <c r="VE110" s="1">
        <v>-5.9728632036235201</v>
      </c>
      <c r="VF110" s="1">
        <v>-3.3404831575795102</v>
      </c>
      <c r="VG110" s="1">
        <v>-17.0581591482192</v>
      </c>
      <c r="VH110" s="1">
        <v>-11.873395292863799</v>
      </c>
      <c r="VI110" s="1">
        <v>-8.1828131109939193</v>
      </c>
      <c r="VJ110" s="1">
        <v>-11.828248139860101</v>
      </c>
      <c r="VK110" s="1">
        <v>-5.82694583532788</v>
      </c>
      <c r="VL110" s="1">
        <v>-20.665727360101702</v>
      </c>
      <c r="VM110" s="1">
        <v>-9.4158738207265493</v>
      </c>
      <c r="VN110" s="1">
        <v>-21.7094642592185</v>
      </c>
      <c r="VO110" s="1">
        <v>-11.118486115731899</v>
      </c>
      <c r="VP110" s="1">
        <v>-5.7800798620148202</v>
      </c>
      <c r="VQ110" s="1">
        <v>-4.5850253759189696</v>
      </c>
      <c r="VR110" s="1">
        <v>-5.32215201248931</v>
      </c>
      <c r="VS110" s="1">
        <v>-12.9373673506883</v>
      </c>
      <c r="VT110" s="1">
        <v>-19.769536690141599</v>
      </c>
      <c r="VU110" s="1">
        <v>-8.6876381668317606</v>
      </c>
      <c r="VV110" s="1">
        <v>-8.68562171195296</v>
      </c>
      <c r="VW110" s="1">
        <v>-10.1590482186076</v>
      </c>
      <c r="VX110" s="1">
        <v>-6.0053552199246703</v>
      </c>
      <c r="VY110" s="1">
        <v>-8.5059433243180802</v>
      </c>
      <c r="VZ110" s="1">
        <v>-15.3035797198977</v>
      </c>
      <c r="WA110" s="1">
        <v>-7.7152678517603901</v>
      </c>
      <c r="WB110" s="1">
        <v>-11.110523863958401</v>
      </c>
      <c r="WC110" s="1">
        <v>-9.4337947589261297</v>
      </c>
      <c r="WD110" s="1">
        <v>-8.0314956649548002</v>
      </c>
      <c r="WE110" s="1">
        <v>-7.17628195447901</v>
      </c>
      <c r="WF110" s="1">
        <v>-7.6435843021699004</v>
      </c>
      <c r="WG110" s="1">
        <v>-8.65245942649344</v>
      </c>
      <c r="WH110" s="1">
        <v>-9.2061202778089903</v>
      </c>
      <c r="WI110" s="1">
        <v>-9.0617625110694195</v>
      </c>
      <c r="WJ110" s="1">
        <v>-2.8129593412576499</v>
      </c>
      <c r="WK110" s="1">
        <v>-9.7343187079565308</v>
      </c>
      <c r="WL110" s="1">
        <v>-12.9542449005138</v>
      </c>
      <c r="WM110" s="1">
        <v>-12.734031974472099</v>
      </c>
      <c r="WN110" s="1">
        <v>-15.3060005253288</v>
      </c>
      <c r="WO110" s="1">
        <v>-9.8090694248177801</v>
      </c>
      <c r="WP110" s="1">
        <v>-13.7391237426554</v>
      </c>
      <c r="WQ110" s="1">
        <v>-11.606278745885</v>
      </c>
      <c r="WR110" s="1">
        <v>-3.8421229450646601</v>
      </c>
      <c r="WS110" s="1">
        <v>-20.003621802561199</v>
      </c>
      <c r="WT110" s="1">
        <v>-6.3345056738438403</v>
      </c>
      <c r="WU110" s="1">
        <v>-4.1949982512194</v>
      </c>
      <c r="WV110" s="1">
        <v>-11.9114395718829</v>
      </c>
      <c r="WW110" s="1">
        <v>-14.8617017878646</v>
      </c>
      <c r="WX110" s="1">
        <v>-14.148653810591799</v>
      </c>
      <c r="WY110" s="1">
        <v>-19.254187043585301</v>
      </c>
      <c r="WZ110" s="1">
        <v>-11.848075799140799</v>
      </c>
      <c r="XA110" s="1">
        <v>-4.04921553221621</v>
      </c>
      <c r="XB110" s="1">
        <v>-8.5113497184856595</v>
      </c>
      <c r="XC110" s="1">
        <v>-10.978106695708201</v>
      </c>
      <c r="XD110" s="1">
        <v>-2.1995060649268501</v>
      </c>
      <c r="XE110" s="1">
        <v>-17.47317735159</v>
      </c>
      <c r="XF110" s="1">
        <v>-8.2791721980154893</v>
      </c>
      <c r="XG110" s="1">
        <v>-9.3589481856255698</v>
      </c>
      <c r="XH110" s="1">
        <v>-4.6643774235394604</v>
      </c>
      <c r="XI110" s="1">
        <v>-13.5875918651973</v>
      </c>
      <c r="XJ110" s="1">
        <v>-13.8474412220768</v>
      </c>
      <c r="XK110" s="1">
        <v>-18.333918829250699</v>
      </c>
      <c r="XL110" s="1">
        <v>-26.2080776994828</v>
      </c>
      <c r="XM110" s="1">
        <v>-25.119627229854402</v>
      </c>
      <c r="XN110" s="1">
        <v>-8.6912610346278694</v>
      </c>
      <c r="XO110" s="1">
        <v>-15.1887674849064</v>
      </c>
      <c r="XP110" s="1">
        <v>-11.5193224268072</v>
      </c>
      <c r="XQ110" s="1">
        <v>-17.985237052649701</v>
      </c>
      <c r="XR110" s="1">
        <v>-7.4374255265034899</v>
      </c>
      <c r="XS110" s="1">
        <v>-7.1450332148925799</v>
      </c>
      <c r="XT110" s="1">
        <v>-15.902258948381</v>
      </c>
      <c r="XU110" s="1">
        <v>-9.4876062645397496</v>
      </c>
      <c r="XV110" s="1">
        <v>-13.7896289127046</v>
      </c>
      <c r="XW110" s="1">
        <v>-13.1723018755351</v>
      </c>
      <c r="XX110" s="1">
        <v>-8.0342557488060606</v>
      </c>
      <c r="XY110" s="1">
        <v>-27.806430605072201</v>
      </c>
      <c r="XZ110" s="1">
        <v>-11.351556457814601</v>
      </c>
      <c r="YA110" s="1">
        <v>-19.358792052300799</v>
      </c>
      <c r="YB110" s="1">
        <v>-8.8294829188985506</v>
      </c>
      <c r="YC110" s="1">
        <v>-11.6723996843547</v>
      </c>
      <c r="YD110" s="1">
        <v>-7.4441755090468904</v>
      </c>
      <c r="YE110" s="1">
        <v>-18.869101422452498</v>
      </c>
      <c r="YF110" s="1">
        <v>-7.0351248973279903</v>
      </c>
      <c r="YG110" s="1">
        <v>-1.79134278807319</v>
      </c>
      <c r="YH110" s="1">
        <v>-17.1055927788498</v>
      </c>
      <c r="YI110" s="1">
        <v>-3.7966138084309198</v>
      </c>
      <c r="YJ110" s="1">
        <v>-3.6320826503291799</v>
      </c>
      <c r="YK110" s="1">
        <v>-7.3347981093787702</v>
      </c>
      <c r="YL110" s="1">
        <v>-14.299039322162599</v>
      </c>
      <c r="YM110" s="1">
        <v>-15.364017283593901</v>
      </c>
      <c r="YN110" s="1">
        <v>-6.3537702885458902</v>
      </c>
      <c r="YO110" s="1">
        <v>-0.37082806267736101</v>
      </c>
      <c r="YP110" s="1">
        <v>-3.9002733304912698</v>
      </c>
      <c r="YQ110" s="1">
        <v>-21.357070865726101</v>
      </c>
      <c r="YR110" s="1">
        <v>-15.1216276455634</v>
      </c>
      <c r="YS110" s="1">
        <v>-6.2815957133087199</v>
      </c>
      <c r="YT110" s="1">
        <v>-28.659073511350499</v>
      </c>
      <c r="YU110" s="1">
        <v>-4.8545563171676598</v>
      </c>
      <c r="YV110" s="1">
        <v>-9.6768846968305695</v>
      </c>
      <c r="YW110" s="1">
        <v>-7.7555928142091703</v>
      </c>
      <c r="YX110" s="1">
        <v>-6.0217955749699597</v>
      </c>
      <c r="YY110" s="1">
        <v>-9.6890514180755591</v>
      </c>
      <c r="YZ110" s="1">
        <v>-3.8540181655540402</v>
      </c>
      <c r="ZA110" s="1">
        <v>-8.4723512029692607</v>
      </c>
      <c r="ZB110" s="1">
        <v>-4.1694480833921004</v>
      </c>
      <c r="ZC110" s="1">
        <v>-7.5910926556305496</v>
      </c>
      <c r="ZD110" s="1">
        <v>-14.014160022476601</v>
      </c>
      <c r="ZE110" s="1">
        <v>-19.178661776158599</v>
      </c>
      <c r="ZF110" s="1">
        <v>-11.077195355813499</v>
      </c>
      <c r="ZG110" s="1">
        <v>-9.7012061334620796</v>
      </c>
      <c r="ZH110" s="1">
        <v>-5.8450472993804699</v>
      </c>
      <c r="ZI110" s="1">
        <v>-13.3301066355617</v>
      </c>
      <c r="ZJ110" s="1">
        <v>-18.491638738731201</v>
      </c>
      <c r="ZK110" s="1">
        <v>-20.592937300909899</v>
      </c>
      <c r="ZL110" s="1">
        <v>-25.053391823877401</v>
      </c>
      <c r="ZM110" s="1">
        <v>-12.3565328775527</v>
      </c>
      <c r="ZN110" s="1">
        <v>-13.0324162816284</v>
      </c>
      <c r="ZO110" s="1">
        <v>-12.610269928408499</v>
      </c>
      <c r="ZP110" s="1">
        <v>-16.998683878070501</v>
      </c>
      <c r="ZQ110" s="1">
        <v>-23.972835673955998</v>
      </c>
      <c r="ZR110" s="1">
        <v>-7.3042383275265204</v>
      </c>
      <c r="ZS110" s="1">
        <v>-11.3365057723819</v>
      </c>
      <c r="ZT110" s="1">
        <v>-10.288195458769801</v>
      </c>
      <c r="ZU110" s="1">
        <v>-14.205403449667299</v>
      </c>
      <c r="ZV110" s="1">
        <v>-8.8156770268809908</v>
      </c>
      <c r="ZW110" s="1">
        <v>-13.7426660279519</v>
      </c>
      <c r="ZX110" s="1">
        <v>-12.1616489353021</v>
      </c>
      <c r="ZY110" s="1">
        <v>-16.964632852558299</v>
      </c>
      <c r="ZZ110" s="1">
        <v>-10.8922669658503</v>
      </c>
      <c r="AAA110" s="1">
        <v>-5.5708809427959798</v>
      </c>
      <c r="AAB110" s="1">
        <v>-11.567023397993401</v>
      </c>
      <c r="AAC110" s="1">
        <v>-8.6776035415816803</v>
      </c>
      <c r="AAD110" s="1">
        <v>-6.2069070606639798</v>
      </c>
      <c r="AAE110" s="1">
        <v>-8.3075736755316107</v>
      </c>
      <c r="AAF110" s="1">
        <v>-6.26902486816366</v>
      </c>
      <c r="AAG110" s="1">
        <v>-10.782706942142299</v>
      </c>
      <c r="AAH110" s="1">
        <v>-10.953114873315201</v>
      </c>
      <c r="AAI110" s="1">
        <v>-18.058217985897201</v>
      </c>
      <c r="AAJ110" s="1">
        <v>-6.1701679451893501</v>
      </c>
      <c r="AAK110" s="1">
        <v>-10.5066362817041</v>
      </c>
      <c r="AAL110" s="1">
        <v>-10.9613181920915</v>
      </c>
      <c r="AAM110" s="1">
        <v>-19.132878630645799</v>
      </c>
      <c r="AAN110" s="1">
        <v>-8.0560350017796605</v>
      </c>
      <c r="AAO110" s="1">
        <v>-27.629523122666999</v>
      </c>
      <c r="AAP110" s="1">
        <v>-10.7449299375845</v>
      </c>
      <c r="AAQ110" s="1">
        <v>-46.610163701852997</v>
      </c>
      <c r="AAR110" s="1">
        <v>-7.2744873657054798</v>
      </c>
      <c r="AAS110" s="1">
        <v>-15.724595782686601</v>
      </c>
      <c r="AAT110" s="1">
        <v>-5.0287021584837799</v>
      </c>
      <c r="AAU110" s="1">
        <v>-10.3359112187731</v>
      </c>
      <c r="AAV110" s="1">
        <v>-6.9861752084219404</v>
      </c>
      <c r="AAW110" s="1">
        <v>-5.3621288744083699</v>
      </c>
      <c r="AAX110" s="1">
        <v>-15.689757794806001</v>
      </c>
      <c r="AAY110" s="1">
        <v>-4.2980620393012403</v>
      </c>
      <c r="AAZ110" s="1">
        <v>-3.7559119756846</v>
      </c>
      <c r="ABA110" s="1">
        <v>-9.4780303791315301</v>
      </c>
      <c r="ABB110" s="1">
        <v>-4.39600464422813</v>
      </c>
      <c r="ABC110" s="1">
        <v>-23.8065856178087</v>
      </c>
      <c r="ABD110" s="1">
        <v>-13.410296220580401</v>
      </c>
      <c r="ABE110" s="1">
        <v>-12.349686886266101</v>
      </c>
      <c r="ABF110" s="1">
        <v>-6.3813996720169497</v>
      </c>
      <c r="ABG110" s="1">
        <v>-9.2918321832900403</v>
      </c>
      <c r="ABH110" s="1">
        <v>-9.6196183630928793</v>
      </c>
      <c r="ABI110" s="1">
        <v>-11.9589498203809</v>
      </c>
      <c r="ABJ110" s="1">
        <v>-19.164381840777899</v>
      </c>
      <c r="ABK110" s="1">
        <v>-11.529811390155199</v>
      </c>
      <c r="ABL110" s="1">
        <v>-4.43814763713294</v>
      </c>
      <c r="ABM110" s="1">
        <v>-11.3092845078853</v>
      </c>
      <c r="ABN110" s="1">
        <v>-16.969977617625599</v>
      </c>
      <c r="ABO110" s="1">
        <v>-7.1068130275860097</v>
      </c>
      <c r="ABP110" s="1">
        <v>-10.873887306931</v>
      </c>
      <c r="ABQ110" s="1">
        <v>-14.636258368857799</v>
      </c>
      <c r="ABR110" s="1">
        <v>-9.8276466605575195</v>
      </c>
      <c r="ABS110" s="1">
        <v>-1.8566285567411001</v>
      </c>
      <c r="ABT110" s="1">
        <v>-8.7345138996160205</v>
      </c>
      <c r="ABU110" s="1">
        <v>-8.3428851071036796</v>
      </c>
      <c r="ABV110" s="1">
        <v>-3.3324592787637899</v>
      </c>
      <c r="ABW110" s="1">
        <v>-9.8479287167728806</v>
      </c>
      <c r="ABX110" s="1">
        <v>-14.7164060981459</v>
      </c>
      <c r="ABY110" s="1">
        <v>-18.976779831432999</v>
      </c>
      <c r="ABZ110" s="1">
        <v>-10.848420220129199</v>
      </c>
      <c r="ACA110" s="1">
        <v>-9.7406039726963591</v>
      </c>
      <c r="ACB110" s="1">
        <v>-18.417800185060599</v>
      </c>
      <c r="ACC110" s="1">
        <v>-4.9582159024952004</v>
      </c>
      <c r="ACD110" s="1">
        <v>-16.1173915943465</v>
      </c>
      <c r="ACE110" s="1">
        <v>-15.682364698867</v>
      </c>
      <c r="ACF110" s="1">
        <v>-11.5875630294667</v>
      </c>
      <c r="ACG110" s="1">
        <v>-11.3000875614609</v>
      </c>
      <c r="ACH110" s="1">
        <v>-10.184457585190801</v>
      </c>
      <c r="ACI110" s="1">
        <v>-4.4196619869311196</v>
      </c>
      <c r="ACJ110" s="1">
        <v>-18.3249564124397</v>
      </c>
      <c r="ACK110" s="1">
        <v>-9.2038716175383399</v>
      </c>
      <c r="ACL110" s="1">
        <v>-12.2475486214645</v>
      </c>
      <c r="ACM110" s="1">
        <v>-11.2111472058318</v>
      </c>
      <c r="ACN110" s="1">
        <v>-12.043981345364999</v>
      </c>
      <c r="ACO110" s="1">
        <v>-8.7384863987630297</v>
      </c>
      <c r="ACP110" s="1">
        <v>-3.5030373595031099</v>
      </c>
      <c r="ACQ110" s="1">
        <v>-6.8991373610810696</v>
      </c>
      <c r="ACR110" s="1">
        <v>-11.329581077998901</v>
      </c>
      <c r="ACS110" s="1">
        <v>-7.09070635855758</v>
      </c>
      <c r="ACT110" s="1">
        <v>-13.438887303176401</v>
      </c>
      <c r="ACU110" s="1">
        <v>-25.568120689982301</v>
      </c>
      <c r="ACV110" s="1">
        <v>-9.0631766868316994</v>
      </c>
      <c r="ACW110" s="1">
        <v>-18.689458292507901</v>
      </c>
      <c r="ACX110" s="1">
        <v>-7.2150790217662299</v>
      </c>
      <c r="ACY110" s="1">
        <v>-7.4890643014082103</v>
      </c>
      <c r="ACZ110" s="1">
        <v>-7.5786797381078701</v>
      </c>
      <c r="ADA110" s="1">
        <v>-6.6430312932961604</v>
      </c>
      <c r="ADB110" s="1">
        <v>-6.7115659593330896</v>
      </c>
      <c r="ADC110" s="1">
        <v>-10.7253832622856</v>
      </c>
      <c r="ADD110" s="1">
        <v>-6.1300201920073496</v>
      </c>
      <c r="ADE110" s="1">
        <v>-32.762108650505198</v>
      </c>
      <c r="ADF110" s="1">
        <v>-19.832734005674201</v>
      </c>
      <c r="ADG110" s="1">
        <v>-9.9653127835453894</v>
      </c>
      <c r="ADH110" s="1">
        <v>-12.913483203812101</v>
      </c>
      <c r="ADI110" s="1">
        <v>-10.223299410087501</v>
      </c>
      <c r="ADJ110" s="1">
        <v>-15.722520382446699</v>
      </c>
      <c r="ADK110" s="1">
        <v>-4.0876913908324202</v>
      </c>
      <c r="ADL110" s="1">
        <v>-6.8974608284484598</v>
      </c>
      <c r="ADM110" s="1">
        <v>-8.5389848733421996</v>
      </c>
      <c r="ADN110" s="1">
        <v>-7.1461496116957104</v>
      </c>
      <c r="ADO110" s="1">
        <v>-5.3712659270585696</v>
      </c>
      <c r="ADP110" s="1">
        <v>-3.6658805157855201</v>
      </c>
      <c r="ADQ110" s="1">
        <v>-14.4160584282535</v>
      </c>
      <c r="ADR110" s="1">
        <v>-4.4579725072584298</v>
      </c>
      <c r="ADS110" s="1">
        <v>-14.6889439105557</v>
      </c>
      <c r="ADT110" s="1">
        <v>-14.997925016576399</v>
      </c>
      <c r="ADU110" s="1">
        <v>-9.8929966625569499</v>
      </c>
      <c r="ADV110" s="1">
        <v>-6.8251468672586402</v>
      </c>
      <c r="ADW110" s="1">
        <v>-10.6779216334994</v>
      </c>
      <c r="ADX110" s="1">
        <v>-8.0314063039886001</v>
      </c>
      <c r="ADY110" s="1">
        <v>-6.27090112913928</v>
      </c>
      <c r="ADZ110" s="1">
        <v>-5.31861941113121</v>
      </c>
      <c r="AEA110" s="1">
        <v>-5.3569468027285696</v>
      </c>
      <c r="AEB110" s="1">
        <v>-9.4176946889976705</v>
      </c>
      <c r="AEC110" s="1">
        <v>-12.6644971027794</v>
      </c>
      <c r="AED110" s="1">
        <v>-7.7159489666920296</v>
      </c>
      <c r="AEE110" s="1">
        <v>-4.2181987455236696</v>
      </c>
      <c r="AEF110" s="1">
        <v>-4.5582394379245601</v>
      </c>
      <c r="AEG110" s="1">
        <v>-8.1101765327169097</v>
      </c>
      <c r="AEH110" s="1">
        <v>-4.9430059815489402</v>
      </c>
      <c r="AEI110" s="1">
        <v>-5.9275343475972297</v>
      </c>
      <c r="AEJ110" s="1">
        <v>-7.7578717716550303</v>
      </c>
      <c r="AEK110" s="1">
        <v>-11.2086953066863</v>
      </c>
      <c r="AEL110" s="1">
        <v>-13.0682349351531</v>
      </c>
      <c r="AEM110" s="1">
        <v>-8.9939980044540597</v>
      </c>
      <c r="AEN110" s="1">
        <v>-14.300571406205201</v>
      </c>
      <c r="AEO110" s="1">
        <v>-9.7200917805310194</v>
      </c>
      <c r="AEP110" s="1">
        <v>-11.6673634026891</v>
      </c>
      <c r="AEQ110" s="1">
        <v>-18.2460820205701</v>
      </c>
      <c r="AER110" s="1">
        <v>-12.798060038324</v>
      </c>
      <c r="AES110" s="1">
        <v>-29.201160411612001</v>
      </c>
      <c r="AET110" s="1">
        <v>-10.844739217942299</v>
      </c>
      <c r="AEU110" s="1">
        <v>-2.9119563724037798</v>
      </c>
      <c r="AEV110" s="1">
        <v>-12.996434989880701</v>
      </c>
      <c r="AEW110" s="1">
        <v>-7.1070179753787999</v>
      </c>
      <c r="AEX110" s="1">
        <v>-7.5685320760099204</v>
      </c>
      <c r="AEY110" s="1">
        <v>-27.432895101343199</v>
      </c>
      <c r="AEZ110" s="1">
        <v>-9.4444726068593106</v>
      </c>
      <c r="AFA110" s="1">
        <v>-11.090480624945201</v>
      </c>
      <c r="AFB110" s="1">
        <v>-7.3809274957032196</v>
      </c>
      <c r="AFC110" s="1">
        <v>-8.9293708873171092</v>
      </c>
      <c r="AFD110" s="1">
        <v>-10.763178199950699</v>
      </c>
      <c r="AFE110" s="1">
        <v>-3.2987561008117998</v>
      </c>
      <c r="AFF110" s="1">
        <v>-14.7202384003195</v>
      </c>
      <c r="AFG110" s="1">
        <v>-5.6453256733046002</v>
      </c>
      <c r="AFH110" s="1">
        <v>-29.708272840393299</v>
      </c>
      <c r="AFI110" s="1">
        <v>-11.4223316753858</v>
      </c>
      <c r="AFJ110" s="1">
        <v>-8.5535833291691894</v>
      </c>
      <c r="AFK110" s="1">
        <v>-18.570210842474399</v>
      </c>
      <c r="AFL110" s="1">
        <v>-9.8593526606015303</v>
      </c>
      <c r="AFM110" s="1">
        <v>-8.3027437801655406</v>
      </c>
      <c r="AFN110" s="1">
        <v>-4.6106933824607097</v>
      </c>
      <c r="AFO110" s="1">
        <v>-11.5388467193997</v>
      </c>
      <c r="AFP110" s="1">
        <v>-11.985885810990901</v>
      </c>
      <c r="AFQ110" s="1">
        <v>-16.064816167224301</v>
      </c>
      <c r="AFR110" s="1">
        <v>-8.50511927689152</v>
      </c>
      <c r="AFS110" s="1">
        <v>-9.5393415365057592</v>
      </c>
      <c r="AFT110" s="1">
        <v>-8.9512753596364707</v>
      </c>
      <c r="AFU110" s="1">
        <v>-3.36026876188944</v>
      </c>
      <c r="AFV110" s="1">
        <v>-13.569109310294699</v>
      </c>
      <c r="AFW110" s="1">
        <v>-6.59732946851486</v>
      </c>
      <c r="AFX110" s="1">
        <v>-17.475830478147302</v>
      </c>
      <c r="AFY110" s="1">
        <v>-25.165676781929001</v>
      </c>
      <c r="AFZ110" s="1">
        <v>-6.4581758910628402</v>
      </c>
      <c r="AGA110" s="1">
        <v>-13.5082639571658</v>
      </c>
      <c r="AGB110" s="1">
        <v>-4.9711265297925404</v>
      </c>
      <c r="AGC110" s="1">
        <v>-17.728127204622599</v>
      </c>
      <c r="AGD110" s="1">
        <v>-6.9316996059546598</v>
      </c>
      <c r="AGE110" s="1">
        <v>-11.4603262515257</v>
      </c>
      <c r="AGF110" s="1">
        <v>-11.983791238683301</v>
      </c>
      <c r="AGG110" s="1">
        <v>-1.4918262722261499</v>
      </c>
      <c r="AGH110" s="1">
        <v>-9.3658166993582501</v>
      </c>
      <c r="AGI110" s="1">
        <v>-8.25361261654459</v>
      </c>
      <c r="AGJ110" s="1">
        <v>-17.989642701378401</v>
      </c>
      <c r="AGK110" s="1">
        <v>-7.1523943106141399</v>
      </c>
      <c r="AGL110" s="1">
        <v>-11.1897359099495</v>
      </c>
      <c r="AGM110" s="1">
        <v>-6.9240828935361698</v>
      </c>
      <c r="AGN110" s="1">
        <v>-4.56642160294885</v>
      </c>
      <c r="AGO110" s="1">
        <v>-3.8088426302906799</v>
      </c>
      <c r="AGP110" s="1">
        <v>-15.7778871897064</v>
      </c>
      <c r="AGQ110" s="1">
        <v>-9.3452769126484405</v>
      </c>
      <c r="AGR110" s="1">
        <v>-16.573314780307498</v>
      </c>
      <c r="AGS110" s="1">
        <v>-6.66699098324366</v>
      </c>
      <c r="AGT110" s="1">
        <v>-8.9226885129302804</v>
      </c>
      <c r="AGU110" s="1">
        <v>-9.6266251159593406</v>
      </c>
      <c r="AGV110" s="1">
        <v>-3.1370469342707299</v>
      </c>
      <c r="AGW110" s="1">
        <v>-13.037467534008499</v>
      </c>
      <c r="AGX110" s="1">
        <v>-4.6203151882859901</v>
      </c>
      <c r="AGY110" s="1">
        <v>-14.826446842607201</v>
      </c>
      <c r="AGZ110" s="1">
        <v>-14.489131492141601</v>
      </c>
      <c r="AHA110" s="1">
        <v>-2.69390662193842</v>
      </c>
      <c r="AHB110" s="1">
        <v>-4.0885686158580397</v>
      </c>
      <c r="AHC110" s="1">
        <v>-5.4292830900723699</v>
      </c>
      <c r="AHD110" s="1">
        <v>-9.4510086269891893</v>
      </c>
      <c r="AHE110" s="1">
        <v>-5.9793001787323599</v>
      </c>
      <c r="AHF110" s="1">
        <v>-6.3159935187287903</v>
      </c>
      <c r="AHG110" s="1">
        <v>-5.1802510235188501</v>
      </c>
      <c r="AHH110" s="1">
        <v>-6.6159229868814302</v>
      </c>
      <c r="AHI110" s="1">
        <v>-6.8664174450755402</v>
      </c>
      <c r="AHJ110" s="1">
        <v>-6.4722476571217804</v>
      </c>
      <c r="AHK110" s="1">
        <v>-3.2814977459960901</v>
      </c>
      <c r="AHL110" s="1">
        <v>-12.228624855207</v>
      </c>
      <c r="AHM110" s="1">
        <v>-23.430013309899799</v>
      </c>
      <c r="AHN110" s="1">
        <v>-9.0246909673965106E-2</v>
      </c>
      <c r="AHO110" s="1">
        <v>-9.2923184142519197</v>
      </c>
      <c r="AHP110" s="1">
        <v>-12.4227382937</v>
      </c>
      <c r="AHQ110" s="1">
        <v>-10.176225305179599</v>
      </c>
      <c r="AHR110" s="1">
        <v>-7.1914623941890499</v>
      </c>
      <c r="AHS110" s="1">
        <v>-20.338275273538201</v>
      </c>
      <c r="AHT110" s="1">
        <v>-11.192393146290801</v>
      </c>
      <c r="AHU110" s="1">
        <v>-10.257128592898599</v>
      </c>
      <c r="AHV110" s="1">
        <v>-16.215302172366599</v>
      </c>
      <c r="AHW110" s="1">
        <v>-10.685254359156501</v>
      </c>
      <c r="AHX110" s="1">
        <v>-18.018739670142899</v>
      </c>
      <c r="AHY110" s="1">
        <v>-9.9853145443779301</v>
      </c>
      <c r="AHZ110" s="1">
        <v>-17.141765600343302</v>
      </c>
      <c r="AIA110" s="1">
        <v>-9.38746506132577</v>
      </c>
      <c r="AIB110" s="1">
        <v>-9.1433163452947195</v>
      </c>
      <c r="AIC110" s="1">
        <v>-8.1497303180468901</v>
      </c>
      <c r="AID110" s="1">
        <v>-13.653263899893</v>
      </c>
      <c r="AIE110" s="1">
        <v>-13.3568217403158</v>
      </c>
      <c r="AIF110" s="1">
        <v>-4.7701965787297196</v>
      </c>
      <c r="AIG110" s="1">
        <v>-5.6598536966895097</v>
      </c>
      <c r="AIH110" s="1">
        <v>-33.074222299317398</v>
      </c>
      <c r="AII110" s="1">
        <v>-7.5692967918281502</v>
      </c>
      <c r="AIJ110" s="1">
        <v>-5.2024750543323801</v>
      </c>
      <c r="AIK110" s="1">
        <v>-3.5384298829450498</v>
      </c>
      <c r="AIL110" s="1">
        <v>-5.0860037326737304</v>
      </c>
      <c r="AIM110" s="1">
        <v>-7.7871707115478701</v>
      </c>
      <c r="AIN110" s="1">
        <v>-8.0027471802547403</v>
      </c>
      <c r="AIO110" s="1">
        <v>-5.50634108705842</v>
      </c>
      <c r="AIP110" s="1">
        <v>-19.361649113431799</v>
      </c>
      <c r="AIQ110" s="1">
        <v>-12.522883349931</v>
      </c>
      <c r="AIR110" s="1">
        <v>-4.4186521744690896</v>
      </c>
      <c r="AIS110" s="1">
        <v>-13.034264196972901</v>
      </c>
      <c r="AIT110" s="1">
        <v>-6.2361864846805597</v>
      </c>
      <c r="AIU110" s="1">
        <v>-5.4010761720694198</v>
      </c>
      <c r="AIV110" s="1">
        <v>-20.259691242781098</v>
      </c>
      <c r="AIW110" s="1">
        <v>-16.826098247825701</v>
      </c>
      <c r="AIX110" s="1">
        <v>-15.7393766598029</v>
      </c>
      <c r="AIY110" s="1">
        <v>-16.6508680658144</v>
      </c>
      <c r="AIZ110" s="1">
        <v>-9.6038236993817598</v>
      </c>
      <c r="AJA110" s="1">
        <v>-9.6318520423133709</v>
      </c>
      <c r="AJB110" s="1">
        <v>-17.096292106150301</v>
      </c>
      <c r="AJC110" s="1">
        <v>-13.766122808124599</v>
      </c>
      <c r="AJD110" s="1">
        <v>-8.8236465472913306</v>
      </c>
      <c r="AJE110" s="1">
        <v>-7.6379739534406799</v>
      </c>
      <c r="AJF110" s="1">
        <v>-3.90642206219044</v>
      </c>
      <c r="AJG110" s="1">
        <v>-0.62557992899169801</v>
      </c>
      <c r="AJH110" s="1">
        <v>-11.0383348089278</v>
      </c>
      <c r="AJI110" s="1">
        <v>-13.9213988286626</v>
      </c>
      <c r="AJJ110" s="1">
        <v>-14.9816973879564</v>
      </c>
      <c r="AJK110" s="1">
        <v>-7.5448407431540803</v>
      </c>
      <c r="AJL110" s="1">
        <v>-4.9547237290734101</v>
      </c>
      <c r="AJM110" s="1">
        <v>-8.0808782740817602</v>
      </c>
      <c r="AJN110" s="1">
        <v>-9.6295312254760006</v>
      </c>
      <c r="AJO110" s="1">
        <v>-13.692051864508599</v>
      </c>
      <c r="AJP110" s="1">
        <v>-7.1483152473406903</v>
      </c>
      <c r="AJQ110" s="1">
        <v>-26.433374424027601</v>
      </c>
      <c r="AJR110" s="1">
        <v>-4.2741832833712303</v>
      </c>
      <c r="AJS110" s="1">
        <v>-24.299810127901001</v>
      </c>
      <c r="AJT110" s="1">
        <v>-7.3223721317321804</v>
      </c>
      <c r="AJU110" s="1">
        <v>-14.846391537231099</v>
      </c>
      <c r="AJV110" s="1">
        <v>-15.222368979672201</v>
      </c>
      <c r="AJW110" s="1">
        <v>-12.1832931655058</v>
      </c>
      <c r="AJX110" s="1">
        <v>-15.568265254847599</v>
      </c>
      <c r="AJY110" s="1">
        <v>-10.7036774789054</v>
      </c>
      <c r="AJZ110" s="1">
        <v>-12.826939946598101</v>
      </c>
      <c r="AKA110" s="1">
        <v>-9.2776465856670995</v>
      </c>
      <c r="AKB110" s="1">
        <v>-9.1068788516818699</v>
      </c>
      <c r="AKC110" s="1">
        <v>-16.625012655852299</v>
      </c>
      <c r="AKD110" s="1">
        <v>-14.943111981654299</v>
      </c>
      <c r="AKE110" s="1">
        <v>-15.115731998509601</v>
      </c>
      <c r="AKF110" s="1">
        <v>-5.80118871645917</v>
      </c>
      <c r="AKG110" s="1">
        <v>-4.7211245830721698</v>
      </c>
      <c r="AKH110" s="1">
        <v>-8.3734130844056001</v>
      </c>
      <c r="AKI110" s="1">
        <v>-8.7155958925022201</v>
      </c>
      <c r="AKJ110" s="1">
        <v>-10.4297460479525</v>
      </c>
      <c r="AKK110" s="1">
        <v>-6.0709358972607701</v>
      </c>
      <c r="AKL110" s="1">
        <v>-11.9130345900085</v>
      </c>
      <c r="AKM110" s="1">
        <v>-9.6266847997152105</v>
      </c>
      <c r="AKN110" s="1">
        <v>-10.2915263566574</v>
      </c>
      <c r="AKO110" s="1">
        <v>-8.9641301789246501</v>
      </c>
      <c r="AKP110" s="1">
        <v>-10.7109548904854</v>
      </c>
      <c r="AKQ110" s="1">
        <v>-9.5408446876502602</v>
      </c>
      <c r="AKR110" s="1">
        <v>-12.7164728482161</v>
      </c>
      <c r="AKS110" s="1">
        <v>-19.224585896541502</v>
      </c>
      <c r="AKT110" s="1">
        <v>-5.3414769997972096</v>
      </c>
      <c r="AKU110" s="1">
        <v>-7.0154456295291796</v>
      </c>
      <c r="AKV110" s="1">
        <v>-5.0513236156673402</v>
      </c>
      <c r="AKW110" s="1">
        <v>-7.77926003383996</v>
      </c>
      <c r="AKX110" s="1">
        <v>-11.4968678114749</v>
      </c>
      <c r="AKY110" s="1">
        <v>-13.097004453149101</v>
      </c>
      <c r="AKZ110" s="1">
        <v>-14.525030858810499</v>
      </c>
      <c r="ALA110" s="1">
        <v>-9.1525166949290107</v>
      </c>
      <c r="ALB110" s="1">
        <v>-4.0913808503522402</v>
      </c>
      <c r="ALC110" s="1">
        <v>-11.8985410869182</v>
      </c>
      <c r="ALD110" s="1">
        <v>-5.1951875748054297</v>
      </c>
      <c r="ALE110" s="1">
        <v>-20.6564703180224</v>
      </c>
      <c r="ALF110" s="1">
        <v>-5.0322849452894296</v>
      </c>
      <c r="ALG110" s="1">
        <v>-3.0331332307472101</v>
      </c>
      <c r="ALH110" s="1">
        <v>-15.281753205066501</v>
      </c>
      <c r="ALI110" s="1">
        <v>-15.2978656511461</v>
      </c>
      <c r="ALJ110" s="1">
        <v>-13.2466779882851</v>
      </c>
      <c r="ALK110" s="1">
        <v>-12.2232058718006</v>
      </c>
      <c r="ALL110" s="1">
        <v>-9.1501213035859301</v>
      </c>
      <c r="ALM110" s="1">
        <v>-14.9138837062797</v>
      </c>
      <c r="ALN110" s="1">
        <v>-8.2887147785458204</v>
      </c>
      <c r="ALO110" s="1">
        <v>-6.1912675567394899</v>
      </c>
      <c r="ALP110" s="1">
        <v>-8.5856486563698091</v>
      </c>
      <c r="ALQ110" s="1">
        <v>-10.7029051418096</v>
      </c>
      <c r="ALR110" s="1">
        <v>-11.570826765481</v>
      </c>
      <c r="ALS110" s="1">
        <v>-20.7373032666307</v>
      </c>
      <c r="ALT110" s="1">
        <v>-9.6554880683209205</v>
      </c>
      <c r="ALU110" s="1">
        <v>-12.4163661671473</v>
      </c>
      <c r="ALV110" s="1">
        <v>-19.327893095282001</v>
      </c>
      <c r="ALW110" s="1">
        <v>-8.0327324837776608</v>
      </c>
      <c r="ALX110" s="1">
        <v>-12.3399086760371</v>
      </c>
      <c r="ALY110" s="1">
        <v>-18.4248564976903</v>
      </c>
      <c r="ALZ110" s="1">
        <v>-5.0840436912725702</v>
      </c>
      <c r="AMA110" s="1">
        <v>-13.3538065565214</v>
      </c>
      <c r="AMB110" s="1">
        <v>-18.433299394463202</v>
      </c>
      <c r="AMC110" s="1">
        <v>-5.05174821844688</v>
      </c>
      <c r="AMD110" s="1">
        <v>-23.429482665188001</v>
      </c>
      <c r="AME110" s="1">
        <v>-20.537976072541898</v>
      </c>
      <c r="AMF110" s="1">
        <v>-9.3057960653767999</v>
      </c>
      <c r="AMG110" s="1">
        <v>-10.2159561644295</v>
      </c>
      <c r="AMH110" s="1">
        <v>-12.760488327875301</v>
      </c>
      <c r="AMI110" s="1">
        <v>-19.8474065683079</v>
      </c>
      <c r="AMJ110" s="1">
        <v>-6.4390717311999897</v>
      </c>
      <c r="AMK110" s="1">
        <v>-9.3217445788090494</v>
      </c>
      <c r="AML110" s="1">
        <v>-9.2194210193648907</v>
      </c>
      <c r="AMM110" s="1">
        <v>-10.2540852575399</v>
      </c>
      <c r="AMN110" s="1">
        <v>-10.5135624692342</v>
      </c>
      <c r="AMO110" s="1">
        <v>-5.6442101634085304</v>
      </c>
      <c r="AMP110" s="1">
        <v>-1.88323634086541</v>
      </c>
      <c r="AMQ110" s="1">
        <v>-6.83629780073736</v>
      </c>
      <c r="AMR110" s="1">
        <v>-2.9107069049331602</v>
      </c>
      <c r="AMS110" s="1">
        <v>-11.8531437151454</v>
      </c>
      <c r="AMT110" s="1">
        <v>-9.4801217788563896</v>
      </c>
      <c r="AMU110" s="1">
        <v>-7.2804349251391898</v>
      </c>
      <c r="AMV110" s="1">
        <v>-6.1422585867898896</v>
      </c>
      <c r="AMW110" s="1">
        <v>-8.7418511856158396</v>
      </c>
      <c r="AMX110" s="1">
        <v>-3.73065567899928</v>
      </c>
      <c r="AMY110" s="1">
        <v>-15.716099531946099</v>
      </c>
      <c r="AMZ110" s="1">
        <v>-7.5301289771642503</v>
      </c>
      <c r="ANA110" s="1">
        <v>-9.7948205215560904</v>
      </c>
      <c r="ANB110" s="1">
        <v>-10.1710124559332</v>
      </c>
      <c r="ANC110" s="1">
        <v>-9.9371937198064604</v>
      </c>
      <c r="AND110" s="1">
        <v>-10.4212409418714</v>
      </c>
      <c r="ANE110" s="1">
        <v>-5.7679950955732098</v>
      </c>
      <c r="ANF110" s="1">
        <v>-7.26020887582035</v>
      </c>
      <c r="ANG110" s="1">
        <v>-6.9052271931423403</v>
      </c>
      <c r="ANH110" s="1">
        <v>-4.1389997278603801</v>
      </c>
      <c r="ANI110" s="1">
        <v>-7.69396493601241</v>
      </c>
      <c r="ANJ110" s="1">
        <v>-20.7681459566484</v>
      </c>
      <c r="ANK110" s="1">
        <v>-14.6214427262236</v>
      </c>
      <c r="ANL110" s="1">
        <v>-8.85451435711804</v>
      </c>
      <c r="ANM110" s="1">
        <v>-9.6745831466044798</v>
      </c>
      <c r="ANN110" s="1">
        <v>-7.1137907150156803</v>
      </c>
      <c r="ANO110" s="1">
        <v>-19.570821158933398</v>
      </c>
      <c r="ANP110" s="1">
        <v>-14.1566018296017</v>
      </c>
      <c r="ANQ110" s="1">
        <v>-4.6296817671342598</v>
      </c>
      <c r="ANR110" s="1">
        <v>-6.3566878209202597</v>
      </c>
      <c r="ANS110" s="1">
        <v>-14.606238179613699</v>
      </c>
      <c r="ANT110" s="1">
        <v>-6.7396774867542302</v>
      </c>
      <c r="ANU110" s="1">
        <v>-16.588130614596899</v>
      </c>
      <c r="ANV110" s="1">
        <v>-11.2488930393892</v>
      </c>
      <c r="ANW110" s="1">
        <v>-31.755716328672499</v>
      </c>
      <c r="ANX110" s="1">
        <v>-7.8790488242560999</v>
      </c>
      <c r="ANY110" s="1">
        <v>-5.4543669891449698</v>
      </c>
      <c r="ANZ110" s="1">
        <v>-4.13045423852006</v>
      </c>
      <c r="AOA110" s="1">
        <v>-8.8936089037899801</v>
      </c>
      <c r="AOB110" s="1">
        <v>-10.0302795096484</v>
      </c>
      <c r="AOC110" s="1">
        <v>-14.1364682255813</v>
      </c>
      <c r="AOD110" s="1">
        <v>-7.5652248788548802</v>
      </c>
      <c r="AOE110" s="1">
        <v>-10.3775928186099</v>
      </c>
      <c r="AOF110" s="1">
        <v>-3.5986796524183</v>
      </c>
      <c r="AOG110" s="1">
        <v>-18.0634535337865</v>
      </c>
      <c r="AOH110" s="1">
        <v>-8.2136277320642801</v>
      </c>
      <c r="AOI110" s="1">
        <v>-3.8951821414764498</v>
      </c>
      <c r="AOJ110" s="1">
        <v>-9.3519617942589797</v>
      </c>
      <c r="AOK110" s="1">
        <v>-12.9628915986536</v>
      </c>
      <c r="AOL110" s="1">
        <v>-5.3761116371611299</v>
      </c>
      <c r="AOM110" s="1">
        <v>-14.6836744164238</v>
      </c>
      <c r="AON110" s="1">
        <v>-7.1554318475892797</v>
      </c>
      <c r="AOO110" s="1">
        <v>-9.5456123772850106</v>
      </c>
      <c r="AOP110" s="1">
        <v>-7.2797777647112696</v>
      </c>
      <c r="AOQ110" s="1">
        <v>-6.9372840407073699</v>
      </c>
      <c r="AOR110" s="1">
        <v>-19.963500702206801</v>
      </c>
      <c r="AOS110" s="1">
        <v>-8.1512141709163206</v>
      </c>
      <c r="AOT110" s="1">
        <v>-8.7987159946345894</v>
      </c>
      <c r="AOU110" s="1">
        <v>-17.326492068554</v>
      </c>
      <c r="AOV110" s="1">
        <v>-23.9105672119322</v>
      </c>
      <c r="AOW110" s="1">
        <v>-8.2536704756975894</v>
      </c>
      <c r="AOX110" s="1">
        <v>-14.7476290616403</v>
      </c>
      <c r="AOY110" s="1">
        <v>-11.198699712301201</v>
      </c>
      <c r="AOZ110" s="1">
        <v>-7.7817657518324097</v>
      </c>
      <c r="APA110" s="1">
        <v>-15.3214922005657</v>
      </c>
      <c r="APB110" s="1">
        <v>-21.817641065035399</v>
      </c>
      <c r="APC110" s="1">
        <v>-14.9989806955902</v>
      </c>
      <c r="APD110" s="1">
        <v>-9.1573262790124392</v>
      </c>
      <c r="APE110" s="1">
        <v>-2.7577762367796499</v>
      </c>
      <c r="APF110" s="1">
        <v>-17.2389539785271</v>
      </c>
      <c r="APG110" s="1">
        <v>-7.22361173902706</v>
      </c>
      <c r="APH110" s="1">
        <v>-29.790340551241201</v>
      </c>
      <c r="API110" s="1">
        <v>-5.80902117753564</v>
      </c>
      <c r="APJ110" s="1">
        <v>-16.994288109755701</v>
      </c>
      <c r="APK110" s="1">
        <v>0</v>
      </c>
      <c r="APL110" s="1">
        <v>-17.871079181070801</v>
      </c>
      <c r="APM110" s="1">
        <v>-5.5665996966723696</v>
      </c>
      <c r="APN110" s="1">
        <v>-9.0579514612085497</v>
      </c>
      <c r="APO110" s="1">
        <v>-9.9713634298886404</v>
      </c>
      <c r="APP110" s="1">
        <v>-4.5260495214936904</v>
      </c>
      <c r="APQ110" s="1">
        <v>-10.9092962774528</v>
      </c>
      <c r="APR110" s="1">
        <v>-10.9079803702201</v>
      </c>
      <c r="APS110" s="1">
        <v>-7.9269949356020399</v>
      </c>
      <c r="APT110" s="1">
        <v>-24.3010115944337</v>
      </c>
      <c r="APU110" s="1">
        <v>-3.6476811432695202</v>
      </c>
      <c r="APV110" s="1">
        <v>-14.044797303802699</v>
      </c>
      <c r="APW110" s="1">
        <v>-6.4045184547263396</v>
      </c>
      <c r="APX110" s="1">
        <v>-3.3737555646712298</v>
      </c>
      <c r="APY110" s="1">
        <v>-2.2469464742521001</v>
      </c>
      <c r="APZ110" s="1">
        <v>-8.94049899272955</v>
      </c>
      <c r="AQA110" s="1">
        <v>-10.1812997241231</v>
      </c>
      <c r="AQB110" s="1">
        <v>-11.483161042342401</v>
      </c>
      <c r="AQC110" s="1">
        <v>-13.5345065657991</v>
      </c>
      <c r="AQD110" s="1">
        <v>-5.4479397509648502</v>
      </c>
      <c r="AQE110" s="1">
        <v>-3.6635634120403</v>
      </c>
      <c r="AQF110" s="1">
        <v>-8.7662260533124101</v>
      </c>
      <c r="AQG110" s="1">
        <v>-13.284072806727201</v>
      </c>
      <c r="AQH110" s="1">
        <v>-4.99688302065013</v>
      </c>
      <c r="AQI110" s="1">
        <v>-12.950780113711501</v>
      </c>
      <c r="AQJ110" s="1">
        <v>-12.013809515413399</v>
      </c>
      <c r="AQK110" s="1">
        <v>-8.7159810172294403</v>
      </c>
      <c r="AQL110" s="1">
        <v>-8.2110162300024303</v>
      </c>
      <c r="AQM110" s="1">
        <v>-22.179254057636999</v>
      </c>
      <c r="AQN110" s="1">
        <v>-13.217776278766101</v>
      </c>
      <c r="AQO110" s="1">
        <v>-6.4893862871544501</v>
      </c>
      <c r="AQP110" s="1">
        <v>-9.8234772850027507</v>
      </c>
      <c r="AQQ110" s="1">
        <v>-12.2911144514454</v>
      </c>
      <c r="AQR110" s="1">
        <v>-6.2687323068141403</v>
      </c>
      <c r="AQS110" s="1">
        <v>-14.797622990603401</v>
      </c>
      <c r="AQT110" s="1">
        <v>-10.5030510357112</v>
      </c>
      <c r="AQU110" s="1">
        <v>-13.478459255078199</v>
      </c>
      <c r="AQV110" s="1">
        <v>-14.3735132208556</v>
      </c>
      <c r="AQW110" s="1">
        <v>-12.669962454512399</v>
      </c>
      <c r="AQX110" s="1">
        <v>-10.435357599729301</v>
      </c>
      <c r="AQY110" s="1">
        <v>-12.3509226370823</v>
      </c>
      <c r="AQZ110" s="1">
        <v>-0.48849602893542998</v>
      </c>
      <c r="ARA110" s="1">
        <v>-11.061507406030699</v>
      </c>
      <c r="ARB110" s="1">
        <v>-2.9888376564708499</v>
      </c>
      <c r="ARC110" s="1">
        <v>-4.4487447259072903</v>
      </c>
      <c r="ARD110" s="1">
        <v>-7.0784990003166701</v>
      </c>
      <c r="ARE110" s="1">
        <v>-9.9165015364910705</v>
      </c>
      <c r="ARF110" s="1">
        <v>-4.5605788456759901</v>
      </c>
      <c r="ARG110" s="1">
        <v>-19.0982935830496</v>
      </c>
      <c r="ARH110" s="1">
        <v>-14.4864004846106</v>
      </c>
      <c r="ARI110" s="1">
        <v>-5.5198586760365096</v>
      </c>
      <c r="ARJ110" s="1">
        <v>-6.9921746303624301</v>
      </c>
      <c r="ARK110" s="1">
        <v>-3.1383395583018801</v>
      </c>
      <c r="ARL110" s="1">
        <v>-20.3411578129578</v>
      </c>
      <c r="ARM110" s="1">
        <v>-8.8030421637244292</v>
      </c>
      <c r="ARN110" s="1">
        <v>-11.705374462583899</v>
      </c>
      <c r="ARO110" s="1">
        <v>-15.373829433134899</v>
      </c>
      <c r="ARP110" s="1">
        <v>-9.8815572701710401</v>
      </c>
      <c r="ARQ110" s="1">
        <v>-7.36969869273375</v>
      </c>
      <c r="ARR110" s="1">
        <v>-5.16383453508789</v>
      </c>
      <c r="ARS110" s="1">
        <v>-14.953283681651699</v>
      </c>
      <c r="ART110" s="1">
        <v>-14.3360515443376</v>
      </c>
      <c r="ARU110" s="1">
        <v>-10.7017634525745</v>
      </c>
      <c r="ARV110" s="1">
        <v>-11.0221186115241</v>
      </c>
      <c r="ARW110" s="1">
        <v>-6.9412360392719599</v>
      </c>
      <c r="ARX110" s="1">
        <v>-13.48053106587</v>
      </c>
      <c r="ARY110" s="1">
        <v>-6.0777121199472202</v>
      </c>
      <c r="ARZ110" s="1">
        <v>-6.8823646144180097</v>
      </c>
      <c r="ASA110" s="1">
        <v>-21.186041260886</v>
      </c>
      <c r="ASB110" s="1">
        <v>-13.377867372097199</v>
      </c>
      <c r="ASC110" s="1">
        <v>-12.438687534646901</v>
      </c>
      <c r="ASD110" s="1">
        <v>-12.849856151905399</v>
      </c>
      <c r="ASE110" s="1">
        <v>-13.333042644397899</v>
      </c>
      <c r="ASF110" s="1">
        <v>-12.917311696498301</v>
      </c>
      <c r="ASG110" s="1">
        <v>-16.202676513091099</v>
      </c>
      <c r="ASH110" s="1">
        <v>-3.3209183229256198</v>
      </c>
      <c r="ASI110" s="1">
        <v>-20.526019561540998</v>
      </c>
      <c r="ASJ110" s="1">
        <v>-14.8375699836031</v>
      </c>
      <c r="ASK110" s="1">
        <v>-8.9939274261786295</v>
      </c>
      <c r="ASL110" s="1">
        <v>-12.3109513584832</v>
      </c>
      <c r="ASM110" s="1">
        <v>-16.531632203005</v>
      </c>
      <c r="ASN110" s="1">
        <v>-15.565780532385499</v>
      </c>
      <c r="ASO110" s="1">
        <v>-7.7527993627851099</v>
      </c>
      <c r="ASP110" s="1">
        <v>-7.4546146370631998</v>
      </c>
      <c r="ASQ110" s="1">
        <v>-14.028492445218401</v>
      </c>
      <c r="ASR110" s="1">
        <v>-3.09736051963398</v>
      </c>
      <c r="ASS110" s="1">
        <v>-7.4955556461897901</v>
      </c>
      <c r="AST110" s="1">
        <v>-2.9290464920774202</v>
      </c>
      <c r="ASU110" s="1">
        <v>-10.348036554863</v>
      </c>
      <c r="ASV110" s="1">
        <v>-15.1968897083107</v>
      </c>
      <c r="ASW110" s="1">
        <v>-14.0301473332573</v>
      </c>
      <c r="ASX110" s="1">
        <v>-7.7869361690662204</v>
      </c>
      <c r="ASY110" s="1">
        <v>-14.154386423993399</v>
      </c>
      <c r="ASZ110" s="1">
        <v>-10.171760706129</v>
      </c>
      <c r="ATA110" s="1">
        <v>-26.569594055052299</v>
      </c>
      <c r="ATB110" s="1">
        <v>-21.9283052333368</v>
      </c>
      <c r="ATC110" s="1">
        <v>-20.616107431119499</v>
      </c>
      <c r="ATD110" s="1">
        <v>-10.186901404868699</v>
      </c>
      <c r="ATE110" s="1">
        <v>-5.3775745524969203</v>
      </c>
      <c r="ATF110" s="1">
        <v>-8.7054219150844592</v>
      </c>
      <c r="ATG110" s="1">
        <v>-3.74588434380445</v>
      </c>
      <c r="ATH110" s="1">
        <v>-12.4546329930124</v>
      </c>
      <c r="ATI110" s="1">
        <v>-4.35340566904304</v>
      </c>
      <c r="ATJ110" s="1">
        <v>-11.331145143066101</v>
      </c>
      <c r="ATK110" s="1">
        <v>-8.9192906301165902</v>
      </c>
      <c r="ATL110" s="1">
        <v>-3.9999283669291401</v>
      </c>
      <c r="ATM110" s="1">
        <v>-9.4648690255311596</v>
      </c>
      <c r="ATN110" s="1">
        <v>-13.223087279913299</v>
      </c>
      <c r="ATO110" s="1">
        <v>-13.466623210844901</v>
      </c>
      <c r="ATP110" s="1">
        <v>-8.73786823571265</v>
      </c>
      <c r="ATQ110" s="1">
        <v>-22.000606474566599</v>
      </c>
      <c r="ATR110" s="1">
        <v>-9.5080070321013999</v>
      </c>
      <c r="ATS110" s="1">
        <v>-5.0564827624797903</v>
      </c>
      <c r="ATT110" s="1">
        <v>-14.9390187153</v>
      </c>
      <c r="ATU110" s="1">
        <v>-12.0559520023773</v>
      </c>
      <c r="ATV110" s="1">
        <v>-12.776365534720901</v>
      </c>
      <c r="ATW110" s="1">
        <v>-12.2667021943306</v>
      </c>
      <c r="ATX110" s="1">
        <v>-8.5992694661151994</v>
      </c>
      <c r="ATY110" s="1">
        <v>-8.4524959804811601</v>
      </c>
      <c r="ATZ110" s="1">
        <v>-6.8343737899884101</v>
      </c>
      <c r="AUA110" s="1">
        <v>-6.8968254188504501</v>
      </c>
      <c r="AUB110" s="1">
        <v>-8.1146251127798603</v>
      </c>
      <c r="AUC110" s="1">
        <v>-3.9110273109323002</v>
      </c>
      <c r="AUD110" s="1">
        <v>-10.8140067461285</v>
      </c>
      <c r="AUE110" s="1">
        <v>-5.5051252103105801</v>
      </c>
      <c r="AUF110" s="1">
        <v>-18.555093115431099</v>
      </c>
      <c r="AUG110" s="1">
        <v>-9.9245168885900608</v>
      </c>
      <c r="AUH110" s="1">
        <v>-7.8860006075096001</v>
      </c>
      <c r="AUI110" s="1">
        <v>-15.8696985020499</v>
      </c>
      <c r="AUJ110" s="1">
        <v>-8.0066231890431805</v>
      </c>
      <c r="AUK110" s="1">
        <v>-5.93026108933344</v>
      </c>
      <c r="AUL110" s="1">
        <v>-8.2555614486456896</v>
      </c>
      <c r="AUM110" s="1">
        <v>-5.3571784501159803</v>
      </c>
      <c r="AUN110" s="1">
        <v>-7.3198832402217402</v>
      </c>
      <c r="AUO110" s="1">
        <v>-5.5758268927118904</v>
      </c>
      <c r="AUP110" s="1">
        <v>-7.3354106351031003</v>
      </c>
      <c r="AUQ110" s="1">
        <v>-7.3541152968538199</v>
      </c>
      <c r="AUR110" s="1">
        <v>-5.6757271152820303</v>
      </c>
      <c r="AUS110" s="1">
        <v>-16.6871134749065</v>
      </c>
      <c r="AUT110" s="1">
        <v>-10.317125073570899</v>
      </c>
      <c r="AUU110" s="1">
        <v>-9.3340434743954592</v>
      </c>
      <c r="AUV110" s="1">
        <v>-4.9786405681180703</v>
      </c>
      <c r="AUW110" s="1">
        <v>-18.1612102465762</v>
      </c>
      <c r="AUX110" s="1">
        <v>-22.266912767576699</v>
      </c>
      <c r="AUY110" s="1">
        <v>-6.5753439399134104</v>
      </c>
      <c r="AUZ110" s="1">
        <v>-11.464913767333201</v>
      </c>
      <c r="AVA110" s="1">
        <v>-7.94156426880238</v>
      </c>
      <c r="AVB110" s="1">
        <v>-15.3709633768446</v>
      </c>
      <c r="AVC110" s="1">
        <v>-6.2547373868885101</v>
      </c>
      <c r="AVD110" s="1">
        <v>-1.30082578329839</v>
      </c>
      <c r="AVE110" s="1">
        <v>-19.512952141998198</v>
      </c>
      <c r="AVF110" s="1">
        <v>-9.3007083779461102</v>
      </c>
      <c r="AVG110" s="1">
        <v>-16.424994969174399</v>
      </c>
      <c r="AVH110" s="1">
        <v>-2.53566961547895</v>
      </c>
      <c r="AVI110" s="1">
        <v>-6.9412743551704397</v>
      </c>
      <c r="AVJ110" s="1">
        <v>-5.8181568397536996</v>
      </c>
      <c r="AVK110" s="1">
        <v>-4.4155220035221703</v>
      </c>
      <c r="AVL110" s="1">
        <v>-13.117599089153099</v>
      </c>
      <c r="AVM110" s="1">
        <v>-7.3851713857796701</v>
      </c>
      <c r="AVN110" s="1">
        <v>-14.038954220066801</v>
      </c>
      <c r="AVO110" s="1">
        <v>-9.9612599697249795</v>
      </c>
      <c r="AVP110" s="1">
        <v>-14.617735068222601</v>
      </c>
      <c r="AVQ110" s="1">
        <v>-9.1287708628950401</v>
      </c>
      <c r="AVR110" s="1">
        <v>-46.944883963354698</v>
      </c>
      <c r="AVS110" s="1">
        <v>-7.5308888886949896</v>
      </c>
      <c r="AVT110" s="1">
        <v>-20.7159062732382</v>
      </c>
      <c r="AVU110" s="1">
        <v>-7.37281974380417</v>
      </c>
      <c r="AVV110" s="1">
        <v>-8.9616734718096591</v>
      </c>
      <c r="AVW110" s="1">
        <v>-14.573564564749001</v>
      </c>
      <c r="AVX110" s="1">
        <v>-7.1117176469843697</v>
      </c>
      <c r="AVY110" s="1">
        <v>-11.1870942282941</v>
      </c>
      <c r="AVZ110" s="1">
        <v>-7.7215418655130499</v>
      </c>
      <c r="AWA110" s="1">
        <v>-7.5718235789815704</v>
      </c>
      <c r="AWB110" s="1">
        <v>-15.426635215678999</v>
      </c>
      <c r="AWC110" s="1">
        <v>-14.404975417643501</v>
      </c>
      <c r="AWD110" s="1">
        <v>-10.919072218448299</v>
      </c>
      <c r="AWE110" s="1">
        <v>-13.0255091032379</v>
      </c>
      <c r="AWF110" s="1">
        <v>-4.5682524590540403</v>
      </c>
      <c r="AWG110" s="1">
        <v>-5.8542986022885897</v>
      </c>
      <c r="AWH110" s="1">
        <v>-16.773799810945398</v>
      </c>
      <c r="AWI110" s="1">
        <v>-7.6505613458016599</v>
      </c>
      <c r="AWJ110" s="1">
        <v>-13.192016028236999</v>
      </c>
      <c r="AWK110" s="1">
        <v>-20.710831930741101</v>
      </c>
      <c r="AWL110" s="1">
        <v>-14.8849265476999</v>
      </c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1:2053" x14ac:dyDescent="0.25">
      <c r="A111">
        <v>109</v>
      </c>
      <c r="B111">
        <v>1</v>
      </c>
      <c r="C111">
        <f t="shared" si="1"/>
        <v>800</v>
      </c>
      <c r="D111">
        <v>-1</v>
      </c>
      <c r="E111">
        <v>5</v>
      </c>
      <c r="F111" s="1">
        <v>-7.9976451351479598</v>
      </c>
      <c r="G111" s="1">
        <v>-14.9094914938056</v>
      </c>
      <c r="H111" s="1">
        <v>-22.123064257256299</v>
      </c>
      <c r="I111" s="1">
        <v>-9.3684240827620595</v>
      </c>
      <c r="J111" s="1">
        <v>-17.955341235232002</v>
      </c>
      <c r="K111" s="1">
        <v>-8.8889988469944097</v>
      </c>
      <c r="L111" s="1">
        <v>-13.805079195519699</v>
      </c>
      <c r="M111" s="1">
        <v>-8.3981756831149692</v>
      </c>
      <c r="N111" s="1">
        <v>-20.377678241294198</v>
      </c>
      <c r="O111" s="1">
        <v>-6.1048001398257599</v>
      </c>
      <c r="P111" s="1">
        <v>-26.9772294964481</v>
      </c>
      <c r="Q111" s="1">
        <v>-9.2931722598442796</v>
      </c>
      <c r="R111" s="1">
        <v>-19.437545778991201</v>
      </c>
      <c r="S111" s="1">
        <v>-16.5836041417522</v>
      </c>
      <c r="T111" s="1">
        <v>-19.8046270690804</v>
      </c>
      <c r="U111" s="1">
        <v>-9.2243601237214801</v>
      </c>
      <c r="V111" s="1">
        <v>-14.584130992735799</v>
      </c>
      <c r="W111" s="1">
        <v>-8.6536226595725303</v>
      </c>
      <c r="X111" s="1">
        <v>-9.9246082697490294</v>
      </c>
      <c r="Y111" s="1">
        <v>-9.2470451696573601</v>
      </c>
      <c r="Z111" s="1">
        <v>-8.2710129695510393</v>
      </c>
      <c r="AA111" s="1">
        <v>-7.88061029134556</v>
      </c>
      <c r="AB111" s="1">
        <v>-2.5547182715507999</v>
      </c>
      <c r="AC111" s="1">
        <v>-11.3000944302985</v>
      </c>
      <c r="AD111" s="1">
        <v>-8.1852190668220697</v>
      </c>
      <c r="AE111" s="1">
        <v>-8.3409424294264891</v>
      </c>
      <c r="AF111" s="1">
        <v>-14.4133722349391</v>
      </c>
      <c r="AG111" s="1">
        <v>-9.1390804575297597</v>
      </c>
      <c r="AH111" s="1">
        <v>-13.0390274181233</v>
      </c>
      <c r="AI111" s="1">
        <v>-10.1231926498383</v>
      </c>
      <c r="AJ111" s="1">
        <v>-10.330634821234399</v>
      </c>
      <c r="AK111" s="1">
        <v>-5.51520017308198</v>
      </c>
      <c r="AL111" s="1">
        <v>-9.5337580184554191</v>
      </c>
      <c r="AM111" s="1">
        <v>-7.2464959167453502</v>
      </c>
      <c r="AN111" s="1">
        <v>-13.6271937925474</v>
      </c>
      <c r="AO111" s="1">
        <v>-21.461874739312002</v>
      </c>
      <c r="AP111" s="1">
        <v>-7.3107024403574004</v>
      </c>
      <c r="AQ111" s="1">
        <v>-14.970495861262</v>
      </c>
      <c r="AR111" s="1">
        <v>-20.125308862681202</v>
      </c>
      <c r="AS111" s="1">
        <v>-16.9054968788586</v>
      </c>
      <c r="AT111" s="1">
        <v>-13.117241057059299</v>
      </c>
      <c r="AU111" s="1">
        <v>-14.390071335849999</v>
      </c>
      <c r="AV111" s="1">
        <v>-7.5267498074104502</v>
      </c>
      <c r="AW111" s="1">
        <v>-13.161307819058001</v>
      </c>
      <c r="AX111" s="1">
        <v>-9.98691487209922</v>
      </c>
      <c r="AY111" s="1">
        <v>-9.9537365985823101</v>
      </c>
      <c r="AZ111" s="1">
        <v>-13.966612923520699</v>
      </c>
      <c r="BA111" s="1">
        <v>-9.3393376859359307</v>
      </c>
      <c r="BB111" s="1">
        <v>-13.9298275064022</v>
      </c>
      <c r="BC111" s="1">
        <v>-10.846292309368099</v>
      </c>
      <c r="BD111" s="1">
        <v>-12.4404152677893</v>
      </c>
      <c r="BE111" s="1">
        <v>-24.042189124310202</v>
      </c>
      <c r="BF111" s="1">
        <v>-11.5552531058349</v>
      </c>
      <c r="BG111" s="1">
        <v>-18.791340470605</v>
      </c>
      <c r="BH111" s="1">
        <v>-10.5244429015587</v>
      </c>
      <c r="BI111" s="1">
        <v>-4.7763649906485703</v>
      </c>
      <c r="BJ111" s="1">
        <v>-2.7267574043714502</v>
      </c>
      <c r="BK111" s="1">
        <v>-4.7619658969746599</v>
      </c>
      <c r="BL111" s="1">
        <v>-14.446459053239399</v>
      </c>
      <c r="BM111" s="1">
        <v>-6.4741992259828596</v>
      </c>
      <c r="BN111" s="1">
        <v>-9.6133339166956695</v>
      </c>
      <c r="BO111" s="1">
        <v>-9.6304948674226392</v>
      </c>
      <c r="BP111" s="1">
        <v>-20.370919058122499</v>
      </c>
      <c r="BQ111" s="1">
        <v>-11.8851368666542</v>
      </c>
      <c r="BR111" s="1">
        <v>-16.4565444748246</v>
      </c>
      <c r="BS111" s="1">
        <v>-13.2299490620457</v>
      </c>
      <c r="BT111" s="1">
        <v>-2.5474941802978299</v>
      </c>
      <c r="BU111" s="1">
        <v>-7.4692214562802004</v>
      </c>
      <c r="BV111" s="1">
        <v>-14.266683470625001</v>
      </c>
      <c r="BW111" s="1">
        <v>-5.5156999220645</v>
      </c>
      <c r="BX111" s="1">
        <v>-11.2064007966524</v>
      </c>
      <c r="BY111" s="1">
        <v>-11.0640290239804</v>
      </c>
      <c r="BZ111" s="1">
        <v>-8.9774093370566295</v>
      </c>
      <c r="CA111" s="1">
        <v>-13.715876641247499</v>
      </c>
      <c r="CB111" s="1">
        <v>-21.9951249080843</v>
      </c>
      <c r="CC111" s="1">
        <v>-15.486115497296799</v>
      </c>
      <c r="CD111" s="1">
        <v>-13.763665685765099</v>
      </c>
      <c r="CE111" s="1">
        <v>-7.6965392782694</v>
      </c>
      <c r="CF111" s="1">
        <v>-11.7599948749641</v>
      </c>
      <c r="CG111" s="1">
        <v>-5.1038724023753197</v>
      </c>
      <c r="CH111" s="1">
        <v>-15.5141169709359</v>
      </c>
      <c r="CI111" s="1">
        <v>-9.0144092109298395</v>
      </c>
      <c r="CJ111" s="1">
        <v>-17.6131711414317</v>
      </c>
      <c r="CK111" s="1">
        <v>-4.9120931228120197</v>
      </c>
      <c r="CL111" s="1">
        <v>-12.269635024266099</v>
      </c>
      <c r="CM111" s="1">
        <v>-11.965737864960699</v>
      </c>
      <c r="CN111" s="1">
        <v>-13.389076798292701</v>
      </c>
      <c r="CO111" s="1">
        <v>-19.286827386563299</v>
      </c>
      <c r="CP111" s="1">
        <v>-7.5318110041150401</v>
      </c>
      <c r="CQ111" s="1">
        <v>-7.9841636148626103</v>
      </c>
      <c r="CR111" s="1">
        <v>-11.319982980339701</v>
      </c>
      <c r="CS111" s="1">
        <v>-22.274439904569899</v>
      </c>
      <c r="CT111" s="1">
        <v>-8.9018297131527806</v>
      </c>
      <c r="CU111" s="1">
        <v>-9.0337427369423704</v>
      </c>
      <c r="CV111" s="1">
        <v>-9.0614819633425192</v>
      </c>
      <c r="CW111" s="1">
        <v>-11.178648002627099</v>
      </c>
      <c r="CX111" s="1">
        <v>-6.3735963364518398</v>
      </c>
      <c r="CY111" s="1">
        <v>-10.588587533796501</v>
      </c>
      <c r="CZ111" s="1">
        <v>-16.571037409704001</v>
      </c>
      <c r="DA111" s="1">
        <v>-4.4935786512030198</v>
      </c>
      <c r="DB111" s="1">
        <v>-12.781585414182</v>
      </c>
      <c r="DC111" s="1">
        <v>-10.3829241894727</v>
      </c>
      <c r="DD111" s="1">
        <v>-9.2348551626326394</v>
      </c>
      <c r="DE111" s="1">
        <v>-3.7139550620480901</v>
      </c>
      <c r="DF111" s="1">
        <v>-7.3391829993448097</v>
      </c>
      <c r="DG111" s="1">
        <v>-13.252442313059101</v>
      </c>
      <c r="DH111" s="1">
        <v>-7.0971350700512197</v>
      </c>
      <c r="DI111" s="1">
        <v>-10.347641704239001</v>
      </c>
      <c r="DJ111" s="1">
        <v>-12.6279036682817</v>
      </c>
      <c r="DK111" s="1">
        <v>-12.824531184000101</v>
      </c>
      <c r="DL111" s="1">
        <v>-15.8141624565908</v>
      </c>
      <c r="DM111" s="1">
        <v>-15.6070456514841</v>
      </c>
      <c r="DN111" s="1">
        <v>-11.141152446647499</v>
      </c>
      <c r="DO111" s="1">
        <v>-13.8068634558811</v>
      </c>
      <c r="DP111" s="1">
        <v>-5.9356958933191803</v>
      </c>
      <c r="DQ111" s="1">
        <v>-19.170345575648</v>
      </c>
      <c r="DR111" s="1">
        <v>-11.506284995624799</v>
      </c>
      <c r="DS111" s="1">
        <v>-10.3408149785955</v>
      </c>
      <c r="DT111" s="1">
        <v>-16.772985061112301</v>
      </c>
      <c r="DU111" s="1">
        <v>-14.5156527177313</v>
      </c>
      <c r="DV111" s="1">
        <v>-13.4102127802854</v>
      </c>
      <c r="DW111" s="1">
        <v>-16.251747239089401</v>
      </c>
      <c r="DX111" s="1">
        <v>-2.98864859850107</v>
      </c>
      <c r="DY111" s="1">
        <v>-8.8568269260105392</v>
      </c>
      <c r="DZ111" s="1">
        <v>-5.1171370994908001</v>
      </c>
      <c r="EA111" s="1">
        <v>-13.833117380007099</v>
      </c>
      <c r="EB111" s="1">
        <v>-3.89229382148008</v>
      </c>
      <c r="EC111" s="1">
        <v>-11.640010000679201</v>
      </c>
      <c r="ED111" s="1">
        <v>-4.8290896959451599</v>
      </c>
      <c r="EE111" s="1">
        <v>-4.0439109299806804</v>
      </c>
      <c r="EF111" s="1">
        <v>-11.054690430887501</v>
      </c>
      <c r="EG111" s="1">
        <v>-12.4972247747535</v>
      </c>
      <c r="EH111" s="1">
        <v>-13.543075245298599</v>
      </c>
      <c r="EI111" s="1">
        <v>-18.750810825198901</v>
      </c>
      <c r="EJ111" s="1">
        <v>-16.3841053202338</v>
      </c>
      <c r="EK111" s="1">
        <v>-11.7343605850757</v>
      </c>
      <c r="EL111" s="1">
        <v>-7.0619416927550001</v>
      </c>
      <c r="EM111" s="1">
        <v>-9.9905623496457903</v>
      </c>
      <c r="EN111" s="1">
        <v>-8.3769647648819898</v>
      </c>
      <c r="EO111" s="1">
        <v>-9.2449371737239403</v>
      </c>
      <c r="EP111" s="1">
        <v>-5.7646235790418503</v>
      </c>
      <c r="EQ111" s="1">
        <v>-7.8623961869572296</v>
      </c>
      <c r="ER111" s="1">
        <v>-18.001926980282899</v>
      </c>
      <c r="ES111" s="1">
        <v>-17.8370839264079</v>
      </c>
      <c r="ET111" s="1">
        <v>-14.8895030257143</v>
      </c>
      <c r="EU111" s="1">
        <v>-5.2366961771678602</v>
      </c>
      <c r="EV111" s="1">
        <v>-20.974335769263298</v>
      </c>
      <c r="EW111" s="1">
        <v>-8.7909308347575994</v>
      </c>
      <c r="EX111" s="1">
        <v>-15.9928560080038</v>
      </c>
      <c r="EY111" s="1">
        <v>-9.1728303456086504</v>
      </c>
      <c r="EZ111" s="1">
        <v>-8.66226570590376</v>
      </c>
      <c r="FA111" s="1">
        <v>-13.1898369302871</v>
      </c>
      <c r="FB111" s="1">
        <v>-13.2768446642656</v>
      </c>
      <c r="FC111" s="1">
        <v>-10.3110536580588</v>
      </c>
      <c r="FD111" s="1">
        <v>-15.147584648096601</v>
      </c>
      <c r="FE111" s="1">
        <v>-8.9581257982174201</v>
      </c>
      <c r="FF111" s="1">
        <v>-7.7443074628664004</v>
      </c>
      <c r="FG111" s="1">
        <v>-15.046050861073899</v>
      </c>
      <c r="FH111" s="1">
        <v>-5.0604356410049203</v>
      </c>
      <c r="FI111" s="1">
        <v>-3.9081528404207999</v>
      </c>
      <c r="FJ111" s="1">
        <v>-8.2073359301988091</v>
      </c>
      <c r="FK111" s="1">
        <v>-18.965809778214599</v>
      </c>
      <c r="FL111" s="1">
        <v>-13.4343927364081</v>
      </c>
      <c r="FM111" s="1">
        <v>-7.54529128958242</v>
      </c>
      <c r="FN111" s="1">
        <v>-15.0509231298459</v>
      </c>
      <c r="FO111" s="1">
        <v>-12.647760086586599</v>
      </c>
      <c r="FP111" s="1">
        <v>-2.47434075312577</v>
      </c>
      <c r="FQ111" s="1">
        <v>-9.33439239848264</v>
      </c>
      <c r="FR111" s="1">
        <v>-9.5731520898277402</v>
      </c>
      <c r="FS111" s="1">
        <v>-10.429581095174999</v>
      </c>
      <c r="FT111" s="1">
        <v>-13.803085202068401</v>
      </c>
      <c r="FU111" s="1">
        <v>-23.399107275499301</v>
      </c>
      <c r="FV111" s="1">
        <v>-15.225547081899499</v>
      </c>
      <c r="FW111" s="1">
        <v>-15.6420934653461</v>
      </c>
      <c r="FX111" s="1">
        <v>-8.5315726714637208</v>
      </c>
      <c r="FY111" s="1">
        <v>-7.4871639611950496</v>
      </c>
      <c r="FZ111" s="1">
        <v>-19.454214534755</v>
      </c>
      <c r="GA111" s="1">
        <v>-9.2071484612260406</v>
      </c>
      <c r="GB111" s="1">
        <v>-7.7596894123393296</v>
      </c>
      <c r="GC111" s="1">
        <v>-17.343123504336798</v>
      </c>
      <c r="GD111" s="1">
        <v>-28.017759059911398</v>
      </c>
      <c r="GE111" s="1">
        <v>-5.3232562534005003</v>
      </c>
      <c r="GF111" s="1">
        <v>-6.6000006727442404</v>
      </c>
      <c r="GG111" s="1">
        <v>-19.468515095017398</v>
      </c>
      <c r="GH111" s="1">
        <v>-9.8562085742054304</v>
      </c>
      <c r="GI111" s="1">
        <v>-13.064836134575</v>
      </c>
      <c r="GJ111" s="1">
        <v>-11.420298998437</v>
      </c>
      <c r="GK111" s="1">
        <v>-21.521400753493701</v>
      </c>
      <c r="GL111" s="1">
        <v>-5.6999029352981001</v>
      </c>
      <c r="GM111" s="1">
        <v>-8.0905971393976905</v>
      </c>
      <c r="GN111" s="1">
        <v>-7.8602824416982697</v>
      </c>
      <c r="GO111" s="1">
        <v>-16.306919032987</v>
      </c>
      <c r="GP111" s="1">
        <v>-21.587799906445898</v>
      </c>
      <c r="GQ111" s="1">
        <v>-6.9920737187584603</v>
      </c>
      <c r="GR111" s="1">
        <v>-7.3536270407306299</v>
      </c>
      <c r="GS111" s="1">
        <v>-3.6754650613768001</v>
      </c>
      <c r="GT111" s="1">
        <v>-9.9334683182156898</v>
      </c>
      <c r="GU111" s="1">
        <v>-3.7237682323136898</v>
      </c>
      <c r="GV111" s="1">
        <v>-8.0589549054229206</v>
      </c>
      <c r="GW111" s="1">
        <v>-13.9748134355443</v>
      </c>
      <c r="GX111" s="1">
        <v>-9.7753828732298</v>
      </c>
      <c r="GY111" s="1">
        <v>-18.3163570110815</v>
      </c>
      <c r="GZ111" s="1">
        <v>-11.696305285263</v>
      </c>
      <c r="HA111" s="1">
        <v>-6.5495792122298404</v>
      </c>
      <c r="HB111" s="1">
        <v>-8.4043001599175096</v>
      </c>
      <c r="HC111" s="1">
        <v>-6.04392397731971</v>
      </c>
      <c r="HD111" s="1">
        <v>-18.089801048860501</v>
      </c>
      <c r="HE111" s="1">
        <v>-6.3437297099611101</v>
      </c>
      <c r="HF111" s="1">
        <v>-9.5438239372901403</v>
      </c>
      <c r="HG111" s="1">
        <v>-16.562476758094402</v>
      </c>
      <c r="HH111" s="1">
        <v>-7.1368000133967699</v>
      </c>
      <c r="HI111" s="1">
        <v>-4.3792518534883396</v>
      </c>
      <c r="HJ111" s="1">
        <v>-7.28153591867303</v>
      </c>
      <c r="HK111" s="1">
        <v>-9.5122169964571093</v>
      </c>
      <c r="HL111" s="1">
        <v>-16.975701172961902</v>
      </c>
      <c r="HM111" s="1">
        <v>-10.808481626831499</v>
      </c>
      <c r="HN111" s="1">
        <v>-23.6647630727239</v>
      </c>
      <c r="HO111" s="1">
        <v>-6.5378135676731999</v>
      </c>
      <c r="HP111" s="1">
        <v>-3.3814661359334699</v>
      </c>
      <c r="HQ111" s="1">
        <v>-11.3580998971025</v>
      </c>
      <c r="HR111" s="1">
        <v>-12.945404867863999</v>
      </c>
      <c r="HS111" s="1">
        <v>-21.054362983536699</v>
      </c>
      <c r="HT111" s="1">
        <v>-10.617310929480899</v>
      </c>
      <c r="HU111" s="1">
        <v>-16.2077438180808</v>
      </c>
      <c r="HV111" s="1">
        <v>-11.0499926959821</v>
      </c>
      <c r="HW111" s="1">
        <v>-8.5688922086786494</v>
      </c>
      <c r="HX111" s="1">
        <v>-20.3776863158979</v>
      </c>
      <c r="HY111" s="1">
        <v>-11.600539476182799</v>
      </c>
      <c r="HZ111" s="1">
        <v>-24.625174025695799</v>
      </c>
      <c r="IA111" s="1">
        <v>-11.4223735488819</v>
      </c>
      <c r="IB111" s="1">
        <v>-9.6171745367623807</v>
      </c>
      <c r="IC111" s="1">
        <v>-6.5964940677723103</v>
      </c>
      <c r="ID111" s="1">
        <v>-21.497368594313102</v>
      </c>
      <c r="IE111" s="1">
        <v>-10.2485182947357</v>
      </c>
      <c r="IF111" s="1">
        <v>-4.8244803447395004</v>
      </c>
      <c r="IG111" s="1">
        <v>-7.82766914104241</v>
      </c>
      <c r="IH111" s="1">
        <v>-17.064533131045</v>
      </c>
      <c r="II111" s="1">
        <v>-13.9752936944084</v>
      </c>
      <c r="IJ111" s="1">
        <v>-3.6275842494995598</v>
      </c>
      <c r="IK111" s="1">
        <v>-9.0400852528916893</v>
      </c>
      <c r="IL111" s="1">
        <v>-16.6839465421927</v>
      </c>
      <c r="IM111" s="1">
        <v>-7.22752996245086</v>
      </c>
      <c r="IN111" s="1">
        <v>-11.483598414226</v>
      </c>
      <c r="IO111" s="1">
        <v>-10.645873666141</v>
      </c>
      <c r="IP111" s="1">
        <v>-7.9046590850055098</v>
      </c>
      <c r="IQ111" s="1">
        <v>-9.9559913898608308</v>
      </c>
      <c r="IR111" s="1">
        <v>-6.5988399980016901</v>
      </c>
      <c r="IS111" s="1">
        <v>-11.965911752165299</v>
      </c>
      <c r="IT111" s="1">
        <v>-23.633716478982599</v>
      </c>
      <c r="IU111" s="1">
        <v>-16.055139586256999</v>
      </c>
      <c r="IV111" s="1">
        <v>-11.715549275142701</v>
      </c>
      <c r="IW111" s="1">
        <v>-8.8184508319638706</v>
      </c>
      <c r="IX111" s="1">
        <v>-18.5404718891172</v>
      </c>
      <c r="IY111" s="1">
        <v>-9.9806547124145197</v>
      </c>
      <c r="IZ111" s="1">
        <v>-6.7666534438545201</v>
      </c>
      <c r="JA111" s="1">
        <v>-18.904290761968401</v>
      </c>
      <c r="JB111" s="1">
        <v>-9.5762718767842596</v>
      </c>
      <c r="JC111" s="1">
        <v>-10.753074422885801</v>
      </c>
      <c r="JD111" s="1">
        <v>-6.4620452205855399</v>
      </c>
      <c r="JE111" s="1">
        <v>-6.0789132000234396</v>
      </c>
      <c r="JF111" s="1">
        <v>-4.63124231309365</v>
      </c>
      <c r="JG111" s="1">
        <v>-7.4520871319062101</v>
      </c>
      <c r="JH111" s="1">
        <v>-16.3009539587086</v>
      </c>
      <c r="JI111" s="1">
        <v>-14.6267348253292</v>
      </c>
      <c r="JJ111" s="1">
        <v>-4.8741146509544002</v>
      </c>
      <c r="JK111" s="1">
        <v>-7.7497248268646501</v>
      </c>
      <c r="JL111" s="1">
        <v>-2.76186392914525</v>
      </c>
      <c r="JM111" s="1">
        <v>-15.1060218208066</v>
      </c>
      <c r="JN111" s="1">
        <v>-10.8164085943312</v>
      </c>
      <c r="JO111" s="1">
        <v>-26.8708841458878</v>
      </c>
      <c r="JP111" s="1">
        <v>-16.629549152856899</v>
      </c>
      <c r="JQ111" s="1">
        <v>-2.2081257034365902</v>
      </c>
      <c r="JR111" s="1">
        <v>-5.4705943035923799</v>
      </c>
      <c r="JS111" s="1">
        <v>-13.9190213809991</v>
      </c>
      <c r="JT111" s="1">
        <v>-7.7339483017328803</v>
      </c>
      <c r="JU111" s="1">
        <v>-16.596535445046101</v>
      </c>
      <c r="JV111" s="1">
        <v>-15.5554954019667</v>
      </c>
      <c r="JW111" s="1">
        <v>-6.2179901804225297</v>
      </c>
      <c r="JX111" s="1">
        <v>-13.238214450282101</v>
      </c>
      <c r="JY111" s="1">
        <v>-13.1525933570697</v>
      </c>
      <c r="JZ111" s="1">
        <v>-8.5355435900162906</v>
      </c>
      <c r="KA111" s="1">
        <v>-13.785117842835</v>
      </c>
      <c r="KB111" s="1">
        <v>-22.079868315925498</v>
      </c>
      <c r="KC111" s="1">
        <v>-13.888834462928401</v>
      </c>
      <c r="KD111" s="1">
        <v>-12.7879071864444</v>
      </c>
      <c r="KE111" s="1">
        <v>-8.9734162557928396</v>
      </c>
      <c r="KF111" s="1">
        <v>-13.1233942441072</v>
      </c>
      <c r="KG111" s="1">
        <v>-10.8800372077507</v>
      </c>
      <c r="KH111" s="1">
        <v>-7.6555146704139903</v>
      </c>
      <c r="KI111" s="1">
        <v>-8.1933183595634205</v>
      </c>
      <c r="KJ111" s="1">
        <v>-16.003150511416301</v>
      </c>
      <c r="KK111" s="1">
        <v>-4.4386358602853599</v>
      </c>
      <c r="KL111" s="1">
        <v>-8.8237040116935894</v>
      </c>
      <c r="KM111" s="1">
        <v>-7.4993682671528497</v>
      </c>
      <c r="KN111" s="1">
        <v>-10.5148205484415</v>
      </c>
      <c r="KO111" s="1">
        <v>-9.6043437694801206</v>
      </c>
      <c r="KP111" s="1">
        <v>-11.4604881405371</v>
      </c>
      <c r="KQ111" s="1">
        <v>-19.254574376036299</v>
      </c>
      <c r="KR111" s="1">
        <v>-11.3755876201032</v>
      </c>
      <c r="KS111" s="1">
        <v>-24.030756998693999</v>
      </c>
      <c r="KT111" s="1">
        <v>-13.8908673237414</v>
      </c>
      <c r="KU111" s="1">
        <v>-10.050942467917199</v>
      </c>
      <c r="KV111" s="1">
        <v>-12.8650550874176</v>
      </c>
      <c r="KW111" s="1">
        <v>-7.6040214985125898</v>
      </c>
      <c r="KX111" s="1">
        <v>-8.4922758344587006</v>
      </c>
      <c r="KY111" s="1">
        <v>-13.586925359498</v>
      </c>
      <c r="KZ111" s="1">
        <v>-7.74247902136878</v>
      </c>
      <c r="LA111" s="1">
        <v>-11.487997637036299</v>
      </c>
      <c r="LB111" s="1">
        <v>-6.0769121505264003</v>
      </c>
      <c r="LC111" s="1">
        <v>-17.951298365964298</v>
      </c>
      <c r="LD111" s="1">
        <v>-10.871988821235</v>
      </c>
      <c r="LE111" s="1">
        <v>-7.4190832032587704</v>
      </c>
      <c r="LF111" s="1">
        <v>-10.598576657874601</v>
      </c>
      <c r="LG111" s="1">
        <v>-8.1182675422585096</v>
      </c>
      <c r="LH111" s="1">
        <v>-16.3849839866098</v>
      </c>
      <c r="LI111" s="1">
        <v>-6.66384485585988</v>
      </c>
      <c r="LJ111" s="1">
        <v>-9.4582026538597006</v>
      </c>
      <c r="LK111" s="1">
        <v>-15.624300089720499</v>
      </c>
      <c r="LL111" s="1">
        <v>-15.0554001882906</v>
      </c>
      <c r="LM111" s="1">
        <v>-13.8081259098541</v>
      </c>
      <c r="LN111" s="1">
        <v>-8.1791182442085493</v>
      </c>
      <c r="LO111" s="1">
        <v>-21.6175239371989</v>
      </c>
      <c r="LP111" s="1">
        <v>-17.919708869811199</v>
      </c>
      <c r="LQ111" s="1">
        <v>-4.4279558941868498</v>
      </c>
      <c r="LR111" s="1">
        <v>-24.589751359757798</v>
      </c>
      <c r="LS111" s="1">
        <v>-16.109080808411498</v>
      </c>
      <c r="LT111" s="1">
        <v>-13.3337302941967</v>
      </c>
      <c r="LU111" s="1">
        <v>-8.4946352056325303</v>
      </c>
      <c r="LV111" s="1">
        <v>-1.9426843002216301</v>
      </c>
      <c r="LW111" s="1">
        <v>-7.5274096629231604</v>
      </c>
      <c r="LX111" s="1">
        <v>-7.8719932996548598</v>
      </c>
      <c r="LY111" s="1">
        <v>-18.948761739147599</v>
      </c>
      <c r="LZ111" s="1">
        <v>-8.8805266408315102</v>
      </c>
      <c r="MA111" s="1">
        <v>-22.396527747044001</v>
      </c>
      <c r="MB111" s="1">
        <v>-0.81572214724363301</v>
      </c>
      <c r="MC111" s="1">
        <v>-11.0557041799646</v>
      </c>
      <c r="MD111" s="1">
        <v>-14.200508731037701</v>
      </c>
      <c r="ME111" s="1">
        <v>-13.974643818843701</v>
      </c>
      <c r="MF111" s="1">
        <v>-11.874042654634399</v>
      </c>
      <c r="MG111" s="1">
        <v>-8.8063253215503305</v>
      </c>
      <c r="MH111" s="1">
        <v>-4.9923816660417204</v>
      </c>
      <c r="MI111" s="1">
        <v>-12.6375050618219</v>
      </c>
      <c r="MJ111" s="1">
        <v>-9.1349999622165399</v>
      </c>
      <c r="MK111" s="1">
        <v>-9.2393763529671808</v>
      </c>
      <c r="ML111" s="1">
        <v>-4.2278951856381797</v>
      </c>
      <c r="MM111" s="1">
        <v>-19.0648706978007</v>
      </c>
      <c r="MN111" s="1">
        <v>-6.0276930659934198</v>
      </c>
      <c r="MO111" s="1">
        <v>-9.1473682688580595</v>
      </c>
      <c r="MP111" s="1">
        <v>-8.9268394527410599</v>
      </c>
      <c r="MQ111" s="1">
        <v>-15.661117603888201</v>
      </c>
      <c r="MR111" s="1">
        <v>-4.6405681541315902</v>
      </c>
      <c r="MS111" s="1">
        <v>-11.4414696876413</v>
      </c>
      <c r="MT111" s="1">
        <v>-9.5900383847942106</v>
      </c>
      <c r="MU111" s="1">
        <v>-10.760709314587499</v>
      </c>
      <c r="MV111" s="1">
        <v>-10.946425443558599</v>
      </c>
      <c r="MW111" s="1">
        <v>-18.125014966961601</v>
      </c>
      <c r="MX111" s="1">
        <v>-7.9956460691672397</v>
      </c>
      <c r="MY111" s="1">
        <v>-13.2901251994088</v>
      </c>
      <c r="MZ111" s="1">
        <v>-9.2378337525696299</v>
      </c>
      <c r="NA111" s="1">
        <v>-15.4612177363702</v>
      </c>
      <c r="NB111" s="1">
        <v>-11.363463060093</v>
      </c>
      <c r="NC111" s="1">
        <v>-11.3167477887103</v>
      </c>
      <c r="ND111" s="1">
        <v>-6.4990833073738701</v>
      </c>
      <c r="NE111" s="1">
        <v>-7.5863789207185697</v>
      </c>
      <c r="NF111" s="1">
        <v>-10.7398590828785</v>
      </c>
      <c r="NG111" s="1">
        <v>-15.859627147216999</v>
      </c>
      <c r="NH111" s="1">
        <v>-10.773871561780799</v>
      </c>
      <c r="NI111" s="1">
        <v>-16.199195867728299</v>
      </c>
      <c r="NJ111" s="1">
        <v>-15.4912891195717</v>
      </c>
      <c r="NK111" s="1">
        <v>-4.7444541341216402</v>
      </c>
      <c r="NL111" s="1">
        <v>-12.929031905119</v>
      </c>
      <c r="NM111" s="1">
        <v>-4.42759468045125</v>
      </c>
      <c r="NN111" s="1">
        <v>-10.534122663902201</v>
      </c>
      <c r="NO111" s="1">
        <v>-7.9491731926900098</v>
      </c>
      <c r="NP111" s="1">
        <v>-9.1948240238760093</v>
      </c>
      <c r="NQ111" s="1">
        <v>-7.3738896254465098</v>
      </c>
      <c r="NR111" s="1">
        <v>-12.5164056508677</v>
      </c>
      <c r="NS111" s="1">
        <v>-4.6166552266924699</v>
      </c>
      <c r="NT111" s="1">
        <v>-11.484991069056299</v>
      </c>
      <c r="NU111" s="1">
        <v>-4.6354401937886403</v>
      </c>
      <c r="NV111" s="1">
        <v>-10.3342081856965</v>
      </c>
      <c r="NW111" s="1">
        <v>-10.797923617601899</v>
      </c>
      <c r="NX111" s="1">
        <v>-15.2871650850572</v>
      </c>
      <c r="NY111" s="1">
        <v>-10.4320144604532</v>
      </c>
      <c r="NZ111" s="1">
        <v>-10.967882808300301</v>
      </c>
      <c r="OA111" s="1">
        <v>-22.0235023446829</v>
      </c>
      <c r="OB111" s="1">
        <v>-9.3117088827181895</v>
      </c>
      <c r="OC111" s="1">
        <v>-14.252494320477901</v>
      </c>
      <c r="OD111" s="1">
        <v>-11.8987900561364</v>
      </c>
      <c r="OE111" s="1">
        <v>-8.4941910775107505</v>
      </c>
      <c r="OF111" s="1">
        <v>-8.9065099051348096</v>
      </c>
      <c r="OG111" s="1">
        <v>-5.2780947492606503</v>
      </c>
      <c r="OH111" s="1">
        <v>-11.7155296337321</v>
      </c>
      <c r="OI111" s="1">
        <v>-5.6969570376652401</v>
      </c>
      <c r="OJ111" s="1">
        <v>-3.3511434990987299</v>
      </c>
      <c r="OK111" s="1">
        <v>-9.5132464601664104</v>
      </c>
      <c r="OL111" s="1">
        <v>-25.233166573043501</v>
      </c>
      <c r="OM111" s="1">
        <v>-4.1004585746344198</v>
      </c>
      <c r="ON111" s="1">
        <v>-19.866299866197</v>
      </c>
      <c r="OO111" s="1">
        <v>-9.1643513700929908</v>
      </c>
      <c r="OP111" s="1">
        <v>-4.24470789266047</v>
      </c>
      <c r="OQ111" s="1">
        <v>-12.003001550627699</v>
      </c>
      <c r="OR111" s="1">
        <v>-6.69324937215569</v>
      </c>
      <c r="OS111" s="1">
        <v>-12.3667823234751</v>
      </c>
      <c r="OT111" s="1">
        <v>-15.594498963642</v>
      </c>
      <c r="OU111" s="1">
        <v>-10.9301732097582</v>
      </c>
      <c r="OV111" s="1">
        <v>-16.302967473995398</v>
      </c>
      <c r="OW111" s="1">
        <v>-32.105762548974603</v>
      </c>
      <c r="OX111" s="1">
        <v>-4.9830497720998297</v>
      </c>
      <c r="OY111" s="1">
        <v>-36.4502205811498</v>
      </c>
      <c r="OZ111" s="1">
        <v>-5.47605183446049</v>
      </c>
      <c r="PA111" s="1">
        <v>-11.088249194061101</v>
      </c>
      <c r="PB111" s="1">
        <v>-5.9483360704961701</v>
      </c>
      <c r="PC111" s="1">
        <v>-9.5232723353862792</v>
      </c>
      <c r="PD111" s="1">
        <v>-5.7979521448098996</v>
      </c>
      <c r="PE111" s="1">
        <v>-19.5249279628636</v>
      </c>
      <c r="PF111" s="1">
        <v>-11.416877756138099</v>
      </c>
      <c r="PG111" s="1">
        <v>-14.578291770865199</v>
      </c>
      <c r="PH111" s="1">
        <v>-10.960351400040601</v>
      </c>
      <c r="PI111" s="1">
        <v>-11.510295532998899</v>
      </c>
      <c r="PJ111" s="1">
        <v>-11.366321816432899</v>
      </c>
      <c r="PK111" s="1">
        <v>-5.2532247839050399</v>
      </c>
      <c r="PL111" s="1">
        <v>-4.6284836961808402</v>
      </c>
      <c r="PM111" s="1">
        <v>-14.1528454965175</v>
      </c>
      <c r="PN111" s="1">
        <v>-15.1044336598481</v>
      </c>
      <c r="PO111" s="1">
        <v>-20.352454342498401</v>
      </c>
      <c r="PP111" s="1">
        <v>-26.890328381851699</v>
      </c>
      <c r="PQ111" s="1">
        <v>-4.8515816333221302</v>
      </c>
      <c r="PR111" s="1">
        <v>-17.247180697913301</v>
      </c>
      <c r="PS111" s="1">
        <v>-15.3384276669362</v>
      </c>
      <c r="PT111" s="1">
        <v>-9.5810059774037803</v>
      </c>
      <c r="PU111" s="1">
        <v>-9.7945702979972395</v>
      </c>
      <c r="PV111" s="1">
        <v>-9.9771228371464797</v>
      </c>
      <c r="PW111" s="1">
        <v>-22.2813365435522</v>
      </c>
      <c r="PX111" s="1">
        <v>-7.5416281529036597</v>
      </c>
      <c r="PY111" s="1">
        <v>-18.9900961712681</v>
      </c>
      <c r="PZ111" s="1">
        <v>-13.784462907458799</v>
      </c>
      <c r="QA111" s="1">
        <v>-14.2435545494778</v>
      </c>
      <c r="QB111" s="1">
        <v>-22.9844464458392</v>
      </c>
      <c r="QC111" s="1">
        <v>-13.5716737121035</v>
      </c>
      <c r="QD111" s="1">
        <v>-12.876735913681401</v>
      </c>
      <c r="QE111" s="1">
        <v>-2.9197820526317502</v>
      </c>
      <c r="QF111" s="1">
        <v>-20.445954868830999</v>
      </c>
      <c r="QG111" s="1">
        <v>-18.126684634600299</v>
      </c>
      <c r="QH111" s="1">
        <v>-10.870412753735</v>
      </c>
      <c r="QI111" s="1">
        <v>-10.487181957882999</v>
      </c>
      <c r="QJ111" s="1">
        <v>-2.5871079950279099</v>
      </c>
      <c r="QK111" s="1">
        <v>-8.6873541684849194</v>
      </c>
      <c r="QL111" s="1">
        <v>-8.1215259554035999</v>
      </c>
      <c r="QM111" s="1">
        <v>-13.3060030887404</v>
      </c>
      <c r="QN111" s="1">
        <v>-7.8140797823314498</v>
      </c>
      <c r="QO111" s="1">
        <v>-6.8886519183654098</v>
      </c>
      <c r="QP111" s="1">
        <v>-15.8608867970345</v>
      </c>
      <c r="QQ111" s="1">
        <v>-6.7870493654969</v>
      </c>
      <c r="QR111" s="1">
        <v>-13.2423739234822</v>
      </c>
      <c r="QS111" s="1">
        <v>-8.1487570325055305</v>
      </c>
      <c r="QT111" s="1">
        <v>-12.221065949139801</v>
      </c>
      <c r="QU111" s="1">
        <v>-15.3386772214117</v>
      </c>
      <c r="QV111" s="1">
        <v>-17.565775178057901</v>
      </c>
      <c r="QW111" s="1">
        <v>-8.1233940161443492</v>
      </c>
      <c r="QX111" s="1">
        <v>-17.6647447617528</v>
      </c>
      <c r="QY111" s="1">
        <v>-2.4451684364458099</v>
      </c>
      <c r="QZ111" s="1">
        <v>-17.952862225449099</v>
      </c>
      <c r="RA111" s="1">
        <v>-9.0451415846559104</v>
      </c>
      <c r="RB111" s="1">
        <v>-13.8039996189181</v>
      </c>
      <c r="RC111" s="1">
        <v>-8.1425813519360908</v>
      </c>
      <c r="RD111" s="1">
        <v>-13.827660386157801</v>
      </c>
      <c r="RE111" s="1">
        <v>-16.478318274981799</v>
      </c>
      <c r="RF111" s="1">
        <v>-13.367574425733901</v>
      </c>
      <c r="RG111" s="1">
        <v>-11.877440679487799</v>
      </c>
      <c r="RH111" s="1">
        <v>-7.5037644166746702</v>
      </c>
      <c r="RI111" s="1">
        <v>-14.9628302423965</v>
      </c>
      <c r="RJ111" s="1">
        <v>-2.8790472894783101</v>
      </c>
      <c r="RK111" s="1">
        <v>-16.3968421387167</v>
      </c>
      <c r="RL111" s="1">
        <v>-9.1543826961105594</v>
      </c>
      <c r="RM111" s="1">
        <v>-25.721088482105198</v>
      </c>
      <c r="RN111" s="1">
        <v>-26.250225957799898</v>
      </c>
      <c r="RO111" s="1">
        <v>-8.0782143489656697</v>
      </c>
      <c r="RP111" s="1">
        <v>-11.609113415291199</v>
      </c>
      <c r="RQ111" s="1">
        <v>-7.9041110226150098</v>
      </c>
      <c r="RR111" s="1">
        <v>-13.5228071493391</v>
      </c>
      <c r="RS111" s="1">
        <v>-10.550156177242499</v>
      </c>
      <c r="RT111" s="1">
        <v>-14.011123513497701</v>
      </c>
      <c r="RU111" s="1">
        <v>-14.060390980876001</v>
      </c>
      <c r="RV111" s="1">
        <v>-16.1070212024554</v>
      </c>
      <c r="RW111" s="1">
        <v>-19.126280052506502</v>
      </c>
      <c r="RX111" s="1">
        <v>-2.9859570826624</v>
      </c>
      <c r="RY111" s="1">
        <v>-9.4909751213482103</v>
      </c>
      <c r="RZ111" s="1">
        <v>-21.5068252304205</v>
      </c>
      <c r="SA111" s="1">
        <v>-9.0976494943122894</v>
      </c>
      <c r="SB111" s="1">
        <v>-9.5668277695375501</v>
      </c>
      <c r="SC111" s="1">
        <v>-1.4572675444542</v>
      </c>
      <c r="SD111" s="1">
        <v>-10.9767803284529</v>
      </c>
      <c r="SE111" s="1">
        <v>-4.8776447396430198</v>
      </c>
      <c r="SF111" s="1">
        <v>-9.9856726753920704</v>
      </c>
      <c r="SG111" s="1">
        <v>-15.0109918688088</v>
      </c>
      <c r="SH111" s="1">
        <v>-5.0408208016925196</v>
      </c>
      <c r="SI111" s="1">
        <v>-8.6710597572372006</v>
      </c>
      <c r="SJ111" s="1">
        <v>-11.3833396862086</v>
      </c>
      <c r="SK111" s="1">
        <v>-17.4808018082052</v>
      </c>
      <c r="SL111" s="1">
        <v>-14.8096874815592</v>
      </c>
      <c r="SM111" s="1">
        <v>-12.873213318391199</v>
      </c>
      <c r="SN111" s="1">
        <v>-14.312834934898101</v>
      </c>
      <c r="SO111" s="1">
        <v>-8.1687215983689896</v>
      </c>
      <c r="SP111" s="1">
        <v>-11.7476844624574</v>
      </c>
      <c r="SQ111" s="1">
        <v>-12.9968950511452</v>
      </c>
      <c r="SR111" s="1">
        <v>-4.6016715788400102</v>
      </c>
      <c r="SS111" s="1">
        <v>-2.3560575473621301</v>
      </c>
      <c r="ST111" s="1">
        <v>-8.8362072997521501</v>
      </c>
      <c r="SU111" s="1">
        <v>-7.8034656409506296</v>
      </c>
      <c r="SV111" s="1">
        <v>-11.427635952944099</v>
      </c>
      <c r="SW111" s="1">
        <v>-8.3476510335834497</v>
      </c>
      <c r="SX111" s="1">
        <v>-8.4617001977027808</v>
      </c>
      <c r="SY111" s="1">
        <v>-6.9541872034828298</v>
      </c>
      <c r="SZ111" s="1">
        <v>-8.1015091255887608</v>
      </c>
      <c r="TA111" s="1">
        <v>-19.474665529320699</v>
      </c>
      <c r="TB111" s="1">
        <v>-27.632040849567002</v>
      </c>
      <c r="TC111" s="1">
        <v>-6.63969206434078</v>
      </c>
      <c r="TD111" s="1">
        <v>-5.88209835398359</v>
      </c>
      <c r="TE111" s="1">
        <v>-1.3977147938663801</v>
      </c>
      <c r="TF111" s="1">
        <v>-9.0384722555986592</v>
      </c>
      <c r="TG111" s="1">
        <v>-11.6462422142713</v>
      </c>
      <c r="TH111" s="1">
        <v>-11.8936949192921</v>
      </c>
      <c r="TI111" s="1">
        <v>-8.0266221661423192</v>
      </c>
      <c r="TJ111" s="1">
        <v>-4.4084284081135703</v>
      </c>
      <c r="TK111" s="1">
        <v>-13.0722738515349</v>
      </c>
      <c r="TL111" s="1">
        <v>-16.0547721097339</v>
      </c>
      <c r="TM111" s="1">
        <v>-9.8287077037627704</v>
      </c>
      <c r="TN111" s="1">
        <v>-9.1875834920498995</v>
      </c>
      <c r="TO111" s="1">
        <v>-7.4042696282433003</v>
      </c>
      <c r="TP111" s="1">
        <v>-5.8029072111545199</v>
      </c>
      <c r="TQ111" s="1">
        <v>-8.6823537103108208</v>
      </c>
      <c r="TR111" s="1">
        <v>-7.7975934688627397</v>
      </c>
      <c r="TS111" s="1">
        <v>-13.6729119241443</v>
      </c>
      <c r="TT111" s="1">
        <v>-10.0699471672612</v>
      </c>
      <c r="TU111" s="1">
        <v>-9.3034333540452696</v>
      </c>
      <c r="TV111" s="1">
        <v>-6.6983280230442999</v>
      </c>
      <c r="TW111" s="1">
        <v>-4.4914151249544201</v>
      </c>
      <c r="TX111" s="1">
        <v>-14.650841135193399</v>
      </c>
      <c r="TY111" s="1">
        <v>-8.7694703138584806</v>
      </c>
      <c r="TZ111" s="1">
        <v>-5.6940099769593902</v>
      </c>
      <c r="UA111" s="1">
        <v>-22.680746590508299</v>
      </c>
      <c r="UB111" s="1">
        <v>-19.759182345269998</v>
      </c>
      <c r="UC111" s="1">
        <v>-9.4461867228409595</v>
      </c>
      <c r="UD111" s="1">
        <v>-5.32079699160019</v>
      </c>
      <c r="UE111" s="1">
        <v>-6.5536574070037004</v>
      </c>
      <c r="UF111" s="1">
        <v>-5.9012972724091499</v>
      </c>
      <c r="UG111" s="1">
        <v>-8.5986164302466701</v>
      </c>
      <c r="UH111" s="1">
        <v>-10.8731962723281</v>
      </c>
      <c r="UI111" s="1">
        <v>-10.246675711188599</v>
      </c>
      <c r="UJ111" s="1">
        <v>-7.0753488364147996</v>
      </c>
      <c r="UK111" s="1">
        <v>-12.8583951608506</v>
      </c>
      <c r="UL111" s="1">
        <v>-3.8209133193713298</v>
      </c>
      <c r="UM111" s="1">
        <v>-17.5456036783884</v>
      </c>
      <c r="UN111" s="1">
        <v>-18.927247496782801</v>
      </c>
      <c r="UO111" s="1">
        <v>-12.1540359618718</v>
      </c>
      <c r="UP111" s="1">
        <v>-22.026738071315702</v>
      </c>
      <c r="UQ111" s="1">
        <v>-17.264779873818298</v>
      </c>
      <c r="UR111" s="1">
        <v>-17.9735439769638</v>
      </c>
      <c r="US111" s="1">
        <v>-21.2909885395866</v>
      </c>
      <c r="UT111" s="1">
        <v>-15.4306831312926</v>
      </c>
      <c r="UU111" s="1">
        <v>-10.294389315062499</v>
      </c>
      <c r="UV111" s="1">
        <v>-16.050176812156899</v>
      </c>
      <c r="UW111" s="1">
        <v>-10.3189157297763</v>
      </c>
      <c r="UX111" s="1">
        <v>-18.459838030103398</v>
      </c>
      <c r="UY111" s="1">
        <v>-10.3305195754452</v>
      </c>
      <c r="UZ111" s="1">
        <v>-10.109732284111599</v>
      </c>
      <c r="VA111" s="1">
        <v>-4.6928939799995497</v>
      </c>
      <c r="VB111" s="1">
        <v>-7.7032027585620702</v>
      </c>
      <c r="VC111" s="1">
        <v>-16.779693145747601</v>
      </c>
      <c r="VD111" s="1">
        <v>-12.808244885464701</v>
      </c>
      <c r="VE111" s="1">
        <v>-4.4166858395529998</v>
      </c>
      <c r="VF111" s="1">
        <v>-9.4215882211661004</v>
      </c>
      <c r="VG111" s="1">
        <v>-2.8268406829446899</v>
      </c>
      <c r="VH111" s="1">
        <v>-7.3061218369859704</v>
      </c>
      <c r="VI111" s="1">
        <v>-15.359744043636001</v>
      </c>
      <c r="VJ111" s="1">
        <v>-12.0510995202137</v>
      </c>
      <c r="VK111" s="1">
        <v>-13.8825932736345</v>
      </c>
      <c r="VL111" s="1">
        <v>-5.9562943499321399</v>
      </c>
      <c r="VM111" s="1">
        <v>-11.0084909735621</v>
      </c>
      <c r="VN111" s="1">
        <v>-16.041178460348501</v>
      </c>
      <c r="VO111" s="1">
        <v>-8.8608359232068494</v>
      </c>
      <c r="VP111" s="1">
        <v>-11.417295390324099</v>
      </c>
      <c r="VQ111" s="1">
        <v>-9.5786337818166807</v>
      </c>
      <c r="VR111" s="1">
        <v>-13.6213195187298</v>
      </c>
      <c r="VS111" s="1">
        <v>-4.81343446322958</v>
      </c>
      <c r="VT111" s="1">
        <v>-14.2704123688629</v>
      </c>
      <c r="VU111" s="1">
        <v>-6.2284957616390999</v>
      </c>
      <c r="VV111" s="1">
        <v>-10.019211547569</v>
      </c>
      <c r="VW111" s="1">
        <v>-5.9889863345090699</v>
      </c>
      <c r="VX111" s="1">
        <v>-14.2127980841229</v>
      </c>
      <c r="VY111" s="1">
        <v>-12.032847738062699</v>
      </c>
      <c r="VZ111" s="1">
        <v>-11.803132242134399</v>
      </c>
      <c r="WA111" s="1">
        <v>-8.0778701873186698</v>
      </c>
      <c r="WB111" s="1">
        <v>-5.4554470293889796</v>
      </c>
      <c r="WC111" s="1">
        <v>-5.8384982924034698</v>
      </c>
      <c r="WD111" s="1">
        <v>-16.6381360696152</v>
      </c>
      <c r="WE111" s="1">
        <v>-9.3403984382059999</v>
      </c>
      <c r="WF111" s="1">
        <v>-22.970529274625001</v>
      </c>
      <c r="WG111" s="1">
        <v>-16.8419671447806</v>
      </c>
      <c r="WH111" s="1">
        <v>-7.85435946162929</v>
      </c>
      <c r="WI111" s="1">
        <v>-9.4319495029243097</v>
      </c>
      <c r="WJ111" s="1">
        <v>-9.89936238084079</v>
      </c>
      <c r="WK111" s="1">
        <v>-11.9683119372513</v>
      </c>
      <c r="WL111" s="1">
        <v>-23.970458498050299</v>
      </c>
      <c r="WM111" s="1">
        <v>-9.0242557796184695</v>
      </c>
      <c r="WN111" s="1">
        <v>-19.787944151254599</v>
      </c>
      <c r="WO111" s="1">
        <v>-21.3099072728488</v>
      </c>
      <c r="WP111" s="1">
        <v>-9.8140463867805501</v>
      </c>
      <c r="WQ111" s="1">
        <v>-16.330005374056199</v>
      </c>
      <c r="WR111" s="1">
        <v>-12.7680410386705</v>
      </c>
      <c r="WS111" s="1">
        <v>-5.9062445355035598</v>
      </c>
      <c r="WT111" s="1">
        <v>-10.081536888492201</v>
      </c>
      <c r="WU111" s="1">
        <v>-14.9196445767871</v>
      </c>
      <c r="WV111" s="1">
        <v>-12.0805296107697</v>
      </c>
      <c r="WW111" s="1">
        <v>-9.4746692856571695</v>
      </c>
      <c r="WX111" s="1">
        <v>-6.8571694753748904</v>
      </c>
      <c r="WY111" s="1">
        <v>-12.3746558479393</v>
      </c>
      <c r="WZ111" s="1">
        <v>-10.960914684498301</v>
      </c>
      <c r="XA111" s="1">
        <v>-7.1203139413357501</v>
      </c>
      <c r="XB111" s="1">
        <v>-7.43600140311543</v>
      </c>
      <c r="XC111" s="1">
        <v>-10.0929652281236</v>
      </c>
      <c r="XD111" s="1">
        <v>-3.8330914838939201</v>
      </c>
      <c r="XE111" s="1">
        <v>-9.1227045759607392</v>
      </c>
      <c r="XF111" s="1">
        <v>-8.9741247495790901</v>
      </c>
      <c r="XG111" s="1">
        <v>-7.9459914803887797</v>
      </c>
      <c r="XH111" s="1">
        <v>-11.2972255991785</v>
      </c>
      <c r="XI111" s="1">
        <v>-12.038205773543799</v>
      </c>
      <c r="XJ111" s="1">
        <v>-6.2990323522950904</v>
      </c>
      <c r="XK111" s="1">
        <v>-5.8172528019221401</v>
      </c>
      <c r="XL111" s="1">
        <v>-11.974779135163701</v>
      </c>
      <c r="XM111" s="1">
        <v>-16.604445918776499</v>
      </c>
      <c r="XN111" s="1">
        <v>-8.9440743638689604</v>
      </c>
      <c r="XO111" s="1">
        <v>-7.0897350522573701</v>
      </c>
      <c r="XP111" s="1">
        <v>-24.114813017056399</v>
      </c>
      <c r="XQ111" s="1">
        <v>-6.7546502715961498</v>
      </c>
      <c r="XR111" s="1">
        <v>-25.7626058926183</v>
      </c>
      <c r="XS111" s="1">
        <v>-10.112852155949801</v>
      </c>
      <c r="XT111" s="1">
        <v>-5.9582272116309403</v>
      </c>
      <c r="XU111" s="1">
        <v>-14.909733139676399</v>
      </c>
      <c r="XV111" s="1">
        <v>-7.3255048948809103</v>
      </c>
      <c r="XW111" s="1">
        <v>-13.1345874965275</v>
      </c>
      <c r="XX111" s="1">
        <v>-14.1889001862085</v>
      </c>
      <c r="XY111" s="1">
        <v>-18.292686434757499</v>
      </c>
      <c r="XZ111" s="1">
        <v>-6.1145031917573096</v>
      </c>
      <c r="YA111" s="1">
        <v>-12.642366092427199</v>
      </c>
      <c r="YB111" s="1">
        <v>-16.5474921820019</v>
      </c>
      <c r="YC111" s="1">
        <v>-2.4155180064008199</v>
      </c>
      <c r="YD111" s="1">
        <v>-13.4904367696831</v>
      </c>
      <c r="YE111" s="1">
        <v>-2.1777838504552598</v>
      </c>
      <c r="YF111" s="1">
        <v>-16.2692330359435</v>
      </c>
      <c r="YG111" s="1">
        <v>-16.013385994088601</v>
      </c>
      <c r="YH111" s="1">
        <v>-24.976935124834501</v>
      </c>
      <c r="YI111" s="1">
        <v>-8.8262355771676901</v>
      </c>
      <c r="YJ111" s="1">
        <v>-14.3923018004679</v>
      </c>
      <c r="YK111" s="1">
        <v>-20.355468442528</v>
      </c>
      <c r="YL111" s="1">
        <v>-10.0706268519021</v>
      </c>
      <c r="YM111" s="1">
        <v>-21.6739403038295</v>
      </c>
      <c r="YN111" s="1">
        <v>-4.1886805117766004</v>
      </c>
      <c r="YO111" s="1">
        <v>-4.0982928367807299</v>
      </c>
      <c r="YP111" s="1">
        <v>-11.650843857960499</v>
      </c>
      <c r="YQ111" s="1">
        <v>-14.230542637805501</v>
      </c>
      <c r="YR111" s="1">
        <v>-18.283126486989701</v>
      </c>
      <c r="YS111" s="1">
        <v>-13.8370099767551</v>
      </c>
      <c r="YT111" s="1">
        <v>-4.9604395000413604</v>
      </c>
      <c r="YU111" s="1">
        <v>-10.0706639678082</v>
      </c>
      <c r="YV111" s="1">
        <v>-9.4867089338426105</v>
      </c>
      <c r="YW111" s="1">
        <v>-14.2695256424678</v>
      </c>
      <c r="YX111" s="1">
        <v>-15.602797965374499</v>
      </c>
      <c r="YY111" s="1">
        <v>-10.161873327278901</v>
      </c>
      <c r="YZ111" s="1">
        <v>-15.4653990606582</v>
      </c>
      <c r="ZA111" s="1">
        <v>-6.3192732528286797</v>
      </c>
      <c r="ZB111" s="1">
        <v>-12.3701072291923</v>
      </c>
      <c r="ZC111" s="1">
        <v>-13.4895959259901</v>
      </c>
      <c r="ZD111" s="1">
        <v>-10.0580846550051</v>
      </c>
      <c r="ZE111" s="1">
        <v>-8.7718838102607304</v>
      </c>
      <c r="ZF111" s="1">
        <v>-8.4119209273532896</v>
      </c>
      <c r="ZG111" s="1">
        <v>-9.4894452287026407</v>
      </c>
      <c r="ZH111" s="1">
        <v>-8.2499762739743403</v>
      </c>
      <c r="ZI111" s="1">
        <v>-27.6829394903387</v>
      </c>
      <c r="ZJ111" s="1">
        <v>-3.16553694599529</v>
      </c>
      <c r="ZK111" s="1">
        <v>-11.6159687844311</v>
      </c>
      <c r="ZL111" s="1">
        <v>-14.6885890334979</v>
      </c>
      <c r="ZM111" s="1">
        <v>-5.7257211892948003</v>
      </c>
      <c r="ZN111" s="1">
        <v>-5.6922603643496101</v>
      </c>
      <c r="ZO111" s="1">
        <v>-13.5740492202636</v>
      </c>
      <c r="ZP111" s="1">
        <v>-5.6311436960026198</v>
      </c>
      <c r="ZQ111" s="1">
        <v>-16.170414949450901</v>
      </c>
      <c r="ZR111" s="1">
        <v>-20.8939497015398</v>
      </c>
      <c r="ZS111" s="1">
        <v>-5.8467801493054301</v>
      </c>
      <c r="ZT111" s="1">
        <v>-11.555694731211799</v>
      </c>
      <c r="ZU111" s="1">
        <v>-15.9583778206218</v>
      </c>
      <c r="ZV111" s="1">
        <v>-5.2518457212280802</v>
      </c>
      <c r="ZW111" s="1">
        <v>-18.174394871169799</v>
      </c>
      <c r="ZX111" s="1">
        <v>-19.548550197672199</v>
      </c>
      <c r="ZY111" s="1">
        <v>-21.473154615862999</v>
      </c>
      <c r="ZZ111" s="1">
        <v>-18.597256666717598</v>
      </c>
      <c r="AAA111" s="1">
        <v>-17.497981075590801</v>
      </c>
      <c r="AAB111" s="1">
        <v>-8.4066206191295993</v>
      </c>
      <c r="AAC111" s="1">
        <v>-13.393240900688101</v>
      </c>
      <c r="AAD111" s="1">
        <v>-19.2503486732566</v>
      </c>
      <c r="AAE111" s="1">
        <v>-10.644945018152301</v>
      </c>
      <c r="AAF111" s="1">
        <v>-19.210835736793001</v>
      </c>
      <c r="AAG111" s="1">
        <v>-7.1194248993115803</v>
      </c>
      <c r="AAH111" s="1">
        <v>-14.225678857674</v>
      </c>
      <c r="AAI111" s="1">
        <v>-9.9255532502558594</v>
      </c>
      <c r="AAJ111" s="1">
        <v>-9.7992991013416297</v>
      </c>
      <c r="AAK111" s="1">
        <v>-16.221918050904801</v>
      </c>
      <c r="AAL111" s="1">
        <v>-7.1529686568403896</v>
      </c>
      <c r="AAM111" s="1">
        <v>-8.9285675645641902</v>
      </c>
      <c r="AAN111" s="1">
        <v>-3.4175367068106399</v>
      </c>
      <c r="AAO111" s="1">
        <v>-5.5714639671907404</v>
      </c>
      <c r="AAP111" s="1">
        <v>-7.2918200829300597</v>
      </c>
      <c r="AAQ111" s="1">
        <v>-10.4107669349575</v>
      </c>
      <c r="AAR111" s="1">
        <v>-9.5764990186983692</v>
      </c>
      <c r="AAS111" s="1">
        <v>-12.057396619257601</v>
      </c>
      <c r="AAT111" s="1">
        <v>-7.93082303861451</v>
      </c>
      <c r="AAU111" s="1">
        <v>-14.3997568330233</v>
      </c>
      <c r="AAV111" s="1">
        <v>-6.0667050096145898</v>
      </c>
      <c r="AAW111" s="1">
        <v>-21.857283873023601</v>
      </c>
      <c r="AAX111" s="1">
        <v>-18.418322603943398</v>
      </c>
      <c r="AAY111" s="1">
        <v>-9.7853449048979808</v>
      </c>
      <c r="AAZ111" s="1">
        <v>-9.9034067082377302</v>
      </c>
      <c r="ABA111" s="1">
        <v>-21.6439111785897</v>
      </c>
      <c r="ABB111" s="1">
        <v>-6.8083282554092897</v>
      </c>
      <c r="ABC111" s="1">
        <v>-7.4703085432572296</v>
      </c>
      <c r="ABD111" s="1">
        <v>-8.7713739000745701</v>
      </c>
      <c r="ABE111" s="1">
        <v>-22.313760111564701</v>
      </c>
      <c r="ABF111" s="1">
        <v>-7.8779259037071698</v>
      </c>
      <c r="ABG111" s="1">
        <v>-11.5929660590207</v>
      </c>
      <c r="ABH111" s="1">
        <v>-12.7254410641881</v>
      </c>
      <c r="ABI111" s="1">
        <v>-9.5433535445566005</v>
      </c>
      <c r="ABJ111" s="1">
        <v>-15.4163286301431</v>
      </c>
      <c r="ABK111" s="1">
        <v>-10.5773453331123</v>
      </c>
      <c r="ABL111" s="1">
        <v>-11.8538582734481</v>
      </c>
      <c r="ABM111" s="1">
        <v>-5.6238865392459401</v>
      </c>
      <c r="ABN111" s="1">
        <v>-11.2841374782823</v>
      </c>
      <c r="ABO111" s="1">
        <v>-14.164407141439</v>
      </c>
      <c r="ABP111" s="1">
        <v>-7.0037224062272996</v>
      </c>
      <c r="ABQ111" s="1">
        <v>-12.6593314162482</v>
      </c>
      <c r="ABR111" s="1">
        <v>-16.459207821536801</v>
      </c>
      <c r="ABS111" s="1">
        <v>-6.97873963682233</v>
      </c>
      <c r="ABT111" s="1">
        <v>-13.6754587511673</v>
      </c>
      <c r="ABU111" s="1">
        <v>-17.3589694609676</v>
      </c>
      <c r="ABV111" s="1">
        <v>-10.207939279333401</v>
      </c>
      <c r="ABW111" s="1">
        <v>-18.455000195807099</v>
      </c>
      <c r="ABX111" s="1">
        <v>-6.42373540610427</v>
      </c>
      <c r="ABY111" s="1">
        <v>-23.1015119997396</v>
      </c>
      <c r="ABZ111" s="1">
        <v>-8.2982593448621493</v>
      </c>
      <c r="ACA111" s="1">
        <v>-11.529117419795099</v>
      </c>
      <c r="ACB111" s="1">
        <v>-14.890447583333399</v>
      </c>
      <c r="ACC111" s="1">
        <v>-3.8237121540632302</v>
      </c>
      <c r="ACD111" s="1">
        <v>-7.4560043098833599</v>
      </c>
      <c r="ACE111" s="1">
        <v>-6.6828208959771302</v>
      </c>
      <c r="ACF111" s="1">
        <v>-8.1204615249830301</v>
      </c>
      <c r="ACG111" s="1">
        <v>-9.9988704764480492</v>
      </c>
      <c r="ACH111" s="1">
        <v>-5.5233629553836803</v>
      </c>
      <c r="ACI111" s="1">
        <v>-7.1020633564739901</v>
      </c>
      <c r="ACJ111" s="1">
        <v>-11.853698853878701</v>
      </c>
      <c r="ACK111" s="1">
        <v>-6.7265300233188698</v>
      </c>
      <c r="ACL111" s="1">
        <v>-14.396753004817</v>
      </c>
      <c r="ACM111" s="1">
        <v>-4.0201135959776204</v>
      </c>
      <c r="ACN111" s="1">
        <v>-14.5175328430416</v>
      </c>
      <c r="ACO111" s="1">
        <v>-14.442902177067801</v>
      </c>
      <c r="ACP111" s="1">
        <v>-7.6577997051988698</v>
      </c>
      <c r="ACQ111" s="1">
        <v>-10.4645403577642</v>
      </c>
      <c r="ACR111" s="1">
        <v>-8.1786143239005806</v>
      </c>
      <c r="ACS111" s="1">
        <v>-9.3216950545460993</v>
      </c>
      <c r="ACT111" s="1">
        <v>-16.553291536429199</v>
      </c>
      <c r="ACU111" s="1">
        <v>-8.9792633333220202</v>
      </c>
      <c r="ACV111" s="1">
        <v>-19.458148678492201</v>
      </c>
      <c r="ACW111" s="1">
        <v>-9.8773328889170404</v>
      </c>
      <c r="ACX111" s="1">
        <v>-7.2716832229854997</v>
      </c>
      <c r="ACY111" s="1">
        <v>-8.7652270534248693</v>
      </c>
      <c r="ACZ111" s="1">
        <v>-13.2189098738867</v>
      </c>
      <c r="ADA111" s="1">
        <v>-10.596240140804399</v>
      </c>
      <c r="ADB111" s="1">
        <v>-15.675259020468101</v>
      </c>
      <c r="ADC111" s="1">
        <v>-12.985072469794099</v>
      </c>
      <c r="ADD111" s="1">
        <v>-5.1820984610653804</v>
      </c>
      <c r="ADE111" s="1">
        <v>-4.47516784941996</v>
      </c>
      <c r="ADF111" s="1">
        <v>-8.3621722587057796</v>
      </c>
      <c r="ADG111" s="1">
        <v>-10.2257109860169</v>
      </c>
      <c r="ADH111" s="1">
        <v>-6.3532087542893096</v>
      </c>
      <c r="ADI111" s="1">
        <v>-11.774653096437399</v>
      </c>
      <c r="ADJ111" s="1">
        <v>-7.61137909057038</v>
      </c>
      <c r="ADK111" s="1">
        <v>-10.4955830565947</v>
      </c>
      <c r="ADL111" s="1">
        <v>-11.004030604837901</v>
      </c>
      <c r="ADM111" s="1">
        <v>-5.84912471262456</v>
      </c>
      <c r="ADN111" s="1">
        <v>-11.7079974941222</v>
      </c>
      <c r="ADO111" s="1">
        <v>-13.369865643750799</v>
      </c>
      <c r="ADP111" s="1">
        <v>-18.616636368626899</v>
      </c>
      <c r="ADQ111" s="1">
        <v>-5.1020152316730796</v>
      </c>
      <c r="ADR111" s="1">
        <v>-12.6005947634013</v>
      </c>
      <c r="ADS111" s="1">
        <v>-12.559811285323701</v>
      </c>
      <c r="ADT111" s="1">
        <v>-20.2387475638828</v>
      </c>
      <c r="ADU111" s="1">
        <v>-8.7615838507597896</v>
      </c>
      <c r="ADV111" s="1">
        <v>-10.851563689261001</v>
      </c>
      <c r="ADW111" s="1">
        <v>-21.069896177959201</v>
      </c>
      <c r="ADX111" s="1">
        <v>-11.449552020844401</v>
      </c>
      <c r="ADY111" s="1">
        <v>-12.3991908887413</v>
      </c>
      <c r="ADZ111" s="1">
        <v>-14.257971708982</v>
      </c>
      <c r="AEA111" s="1">
        <v>-12.421646389492301</v>
      </c>
      <c r="AEB111" s="1">
        <v>-7.2704732362105897</v>
      </c>
      <c r="AEC111" s="1">
        <v>-3.9128553566306201</v>
      </c>
      <c r="AED111" s="1">
        <v>-9.5969271118233106</v>
      </c>
      <c r="AEE111" s="1">
        <v>-10.3196053549288</v>
      </c>
      <c r="AEF111" s="1">
        <v>-30.351673574239399</v>
      </c>
      <c r="AEG111" s="1">
        <v>-11.1636768857435</v>
      </c>
      <c r="AEH111" s="1">
        <v>-17.636328956251099</v>
      </c>
      <c r="AEI111" s="1">
        <v>-5.9665123847100903</v>
      </c>
      <c r="AEJ111" s="1">
        <v>-3.8713875930894002</v>
      </c>
      <c r="AEK111" s="1">
        <v>-18.700456903424001</v>
      </c>
      <c r="AEL111" s="1">
        <v>-5.9493297707694204</v>
      </c>
      <c r="AEM111" s="1">
        <v>-18.6972680943413</v>
      </c>
      <c r="AEN111" s="1">
        <v>-9.9051199456521601</v>
      </c>
      <c r="AEO111" s="1">
        <v>-10.985339359722101</v>
      </c>
      <c r="AEP111" s="1">
        <v>-10.320538528980499</v>
      </c>
      <c r="AEQ111" s="1">
        <v>-9.9425273387847994</v>
      </c>
      <c r="AER111" s="1">
        <v>-10.9693187020066</v>
      </c>
      <c r="AES111" s="1">
        <v>-6.4065441919230199</v>
      </c>
      <c r="AET111" s="1">
        <v>-14.9385344936541</v>
      </c>
      <c r="AEU111" s="1">
        <v>-5.2931895910527098</v>
      </c>
      <c r="AEV111" s="1">
        <v>-9.8485219395762993</v>
      </c>
      <c r="AEW111" s="1">
        <v>-4.1752865694115</v>
      </c>
      <c r="AEX111" s="1">
        <v>-9.9096988630087992</v>
      </c>
      <c r="AEY111" s="1">
        <v>-15.789363265970399</v>
      </c>
      <c r="AEZ111" s="1">
        <v>-12.632824427533601</v>
      </c>
      <c r="AFA111" s="1">
        <v>-21.015451245939602</v>
      </c>
      <c r="AFB111" s="1">
        <v>-9.1008200239959702</v>
      </c>
      <c r="AFC111" s="1">
        <v>-23.118883001046999</v>
      </c>
      <c r="AFD111" s="1">
        <v>-4.6590639748126002</v>
      </c>
      <c r="AFE111" s="1">
        <v>-6.7332753285030797</v>
      </c>
      <c r="AFF111" s="1">
        <v>-4.2570918313372799</v>
      </c>
      <c r="AFG111" s="1">
        <v>-17.8147493551247</v>
      </c>
      <c r="AFH111" s="1">
        <v>-10.2115773323324</v>
      </c>
      <c r="AFI111" s="1">
        <v>-6.2032690663903098</v>
      </c>
      <c r="AFJ111" s="1">
        <v>-12.9856585897965</v>
      </c>
      <c r="AFK111" s="1">
        <v>-3.9860934204852798</v>
      </c>
      <c r="AFL111" s="1">
        <v>-13.429409808274301</v>
      </c>
      <c r="AFM111" s="1">
        <v>-4.5557326054619702</v>
      </c>
      <c r="AFN111" s="1">
        <v>-17.993416654136599</v>
      </c>
      <c r="AFO111" s="1">
        <v>-17.0511307268808</v>
      </c>
      <c r="AFP111" s="1">
        <v>-8.8714891538801108</v>
      </c>
      <c r="AFQ111" s="1">
        <v>-19.2141262155357</v>
      </c>
      <c r="AFR111" s="1">
        <v>-15.731576851465899</v>
      </c>
      <c r="AFS111" s="1">
        <v>-17.206004844277299</v>
      </c>
      <c r="AFT111" s="1">
        <v>-7.7920394365919199</v>
      </c>
      <c r="AFU111" s="1">
        <v>-19.502032991376002</v>
      </c>
      <c r="AFV111" s="1">
        <v>-11.1874930223901</v>
      </c>
      <c r="AFW111" s="1">
        <v>-6.4740316182175404</v>
      </c>
      <c r="AFX111" s="1">
        <v>-5.6769659964426999</v>
      </c>
      <c r="AFY111" s="1">
        <v>-7.9518618833424997</v>
      </c>
      <c r="AFZ111" s="1">
        <v>-25.212633238712101</v>
      </c>
      <c r="AGA111" s="1">
        <v>-27.753008273778601</v>
      </c>
      <c r="AGB111" s="1">
        <v>-13.647067409118501</v>
      </c>
      <c r="AGC111" s="1">
        <v>-7.4769375857073603</v>
      </c>
      <c r="AGD111" s="1">
        <v>-19.3035935081421</v>
      </c>
      <c r="AGE111" s="1">
        <v>-11.179734362943</v>
      </c>
      <c r="AGF111" s="1">
        <v>-13.851093238096199</v>
      </c>
      <c r="AGG111" s="1">
        <v>-12.9906783556613</v>
      </c>
      <c r="AGH111" s="1">
        <v>-7.8903656660859598</v>
      </c>
      <c r="AGI111" s="1">
        <v>-14.030287409642099</v>
      </c>
      <c r="AGJ111" s="1">
        <v>-9.0068694502892299</v>
      </c>
      <c r="AGK111" s="1">
        <v>-9.7697652393093506</v>
      </c>
      <c r="AGL111" s="1">
        <v>-18.756082818824201</v>
      </c>
      <c r="AGM111" s="1">
        <v>-12.013014236914399</v>
      </c>
      <c r="AGN111" s="1">
        <v>-26.0698752472785</v>
      </c>
      <c r="AGO111" s="1">
        <v>-4.4519583393629603</v>
      </c>
      <c r="AGP111" s="1">
        <v>-19.2026176798371</v>
      </c>
      <c r="AGQ111" s="1">
        <v>-9.2225708556686392</v>
      </c>
      <c r="AGR111" s="1">
        <v>-18.4170290723427</v>
      </c>
      <c r="AGS111" s="1">
        <v>-15.032779487914199</v>
      </c>
      <c r="AGT111" s="1">
        <v>-16.794070062928999</v>
      </c>
      <c r="AGU111" s="1">
        <v>-8.8752685213633793</v>
      </c>
      <c r="AGV111" s="1">
        <v>-11.260281644416001</v>
      </c>
      <c r="AGW111" s="1">
        <v>-18.829198122506099</v>
      </c>
      <c r="AGX111" s="1">
        <v>-8.2967089732342991</v>
      </c>
      <c r="AGY111" s="1">
        <v>-22.310575840346502</v>
      </c>
      <c r="AGZ111" s="1">
        <v>-7.2587564486537701</v>
      </c>
      <c r="AHA111" s="1">
        <v>-6.33327467414259</v>
      </c>
      <c r="AHB111" s="1">
        <v>-20.8228480302859</v>
      </c>
      <c r="AHC111" s="1">
        <v>-12.767698510663401</v>
      </c>
      <c r="AHD111" s="1">
        <v>-4.7845947598616503</v>
      </c>
      <c r="AHE111" s="1">
        <v>-6.9348468538325401</v>
      </c>
      <c r="AHF111" s="1">
        <v>-5.4844003837011099</v>
      </c>
      <c r="AHG111" s="1">
        <v>-20.9701343798572</v>
      </c>
      <c r="AHH111" s="1">
        <v>-10.0076147402413</v>
      </c>
      <c r="AHI111" s="1">
        <v>-15.1002380767418</v>
      </c>
      <c r="AHJ111" s="1">
        <v>-12.033847477355</v>
      </c>
      <c r="AHK111" s="1">
        <v>-20.533098083542999</v>
      </c>
      <c r="AHL111" s="1">
        <v>-8.8472259836933098</v>
      </c>
      <c r="AHM111" s="1">
        <v>-18.7707058738211</v>
      </c>
      <c r="AHN111" s="1">
        <v>-9.7694367849764205</v>
      </c>
      <c r="AHO111" s="1">
        <v>-14.3252886130992</v>
      </c>
      <c r="AHP111" s="1">
        <v>-10.816822727</v>
      </c>
      <c r="AHQ111" s="1">
        <v>-6.8252790520235802</v>
      </c>
      <c r="AHR111" s="1">
        <v>-15.196986219746501</v>
      </c>
      <c r="AHS111" s="1">
        <v>-3.04129822208554</v>
      </c>
      <c r="AHT111" s="1">
        <v>-10.934380818137999</v>
      </c>
      <c r="AHU111" s="1">
        <v>-17.950555609725701</v>
      </c>
      <c r="AHV111" s="1">
        <v>-15.827497153301801</v>
      </c>
      <c r="AHW111" s="1">
        <v>-7.8156270571473998</v>
      </c>
      <c r="AHX111" s="1">
        <v>-14.76659938703</v>
      </c>
      <c r="AHY111" s="1">
        <v>-7.39689694379791</v>
      </c>
      <c r="AHZ111" s="1">
        <v>-12.6082377320137</v>
      </c>
      <c r="AIA111" s="1">
        <v>-4.5362091370383002</v>
      </c>
      <c r="AIB111" s="1">
        <v>-9.6747564259912107</v>
      </c>
      <c r="AIC111" s="1">
        <v>-15.0803548842339</v>
      </c>
      <c r="AID111" s="1">
        <v>-15.598408018469</v>
      </c>
      <c r="AIE111" s="1">
        <v>-7.6830835790511598</v>
      </c>
      <c r="AIF111" s="1">
        <v>-15.061744779756699</v>
      </c>
      <c r="AIG111" s="1">
        <v>-9.5670613574823999</v>
      </c>
      <c r="AIH111" s="1">
        <v>-12.874676970066</v>
      </c>
      <c r="AII111" s="1">
        <v>-10.307042532989099</v>
      </c>
      <c r="AIJ111" s="1">
        <v>-11.2829155737493</v>
      </c>
      <c r="AIK111" s="1">
        <v>-16.742607722248</v>
      </c>
      <c r="AIL111" s="1">
        <v>-6.6905868042879</v>
      </c>
      <c r="AIM111" s="1">
        <v>-3.7759834853262602</v>
      </c>
      <c r="AIN111" s="1">
        <v>-4.2226436507977798</v>
      </c>
      <c r="AIO111" s="1">
        <v>-10.8543065551104</v>
      </c>
      <c r="AIP111" s="1">
        <v>-11.0164249633177</v>
      </c>
      <c r="AIQ111" s="1">
        <v>-8.5116998620190394</v>
      </c>
      <c r="AIR111" s="1">
        <v>-14.687254462397799</v>
      </c>
      <c r="AIS111" s="1">
        <v>-21.854447337243901</v>
      </c>
      <c r="AIT111" s="1">
        <v>-16.580666349013999</v>
      </c>
      <c r="AIU111" s="1">
        <v>-11.0507060396351</v>
      </c>
      <c r="AIV111" s="1">
        <v>-11.1236233952727</v>
      </c>
      <c r="AIW111" s="1">
        <v>-2.94624220532882</v>
      </c>
      <c r="AIX111" s="1">
        <v>-14.8918679616304</v>
      </c>
      <c r="AIY111" s="1">
        <v>-6.4138350417135497</v>
      </c>
      <c r="AIZ111" s="1">
        <v>-18.5626717582028</v>
      </c>
      <c r="AJA111" s="1">
        <v>-12.4268634237015</v>
      </c>
      <c r="AJB111" s="1">
        <v>-7.0077315169652099</v>
      </c>
      <c r="AJC111" s="1">
        <v>-6.2286130370086701</v>
      </c>
      <c r="AJD111" s="1">
        <v>-7.3762598138180504</v>
      </c>
      <c r="AJE111" s="1">
        <v>-6.8063119611856298</v>
      </c>
      <c r="AJF111" s="1">
        <v>-8.2507271460743503</v>
      </c>
      <c r="AJG111" s="1">
        <v>-9.0139105412502794</v>
      </c>
      <c r="AJH111" s="1">
        <v>-13.7964384239729</v>
      </c>
      <c r="AJI111" s="1">
        <v>-11.1131699851377</v>
      </c>
      <c r="AJJ111" s="1">
        <v>-5.8318178606358204</v>
      </c>
      <c r="AJK111" s="1">
        <v>-7.9121027985262096</v>
      </c>
      <c r="AJL111" s="1">
        <v>-6.3997846929197202</v>
      </c>
      <c r="AJM111" s="1">
        <v>-16.146075908386099</v>
      </c>
      <c r="AJN111" s="1">
        <v>-14.061771006610099</v>
      </c>
      <c r="AJO111" s="1">
        <v>-19.364688826597501</v>
      </c>
      <c r="AJP111" s="1">
        <v>-13.5961062988764</v>
      </c>
      <c r="AJQ111" s="1">
        <v>-11.006002757989</v>
      </c>
      <c r="AJR111" s="1">
        <v>-5.0160070356525601</v>
      </c>
      <c r="AJS111" s="1">
        <v>-14.642831726653601</v>
      </c>
      <c r="AJT111" s="1">
        <v>-14.6131730898194</v>
      </c>
      <c r="AJU111" s="1">
        <v>-8.7927812172810302</v>
      </c>
      <c r="AJV111" s="1">
        <v>-8.8075748587817202</v>
      </c>
      <c r="AJW111" s="1">
        <v>-8.6372039766808903</v>
      </c>
      <c r="AJX111" s="1">
        <v>-22.421420573818999</v>
      </c>
      <c r="AJY111" s="1">
        <v>-13.0668237965341</v>
      </c>
      <c r="AJZ111" s="1">
        <v>-5.3487727825390401</v>
      </c>
      <c r="AKA111" s="1">
        <v>-8.3441825521519508</v>
      </c>
      <c r="AKB111" s="1">
        <v>-3.7988274294011402</v>
      </c>
      <c r="AKC111" s="1">
        <v>-7.9315795950971104</v>
      </c>
      <c r="AKD111" s="1">
        <v>-8.8929211093133098</v>
      </c>
      <c r="AKE111" s="1">
        <v>-12.559582550385599</v>
      </c>
      <c r="AKF111" s="1">
        <v>-11.4221548106496</v>
      </c>
      <c r="AKG111" s="1">
        <v>-11.1223752255794</v>
      </c>
      <c r="AKH111" s="1">
        <v>-3.1609500265705002</v>
      </c>
      <c r="AKI111" s="1">
        <v>-6.3802627470175004</v>
      </c>
      <c r="AKJ111" s="1">
        <v>-8.9075402302470899</v>
      </c>
      <c r="AKK111" s="1">
        <v>-11.8235306189705</v>
      </c>
      <c r="AKL111" s="1">
        <v>-13.730528212496299</v>
      </c>
      <c r="AKM111" s="1">
        <v>-12.602027251084101</v>
      </c>
      <c r="AKN111" s="1">
        <v>-7.5315024081712103</v>
      </c>
      <c r="AKO111" s="1">
        <v>-0.50387171724005997</v>
      </c>
      <c r="AKP111" s="1">
        <v>-14.9022011037566</v>
      </c>
      <c r="AKQ111" s="1">
        <v>-7.9157494476712902</v>
      </c>
      <c r="AKR111" s="1">
        <v>-5.62566291165518</v>
      </c>
      <c r="AKS111" s="1">
        <v>-9.3992180128754192</v>
      </c>
      <c r="AKT111" s="1">
        <v>-17.989372581865801</v>
      </c>
      <c r="AKU111" s="1">
        <v>-7.76901754751864</v>
      </c>
      <c r="AKV111" s="1">
        <v>-14.2399120521562</v>
      </c>
      <c r="AKW111" s="1">
        <v>-8.7296888553762795</v>
      </c>
      <c r="AKX111" s="1">
        <v>-10.161948318210399</v>
      </c>
      <c r="AKY111" s="1">
        <v>-20.1451469438549</v>
      </c>
      <c r="AKZ111" s="1">
        <v>-8.3085842546449804</v>
      </c>
      <c r="ALA111" s="1">
        <v>-9.9600810605631107</v>
      </c>
      <c r="ALB111" s="1">
        <v>-9.47634066988374</v>
      </c>
      <c r="ALC111" s="1">
        <v>-8.1417605018436898</v>
      </c>
      <c r="ALD111" s="1">
        <v>-6.4415120728198501</v>
      </c>
      <c r="ALE111" s="1">
        <v>-26.6064787172878</v>
      </c>
      <c r="ALF111" s="1">
        <v>-19.502810130121802</v>
      </c>
      <c r="ALG111" s="1">
        <v>-3.9249597786665902</v>
      </c>
      <c r="ALH111" s="1">
        <v>-8.2929750936159206</v>
      </c>
      <c r="ALI111" s="1">
        <v>-14.7692959700434</v>
      </c>
      <c r="ALJ111" s="1">
        <v>-21.866713852172399</v>
      </c>
      <c r="ALK111" s="1">
        <v>-24.448663265914799</v>
      </c>
      <c r="ALL111" s="1">
        <v>-11.1695859257654</v>
      </c>
      <c r="ALM111" s="1">
        <v>-12.7336756569347</v>
      </c>
      <c r="ALN111" s="1">
        <v>-4.9031258887104299</v>
      </c>
      <c r="ALO111" s="1">
        <v>-5.2192473151195298</v>
      </c>
      <c r="ALP111" s="1">
        <v>-9.9357303255965004</v>
      </c>
      <c r="ALQ111" s="1">
        <v>-15.871390924947599</v>
      </c>
      <c r="ALR111" s="1">
        <v>-4.91919828584125</v>
      </c>
      <c r="ALS111" s="1">
        <v>-1.40509686930486</v>
      </c>
      <c r="ALT111" s="1">
        <v>-8.6803881514215107</v>
      </c>
      <c r="ALU111" s="1">
        <v>-12.235351982326501</v>
      </c>
      <c r="ALV111" s="1">
        <v>-13.1482355381538</v>
      </c>
      <c r="ALW111" s="1">
        <v>-7.5149926605403996</v>
      </c>
      <c r="ALX111" s="1">
        <v>-7.9667354550001903</v>
      </c>
      <c r="ALY111" s="1">
        <v>-6.9769942289601898</v>
      </c>
      <c r="ALZ111" s="1">
        <v>-13.7014142988329</v>
      </c>
      <c r="AMA111" s="1">
        <v>-10.2604583463811</v>
      </c>
      <c r="AMB111" s="1">
        <v>-14.2575094481686</v>
      </c>
      <c r="AMC111" s="1">
        <v>-15.9815957597893</v>
      </c>
      <c r="AMD111" s="1">
        <v>-9.0830535673325095</v>
      </c>
      <c r="AME111" s="1">
        <v>-9.3076958056056203</v>
      </c>
      <c r="AMF111" s="1">
        <v>-16.154188333697999</v>
      </c>
      <c r="AMG111" s="1">
        <v>-4.9730854106003104</v>
      </c>
      <c r="AMH111" s="1">
        <v>-4.4469252171190004</v>
      </c>
      <c r="AMI111" s="1">
        <v>-9.7335737288561308</v>
      </c>
      <c r="AMJ111" s="1">
        <v>-8.5145596083267794</v>
      </c>
      <c r="AMK111" s="1">
        <v>-6.78724172331445</v>
      </c>
      <c r="AML111" s="1">
        <v>-27.341744369982099</v>
      </c>
      <c r="AMM111" s="1">
        <v>-2.4237512059873398</v>
      </c>
      <c r="AMN111" s="1">
        <v>-7.6929722460708403</v>
      </c>
      <c r="AMO111" s="1">
        <v>-7.7919222107461801</v>
      </c>
      <c r="AMP111" s="1">
        <v>-11.919948792870301</v>
      </c>
      <c r="AMQ111" s="1">
        <v>-17.144985728099002</v>
      </c>
      <c r="AMR111" s="1">
        <v>-9.7371707927449904</v>
      </c>
      <c r="AMS111" s="1">
        <v>-22.986030766327801</v>
      </c>
      <c r="AMT111" s="1">
        <v>-12.755085217252701</v>
      </c>
      <c r="AMU111" s="1">
        <v>-10.705728265862099</v>
      </c>
      <c r="AMV111" s="1">
        <v>-3.1620618042418598</v>
      </c>
      <c r="AMW111" s="1">
        <v>-8.5675903158244502</v>
      </c>
      <c r="AMX111" s="1">
        <v>-6.7126575200923897</v>
      </c>
      <c r="AMY111" s="1">
        <v>-8.5178725520220606</v>
      </c>
      <c r="AMZ111" s="1">
        <v>-15.7197655999668</v>
      </c>
      <c r="ANA111" s="1">
        <v>-10.284450518129001</v>
      </c>
      <c r="ANB111" s="1">
        <v>-8.0392282695071096</v>
      </c>
      <c r="ANC111" s="1">
        <v>-16.7768896106178</v>
      </c>
      <c r="AND111" s="1">
        <v>-22.937363214571</v>
      </c>
      <c r="ANE111" s="1">
        <v>-9.1805986352728404</v>
      </c>
      <c r="ANF111" s="1">
        <v>-3.6715866016087699</v>
      </c>
      <c r="ANG111" s="1">
        <v>-8.1511872203231199</v>
      </c>
      <c r="ANH111" s="1">
        <v>-12.1505542314511</v>
      </c>
      <c r="ANI111" s="1">
        <v>-8.9972123218605002</v>
      </c>
      <c r="ANJ111" s="1">
        <v>-2.4232357189720002</v>
      </c>
      <c r="ANK111" s="1">
        <v>-13.0727871370611</v>
      </c>
      <c r="ANL111" s="1">
        <v>-12.011868273651</v>
      </c>
      <c r="ANM111" s="1">
        <v>-8.4000264393687605</v>
      </c>
      <c r="ANN111" s="1">
        <v>-11.7767716085958</v>
      </c>
      <c r="ANO111" s="1">
        <v>-4.3259899972492004</v>
      </c>
      <c r="ANP111" s="1">
        <v>-4.9345130530731502</v>
      </c>
      <c r="ANQ111" s="1">
        <v>-16.140328000638899</v>
      </c>
      <c r="ANR111" s="1">
        <v>-14.492523643296201</v>
      </c>
      <c r="ANS111" s="1">
        <v>-4.05671620870248</v>
      </c>
      <c r="ANT111" s="1">
        <v>-9.4959031328090209</v>
      </c>
      <c r="ANU111" s="1">
        <v>-10.178596362603599</v>
      </c>
      <c r="ANV111" s="1">
        <v>-4.2221465968439702</v>
      </c>
      <c r="ANW111" s="1">
        <v>-7.9910309416595497</v>
      </c>
      <c r="ANX111" s="1">
        <v>-7.5451843420068201</v>
      </c>
      <c r="ANY111" s="1">
        <v>-13.6014182619408</v>
      </c>
      <c r="ANZ111" s="1">
        <v>-18.325644470187601</v>
      </c>
      <c r="AOA111" s="1">
        <v>-8.3535054048759605</v>
      </c>
      <c r="AOB111" s="1">
        <v>-11.7743667574473</v>
      </c>
      <c r="AOC111" s="1">
        <v>-8.2908024973054104</v>
      </c>
      <c r="AOD111" s="1">
        <v>-10.9870914767742</v>
      </c>
      <c r="AOE111" s="1">
        <v>-7.8021211529112096</v>
      </c>
      <c r="AOF111" s="1">
        <v>-5.7663422257232604</v>
      </c>
      <c r="AOG111" s="1">
        <v>-17.607746460021701</v>
      </c>
      <c r="AOH111" s="1">
        <v>-10.586485098473</v>
      </c>
      <c r="AOI111" s="1">
        <v>-17.598456198575001</v>
      </c>
      <c r="AOJ111" s="1">
        <v>-15.7902905394205</v>
      </c>
      <c r="AOK111" s="1">
        <v>-11.582160705332001</v>
      </c>
      <c r="AOL111" s="1">
        <v>-16.810231075251899</v>
      </c>
      <c r="AOM111" s="1">
        <v>-20.1055685461032</v>
      </c>
      <c r="AON111" s="1">
        <v>-13.6220177220893</v>
      </c>
      <c r="AOO111" s="1">
        <v>-8.8557053258463707</v>
      </c>
      <c r="AOP111" s="1">
        <v>-6.7855908615402702</v>
      </c>
      <c r="AOQ111" s="1">
        <v>-6.0186568826840396</v>
      </c>
      <c r="AOR111" s="1">
        <v>-11.9973021441751</v>
      </c>
      <c r="AOS111" s="1">
        <v>-9.9989268657142301</v>
      </c>
      <c r="AOT111" s="1">
        <v>-9.1211039809770398</v>
      </c>
      <c r="AOU111" s="1">
        <v>-14.773475747462101</v>
      </c>
      <c r="AOV111" s="1">
        <v>-12.072190682853501</v>
      </c>
      <c r="AOW111" s="1">
        <v>-12.810865541009299</v>
      </c>
      <c r="AOX111" s="1">
        <v>-22.131509544261501</v>
      </c>
      <c r="AOY111" s="1">
        <v>-8.2390406800728897</v>
      </c>
      <c r="AOZ111" s="1">
        <v>-7.3519999003140999</v>
      </c>
      <c r="APA111" s="1">
        <v>-12.0990498542652</v>
      </c>
      <c r="APB111" s="1">
        <v>-19.085586653661402</v>
      </c>
      <c r="APC111" s="1">
        <v>-10.507398698084399</v>
      </c>
      <c r="APD111" s="1">
        <v>-5.90361825913328</v>
      </c>
      <c r="APE111" s="1">
        <v>-6.7755236103667196</v>
      </c>
      <c r="APF111" s="1">
        <v>-16.2272430431304</v>
      </c>
      <c r="APG111" s="1">
        <v>-11.4715183316557</v>
      </c>
      <c r="APH111" s="1">
        <v>-25.8974096904733</v>
      </c>
      <c r="API111" s="1">
        <v>-14.3592779648888</v>
      </c>
      <c r="APJ111" s="1">
        <v>-17.426991060526401</v>
      </c>
      <c r="APK111" s="1">
        <v>-12.7419687590729</v>
      </c>
      <c r="APL111" s="1">
        <v>-7.9693861853609498</v>
      </c>
      <c r="APM111" s="1">
        <v>-8.7517326326534199</v>
      </c>
      <c r="APN111" s="1">
        <v>-9.3495428515829797</v>
      </c>
      <c r="APO111" s="1">
        <v>-13.1691544557118</v>
      </c>
      <c r="APP111" s="1">
        <v>-9.6775710441448304</v>
      </c>
      <c r="APQ111" s="1">
        <v>-6.8716281037429496</v>
      </c>
      <c r="APR111" s="1">
        <v>-12.3496592799175</v>
      </c>
      <c r="APS111" s="1">
        <v>-11.5874682719774</v>
      </c>
      <c r="APT111" s="1">
        <v>-6.8683736753103499</v>
      </c>
      <c r="APU111" s="1">
        <v>-8.8835071092936193</v>
      </c>
      <c r="APV111" s="1">
        <v>-6.4714010412257297</v>
      </c>
      <c r="APW111" s="1">
        <v>-20.1464914229533</v>
      </c>
      <c r="APX111" s="1">
        <v>-5.5962271578993601</v>
      </c>
      <c r="APY111" s="1">
        <v>-5.6478975058697598</v>
      </c>
      <c r="APZ111" s="1">
        <v>-5.4104353429224501</v>
      </c>
      <c r="AQA111" s="1">
        <v>-7.8742613270271704</v>
      </c>
      <c r="AQB111" s="1">
        <v>-4.4882773548025297</v>
      </c>
      <c r="AQC111" s="1">
        <v>-6.8726750504768903</v>
      </c>
      <c r="AQD111" s="1">
        <v>-9.8906499998612691</v>
      </c>
      <c r="AQE111" s="1">
        <v>-15.4290895053844</v>
      </c>
      <c r="AQF111" s="1">
        <v>-13.1533209741812</v>
      </c>
      <c r="AQG111" s="1">
        <v>-14.8943974200309</v>
      </c>
      <c r="AQH111" s="1">
        <v>-12.5094198569328</v>
      </c>
      <c r="AQI111" s="1">
        <v>-14.5756269363565</v>
      </c>
      <c r="AQJ111" s="1">
        <v>-13.300059160982601</v>
      </c>
      <c r="AQK111" s="1">
        <v>-23.824679730974601</v>
      </c>
      <c r="AQL111" s="1">
        <v>-3.2128239485145098</v>
      </c>
      <c r="AQM111" s="1">
        <v>-30.751831668719301</v>
      </c>
      <c r="AQN111" s="1">
        <v>-9.3048029200137705</v>
      </c>
      <c r="AQO111" s="1">
        <v>-11.0718442065653</v>
      </c>
      <c r="AQP111" s="1">
        <v>-7.8698174563359098</v>
      </c>
      <c r="AQQ111" s="1">
        <v>-9.1004668352788105</v>
      </c>
      <c r="AQR111" s="1">
        <v>-14.4207030945049</v>
      </c>
      <c r="AQS111" s="1">
        <v>-11.763964656248399</v>
      </c>
      <c r="AQT111" s="1">
        <v>-8.7341686067615303</v>
      </c>
      <c r="AQU111" s="1">
        <v>-23.395212165342901</v>
      </c>
      <c r="AQV111" s="1">
        <v>-14.826427353419501</v>
      </c>
      <c r="AQW111" s="1">
        <v>-8.36430588445163</v>
      </c>
      <c r="AQX111" s="1">
        <v>-14.861050402191299</v>
      </c>
      <c r="AQY111" s="1">
        <v>-11.8551800627019</v>
      </c>
      <c r="AQZ111" s="1">
        <v>-5.7644845216773302</v>
      </c>
      <c r="ARA111" s="1">
        <v>-6.8371476468231798</v>
      </c>
      <c r="ARB111" s="1">
        <v>-9.9907767627113095</v>
      </c>
      <c r="ARC111" s="1">
        <v>-16.118203492942399</v>
      </c>
      <c r="ARD111" s="1">
        <v>-18.077224925254399</v>
      </c>
      <c r="ARE111" s="1">
        <v>-6.4457384566615596</v>
      </c>
      <c r="ARF111" s="1">
        <v>-13.4079431067918</v>
      </c>
      <c r="ARG111" s="1">
        <v>-7.9011166582096504</v>
      </c>
      <c r="ARH111" s="1">
        <v>-26.344636916474499</v>
      </c>
      <c r="ARI111" s="1">
        <v>-14.069206242601201</v>
      </c>
      <c r="ARJ111" s="1">
        <v>-20.8022427936118</v>
      </c>
      <c r="ARK111" s="1">
        <v>-23.804038516285999</v>
      </c>
      <c r="ARL111" s="1">
        <v>-11.9505059155591</v>
      </c>
      <c r="ARM111" s="1">
        <v>-1.2292020394087</v>
      </c>
      <c r="ARN111" s="1">
        <v>-17.244911980065002</v>
      </c>
      <c r="ARO111" s="1">
        <v>-10.8078395822725</v>
      </c>
      <c r="ARP111" s="1">
        <v>-16.318511639053099</v>
      </c>
      <c r="ARQ111" s="1">
        <v>-14.577340831553601</v>
      </c>
      <c r="ARR111" s="1">
        <v>-9.5789529261118993</v>
      </c>
      <c r="ARS111" s="1">
        <v>-3.8589543729979998</v>
      </c>
      <c r="ART111" s="1">
        <v>-9.1620298990681306</v>
      </c>
      <c r="ARU111" s="1">
        <v>-7.7441538566247603</v>
      </c>
      <c r="ARV111" s="1">
        <v>-13.0464636622534</v>
      </c>
      <c r="ARW111" s="1">
        <v>-14.2997329125946</v>
      </c>
      <c r="ARX111" s="1">
        <v>-14.7384454498811</v>
      </c>
      <c r="ARY111" s="1">
        <v>-14.8444093069514</v>
      </c>
      <c r="ARZ111" s="1">
        <v>-17.795770637690499</v>
      </c>
      <c r="ASA111" s="1">
        <v>-16.825516725182698</v>
      </c>
      <c r="ASB111" s="1">
        <v>-6.8640964545963596</v>
      </c>
      <c r="ASC111" s="1">
        <v>-13.3330633333967</v>
      </c>
      <c r="ASD111" s="1">
        <v>-18.3080558531788</v>
      </c>
      <c r="ASE111" s="1">
        <v>-11.889036982813201</v>
      </c>
      <c r="ASF111" s="1">
        <v>-13.2981197049612</v>
      </c>
      <c r="ASG111" s="1">
        <v>-11.6253704133245</v>
      </c>
      <c r="ASH111" s="1">
        <v>-15.4770824225753</v>
      </c>
      <c r="ASI111" s="1">
        <v>-8.7211232960438299</v>
      </c>
      <c r="ASJ111" s="1">
        <v>-16.841969223291599</v>
      </c>
      <c r="ASK111" s="1">
        <v>-9.8871083526679495</v>
      </c>
      <c r="ASL111" s="1">
        <v>-0.67596853456601003</v>
      </c>
      <c r="ASM111" s="1">
        <v>-7.5438825764657604</v>
      </c>
      <c r="ASN111" s="1">
        <v>-15.9163496364833</v>
      </c>
      <c r="ASO111" s="1">
        <v>-10.444057973468</v>
      </c>
      <c r="ASP111" s="1">
        <v>-13.7309971040872</v>
      </c>
      <c r="ASQ111" s="1">
        <v>-13.5459798197864</v>
      </c>
      <c r="ASR111" s="1">
        <v>-10.263317651053301</v>
      </c>
      <c r="ASS111" s="1">
        <v>-9.7449553149766395</v>
      </c>
      <c r="AST111" s="1">
        <v>-8.4035465536484306</v>
      </c>
      <c r="ASU111" s="1">
        <v>-25.193642843494899</v>
      </c>
      <c r="ASV111" s="1">
        <v>-6.5206510003696696</v>
      </c>
      <c r="ASW111" s="1">
        <v>-9.7285198099532995</v>
      </c>
      <c r="ASX111" s="1">
        <v>-14.7640256280357</v>
      </c>
      <c r="ASY111" s="1">
        <v>-19.333891627323101</v>
      </c>
      <c r="ASZ111" s="1">
        <v>-9.8971681169621508</v>
      </c>
      <c r="ATA111" s="1">
        <v>-4.9836371043070402</v>
      </c>
      <c r="ATB111" s="1">
        <v>-10.9221685675627</v>
      </c>
      <c r="ATC111" s="1">
        <v>-8.1189842155235397</v>
      </c>
      <c r="ATD111" s="1">
        <v>-15.3855290107367</v>
      </c>
      <c r="ATE111" s="1">
        <v>-12.281354423503601</v>
      </c>
      <c r="ATF111" s="1">
        <v>-14.582134122972899</v>
      </c>
      <c r="ATG111" s="1">
        <v>-7.4355386444341303</v>
      </c>
      <c r="ATH111" s="1">
        <v>-18.2847445425632</v>
      </c>
      <c r="ATI111" s="1">
        <v>-11.850880086122199</v>
      </c>
      <c r="ATJ111" s="1">
        <v>-31.373733443927701</v>
      </c>
      <c r="ATK111" s="1">
        <v>-13.3842965742076</v>
      </c>
      <c r="ATL111" s="1">
        <v>-9.1085867150878492</v>
      </c>
      <c r="ATM111" s="1">
        <v>-11.1898769031445</v>
      </c>
      <c r="ATN111" s="1">
        <v>-23.622661830033</v>
      </c>
      <c r="ATO111" s="1">
        <v>-6.4608413112908396</v>
      </c>
      <c r="ATP111" s="1">
        <v>-7.9455333925186</v>
      </c>
      <c r="ATQ111" s="1">
        <v>-10.7072876976983</v>
      </c>
      <c r="ATR111" s="1">
        <v>-11.482759835748</v>
      </c>
      <c r="ATS111" s="1">
        <v>-14.438159423022499</v>
      </c>
      <c r="ATT111" s="1">
        <v>-14.6559910474327</v>
      </c>
      <c r="ATU111" s="1">
        <v>-14.0972673013912</v>
      </c>
      <c r="ATV111" s="1">
        <v>-5.3764994592145898</v>
      </c>
      <c r="ATW111" s="1">
        <v>-13.8099499032077</v>
      </c>
      <c r="ATX111" s="1">
        <v>-7.2139027819358201</v>
      </c>
      <c r="ATY111" s="1">
        <v>-12.866305461757401</v>
      </c>
      <c r="ATZ111" s="1">
        <v>-12.506947122450001</v>
      </c>
      <c r="AUA111" s="1">
        <v>-29.749738840870599</v>
      </c>
      <c r="AUB111" s="1">
        <v>-10.761398118591901</v>
      </c>
      <c r="AUC111" s="1">
        <v>-6.71930611416016</v>
      </c>
      <c r="AUD111" s="1">
        <v>-7.94354139527755</v>
      </c>
      <c r="AUE111" s="1">
        <v>-9.8532790167545805</v>
      </c>
      <c r="AUF111" s="1">
        <v>-5.6599137392230201</v>
      </c>
      <c r="AUG111" s="1">
        <v>-14.4688005345348</v>
      </c>
      <c r="AUH111" s="1">
        <v>-23.1856027762386</v>
      </c>
      <c r="AUI111" s="1">
        <v>-4.6988991687616704</v>
      </c>
      <c r="AUJ111" s="1">
        <v>-8.0803449366342193</v>
      </c>
      <c r="AUK111" s="1">
        <v>-19.584248361805798</v>
      </c>
      <c r="AUL111" s="1">
        <v>-13.807772895193599</v>
      </c>
      <c r="AUM111" s="1">
        <v>-6.6519871368467696</v>
      </c>
      <c r="AUN111" s="1">
        <v>-3.2771853584572201</v>
      </c>
      <c r="AUO111" s="1">
        <v>-6.7599803153799201</v>
      </c>
      <c r="AUP111" s="1">
        <v>-3.7878978044512599</v>
      </c>
      <c r="AUQ111" s="1">
        <v>-11.143338218543301</v>
      </c>
      <c r="AUR111" s="1">
        <v>-6.1248041660931296</v>
      </c>
      <c r="AUS111" s="1">
        <v>-18.3650378855701</v>
      </c>
      <c r="AUT111" s="1">
        <v>-10.408233767501001</v>
      </c>
      <c r="AUU111" s="1">
        <v>-3.9435095493803098</v>
      </c>
      <c r="AUV111" s="1">
        <v>-5.9058204660917104</v>
      </c>
      <c r="AUW111" s="1">
        <v>-15.197058263089801</v>
      </c>
      <c r="AUX111" s="1">
        <v>-6.0206053372533601</v>
      </c>
      <c r="AUY111" s="1">
        <v>-25.5946391317893</v>
      </c>
      <c r="AUZ111" s="1">
        <v>-12.334947093210999</v>
      </c>
      <c r="AVA111" s="1">
        <v>-3.6010398797638201</v>
      </c>
      <c r="AVB111" s="1">
        <v>-11.074567894526799</v>
      </c>
      <c r="AVC111" s="1">
        <v>-4.6446551358353396</v>
      </c>
      <c r="AVD111" s="1">
        <v>-3.56071104024082</v>
      </c>
      <c r="AVE111" s="1">
        <v>-4.3362571414370201</v>
      </c>
      <c r="AVF111" s="1">
        <v>-7.11276475088928</v>
      </c>
      <c r="AVG111" s="1">
        <v>-9.3919836250276791</v>
      </c>
      <c r="AVH111" s="1">
        <v>-39.680574573394701</v>
      </c>
      <c r="AVI111" s="1">
        <v>-9.5122598833021108</v>
      </c>
      <c r="AVJ111" s="1">
        <v>0</v>
      </c>
      <c r="AVK111" s="1">
        <v>-12.0971297496944</v>
      </c>
      <c r="AVL111" s="1">
        <v>-8.5984247145105392</v>
      </c>
      <c r="AVM111" s="1">
        <v>-4.7602649679939999</v>
      </c>
      <c r="AVN111" s="1">
        <v>-3.19732967255587</v>
      </c>
      <c r="AVO111" s="1">
        <v>-6.7898043198643201</v>
      </c>
      <c r="AVP111" s="1">
        <v>-11.6409134620872</v>
      </c>
      <c r="AVQ111" s="1">
        <v>-9.27453395700363</v>
      </c>
      <c r="AVR111" s="1">
        <v>-16.220701519947301</v>
      </c>
      <c r="AVS111" s="1">
        <v>-13.663869222247699</v>
      </c>
      <c r="AVT111" s="1">
        <v>-8.3336478166334604</v>
      </c>
      <c r="AVU111" s="1">
        <v>-6.1639965337482998</v>
      </c>
      <c r="AVV111" s="1">
        <v>-12.291817493136501</v>
      </c>
      <c r="AVW111" s="1">
        <v>-22.640688619839501</v>
      </c>
      <c r="AVX111" s="1">
        <v>-20.928397950100599</v>
      </c>
      <c r="AVY111" s="1">
        <v>-4.9934629735987199</v>
      </c>
      <c r="AVZ111" s="1">
        <v>-16.165863190714301</v>
      </c>
      <c r="AWA111" s="1">
        <v>-13.303877792296401</v>
      </c>
      <c r="AWB111" s="1">
        <v>-3.7592656152954498</v>
      </c>
      <c r="AWC111" s="1">
        <v>-13.6807941544623</v>
      </c>
      <c r="AWD111" s="1">
        <v>-10.058018516510099</v>
      </c>
      <c r="AWE111" s="1">
        <v>-8.6904825563353008</v>
      </c>
      <c r="AWF111" s="1">
        <v>-11.187590637300501</v>
      </c>
      <c r="AWG111" s="1">
        <v>-10.983059954876801</v>
      </c>
      <c r="AWH111" s="1">
        <v>-11.556874107041001</v>
      </c>
      <c r="AWI111" s="1">
        <v>-15.0879510418855</v>
      </c>
      <c r="AWJ111" s="1">
        <v>-8.2526866389030999</v>
      </c>
      <c r="AWK111" s="1">
        <v>-6.98138358890023</v>
      </c>
      <c r="AWL111" s="1">
        <v>-11.8256921408252</v>
      </c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1:2053" x14ac:dyDescent="0.25">
      <c r="A112">
        <v>110</v>
      </c>
      <c r="B112">
        <v>1</v>
      </c>
      <c r="C112">
        <f t="shared" si="1"/>
        <v>800</v>
      </c>
      <c r="D112">
        <v>-1</v>
      </c>
      <c r="E112">
        <v>5</v>
      </c>
      <c r="F112" s="1">
        <v>-6.6052589241617499</v>
      </c>
      <c r="G112" s="1">
        <v>-9.7741008008049999</v>
      </c>
      <c r="H112" s="1">
        <v>-8.0584797706809805</v>
      </c>
      <c r="I112" s="1">
        <v>-15.0002496534945</v>
      </c>
      <c r="J112" s="1">
        <v>-5.3961931321150303</v>
      </c>
      <c r="K112" s="1">
        <v>-10.547883253486599</v>
      </c>
      <c r="L112" s="1">
        <v>-11.321651144589699</v>
      </c>
      <c r="M112" s="1">
        <v>-27.203181857246499</v>
      </c>
      <c r="N112" s="1">
        <v>-6.1717054639883902</v>
      </c>
      <c r="O112" s="1">
        <v>-14.8958449578192</v>
      </c>
      <c r="P112" s="1">
        <v>-22.416014920412898</v>
      </c>
      <c r="Q112" s="1">
        <v>-15.8136136174535</v>
      </c>
      <c r="R112" s="1">
        <v>-10.539528475324801</v>
      </c>
      <c r="S112" s="1">
        <v>-10.4008957920969</v>
      </c>
      <c r="T112" s="1">
        <v>-11.783123362631599</v>
      </c>
      <c r="U112" s="1">
        <v>-14.5900074923149</v>
      </c>
      <c r="V112" s="1">
        <v>-8.8023904560618291</v>
      </c>
      <c r="W112" s="1">
        <v>-8.4003432672381297</v>
      </c>
      <c r="X112" s="1">
        <v>-7.5316313164104498</v>
      </c>
      <c r="Y112" s="1">
        <v>-14.871800329132901</v>
      </c>
      <c r="Z112" s="1">
        <v>-4.77521694720068</v>
      </c>
      <c r="AA112" s="1">
        <v>-13.186105362669499</v>
      </c>
      <c r="AB112" s="1">
        <v>-14.3983306257743</v>
      </c>
      <c r="AC112" s="1">
        <v>-21.5438246523529</v>
      </c>
      <c r="AD112" s="1">
        <v>-20.576144677694302</v>
      </c>
      <c r="AE112" s="1">
        <v>-14.620539840462101</v>
      </c>
      <c r="AF112" s="1">
        <v>-17.041669179294502</v>
      </c>
      <c r="AG112" s="1">
        <v>-21.066204281848101</v>
      </c>
      <c r="AH112" s="1">
        <v>-6.7781074728090704</v>
      </c>
      <c r="AI112" s="1">
        <v>-10.634001962509799</v>
      </c>
      <c r="AJ112" s="1">
        <v>-13.351543192127901</v>
      </c>
      <c r="AK112" s="1">
        <v>-5.33765551374103</v>
      </c>
      <c r="AL112" s="1">
        <v>-8.6394029788131999</v>
      </c>
      <c r="AM112" s="1">
        <v>-3.0972652759581401</v>
      </c>
      <c r="AN112" s="1">
        <v>-20.7039405821351</v>
      </c>
      <c r="AO112" s="1">
        <v>-20.737591778962798</v>
      </c>
      <c r="AP112" s="1">
        <v>-16.268417951359499</v>
      </c>
      <c r="AQ112" s="1">
        <v>-17.903164601175501</v>
      </c>
      <c r="AR112" s="1">
        <v>-9.9861548794473602</v>
      </c>
      <c r="AS112" s="1">
        <v>-7.7913990802936199</v>
      </c>
      <c r="AT112" s="1">
        <v>-7.0453646043789604</v>
      </c>
      <c r="AU112" s="1">
        <v>-9.7648258308354894</v>
      </c>
      <c r="AV112" s="1">
        <v>-5.98902142948495</v>
      </c>
      <c r="AW112" s="1">
        <v>-11.9398373778949</v>
      </c>
      <c r="AX112" s="1">
        <v>-11.847070623344999</v>
      </c>
      <c r="AY112" s="1">
        <v>-2.4423819056918599</v>
      </c>
      <c r="AZ112" s="1">
        <v>-24.4280419422874</v>
      </c>
      <c r="BA112" s="1">
        <v>-6.2994707739000804</v>
      </c>
      <c r="BB112" s="1">
        <v>-22.2773073907792</v>
      </c>
      <c r="BC112" s="1">
        <v>-4.8033705438996002</v>
      </c>
      <c r="BD112" s="1">
        <v>-8.0636425038106001</v>
      </c>
      <c r="BE112" s="1">
        <v>-3.0745279272008199</v>
      </c>
      <c r="BF112" s="1">
        <v>-12.068162917023299</v>
      </c>
      <c r="BG112" s="1">
        <v>-15.5382257255756</v>
      </c>
      <c r="BH112" s="1">
        <v>-8.2048493085678196</v>
      </c>
      <c r="BI112" s="1">
        <v>-6.6481783896590798</v>
      </c>
      <c r="BJ112" s="1">
        <v>-11.7005270073691</v>
      </c>
      <c r="BK112" s="1">
        <v>-12.618718251431</v>
      </c>
      <c r="BL112" s="1">
        <v>-8.3614782912486607</v>
      </c>
      <c r="BM112" s="1">
        <v>-12.7122200886631</v>
      </c>
      <c r="BN112" s="1">
        <v>-10.255299949354299</v>
      </c>
      <c r="BO112" s="1">
        <v>-23.481697514378499</v>
      </c>
      <c r="BP112" s="1">
        <v>-16.6817767848055</v>
      </c>
      <c r="BQ112" s="1">
        <v>-3.5383471706179299</v>
      </c>
      <c r="BR112" s="1">
        <v>-20.160409984996001</v>
      </c>
      <c r="BS112" s="1">
        <v>-16.6073430504375</v>
      </c>
      <c r="BT112" s="1">
        <v>-7.8064752317245896</v>
      </c>
      <c r="BU112" s="1">
        <v>-4.8893255699694302</v>
      </c>
      <c r="BV112" s="1">
        <v>-7.5785544015992903</v>
      </c>
      <c r="BW112" s="1">
        <v>-12.474967238946601</v>
      </c>
      <c r="BX112" s="1">
        <v>-11.471138512805499</v>
      </c>
      <c r="BY112" s="1">
        <v>-10.094677976573299</v>
      </c>
      <c r="BZ112" s="1">
        <v>-17.9606949146531</v>
      </c>
      <c r="CA112" s="1">
        <v>-13.788768816686</v>
      </c>
      <c r="CB112" s="1">
        <v>-10.063792212393199</v>
      </c>
      <c r="CC112" s="1">
        <v>-7.0644317330648496</v>
      </c>
      <c r="CD112" s="1">
        <v>-7.9710658902779103</v>
      </c>
      <c r="CE112" s="1">
        <v>-15.3387449655834</v>
      </c>
      <c r="CF112" s="1">
        <v>-8.6899354638879593</v>
      </c>
      <c r="CG112" s="1">
        <v>-10.385358045586999</v>
      </c>
      <c r="CH112" s="1">
        <v>-8.8127648995692898</v>
      </c>
      <c r="CI112" s="1">
        <v>-4.3364128392223096</v>
      </c>
      <c r="CJ112" s="1">
        <v>-6.7974019586675603</v>
      </c>
      <c r="CK112" s="1">
        <v>-18.7333817720315</v>
      </c>
      <c r="CL112" s="1">
        <v>-20.392992868988401</v>
      </c>
      <c r="CM112" s="1">
        <v>-32.4834073795016</v>
      </c>
      <c r="CN112" s="1">
        <v>-12.7920062655271</v>
      </c>
      <c r="CO112" s="1">
        <v>-6.5018522623706501</v>
      </c>
      <c r="CP112" s="1">
        <v>-9.72071359394889</v>
      </c>
      <c r="CQ112" s="1">
        <v>-5.2057126516274401</v>
      </c>
      <c r="CR112" s="1">
        <v>-8.9280567539282991</v>
      </c>
      <c r="CS112" s="1">
        <v>-26.3893044691775</v>
      </c>
      <c r="CT112" s="1">
        <v>-23.675429897522399</v>
      </c>
      <c r="CU112" s="1">
        <v>-8.7581305942566701</v>
      </c>
      <c r="CV112" s="1">
        <v>-9.0744791652382499</v>
      </c>
      <c r="CW112" s="1">
        <v>-19.422279844226299</v>
      </c>
      <c r="CX112" s="1">
        <v>-21.790587201134901</v>
      </c>
      <c r="CY112" s="1">
        <v>-1.1595453992693801</v>
      </c>
      <c r="CZ112" s="1">
        <v>-6.03566502160061</v>
      </c>
      <c r="DA112" s="1">
        <v>-18.5130669956967</v>
      </c>
      <c r="DB112" s="1">
        <v>-17.058247823157899</v>
      </c>
      <c r="DC112" s="1">
        <v>-20.436068868632201</v>
      </c>
      <c r="DD112" s="1">
        <v>-9.1328608572648609</v>
      </c>
      <c r="DE112" s="1">
        <v>-7.4255531758354598</v>
      </c>
      <c r="DF112" s="1">
        <v>-10.6339062304551</v>
      </c>
      <c r="DG112" s="1">
        <v>-10.997929660218199</v>
      </c>
      <c r="DH112" s="1">
        <v>-7.2767286052060198</v>
      </c>
      <c r="DI112" s="1">
        <v>-8.4590958816305601</v>
      </c>
      <c r="DJ112" s="1">
        <v>-21.374076800781399</v>
      </c>
      <c r="DK112" s="1">
        <v>-17.2751672848763</v>
      </c>
      <c r="DL112" s="1">
        <v>-11.8140965171874</v>
      </c>
      <c r="DM112" s="1">
        <v>-2.5930553697124599</v>
      </c>
      <c r="DN112" s="1">
        <v>-10.347836882320101</v>
      </c>
      <c r="DO112" s="1">
        <v>-6.5114207341956698</v>
      </c>
      <c r="DP112" s="1">
        <v>-8.3921979273988292</v>
      </c>
      <c r="DQ112" s="1">
        <v>-17.374111941859798</v>
      </c>
      <c r="DR112" s="1">
        <v>-10.375526638572</v>
      </c>
      <c r="DS112" s="1">
        <v>-11.4923836269458</v>
      </c>
      <c r="DT112" s="1">
        <v>-13.4074206079371</v>
      </c>
      <c r="DU112" s="1">
        <v>-7.7742561881710799</v>
      </c>
      <c r="DV112" s="1">
        <v>-13.5580367660052</v>
      </c>
      <c r="DW112" s="1">
        <v>-10.0697025265205</v>
      </c>
      <c r="DX112" s="1">
        <v>-18.349274732736099</v>
      </c>
      <c r="DY112" s="1">
        <v>-5.0809206866999004</v>
      </c>
      <c r="DZ112" s="1">
        <v>-14.990935267407099</v>
      </c>
      <c r="EA112" s="1">
        <v>-9.8648954132797009</v>
      </c>
      <c r="EB112" s="1">
        <v>-5.6482751974732501</v>
      </c>
      <c r="EC112" s="1">
        <v>-10.3658172125498</v>
      </c>
      <c r="ED112" s="1">
        <v>-9.6564853288382206</v>
      </c>
      <c r="EE112" s="1">
        <v>-16.654947454142299</v>
      </c>
      <c r="EF112" s="1">
        <v>-13.9195434562915</v>
      </c>
      <c r="EG112" s="1">
        <v>-14.9917822373109</v>
      </c>
      <c r="EH112" s="1">
        <v>-9.7552684821554596</v>
      </c>
      <c r="EI112" s="1">
        <v>-14.051106117942</v>
      </c>
      <c r="EJ112" s="1">
        <v>-4.9538488297957004</v>
      </c>
      <c r="EK112" s="1">
        <v>-2.1024128072606301</v>
      </c>
      <c r="EL112" s="1">
        <v>-5.6456066279797898</v>
      </c>
      <c r="EM112" s="1">
        <v>-14.5540329726172</v>
      </c>
      <c r="EN112" s="1">
        <v>-20.065029895048699</v>
      </c>
      <c r="EO112" s="1">
        <v>-6.20686195331416</v>
      </c>
      <c r="EP112" s="1">
        <v>-16.774446892796799</v>
      </c>
      <c r="EQ112" s="1">
        <v>-14.8657487701505</v>
      </c>
      <c r="ER112" s="1">
        <v>-14.124070244718601</v>
      </c>
      <c r="ES112" s="1">
        <v>-9.0179588347603197</v>
      </c>
      <c r="ET112" s="1">
        <v>-18.810212644072099</v>
      </c>
      <c r="EU112" s="1">
        <v>-12.5711127496253</v>
      </c>
      <c r="EV112" s="1">
        <v>-22.8369761749133</v>
      </c>
      <c r="EW112" s="1">
        <v>-18.583034517562702</v>
      </c>
      <c r="EX112" s="1">
        <v>-14.2612801483623</v>
      </c>
      <c r="EY112" s="1">
        <v>-7.0688035599508501</v>
      </c>
      <c r="EZ112" s="1">
        <v>-4.6579359778779699</v>
      </c>
      <c r="FA112" s="1">
        <v>-11.021507922987601</v>
      </c>
      <c r="FB112" s="1">
        <v>-12.9603513526149</v>
      </c>
      <c r="FC112" s="1">
        <v>-6.2115908536375697</v>
      </c>
      <c r="FD112" s="1">
        <v>-10.899233697127899</v>
      </c>
      <c r="FE112" s="1">
        <v>-11.3516342932458</v>
      </c>
      <c r="FF112" s="1">
        <v>-5.8534918026289198</v>
      </c>
      <c r="FG112" s="1">
        <v>-8.0725297819695108</v>
      </c>
      <c r="FH112" s="1">
        <v>-4.9812961920405296</v>
      </c>
      <c r="FI112" s="1">
        <v>-9.1167109760034801</v>
      </c>
      <c r="FJ112" s="1">
        <v>-9.2714349371163998</v>
      </c>
      <c r="FK112" s="1">
        <v>-18.930583102483801</v>
      </c>
      <c r="FL112" s="1">
        <v>-17.1421058956007</v>
      </c>
      <c r="FM112" s="1">
        <v>-10.612730645687</v>
      </c>
      <c r="FN112" s="1">
        <v>-16.951195994989899</v>
      </c>
      <c r="FO112" s="1">
        <v>-3.3183321602093399</v>
      </c>
      <c r="FP112" s="1">
        <v>-12.113091095756801</v>
      </c>
      <c r="FQ112" s="1">
        <v>-12.6831338290446</v>
      </c>
      <c r="FR112" s="1">
        <v>-12.948822670492399</v>
      </c>
      <c r="FS112" s="1">
        <v>-8.0514205425595602</v>
      </c>
      <c r="FT112" s="1">
        <v>-5.9669316740113096</v>
      </c>
      <c r="FU112" s="1">
        <v>-23.779040575372601</v>
      </c>
      <c r="FV112" s="1">
        <v>-15.5720879464186</v>
      </c>
      <c r="FW112" s="1">
        <v>-6.8903795555796696</v>
      </c>
      <c r="FX112" s="1">
        <v>-11.9362677602085</v>
      </c>
      <c r="FY112" s="1">
        <v>-6.9995988611870796</v>
      </c>
      <c r="FZ112" s="1">
        <v>-7.2269202660613701</v>
      </c>
      <c r="GA112" s="1">
        <v>-5.4730442814848503</v>
      </c>
      <c r="GB112" s="1">
        <v>-8.6350586168233896</v>
      </c>
      <c r="GC112" s="1">
        <v>-14.276073101916801</v>
      </c>
      <c r="GD112" s="1">
        <v>-16.4060850675619</v>
      </c>
      <c r="GE112" s="1">
        <v>-4.9617930528119398</v>
      </c>
      <c r="GF112" s="1">
        <v>-9.6962182469001501</v>
      </c>
      <c r="GG112" s="1">
        <v>-5.4545197437090298</v>
      </c>
      <c r="GH112" s="1">
        <v>-22.900953248132598</v>
      </c>
      <c r="GI112" s="1">
        <v>-6.9203349139458199</v>
      </c>
      <c r="GJ112" s="1">
        <v>-15.2865043989901</v>
      </c>
      <c r="GK112" s="1">
        <v>-13.306073822631401</v>
      </c>
      <c r="GL112" s="1">
        <v>-13.6456824087988</v>
      </c>
      <c r="GM112" s="1">
        <v>-10.410634993937901</v>
      </c>
      <c r="GN112" s="1">
        <v>-14.1736237020143</v>
      </c>
      <c r="GO112" s="1">
        <v>-10.6769866996146</v>
      </c>
      <c r="GP112" s="1">
        <v>-7.2233150308876999</v>
      </c>
      <c r="GQ112" s="1">
        <v>-14.375941490158199</v>
      </c>
      <c r="GR112" s="1">
        <v>-8.5932216388657405</v>
      </c>
      <c r="GS112" s="1">
        <v>-14.4335925284607</v>
      </c>
      <c r="GT112" s="1">
        <v>-5.5111232040273999</v>
      </c>
      <c r="GU112" s="1">
        <v>-6.5070422661264304</v>
      </c>
      <c r="GV112" s="1">
        <v>-7.8256311441489599</v>
      </c>
      <c r="GW112" s="1">
        <v>-9.4431516056576505</v>
      </c>
      <c r="GX112" s="1">
        <v>-26.618245224801498</v>
      </c>
      <c r="GY112" s="1">
        <v>-9.8693299631879707</v>
      </c>
      <c r="GZ112" s="1">
        <v>-3.5499640505889798</v>
      </c>
      <c r="HA112" s="1">
        <v>-13.394943930203</v>
      </c>
      <c r="HB112" s="1">
        <v>-6.2596831784358402</v>
      </c>
      <c r="HC112" s="1">
        <v>-6.19610038156606</v>
      </c>
      <c r="HD112" s="1">
        <v>-8.1464746889493806</v>
      </c>
      <c r="HE112" s="1">
        <v>-16.9632388640314</v>
      </c>
      <c r="HF112" s="1">
        <v>-2.7821666724915399</v>
      </c>
      <c r="HG112" s="1">
        <v>-21.688418245061801</v>
      </c>
      <c r="HH112" s="1">
        <v>-15.901737264525799</v>
      </c>
      <c r="HI112" s="1">
        <v>-10.376096722240399</v>
      </c>
      <c r="HJ112" s="1">
        <v>-9.3402601863580497</v>
      </c>
      <c r="HK112" s="1">
        <v>-7.7310044974105097</v>
      </c>
      <c r="HL112" s="1">
        <v>-10.2993565947025</v>
      </c>
      <c r="HM112" s="1">
        <v>-6.1142632249493802</v>
      </c>
      <c r="HN112" s="1">
        <v>-15.5167506011444</v>
      </c>
      <c r="HO112" s="1">
        <v>-2.29472463122619</v>
      </c>
      <c r="HP112" s="1">
        <v>-19.240876291811102</v>
      </c>
      <c r="HQ112" s="1">
        <v>-5.7610378167822498</v>
      </c>
      <c r="HR112" s="1">
        <v>-4.7992419367972401</v>
      </c>
      <c r="HS112" s="1">
        <v>-7.1809974076301399</v>
      </c>
      <c r="HT112" s="1">
        <v>-7.2436671020217602</v>
      </c>
      <c r="HU112" s="1">
        <v>-17.330321356547</v>
      </c>
      <c r="HV112" s="1">
        <v>-20.399502558719998</v>
      </c>
      <c r="HW112" s="1">
        <v>-9.4504134272710605</v>
      </c>
      <c r="HX112" s="1">
        <v>-11.408569963220099</v>
      </c>
      <c r="HY112" s="1">
        <v>-20.6582772927432</v>
      </c>
      <c r="HZ112" s="1">
        <v>-18.5922755382806</v>
      </c>
      <c r="IA112" s="1">
        <v>-18.040806800149699</v>
      </c>
      <c r="IB112" s="1">
        <v>-9.4594804542154804</v>
      </c>
      <c r="IC112" s="1">
        <v>-8.3870609969814005</v>
      </c>
      <c r="ID112" s="1">
        <v>-4.8957643847575403</v>
      </c>
      <c r="IE112" s="1">
        <v>-6.0489924298700002</v>
      </c>
      <c r="IF112" s="1">
        <v>-3.3705959041516902</v>
      </c>
      <c r="IG112" s="1">
        <v>-8.3568876772823408</v>
      </c>
      <c r="IH112" s="1">
        <v>-22.259930462945601</v>
      </c>
      <c r="II112" s="1">
        <v>-4.5888807882890301</v>
      </c>
      <c r="IJ112" s="1">
        <v>-9.6943434566609596</v>
      </c>
      <c r="IK112" s="1">
        <v>-21.8044692239428</v>
      </c>
      <c r="IL112" s="1">
        <v>-8.1782571307780607</v>
      </c>
      <c r="IM112" s="1">
        <v>-11.389843831617</v>
      </c>
      <c r="IN112" s="1">
        <v>-21.5583105890939</v>
      </c>
      <c r="IO112" s="1">
        <v>-8.9213805453113402</v>
      </c>
      <c r="IP112" s="1">
        <v>-10.5516325295266</v>
      </c>
      <c r="IQ112" s="1">
        <v>-6.43524551788403</v>
      </c>
      <c r="IR112" s="1">
        <v>-9.0129710745706593</v>
      </c>
      <c r="IS112" s="1">
        <v>-5.5784189210777697</v>
      </c>
      <c r="IT112" s="1">
        <v>-11.744407293430401</v>
      </c>
      <c r="IU112" s="1">
        <v>-10.9813866921225</v>
      </c>
      <c r="IV112" s="1">
        <v>-13.739060556640901</v>
      </c>
      <c r="IW112" s="1">
        <v>-6.9917650815783396</v>
      </c>
      <c r="IX112" s="1">
        <v>-14.123002454268001</v>
      </c>
      <c r="IY112" s="1">
        <v>-3.09178092598003</v>
      </c>
      <c r="IZ112" s="1">
        <v>-2.20428540182471</v>
      </c>
      <c r="JA112" s="1">
        <v>-6.4238514800340702</v>
      </c>
      <c r="JB112" s="1">
        <v>-18.413497661535999</v>
      </c>
      <c r="JC112" s="1">
        <v>-23.959113070677301</v>
      </c>
      <c r="JD112" s="1">
        <v>-2.21871754360913</v>
      </c>
      <c r="JE112" s="1">
        <v>-10.3202542110855</v>
      </c>
      <c r="JF112" s="1">
        <v>-13.847410962992701</v>
      </c>
      <c r="JG112" s="1">
        <v>-10.140513473077799</v>
      </c>
      <c r="JH112" s="1">
        <v>-9.3926353707144905</v>
      </c>
      <c r="JI112" s="1">
        <v>-12.4963559073586</v>
      </c>
      <c r="JJ112" s="1">
        <v>-20.289809561487701</v>
      </c>
      <c r="JK112" s="1">
        <v>-8.7828721388525306</v>
      </c>
      <c r="JL112" s="1">
        <v>-5.1861958110375497</v>
      </c>
      <c r="JM112" s="1">
        <v>-18.4942243141539</v>
      </c>
      <c r="JN112" s="1">
        <v>-7.5315608508630003</v>
      </c>
      <c r="JO112" s="1">
        <v>-19.995285177106101</v>
      </c>
      <c r="JP112" s="1">
        <v>-10.4486287735562</v>
      </c>
      <c r="JQ112" s="1">
        <v>-6.6942341347441596</v>
      </c>
      <c r="JR112" s="1">
        <v>-13.1942552993078</v>
      </c>
      <c r="JS112" s="1">
        <v>-4.61665216454651</v>
      </c>
      <c r="JT112" s="1">
        <v>-13.977337997406</v>
      </c>
      <c r="JU112" s="1">
        <v>-8.6748971649217594</v>
      </c>
      <c r="JV112" s="1">
        <v>-14.462631400886499</v>
      </c>
      <c r="JW112" s="1">
        <v>-4.42029304320622</v>
      </c>
      <c r="JX112" s="1">
        <v>-6.2616004161965302</v>
      </c>
      <c r="JY112" s="1">
        <v>-8.9723431595599603</v>
      </c>
      <c r="JZ112" s="1">
        <v>-8.6825389130751809</v>
      </c>
      <c r="KA112" s="1">
        <v>-15.043128678558</v>
      </c>
      <c r="KB112" s="1">
        <v>-11.290596626453601</v>
      </c>
      <c r="KC112" s="1">
        <v>-9.1358352064121693</v>
      </c>
      <c r="KD112" s="1">
        <v>-19.820671437858401</v>
      </c>
      <c r="KE112" s="1">
        <v>-4.8943494454451004</v>
      </c>
      <c r="KF112" s="1">
        <v>-7.1357486118000999</v>
      </c>
      <c r="KG112" s="1">
        <v>-6.7980541706357398</v>
      </c>
      <c r="KH112" s="1">
        <v>-7.4181972668440901</v>
      </c>
      <c r="KI112" s="1">
        <v>-9.7936484089409301</v>
      </c>
      <c r="KJ112" s="1">
        <v>-18.255019614557899</v>
      </c>
      <c r="KK112" s="1">
        <v>-8.7739926910864199</v>
      </c>
      <c r="KL112" s="1">
        <v>-15.9822288458386</v>
      </c>
      <c r="KM112" s="1">
        <v>-10.8245559468817</v>
      </c>
      <c r="KN112" s="1">
        <v>-19.195168207132799</v>
      </c>
      <c r="KO112" s="1">
        <v>-13.257246579859901</v>
      </c>
      <c r="KP112" s="1">
        <v>-6.2338626044829404</v>
      </c>
      <c r="KQ112" s="1">
        <v>-5.3695349348907104</v>
      </c>
      <c r="KR112" s="1">
        <v>-18.478410697861499</v>
      </c>
      <c r="KS112" s="1">
        <v>-20.623223891240901</v>
      </c>
      <c r="KT112" s="1">
        <v>-6.7900483851085198</v>
      </c>
      <c r="KU112" s="1">
        <v>-7.1102033307048798</v>
      </c>
      <c r="KV112" s="1">
        <v>-6.8901304585118899</v>
      </c>
      <c r="KW112" s="1">
        <v>-5.2675153171308597</v>
      </c>
      <c r="KX112" s="1">
        <v>-11.1074799191999</v>
      </c>
      <c r="KY112" s="1">
        <v>-10.3965184454067</v>
      </c>
      <c r="KZ112" s="1">
        <v>-11.7493376348017</v>
      </c>
      <c r="LA112" s="1">
        <v>-3.6951755758539702</v>
      </c>
      <c r="LB112" s="1">
        <v>-11.3902315054727</v>
      </c>
      <c r="LC112" s="1">
        <v>-5.9649884965983002</v>
      </c>
      <c r="LD112" s="1">
        <v>-7.37583920379498</v>
      </c>
      <c r="LE112" s="1">
        <v>-29.531766031514099</v>
      </c>
      <c r="LF112" s="1">
        <v>-21.9575127648462</v>
      </c>
      <c r="LG112" s="1">
        <v>-10.8748460609344</v>
      </c>
      <c r="LH112" s="1">
        <v>-11.671910656245799</v>
      </c>
      <c r="LI112" s="1">
        <v>-7.82292656315943</v>
      </c>
      <c r="LJ112" s="1">
        <v>-21.278354257879499</v>
      </c>
      <c r="LK112" s="1">
        <v>-23.473185474381602</v>
      </c>
      <c r="LL112" s="1">
        <v>-17.027231920683501</v>
      </c>
      <c r="LM112" s="1">
        <v>-15.567972209709801</v>
      </c>
      <c r="LN112" s="1">
        <v>-15.668891990052799</v>
      </c>
      <c r="LO112" s="1">
        <v>-9.4071559228921409</v>
      </c>
      <c r="LP112" s="1">
        <v>-4.4907359384210697</v>
      </c>
      <c r="LQ112" s="1">
        <v>-9.3429519724327594</v>
      </c>
      <c r="LR112" s="1">
        <v>-30.7521392082317</v>
      </c>
      <c r="LS112" s="1">
        <v>-5.5522877150178802</v>
      </c>
      <c r="LT112" s="1">
        <v>-8.2827189223975193</v>
      </c>
      <c r="LU112" s="1">
        <v>-9.4418940621510199</v>
      </c>
      <c r="LV112" s="1">
        <v>-12.886206067335999</v>
      </c>
      <c r="LW112" s="1">
        <v>-11.1882884260814</v>
      </c>
      <c r="LX112" s="1">
        <v>-26.3982285509815</v>
      </c>
      <c r="LY112" s="1">
        <v>-7.2784226973566</v>
      </c>
      <c r="LZ112" s="1">
        <v>-18.371774551890599</v>
      </c>
      <c r="MA112" s="1">
        <v>-19.838211284149001</v>
      </c>
      <c r="MB112" s="1">
        <v>-13.002280900749501</v>
      </c>
      <c r="MC112" s="1">
        <v>-7.6675604594314004</v>
      </c>
      <c r="MD112" s="1">
        <v>-6.4283429620391503</v>
      </c>
      <c r="ME112" s="1">
        <v>-8.4165012967214405</v>
      </c>
      <c r="MF112" s="1">
        <v>-9.5125306336890691</v>
      </c>
      <c r="MG112" s="1">
        <v>-5.3930608524013897</v>
      </c>
      <c r="MH112" s="1">
        <v>-8.3336694990056497</v>
      </c>
      <c r="MI112" s="1">
        <v>-4.4048755453230504</v>
      </c>
      <c r="MJ112" s="1">
        <v>-4.5565305221054198</v>
      </c>
      <c r="MK112" s="1">
        <v>-11.7612420791439</v>
      </c>
      <c r="ML112" s="1">
        <v>-20.406945382604398</v>
      </c>
      <c r="MM112" s="1">
        <v>-3.6732415965729799</v>
      </c>
      <c r="MN112" s="1">
        <v>-19.1942466366399</v>
      </c>
      <c r="MO112" s="1">
        <v>-12.031991737533</v>
      </c>
      <c r="MP112" s="1">
        <v>-16.099354831080898</v>
      </c>
      <c r="MQ112" s="1">
        <v>-17.1205047620019</v>
      </c>
      <c r="MR112" s="1">
        <v>-6.7601789696684298</v>
      </c>
      <c r="MS112" s="1">
        <v>-14.8291187520698</v>
      </c>
      <c r="MT112" s="1">
        <v>-6.0568571921990904</v>
      </c>
      <c r="MU112" s="1">
        <v>-6.7187623849752098</v>
      </c>
      <c r="MV112" s="1">
        <v>-19.817074489926899</v>
      </c>
      <c r="MW112" s="1">
        <v>-8.2126324937386794</v>
      </c>
      <c r="MX112" s="1">
        <v>-7.5895666456591497</v>
      </c>
      <c r="MY112" s="1">
        <v>-20.403672324413201</v>
      </c>
      <c r="MZ112" s="1">
        <v>-0.96901152643593502</v>
      </c>
      <c r="NA112" s="1">
        <v>-7.5441321982244496</v>
      </c>
      <c r="NB112" s="1">
        <v>-9.1889855098234303</v>
      </c>
      <c r="NC112" s="1">
        <v>-7.0079962477731499</v>
      </c>
      <c r="ND112" s="1">
        <v>-8.8991990030380901</v>
      </c>
      <c r="NE112" s="1">
        <v>-13.201014775037899</v>
      </c>
      <c r="NF112" s="1">
        <v>-15.7533959418286</v>
      </c>
      <c r="NG112" s="1">
        <v>-8.6895484335374498</v>
      </c>
      <c r="NH112" s="1">
        <v>-11.5229074755166</v>
      </c>
      <c r="NI112" s="1">
        <v>-8.5921269831268905</v>
      </c>
      <c r="NJ112" s="1">
        <v>-6.73955627999635</v>
      </c>
      <c r="NK112" s="1">
        <v>-5.8095028552787404</v>
      </c>
      <c r="NL112" s="1">
        <v>-8.7448867113318691</v>
      </c>
      <c r="NM112" s="1">
        <v>-6.2227791408849997</v>
      </c>
      <c r="NN112" s="1">
        <v>-7.2430923148327802</v>
      </c>
      <c r="NO112" s="1">
        <v>-5.7040726026835404</v>
      </c>
      <c r="NP112" s="1">
        <v>-6.1125601862153998</v>
      </c>
      <c r="NQ112" s="1">
        <v>-10.484932661557</v>
      </c>
      <c r="NR112" s="1">
        <v>-8.5361101769733008</v>
      </c>
      <c r="NS112" s="1">
        <v>-10.049856871952899</v>
      </c>
      <c r="NT112" s="1">
        <v>-13.5600969041614</v>
      </c>
      <c r="NU112" s="1">
        <v>-4.6163240062468001</v>
      </c>
      <c r="NV112" s="1">
        <v>-12.509714189741899</v>
      </c>
      <c r="NW112" s="1">
        <v>-17.952261657715798</v>
      </c>
      <c r="NX112" s="1">
        <v>-10.7263395891594</v>
      </c>
      <c r="NY112" s="1">
        <v>-5.0191756913830003</v>
      </c>
      <c r="NZ112" s="1">
        <v>-12.9365512282903</v>
      </c>
      <c r="OA112" s="1">
        <v>-3.5536588116223098</v>
      </c>
      <c r="OB112" s="1">
        <v>-7.5473305868265204</v>
      </c>
      <c r="OC112" s="1">
        <v>-8.8044208668539206</v>
      </c>
      <c r="OD112" s="1">
        <v>-18.6424337930553</v>
      </c>
      <c r="OE112" s="1">
        <v>-8.3340685026400703</v>
      </c>
      <c r="OF112" s="1">
        <v>-4.8985382680649296</v>
      </c>
      <c r="OG112" s="1">
        <v>-21.6174519984387</v>
      </c>
      <c r="OH112" s="1">
        <v>-3.0601120466570499</v>
      </c>
      <c r="OI112" s="1">
        <v>-6.8674894168017904</v>
      </c>
      <c r="OJ112" s="1">
        <v>-21.698295029554298</v>
      </c>
      <c r="OK112" s="1">
        <v>-7.6605869814373504</v>
      </c>
      <c r="OL112" s="1">
        <v>-10.640107094291199</v>
      </c>
      <c r="OM112" s="1">
        <v>-12.8516500843123</v>
      </c>
      <c r="ON112" s="1">
        <v>-13.193230749964201</v>
      </c>
      <c r="OO112" s="1">
        <v>-8.6160510185453898</v>
      </c>
      <c r="OP112" s="1">
        <v>-4.6894916584417103</v>
      </c>
      <c r="OQ112" s="1">
        <v>-16.940194928974599</v>
      </c>
      <c r="OR112" s="1">
        <v>-13.459150915080899</v>
      </c>
      <c r="OS112" s="1">
        <v>-20.444029431493298</v>
      </c>
      <c r="OT112" s="1">
        <v>-18.966086977252399</v>
      </c>
      <c r="OU112" s="1">
        <v>-4.3929604471317401</v>
      </c>
      <c r="OV112" s="1">
        <v>-8.8105865771837806</v>
      </c>
      <c r="OW112" s="1">
        <v>-12.356176932962599</v>
      </c>
      <c r="OX112" s="1">
        <v>-5.5587176085157397</v>
      </c>
      <c r="OY112" s="1">
        <v>-7.62861045305098</v>
      </c>
      <c r="OZ112" s="1">
        <v>-3.9436825641642801</v>
      </c>
      <c r="PA112" s="1">
        <v>-15.6302809762607</v>
      </c>
      <c r="PB112" s="1">
        <v>-11.612321241838799</v>
      </c>
      <c r="PC112" s="1">
        <v>-2.36306748297946</v>
      </c>
      <c r="PD112" s="1">
        <v>-22.044343333009099</v>
      </c>
      <c r="PE112" s="1">
        <v>-10.9105081673135</v>
      </c>
      <c r="PF112" s="1">
        <v>-11.127647312144701</v>
      </c>
      <c r="PG112" s="1">
        <v>-8.6444470732394105</v>
      </c>
      <c r="PH112" s="1">
        <v>-4.8962689851538501</v>
      </c>
      <c r="PI112" s="1">
        <v>-5.9869749932947203</v>
      </c>
      <c r="PJ112" s="1">
        <v>-7.9590660498446102</v>
      </c>
      <c r="PK112" s="1">
        <v>-6.2809211405220502</v>
      </c>
      <c r="PL112" s="1">
        <v>-6.17358141517329</v>
      </c>
      <c r="PM112" s="1">
        <v>-6.4639971204606503</v>
      </c>
      <c r="PN112" s="1">
        <v>-13.0349134193495</v>
      </c>
      <c r="PO112" s="1">
        <v>-8.6206325788461395</v>
      </c>
      <c r="PP112" s="1">
        <v>-12.8847852464556</v>
      </c>
      <c r="PQ112" s="1">
        <v>-9.9272974550431492</v>
      </c>
      <c r="PR112" s="1">
        <v>-5.4526105560312601</v>
      </c>
      <c r="PS112" s="1">
        <v>-14.4682188722834</v>
      </c>
      <c r="PT112" s="1">
        <v>-4.2675315974589703</v>
      </c>
      <c r="PU112" s="1">
        <v>-9.6713540301929601</v>
      </c>
      <c r="PV112" s="1">
        <v>-9.3136590744184105</v>
      </c>
      <c r="PW112" s="1">
        <v>-10.8525809282905</v>
      </c>
      <c r="PX112" s="1">
        <v>-8.5275591089265692</v>
      </c>
      <c r="PY112" s="1">
        <v>-16.8961914461809</v>
      </c>
      <c r="PZ112" s="1">
        <v>-20.852183843495201</v>
      </c>
      <c r="QA112" s="1">
        <v>-8.0758030963027903</v>
      </c>
      <c r="QB112" s="1">
        <v>-12.4084466051386</v>
      </c>
      <c r="QC112" s="1">
        <v>-4.1636565137182</v>
      </c>
      <c r="QD112" s="1">
        <v>-15.7480521899201</v>
      </c>
      <c r="QE112" s="1">
        <v>-12.9913681816977</v>
      </c>
      <c r="QF112" s="1">
        <v>-6.8529134198874697</v>
      </c>
      <c r="QG112" s="1">
        <v>-4.7344195566954301</v>
      </c>
      <c r="QH112" s="1">
        <v>-10.0548789726118</v>
      </c>
      <c r="QI112" s="1">
        <v>-15.6677207689151</v>
      </c>
      <c r="QJ112" s="1">
        <v>-9.9440239431398503</v>
      </c>
      <c r="QK112" s="1">
        <v>-5.1968414804049399</v>
      </c>
      <c r="QL112" s="1">
        <v>-11.498347081008999</v>
      </c>
      <c r="QM112" s="1">
        <v>-21.9130688117909</v>
      </c>
      <c r="QN112" s="1">
        <v>-14.643184440887699</v>
      </c>
      <c r="QO112" s="1">
        <v>-11.4010012728519</v>
      </c>
      <c r="QP112" s="1">
        <v>-19.9314930834813</v>
      </c>
      <c r="QQ112" s="1">
        <v>-7.2923185781636199</v>
      </c>
      <c r="QR112" s="1">
        <v>-4.6818701223944901</v>
      </c>
      <c r="QS112" s="1">
        <v>-7.7839034485640504</v>
      </c>
      <c r="QT112" s="1">
        <v>-9.2903273338950196</v>
      </c>
      <c r="QU112" s="1">
        <v>-26.624128818044799</v>
      </c>
      <c r="QV112" s="1">
        <v>-13.1843888478025</v>
      </c>
      <c r="QW112" s="1">
        <v>-11.510658859167</v>
      </c>
      <c r="QX112" s="1">
        <v>-8.9672163988483096</v>
      </c>
      <c r="QY112" s="1">
        <v>-4.0520462139908204</v>
      </c>
      <c r="QZ112" s="1">
        <v>-6.9520597575136698</v>
      </c>
      <c r="RA112" s="1">
        <v>-10.2380722184138</v>
      </c>
      <c r="RB112" s="1">
        <v>-10.6110098410742</v>
      </c>
      <c r="RC112" s="1">
        <v>-19.115709375245999</v>
      </c>
      <c r="RD112" s="1">
        <v>-10.160610263719599</v>
      </c>
      <c r="RE112" s="1">
        <v>-6.5424482645385904</v>
      </c>
      <c r="RF112" s="1">
        <v>-14.860886399186599</v>
      </c>
      <c r="RG112" s="1">
        <v>-16.248861606349699</v>
      </c>
      <c r="RH112" s="1">
        <v>-8.5827232837536709</v>
      </c>
      <c r="RI112" s="1">
        <v>-9.7843382493118707</v>
      </c>
      <c r="RJ112" s="1">
        <v>-13.7647084225553</v>
      </c>
      <c r="RK112" s="1">
        <v>-14.467712522009601</v>
      </c>
      <c r="RL112" s="1">
        <v>-14.729084730797</v>
      </c>
      <c r="RM112" s="1">
        <v>-8.9910723916958908</v>
      </c>
      <c r="RN112" s="1">
        <v>-6.8971261039154399</v>
      </c>
      <c r="RO112" s="1">
        <v>-5.34826521686196</v>
      </c>
      <c r="RP112" s="1">
        <v>-16.420938713335499</v>
      </c>
      <c r="RQ112" s="1">
        <v>-10.3871210220744</v>
      </c>
      <c r="RR112" s="1">
        <v>-7.1803596698183298</v>
      </c>
      <c r="RS112" s="1">
        <v>-10.375152946445899</v>
      </c>
      <c r="RT112" s="1">
        <v>-7.50862260571364</v>
      </c>
      <c r="RU112" s="1">
        <v>-9.7781205312930108</v>
      </c>
      <c r="RV112" s="1">
        <v>-11.2639283167359</v>
      </c>
      <c r="RW112" s="1">
        <v>-11.2643663311684</v>
      </c>
      <c r="RX112" s="1">
        <v>-6.8225455776912396</v>
      </c>
      <c r="RY112" s="1">
        <v>-8.5681494057756709</v>
      </c>
      <c r="RZ112" s="1">
        <v>-3.1129562683383698</v>
      </c>
      <c r="SA112" s="1">
        <v>-3.3553846145778699</v>
      </c>
      <c r="SB112" s="1">
        <v>-5.2309494017480596</v>
      </c>
      <c r="SC112" s="1">
        <v>-4.4871345824886699</v>
      </c>
      <c r="SD112" s="1">
        <v>-7.7355814385752799</v>
      </c>
      <c r="SE112" s="1">
        <v>-19.6648457289585</v>
      </c>
      <c r="SF112" s="1">
        <v>-11.5057802859363</v>
      </c>
      <c r="SG112" s="1">
        <v>-11.9158324466063</v>
      </c>
      <c r="SH112" s="1">
        <v>-10.352199572427301</v>
      </c>
      <c r="SI112" s="1">
        <v>-22.245132090301801</v>
      </c>
      <c r="SJ112" s="1">
        <v>-11.1875452937952</v>
      </c>
      <c r="SK112" s="1">
        <v>-8.6916745301944296</v>
      </c>
      <c r="SL112" s="1">
        <v>-8.1106949048881898</v>
      </c>
      <c r="SM112" s="1">
        <v>-12.576663644597399</v>
      </c>
      <c r="SN112" s="1">
        <v>-9.7950659917240692</v>
      </c>
      <c r="SO112" s="1">
        <v>-7.6567599536441797</v>
      </c>
      <c r="SP112" s="1">
        <v>-12.3613750421849</v>
      </c>
      <c r="SQ112" s="1">
        <v>-13.6680891276831</v>
      </c>
      <c r="SR112" s="1">
        <v>-21.3832981347337</v>
      </c>
      <c r="SS112" s="1">
        <v>-12.7788933698266</v>
      </c>
      <c r="ST112" s="1">
        <v>-6.83555706620783</v>
      </c>
      <c r="SU112" s="1">
        <v>-20.896322249231499</v>
      </c>
      <c r="SV112" s="1">
        <v>-8.8436206007794205</v>
      </c>
      <c r="SW112" s="1">
        <v>-18.491192526818701</v>
      </c>
      <c r="SX112" s="1">
        <v>-7.94582979525683</v>
      </c>
      <c r="SY112" s="1">
        <v>-8.7400230994437305</v>
      </c>
      <c r="SZ112" s="1">
        <v>-30.5786765349247</v>
      </c>
      <c r="TA112" s="1">
        <v>-18.363912843712601</v>
      </c>
      <c r="TB112" s="1">
        <v>-14.615583122585001</v>
      </c>
      <c r="TC112" s="1">
        <v>-7.3479818945498598</v>
      </c>
      <c r="TD112" s="1">
        <v>-8.5083078522423303</v>
      </c>
      <c r="TE112" s="1">
        <v>-5.2376934582788399</v>
      </c>
      <c r="TF112" s="1">
        <v>-11.112175723469599</v>
      </c>
      <c r="TG112" s="1">
        <v>-1.05275789120941</v>
      </c>
      <c r="TH112" s="1">
        <v>-8.7175685545865402</v>
      </c>
      <c r="TI112" s="1">
        <v>-12.749324260556699</v>
      </c>
      <c r="TJ112" s="1">
        <v>-20.204146102655599</v>
      </c>
      <c r="TK112" s="1">
        <v>-10.079101584935801</v>
      </c>
      <c r="TL112" s="1">
        <v>-20.059825757706399</v>
      </c>
      <c r="TM112" s="1">
        <v>-17.899489013763699</v>
      </c>
      <c r="TN112" s="1">
        <v>-6.0935286928595103</v>
      </c>
      <c r="TO112" s="1">
        <v>-13.006445562130001</v>
      </c>
      <c r="TP112" s="1">
        <v>-9.4947538622768999</v>
      </c>
      <c r="TQ112" s="1">
        <v>-7.5751891771514899</v>
      </c>
      <c r="TR112" s="1">
        <v>-13.4615258486477</v>
      </c>
      <c r="TS112" s="1">
        <v>-4.2077071459242203</v>
      </c>
      <c r="TT112" s="1">
        <v>-8.6970512693348496</v>
      </c>
      <c r="TU112" s="1">
        <v>-6.1789068046592197</v>
      </c>
      <c r="TV112" s="1">
        <v>-32.699119016222497</v>
      </c>
      <c r="TW112" s="1">
        <v>-9.8216754207120704</v>
      </c>
      <c r="TX112" s="1">
        <v>-10.0562214258879</v>
      </c>
      <c r="TY112" s="1">
        <v>-15.209552111334199</v>
      </c>
      <c r="TZ112" s="1">
        <v>-23.5690369168817</v>
      </c>
      <c r="UA112" s="1">
        <v>-8.7088716837144808</v>
      </c>
      <c r="UB112" s="1">
        <v>-8.1750671955136607</v>
      </c>
      <c r="UC112" s="1">
        <v>-11.0190702585483</v>
      </c>
      <c r="UD112" s="1">
        <v>-11.826927645086</v>
      </c>
      <c r="UE112" s="1">
        <v>-14.460868546149401</v>
      </c>
      <c r="UF112" s="1">
        <v>-12.902908859676501</v>
      </c>
      <c r="UG112" s="1">
        <v>-8.7455287822622303</v>
      </c>
      <c r="UH112" s="1">
        <v>-11.394606645864201</v>
      </c>
      <c r="UI112" s="1">
        <v>-7.2385927729351396</v>
      </c>
      <c r="UJ112" s="1">
        <v>-7.3648904292758699</v>
      </c>
      <c r="UK112" s="1">
        <v>-6.3209327501510897</v>
      </c>
      <c r="UL112" s="1">
        <v>-8.9112217690560005</v>
      </c>
      <c r="UM112" s="1">
        <v>-3.4344841985287902</v>
      </c>
      <c r="UN112" s="1">
        <v>-10.163908112836699</v>
      </c>
      <c r="UO112" s="1">
        <v>-4.1742781385442802</v>
      </c>
      <c r="UP112" s="1">
        <v>-24.8458007754211</v>
      </c>
      <c r="UQ112" s="1">
        <v>-3.64889405388212</v>
      </c>
      <c r="UR112" s="1">
        <v>-12.7326732529417</v>
      </c>
      <c r="US112" s="1">
        <v>-25.9969395997589</v>
      </c>
      <c r="UT112" s="1">
        <v>-19.495568786779401</v>
      </c>
      <c r="UU112" s="1">
        <v>-10.6168257720034</v>
      </c>
      <c r="UV112" s="1">
        <v>-8.1677566469121796</v>
      </c>
      <c r="UW112" s="1">
        <v>-9.9509270981101601</v>
      </c>
      <c r="UX112" s="1">
        <v>-11.071431245110301</v>
      </c>
      <c r="UY112" s="1">
        <v>-8.1124153664680705</v>
      </c>
      <c r="UZ112" s="1">
        <v>-11.6363407333453</v>
      </c>
      <c r="VA112" s="1">
        <v>-12.796796092153899</v>
      </c>
      <c r="VB112" s="1">
        <v>-11.507827816864101</v>
      </c>
      <c r="VC112" s="1">
        <v>-10.1316787061028</v>
      </c>
      <c r="VD112" s="1">
        <v>-5.8106904514675399</v>
      </c>
      <c r="VE112" s="1">
        <v>-16.954843907047302</v>
      </c>
      <c r="VF112" s="1">
        <v>-7.6290190260133697</v>
      </c>
      <c r="VG112" s="1">
        <v>-8.4112400769085092</v>
      </c>
      <c r="VH112" s="1">
        <v>-15.2691850956575</v>
      </c>
      <c r="VI112" s="1">
        <v>-1.8938560784487199</v>
      </c>
      <c r="VJ112" s="1">
        <v>-22.9248506189167</v>
      </c>
      <c r="VK112" s="1">
        <v>-28.422941258998101</v>
      </c>
      <c r="VL112" s="1">
        <v>-20.144492857406899</v>
      </c>
      <c r="VM112" s="1">
        <v>-7.9607110699519703</v>
      </c>
      <c r="VN112" s="1">
        <v>-9.5544159194020892</v>
      </c>
      <c r="VO112" s="1">
        <v>-5.2459562286796597</v>
      </c>
      <c r="VP112" s="1">
        <v>-10.145010553931399</v>
      </c>
      <c r="VQ112" s="1">
        <v>-7.5893152849785697</v>
      </c>
      <c r="VR112" s="1">
        <v>-5.4271626738336396</v>
      </c>
      <c r="VS112" s="1">
        <v>-20.345481217904599</v>
      </c>
      <c r="VT112" s="1">
        <v>-8.5642991854867301</v>
      </c>
      <c r="VU112" s="1">
        <v>-26.198829864323098</v>
      </c>
      <c r="VV112" s="1">
        <v>-9.4185801381576404</v>
      </c>
      <c r="VW112" s="1">
        <v>-12.177465465860699</v>
      </c>
      <c r="VX112" s="1">
        <v>-10.5678624431385</v>
      </c>
      <c r="VY112" s="1">
        <v>-5.0962836326371503</v>
      </c>
      <c r="VZ112" s="1">
        <v>-11.9874211564827</v>
      </c>
      <c r="WA112" s="1">
        <v>-22.804479409263401</v>
      </c>
      <c r="WB112" s="1">
        <v>-4.1848714527511399</v>
      </c>
      <c r="WC112" s="1">
        <v>-8.8178472295628296</v>
      </c>
      <c r="WD112" s="1">
        <v>-6.2932284228336597</v>
      </c>
      <c r="WE112" s="1">
        <v>-14.0879233601846</v>
      </c>
      <c r="WF112" s="1">
        <v>-7.13955674810774</v>
      </c>
      <c r="WG112" s="1">
        <v>-10.7005345988076</v>
      </c>
      <c r="WH112" s="1">
        <v>-9.9060693938648097</v>
      </c>
      <c r="WI112" s="1">
        <v>-23.203258571246799</v>
      </c>
      <c r="WJ112" s="1">
        <v>-13.7126873422561</v>
      </c>
      <c r="WK112" s="1">
        <v>-6.5511824076348004</v>
      </c>
      <c r="WL112" s="1">
        <v>-20.892765402959402</v>
      </c>
      <c r="WM112" s="1">
        <v>-6.3955655199528696</v>
      </c>
      <c r="WN112" s="1">
        <v>-10.9413716350091</v>
      </c>
      <c r="WO112" s="1">
        <v>-16.629618283803499</v>
      </c>
      <c r="WP112" s="1">
        <v>-11.657017504663701</v>
      </c>
      <c r="WQ112" s="1">
        <v>-9.5884866040763903</v>
      </c>
      <c r="WR112" s="1">
        <v>-11.985210308326799</v>
      </c>
      <c r="WS112" s="1">
        <v>-6.2457988908086604</v>
      </c>
      <c r="WT112" s="1">
        <v>-14.818917518554001</v>
      </c>
      <c r="WU112" s="1">
        <v>-9.3835022945215201</v>
      </c>
      <c r="WV112" s="1">
        <v>-18.285225563792199</v>
      </c>
      <c r="WW112" s="1">
        <v>-18.1205572873622</v>
      </c>
      <c r="WX112" s="1">
        <v>-12.7342876295323</v>
      </c>
      <c r="WY112" s="1">
        <v>-12.0677067514263</v>
      </c>
      <c r="WZ112" s="1">
        <v>-12.361091395613199</v>
      </c>
      <c r="XA112" s="1">
        <v>-17.107597349233298</v>
      </c>
      <c r="XB112" s="1">
        <v>-19.0942921917189</v>
      </c>
      <c r="XC112" s="1">
        <v>-4.1154245572394403</v>
      </c>
      <c r="XD112" s="1">
        <v>-11.420526910826799</v>
      </c>
      <c r="XE112" s="1">
        <v>-8.2802902813341497</v>
      </c>
      <c r="XF112" s="1">
        <v>-15.6818521426689</v>
      </c>
      <c r="XG112" s="1">
        <v>-1.14429179796173</v>
      </c>
      <c r="XH112" s="1">
        <v>-11.597069477299099</v>
      </c>
      <c r="XI112" s="1">
        <v>-9.4599121397833397</v>
      </c>
      <c r="XJ112" s="1">
        <v>-3.0285841430828402</v>
      </c>
      <c r="XK112" s="1">
        <v>-9.8444315372344704</v>
      </c>
      <c r="XL112" s="1">
        <v>-6.8181967318809296</v>
      </c>
      <c r="XM112" s="1">
        <v>-7.08324209976925</v>
      </c>
      <c r="XN112" s="1">
        <v>0</v>
      </c>
      <c r="XO112" s="1">
        <v>-19.067453919641299</v>
      </c>
      <c r="XP112" s="1">
        <v>-5.9418954919542299</v>
      </c>
      <c r="XQ112" s="1">
        <v>-6.7374161584587302</v>
      </c>
      <c r="XR112" s="1">
        <v>-5.3772510364936199</v>
      </c>
      <c r="XS112" s="1">
        <v>-5.7643964613756404</v>
      </c>
      <c r="XT112" s="1">
        <v>-19.164453062444601</v>
      </c>
      <c r="XU112" s="1">
        <v>-2.1548599123549099</v>
      </c>
      <c r="XV112" s="1">
        <v>-15.855926426848701</v>
      </c>
      <c r="XW112" s="1">
        <v>-13.3489211457641</v>
      </c>
      <c r="XX112" s="1">
        <v>-13.0304806175865</v>
      </c>
      <c r="XY112" s="1">
        <v>-16.033155600306799</v>
      </c>
      <c r="XZ112" s="1">
        <v>-5.54293085985916</v>
      </c>
      <c r="YA112" s="1">
        <v>-8.8482479473216795</v>
      </c>
      <c r="YB112" s="1">
        <v>-17.8618991240943</v>
      </c>
      <c r="YC112" s="1">
        <v>-18.1306044417294</v>
      </c>
      <c r="YD112" s="1">
        <v>-7.2589224972405999</v>
      </c>
      <c r="YE112" s="1">
        <v>-7.7251419182235299</v>
      </c>
      <c r="YF112" s="1">
        <v>-10.988211782214901</v>
      </c>
      <c r="YG112" s="1">
        <v>-8.2382747575005109</v>
      </c>
      <c r="YH112" s="1">
        <v>-10.756138608881701</v>
      </c>
      <c r="YI112" s="1">
        <v>-10.9349771435369</v>
      </c>
      <c r="YJ112" s="1">
        <v>-3.7388329171471599</v>
      </c>
      <c r="YK112" s="1">
        <v>-11.333019496088401</v>
      </c>
      <c r="YL112" s="1">
        <v>-15.4395221350354</v>
      </c>
      <c r="YM112" s="1">
        <v>-23.910734099770501</v>
      </c>
      <c r="YN112" s="1">
        <v>-7.8270096112909799</v>
      </c>
      <c r="YO112" s="1">
        <v>-11.2666272422082</v>
      </c>
      <c r="YP112" s="1">
        <v>-8.1544428950485006</v>
      </c>
      <c r="YQ112" s="1">
        <v>-14.639948093513899</v>
      </c>
      <c r="YR112" s="1">
        <v>-9.2956961901867903</v>
      </c>
      <c r="YS112" s="1">
        <v>-13.500110790239701</v>
      </c>
      <c r="YT112" s="1">
        <v>-17.075349998745299</v>
      </c>
      <c r="YU112" s="1">
        <v>-5.5668994070814204</v>
      </c>
      <c r="YV112" s="1">
        <v>-5.7107553585023298</v>
      </c>
      <c r="YW112" s="1">
        <v>-10.386040205205299</v>
      </c>
      <c r="YX112" s="1">
        <v>-24.385227335707299</v>
      </c>
      <c r="YY112" s="1">
        <v>-3.37863405967548</v>
      </c>
      <c r="YZ112" s="1">
        <v>-6.4862851805218904</v>
      </c>
      <c r="ZA112" s="1">
        <v>-10.693725585333301</v>
      </c>
      <c r="ZB112" s="1">
        <v>-12.920816367390501</v>
      </c>
      <c r="ZC112" s="1">
        <v>-7.2518878272599103</v>
      </c>
      <c r="ZD112" s="1">
        <v>-6.9284163619438504</v>
      </c>
      <c r="ZE112" s="1">
        <v>-6.6665201305888502</v>
      </c>
      <c r="ZF112" s="1">
        <v>-9.5112623037622708</v>
      </c>
      <c r="ZG112" s="1">
        <v>-7.9675496432440402</v>
      </c>
      <c r="ZH112" s="1">
        <v>-6.5463997033719998</v>
      </c>
      <c r="ZI112" s="1">
        <v>-5.5644563642742897</v>
      </c>
      <c r="ZJ112" s="1">
        <v>-14.227060394880599</v>
      </c>
      <c r="ZK112" s="1">
        <v>-4.6651627987455102</v>
      </c>
      <c r="ZL112" s="1">
        <v>-13.979282936750501</v>
      </c>
      <c r="ZM112" s="1">
        <v>-17.145933973692198</v>
      </c>
      <c r="ZN112" s="1">
        <v>-15.5176013668602</v>
      </c>
      <c r="ZO112" s="1">
        <v>-12.019688603125401</v>
      </c>
      <c r="ZP112" s="1">
        <v>-12.527669955992801</v>
      </c>
      <c r="ZQ112" s="1">
        <v>-8.8047840670722906</v>
      </c>
      <c r="ZR112" s="1">
        <v>-9.0107739163276506</v>
      </c>
      <c r="ZS112" s="1">
        <v>-2.7809221093854402</v>
      </c>
      <c r="ZT112" s="1">
        <v>-3.9983816730355999</v>
      </c>
      <c r="ZU112" s="1">
        <v>-28.4426608142143</v>
      </c>
      <c r="ZV112" s="1">
        <v>-9.6686012748218992</v>
      </c>
      <c r="ZW112" s="1">
        <v>-18.5582093395215</v>
      </c>
      <c r="ZX112" s="1">
        <v>-9.4828610780766098</v>
      </c>
      <c r="ZY112" s="1">
        <v>-11.9877732853259</v>
      </c>
      <c r="ZZ112" s="1">
        <v>-4.9886733562962897</v>
      </c>
      <c r="AAA112" s="1">
        <v>-10.3218323451253</v>
      </c>
      <c r="AAB112" s="1">
        <v>-19.294989682700201</v>
      </c>
      <c r="AAC112" s="1">
        <v>-20.569440043784699</v>
      </c>
      <c r="AAD112" s="1">
        <v>-13.909019405098199</v>
      </c>
      <c r="AAE112" s="1">
        <v>-9.1529649589229791</v>
      </c>
      <c r="AAF112" s="1">
        <v>-5.6134776329131704</v>
      </c>
      <c r="AAG112" s="1">
        <v>-2.92337396358087</v>
      </c>
      <c r="AAH112" s="1">
        <v>-20.6957642709121</v>
      </c>
      <c r="AAI112" s="1">
        <v>-6.80557431214672</v>
      </c>
      <c r="AAJ112" s="1">
        <v>-4.8950012812176498</v>
      </c>
      <c r="AAK112" s="1">
        <v>-13.5163672920706</v>
      </c>
      <c r="AAL112" s="1">
        <v>-5.5212523571654497</v>
      </c>
      <c r="AAM112" s="1">
        <v>-6.68069902778314</v>
      </c>
      <c r="AAN112" s="1">
        <v>-11.0581644414957</v>
      </c>
      <c r="AAO112" s="1">
        <v>-14.419765851363399</v>
      </c>
      <c r="AAP112" s="1">
        <v>-16.932680254273599</v>
      </c>
      <c r="AAQ112" s="1">
        <v>-11.0371291412415</v>
      </c>
      <c r="AAR112" s="1">
        <v>-13.316977638490201</v>
      </c>
      <c r="AAS112" s="1">
        <v>-9.2242611503289993</v>
      </c>
      <c r="AAT112" s="1">
        <v>-7.6438193882897902</v>
      </c>
      <c r="AAU112" s="1">
        <v>-7.8279092022489998</v>
      </c>
      <c r="AAV112" s="1">
        <v>-4.3030455681885096</v>
      </c>
      <c r="AAW112" s="1">
        <v>-8.69880279143465</v>
      </c>
      <c r="AAX112" s="1">
        <v>-29.682778946185099</v>
      </c>
      <c r="AAY112" s="1">
        <v>-5.7082452313612198</v>
      </c>
      <c r="AAZ112" s="1">
        <v>-11.6694233699475</v>
      </c>
      <c r="ABA112" s="1">
        <v>-16.191997939738499</v>
      </c>
      <c r="ABB112" s="1">
        <v>-3.3263032493412901</v>
      </c>
      <c r="ABC112" s="1">
        <v>-8.1261385242763406</v>
      </c>
      <c r="ABD112" s="1">
        <v>-6.2970278869805396</v>
      </c>
      <c r="ABE112" s="1">
        <v>-4.1524844097229501</v>
      </c>
      <c r="ABF112" s="1">
        <v>-10.607401300660101</v>
      </c>
      <c r="ABG112" s="1">
        <v>-13.166193597407</v>
      </c>
      <c r="ABH112" s="1">
        <v>-6.7558975586424301</v>
      </c>
      <c r="ABI112" s="1">
        <v>-7.6555061190781002</v>
      </c>
      <c r="ABJ112" s="1">
        <v>-12.435254476433</v>
      </c>
      <c r="ABK112" s="1">
        <v>-19.268422614264701</v>
      </c>
      <c r="ABL112" s="1">
        <v>-9.1103541623799895</v>
      </c>
      <c r="ABM112" s="1">
        <v>-5.9259542909354401</v>
      </c>
      <c r="ABN112" s="1">
        <v>-24.395851136069101</v>
      </c>
      <c r="ABO112" s="1">
        <v>-7.36275919722718</v>
      </c>
      <c r="ABP112" s="1">
        <v>-9.1976804703306208</v>
      </c>
      <c r="ABQ112" s="1">
        <v>-11.291017610048</v>
      </c>
      <c r="ABR112" s="1">
        <v>-11.8441202545837</v>
      </c>
      <c r="ABS112" s="1">
        <v>-5.7889321837874901</v>
      </c>
      <c r="ABT112" s="1">
        <v>-0.81948174586952405</v>
      </c>
      <c r="ABU112" s="1">
        <v>-14.066463567660101</v>
      </c>
      <c r="ABV112" s="1">
        <v>-5.9219208112901098</v>
      </c>
      <c r="ABW112" s="1">
        <v>-8.4074502352280795</v>
      </c>
      <c r="ABX112" s="1">
        <v>-11.1389031944114</v>
      </c>
      <c r="ABY112" s="1">
        <v>-16.8921781308131</v>
      </c>
      <c r="ABZ112" s="1">
        <v>-5.1556924197238896</v>
      </c>
      <c r="ACA112" s="1">
        <v>-10.113796424757499</v>
      </c>
      <c r="ACB112" s="1">
        <v>-16.08994156256</v>
      </c>
      <c r="ACC112" s="1">
        <v>-14.9386506697027</v>
      </c>
      <c r="ACD112" s="1">
        <v>-24.021475710917802</v>
      </c>
      <c r="ACE112" s="1">
        <v>-29.294251943653499</v>
      </c>
      <c r="ACF112" s="1">
        <v>-13.2672746774942</v>
      </c>
      <c r="ACG112" s="1">
        <v>-11.5240976920738</v>
      </c>
      <c r="ACH112" s="1">
        <v>-4.54398897635068</v>
      </c>
      <c r="ACI112" s="1">
        <v>-12.8148279761335</v>
      </c>
      <c r="ACJ112" s="1">
        <v>-10.4691875237485</v>
      </c>
      <c r="ACK112" s="1">
        <v>-8.2335279357081994</v>
      </c>
      <c r="ACL112" s="1">
        <v>-10.2303703664595</v>
      </c>
      <c r="ACM112" s="1">
        <v>-9.8495406454352707</v>
      </c>
      <c r="ACN112" s="1">
        <v>-6.86212595779946</v>
      </c>
      <c r="ACO112" s="1">
        <v>-11.099819356753599</v>
      </c>
      <c r="ACP112" s="1">
        <v>-10.354882200152</v>
      </c>
      <c r="ACQ112" s="1">
        <v>-14.3605345424156</v>
      </c>
      <c r="ACR112" s="1">
        <v>-11.3932729602008</v>
      </c>
      <c r="ACS112" s="1">
        <v>-10.9498447661299</v>
      </c>
      <c r="ACT112" s="1">
        <v>-14.220876548860099</v>
      </c>
      <c r="ACU112" s="1">
        <v>-8.9228936049578405</v>
      </c>
      <c r="ACV112" s="1">
        <v>-11.363289975984401</v>
      </c>
      <c r="ACW112" s="1">
        <v>-5.1766528770499196</v>
      </c>
      <c r="ACX112" s="1">
        <v>-11.2537855500783</v>
      </c>
      <c r="ACY112" s="1">
        <v>-9.7950697410137497</v>
      </c>
      <c r="ACZ112" s="1">
        <v>-8.3229923000337198</v>
      </c>
      <c r="ADA112" s="1">
        <v>-13.895385397163601</v>
      </c>
      <c r="ADB112" s="1">
        <v>-10.089129031577</v>
      </c>
      <c r="ADC112" s="1">
        <v>-3.4442343996548201</v>
      </c>
      <c r="ADD112" s="1">
        <v>-9.4860911798864702</v>
      </c>
      <c r="ADE112" s="1">
        <v>-13.007611208381499</v>
      </c>
      <c r="ADF112" s="1">
        <v>-11.2923718790266</v>
      </c>
      <c r="ADG112" s="1">
        <v>-15.7510989587546</v>
      </c>
      <c r="ADH112" s="1">
        <v>-10.3401707351768</v>
      </c>
      <c r="ADI112" s="1">
        <v>-9.7265119357310308</v>
      </c>
      <c r="ADJ112" s="1">
        <v>-21.285212922679001</v>
      </c>
      <c r="ADK112" s="1">
        <v>-10.3149247584498</v>
      </c>
      <c r="ADL112" s="1">
        <v>-10.7498013784378</v>
      </c>
      <c r="ADM112" s="1">
        <v>-20.767930576805799</v>
      </c>
      <c r="ADN112" s="1">
        <v>-2.6296498197777098</v>
      </c>
      <c r="ADO112" s="1">
        <v>-10.0531242572343</v>
      </c>
      <c r="ADP112" s="1">
        <v>-15.7999079097437</v>
      </c>
      <c r="ADQ112" s="1">
        <v>-5.9142444097439899</v>
      </c>
      <c r="ADR112" s="1">
        <v>-3.4761772769762702</v>
      </c>
      <c r="ADS112" s="1">
        <v>-6.3706512023217696</v>
      </c>
      <c r="ADT112" s="1">
        <v>-9.9684775777519992</v>
      </c>
      <c r="ADU112" s="1">
        <v>-17.9958413787753</v>
      </c>
      <c r="ADV112" s="1">
        <v>-8.0882494625810502</v>
      </c>
      <c r="ADW112" s="1">
        <v>-23.6124197681285</v>
      </c>
      <c r="ADX112" s="1">
        <v>-15.0570473250374</v>
      </c>
      <c r="ADY112" s="1">
        <v>-5.8532957476485299</v>
      </c>
      <c r="ADZ112" s="1">
        <v>-13.8094752901213</v>
      </c>
      <c r="AEA112" s="1">
        <v>-6.8268609578030901</v>
      </c>
      <c r="AEB112" s="1">
        <v>-6.2129583130096702</v>
      </c>
      <c r="AEC112" s="1">
        <v>-6.0374971311110199</v>
      </c>
      <c r="AED112" s="1">
        <v>-15.282395601883801</v>
      </c>
      <c r="AEE112" s="1">
        <v>-7.2204070956204003</v>
      </c>
      <c r="AEF112" s="1">
        <v>-8.8166021752589394</v>
      </c>
      <c r="AEG112" s="1">
        <v>-6.6355606713195199</v>
      </c>
      <c r="AEH112" s="1">
        <v>-8.6360407654688895</v>
      </c>
      <c r="AEI112" s="1">
        <v>-30.105158092430301</v>
      </c>
      <c r="AEJ112" s="1">
        <v>-11.065318775862</v>
      </c>
      <c r="AEK112" s="1">
        <v>-3.63765314285232</v>
      </c>
      <c r="AEL112" s="1">
        <v>-13.8217680974741</v>
      </c>
      <c r="AEM112" s="1">
        <v>-3.0367668859567201</v>
      </c>
      <c r="AEN112" s="1">
        <v>-14.083178199316</v>
      </c>
      <c r="AEO112" s="1">
        <v>-10.951833627074</v>
      </c>
      <c r="AEP112" s="1">
        <v>-18.9645400222627</v>
      </c>
      <c r="AEQ112" s="1">
        <v>-14.281139065702</v>
      </c>
      <c r="AER112" s="1">
        <v>-6.83975026111787</v>
      </c>
      <c r="AES112" s="1">
        <v>-6.2566845920243299</v>
      </c>
      <c r="AET112" s="1">
        <v>-4.2687791970451201</v>
      </c>
      <c r="AEU112" s="1">
        <v>-3.4656991127845602</v>
      </c>
      <c r="AEV112" s="1">
        <v>-9.9666591032686807</v>
      </c>
      <c r="AEW112" s="1">
        <v>-7.2976353475996003</v>
      </c>
      <c r="AEX112" s="1">
        <v>-5.1666937350042597</v>
      </c>
      <c r="AEY112" s="1">
        <v>-9.19914282181918</v>
      </c>
      <c r="AEZ112" s="1">
        <v>-7.6202568741491596</v>
      </c>
      <c r="AFA112" s="1">
        <v>-8.1445655853280794</v>
      </c>
      <c r="AFB112" s="1">
        <v>-10.781118228711399</v>
      </c>
      <c r="AFC112" s="1">
        <v>-4.7643995808215598</v>
      </c>
      <c r="AFD112" s="1">
        <v>-5.6376888816090203</v>
      </c>
      <c r="AFE112" s="1">
        <v>-7.09223603854449</v>
      </c>
      <c r="AFF112" s="1">
        <v>-7.4787183740812999</v>
      </c>
      <c r="AFG112" s="1">
        <v>-5.9004997611470698</v>
      </c>
      <c r="AFH112" s="1">
        <v>-7.74363762654301</v>
      </c>
      <c r="AFI112" s="1">
        <v>-10.9200504211561</v>
      </c>
      <c r="AFJ112" s="1">
        <v>-8.43654418917186</v>
      </c>
      <c r="AFK112" s="1">
        <v>-11.028849410352599</v>
      </c>
      <c r="AFL112" s="1">
        <v>-9.1075353663306693</v>
      </c>
      <c r="AFM112" s="1">
        <v>-9.4655331557241897</v>
      </c>
      <c r="AFN112" s="1">
        <v>-5.2527549636052697</v>
      </c>
      <c r="AFO112" s="1">
        <v>-9.2438979776594898</v>
      </c>
      <c r="AFP112" s="1">
        <v>-10.8993745482046</v>
      </c>
      <c r="AFQ112" s="1">
        <v>-2.0331739929289898</v>
      </c>
      <c r="AFR112" s="1">
        <v>-12.5276469840442</v>
      </c>
      <c r="AFS112" s="1">
        <v>-6.01229298246</v>
      </c>
      <c r="AFT112" s="1">
        <v>-13.185583893164299</v>
      </c>
      <c r="AFU112" s="1">
        <v>-5.1588659444903699</v>
      </c>
      <c r="AFV112" s="1">
        <v>-10.144593085430699</v>
      </c>
      <c r="AFW112" s="1">
        <v>-10.2046850997897</v>
      </c>
      <c r="AFX112" s="1">
        <v>-9.9565076183985806</v>
      </c>
      <c r="AFY112" s="1">
        <v>-7.9163873825873701</v>
      </c>
      <c r="AFZ112" s="1">
        <v>-5.5234552674240298</v>
      </c>
      <c r="AGA112" s="1">
        <v>-4.6112189342093499</v>
      </c>
      <c r="AGB112" s="1">
        <v>-8.2470110472010791</v>
      </c>
      <c r="AGC112" s="1">
        <v>-17.841507053906302</v>
      </c>
      <c r="AGD112" s="1">
        <v>-6.8710847610793504</v>
      </c>
      <c r="AGE112" s="1">
        <v>-8.6178339656889609</v>
      </c>
      <c r="AGF112" s="1">
        <v>-11.218147017517699</v>
      </c>
      <c r="AGG112" s="1">
        <v>-12.9937870895834</v>
      </c>
      <c r="AGH112" s="1">
        <v>-18.0890102495364</v>
      </c>
      <c r="AGI112" s="1">
        <v>-9.5644681382458199</v>
      </c>
      <c r="AGJ112" s="1">
        <v>-13.9401099906546</v>
      </c>
      <c r="AGK112" s="1">
        <v>-14.993452533547501</v>
      </c>
      <c r="AGL112" s="1">
        <v>-6.0895627818562996</v>
      </c>
      <c r="AGM112" s="1">
        <v>-5.2023463284714602</v>
      </c>
      <c r="AGN112" s="1">
        <v>-21.1120376827554</v>
      </c>
      <c r="AGO112" s="1">
        <v>-13.9892428222183</v>
      </c>
      <c r="AGP112" s="1">
        <v>-7.6196774218887802</v>
      </c>
      <c r="AGQ112" s="1">
        <v>-15.4540565148413</v>
      </c>
      <c r="AGR112" s="1">
        <v>-22.745470005540501</v>
      </c>
      <c r="AGS112" s="1">
        <v>-14.117384205759</v>
      </c>
      <c r="AGT112" s="1">
        <v>-7.8294431375993803</v>
      </c>
      <c r="AGU112" s="1">
        <v>-8.6304206816018301</v>
      </c>
      <c r="AGV112" s="1">
        <v>-4.7081951451670498</v>
      </c>
      <c r="AGW112" s="1">
        <v>-11.995491301200699</v>
      </c>
      <c r="AGX112" s="1">
        <v>-6.9410491958673797</v>
      </c>
      <c r="AGY112" s="1">
        <v>-13.630072700745799</v>
      </c>
      <c r="AGZ112" s="1">
        <v>-18.481995791666002</v>
      </c>
      <c r="AHA112" s="1">
        <v>-13.022913561663399</v>
      </c>
      <c r="AHB112" s="1">
        <v>-12.2874940082152</v>
      </c>
      <c r="AHC112" s="1">
        <v>-8.5912834268793894</v>
      </c>
      <c r="AHD112" s="1">
        <v>-7.0921291024309596</v>
      </c>
      <c r="AHE112" s="1">
        <v>-15.301087771741599</v>
      </c>
      <c r="AHF112" s="1">
        <v>-5.85367173853294</v>
      </c>
      <c r="AHG112" s="1">
        <v>-10.994412609514599</v>
      </c>
      <c r="AHH112" s="1">
        <v>-11.5598476233681</v>
      </c>
      <c r="AHI112" s="1">
        <v>-7.37245034804406</v>
      </c>
      <c r="AHJ112" s="1">
        <v>-12.02517284324</v>
      </c>
      <c r="AHK112" s="1">
        <v>-12.423387984786</v>
      </c>
      <c r="AHL112" s="1">
        <v>-16.255314457417999</v>
      </c>
      <c r="AHM112" s="1">
        <v>-15.0853070416902</v>
      </c>
      <c r="AHN112" s="1">
        <v>-5.7806729804335397</v>
      </c>
      <c r="AHO112" s="1">
        <v>-14.9941683189377</v>
      </c>
      <c r="AHP112" s="1">
        <v>-15.265884415503599</v>
      </c>
      <c r="AHQ112" s="1">
        <v>-17.530779507002599</v>
      </c>
      <c r="AHR112" s="1">
        <v>-7.4182568208497601</v>
      </c>
      <c r="AHS112" s="1">
        <v>-9.1438062109254208</v>
      </c>
      <c r="AHT112" s="1">
        <v>-4.7959012893720701</v>
      </c>
      <c r="AHU112" s="1">
        <v>-6.8046421226897298</v>
      </c>
      <c r="AHV112" s="1">
        <v>-16.552234046331399</v>
      </c>
      <c r="AHW112" s="1">
        <v>-12.287614839372001</v>
      </c>
      <c r="AHX112" s="1">
        <v>-11.473523334376001</v>
      </c>
      <c r="AHY112" s="1">
        <v>-23.061063077637701</v>
      </c>
      <c r="AHZ112" s="1">
        <v>-16.7732323382949</v>
      </c>
      <c r="AIA112" s="1">
        <v>-10.523761871216101</v>
      </c>
      <c r="AIB112" s="1">
        <v>-8.3060882966841003</v>
      </c>
      <c r="AIC112" s="1">
        <v>-5.0353706648637298</v>
      </c>
      <c r="AID112" s="1">
        <v>-7.9686993882519097</v>
      </c>
      <c r="AIE112" s="1">
        <v>-15.3282004932777</v>
      </c>
      <c r="AIF112" s="1">
        <v>-7.1704772433925497</v>
      </c>
      <c r="AIG112" s="1">
        <v>-12.2680612472227</v>
      </c>
      <c r="AIH112" s="1">
        <v>-5.2883497198963303</v>
      </c>
      <c r="AII112" s="1">
        <v>-7.3266973759518796</v>
      </c>
      <c r="AIJ112" s="1">
        <v>-8.5620166751489304</v>
      </c>
      <c r="AIK112" s="1">
        <v>-5.91257805491637</v>
      </c>
      <c r="AIL112" s="1">
        <v>-15.8930969129171</v>
      </c>
      <c r="AIM112" s="1">
        <v>-14.7296493314287</v>
      </c>
      <c r="AIN112" s="1">
        <v>-3.5586918338728402</v>
      </c>
      <c r="AIO112" s="1">
        <v>-10.0888998540053</v>
      </c>
      <c r="AIP112" s="1">
        <v>-23.019333877948</v>
      </c>
      <c r="AIQ112" s="1">
        <v>-24.362199250006899</v>
      </c>
      <c r="AIR112" s="1">
        <v>-17.657836987058499</v>
      </c>
      <c r="AIS112" s="1">
        <v>-4.1825085498809598</v>
      </c>
      <c r="AIT112" s="1">
        <v>-12.452996836840899</v>
      </c>
      <c r="AIU112" s="1">
        <v>-13.7923239991381</v>
      </c>
      <c r="AIV112" s="1">
        <v>-8.9676334066836301</v>
      </c>
      <c r="AIW112" s="1">
        <v>-9.68746549513458</v>
      </c>
      <c r="AIX112" s="1">
        <v>-4.8678137850767502</v>
      </c>
      <c r="AIY112" s="1">
        <v>-21.376384004473401</v>
      </c>
      <c r="AIZ112" s="1">
        <v>-13.7502497065045</v>
      </c>
      <c r="AJA112" s="1">
        <v>-11.607963348758799</v>
      </c>
      <c r="AJB112" s="1">
        <v>-10.963384602416999</v>
      </c>
      <c r="AJC112" s="1">
        <v>-11.8225096829335</v>
      </c>
      <c r="AJD112" s="1">
        <v>-8.3528391628036296</v>
      </c>
      <c r="AJE112" s="1">
        <v>-10.665274585299301</v>
      </c>
      <c r="AJF112" s="1">
        <v>-12.7953003807069</v>
      </c>
      <c r="AJG112" s="1">
        <v>-18.324702370721099</v>
      </c>
      <c r="AJH112" s="1">
        <v>-3.3195934546232899</v>
      </c>
      <c r="AJI112" s="1">
        <v>-11.421807262955999</v>
      </c>
      <c r="AJJ112" s="1">
        <v>-11.450142786140599</v>
      </c>
      <c r="AJK112" s="1">
        <v>-14.4769778853804</v>
      </c>
      <c r="AJL112" s="1">
        <v>-4.0340194063211099</v>
      </c>
      <c r="AJM112" s="1">
        <v>-14.538901613715399</v>
      </c>
      <c r="AJN112" s="1">
        <v>-17.195984217822399</v>
      </c>
      <c r="AJO112" s="1">
        <v>-4.4404376042423097</v>
      </c>
      <c r="AJP112" s="1">
        <v>-10.727714141574401</v>
      </c>
      <c r="AJQ112" s="1">
        <v>-10.3277586367919</v>
      </c>
      <c r="AJR112" s="1">
        <v>-2.7895600201359798</v>
      </c>
      <c r="AJS112" s="1">
        <v>-4.2947165440867296</v>
      </c>
      <c r="AJT112" s="1">
        <v>-6.83817454476858</v>
      </c>
      <c r="AJU112" s="1">
        <v>-29.548903782469999</v>
      </c>
      <c r="AJV112" s="1">
        <v>-7.6433487973937702</v>
      </c>
      <c r="AJW112" s="1">
        <v>-11.225708920677301</v>
      </c>
      <c r="AJX112" s="1">
        <v>-8.3381711692994998</v>
      </c>
      <c r="AJY112" s="1">
        <v>-11.682465366275601</v>
      </c>
      <c r="AJZ112" s="1">
        <v>-11.6103102349821</v>
      </c>
      <c r="AKA112" s="1">
        <v>-19.1754666691177</v>
      </c>
      <c r="AKB112" s="1">
        <v>-14.900526509040001</v>
      </c>
      <c r="AKC112" s="1">
        <v>-11.1856990179243</v>
      </c>
      <c r="AKD112" s="1">
        <v>-10.824901488943199</v>
      </c>
      <c r="AKE112" s="1">
        <v>-23.545012646968601</v>
      </c>
      <c r="AKF112" s="1">
        <v>-4.6532771980746501</v>
      </c>
      <c r="AKG112" s="1">
        <v>-13.908688774675699</v>
      </c>
      <c r="AKH112" s="1">
        <v>-7.7708670495236696</v>
      </c>
      <c r="AKI112" s="1">
        <v>-12.751660192982101</v>
      </c>
      <c r="AKJ112" s="1">
        <v>-7.2881155867895897</v>
      </c>
      <c r="AKK112" s="1">
        <v>-8.4700390400235808</v>
      </c>
      <c r="AKL112" s="1">
        <v>-10.772384609648199</v>
      </c>
      <c r="AKM112" s="1">
        <v>-4.2125755380497498</v>
      </c>
      <c r="AKN112" s="1">
        <v>-6.9316554748822297</v>
      </c>
      <c r="AKO112" s="1">
        <v>-9.0729661696643404</v>
      </c>
      <c r="AKP112" s="1">
        <v>-8.4262480378415905</v>
      </c>
      <c r="AKQ112" s="1">
        <v>-13.2320246012656</v>
      </c>
      <c r="AKR112" s="1">
        <v>-5.4592925353044004</v>
      </c>
      <c r="AKS112" s="1">
        <v>-27.440119659797801</v>
      </c>
      <c r="AKT112" s="1">
        <v>-7.4735462822670504</v>
      </c>
      <c r="AKU112" s="1">
        <v>-12.6392749133471</v>
      </c>
      <c r="AKV112" s="1">
        <v>-6.4602970830120201</v>
      </c>
      <c r="AKW112" s="1">
        <v>-8.84560158985391</v>
      </c>
      <c r="AKX112" s="1">
        <v>-8.3831457205783693</v>
      </c>
      <c r="AKY112" s="1">
        <v>-4.0264476204853903</v>
      </c>
      <c r="AKZ112" s="1">
        <v>-6.3515755865934702</v>
      </c>
      <c r="ALA112" s="1">
        <v>-14.1616242826952</v>
      </c>
      <c r="ALB112" s="1">
        <v>-12.3516690828208</v>
      </c>
      <c r="ALC112" s="1">
        <v>-12.2118745212032</v>
      </c>
      <c r="ALD112" s="1">
        <v>-15.1014967229649</v>
      </c>
      <c r="ALE112" s="1">
        <v>-6.2396991074175796</v>
      </c>
      <c r="ALF112" s="1">
        <v>-13.2028246017467</v>
      </c>
      <c r="ALG112" s="1">
        <v>-18.487447589200801</v>
      </c>
      <c r="ALH112" s="1">
        <v>-4.8087793628890001</v>
      </c>
      <c r="ALI112" s="1">
        <v>-4.4655997618711796</v>
      </c>
      <c r="ALJ112" s="1">
        <v>-7.8745608630454704</v>
      </c>
      <c r="ALK112" s="1">
        <v>-18.9689045872482</v>
      </c>
      <c r="ALL112" s="1">
        <v>-3.3295036517099299</v>
      </c>
      <c r="ALM112" s="1">
        <v>-7.9859970071929096</v>
      </c>
      <c r="ALN112" s="1">
        <v>-11.6440259542865</v>
      </c>
      <c r="ALO112" s="1">
        <v>-11.6970762429454</v>
      </c>
      <c r="ALP112" s="1">
        <v>-6.81509571343312</v>
      </c>
      <c r="ALQ112" s="1">
        <v>-6.6623671577008299</v>
      </c>
      <c r="ALR112" s="1">
        <v>-29.2214148038179</v>
      </c>
      <c r="ALS112" s="1">
        <v>-15.1813471676315</v>
      </c>
      <c r="ALT112" s="1">
        <v>-4.6288626687776002</v>
      </c>
      <c r="ALU112" s="1">
        <v>-7.8223834920354696</v>
      </c>
      <c r="ALV112" s="1">
        <v>-10.8936439450422</v>
      </c>
      <c r="ALW112" s="1">
        <v>-8.4234499955398405</v>
      </c>
      <c r="ALX112" s="1">
        <v>-6.9886748502875999</v>
      </c>
      <c r="ALY112" s="1">
        <v>-5.0188547888050996</v>
      </c>
      <c r="ALZ112" s="1">
        <v>-9.6059459896525805</v>
      </c>
      <c r="AMA112" s="1">
        <v>-10.367016133364601</v>
      </c>
      <c r="AMB112" s="1">
        <v>-16.9156633763915</v>
      </c>
      <c r="AMC112" s="1">
        <v>-5.8099968012436403</v>
      </c>
      <c r="AMD112" s="1">
        <v>-5.8113341210441796</v>
      </c>
      <c r="AME112" s="1">
        <v>-11.5286054735391</v>
      </c>
      <c r="AMF112" s="1">
        <v>-11.0946486360595</v>
      </c>
      <c r="AMG112" s="1">
        <v>-12.250937744663499</v>
      </c>
      <c r="AMH112" s="1">
        <v>-11.9664733694067</v>
      </c>
      <c r="AMI112" s="1">
        <v>-4.8244959825271696</v>
      </c>
      <c r="AMJ112" s="1">
        <v>-5.0910665898880696</v>
      </c>
      <c r="AMK112" s="1">
        <v>-6.9516318013166698</v>
      </c>
      <c r="AML112" s="1">
        <v>-9.2457170827863404</v>
      </c>
      <c r="AMM112" s="1">
        <v>-15.87526543833</v>
      </c>
      <c r="AMN112" s="1">
        <v>-8.6771432175838505</v>
      </c>
      <c r="AMO112" s="1">
        <v>-10.648348094888901</v>
      </c>
      <c r="AMP112" s="1">
        <v>-7.1235524560978796</v>
      </c>
      <c r="AMQ112" s="1">
        <v>-9.9459953739331901</v>
      </c>
      <c r="AMR112" s="1">
        <v>-18.024943990310099</v>
      </c>
      <c r="AMS112" s="1">
        <v>-4.0200125728870599</v>
      </c>
      <c r="AMT112" s="1">
        <v>-14.0858883050147</v>
      </c>
      <c r="AMU112" s="1">
        <v>-6.1442045877462004</v>
      </c>
      <c r="AMV112" s="1">
        <v>-23.716564606202699</v>
      </c>
      <c r="AMW112" s="1">
        <v>-9.3811368726515507</v>
      </c>
      <c r="AMX112" s="1">
        <v>-1.4545984589815899</v>
      </c>
      <c r="AMY112" s="1">
        <v>-14.843237175315499</v>
      </c>
      <c r="AMZ112" s="1">
        <v>-9.9582232809618194</v>
      </c>
      <c r="ANA112" s="1">
        <v>-5.2352302447029597</v>
      </c>
      <c r="ANB112" s="1">
        <v>-5.7061471350911299</v>
      </c>
      <c r="ANC112" s="1">
        <v>-10.2567763863688</v>
      </c>
      <c r="AND112" s="1">
        <v>-9.6681841607256391</v>
      </c>
      <c r="ANE112" s="1">
        <v>-13.5190991094228</v>
      </c>
      <c r="ANF112" s="1">
        <v>-8.6952888144696807</v>
      </c>
      <c r="ANG112" s="1">
        <v>-7.2316269877817696</v>
      </c>
      <c r="ANH112" s="1">
        <v>-17.736004995544</v>
      </c>
      <c r="ANI112" s="1">
        <v>-19.040166334453001</v>
      </c>
      <c r="ANJ112" s="1">
        <v>-6.6853480241188699</v>
      </c>
      <c r="ANK112" s="1">
        <v>-7.62430985494436</v>
      </c>
      <c r="ANL112" s="1">
        <v>-7.5854782096618596</v>
      </c>
      <c r="ANM112" s="1">
        <v>-1.75610618375927</v>
      </c>
      <c r="ANN112" s="1">
        <v>-16.332511301033001</v>
      </c>
      <c r="ANO112" s="1">
        <v>-13.664039493236199</v>
      </c>
      <c r="ANP112" s="1">
        <v>-14.386534990409</v>
      </c>
      <c r="ANQ112" s="1">
        <v>-9.5902237829969597</v>
      </c>
      <c r="ANR112" s="1">
        <v>-11.544854234776199</v>
      </c>
      <c r="ANS112" s="1">
        <v>-6.5922815048741397</v>
      </c>
      <c r="ANT112" s="1">
        <v>-6.3740713114076497</v>
      </c>
      <c r="ANU112" s="1">
        <v>-19.186615458360802</v>
      </c>
      <c r="ANV112" s="1">
        <v>-11.4145600502963</v>
      </c>
      <c r="ANW112" s="1">
        <v>-14.3886537396299</v>
      </c>
      <c r="ANX112" s="1">
        <v>-6.8443084166765704</v>
      </c>
      <c r="ANY112" s="1">
        <v>-8.9035172934297897</v>
      </c>
      <c r="ANZ112" s="1">
        <v>-9.8611592329906195</v>
      </c>
      <c r="AOA112" s="1">
        <v>-3.4044853607158001</v>
      </c>
      <c r="AOB112" s="1">
        <v>-6.9448489456823399</v>
      </c>
      <c r="AOC112" s="1">
        <v>-6.5169702984638</v>
      </c>
      <c r="AOD112" s="1">
        <v>-7.5704250669323896</v>
      </c>
      <c r="AOE112" s="1">
        <v>-6.7597081814053297</v>
      </c>
      <c r="AOF112" s="1">
        <v>-5.4219988604105804</v>
      </c>
      <c r="AOG112" s="1">
        <v>-33.428517200808798</v>
      </c>
      <c r="AOH112" s="1">
        <v>-17.282085868531901</v>
      </c>
      <c r="AOI112" s="1">
        <v>-13.004013455847801</v>
      </c>
      <c r="AOJ112" s="1">
        <v>-3.52402126662881</v>
      </c>
      <c r="AOK112" s="1">
        <v>-18.003079077591401</v>
      </c>
      <c r="AOL112" s="1">
        <v>-33.920251732455903</v>
      </c>
      <c r="AOM112" s="1">
        <v>-2.56643969590132</v>
      </c>
      <c r="AON112" s="1">
        <v>-11.1499631520864</v>
      </c>
      <c r="AOO112" s="1">
        <v>-10.895824170074899</v>
      </c>
      <c r="AOP112" s="1">
        <v>-12.501102250470501</v>
      </c>
      <c r="AOQ112" s="1">
        <v>-17.498099395241599</v>
      </c>
      <c r="AOR112" s="1">
        <v>-12.057874906259499</v>
      </c>
      <c r="AOS112" s="1">
        <v>-8.6113640502585191</v>
      </c>
      <c r="AOT112" s="1">
        <v>-13.6476134094441</v>
      </c>
      <c r="AOU112" s="1">
        <v>-29.690454687637601</v>
      </c>
      <c r="AOV112" s="1">
        <v>-8.2960727518262694</v>
      </c>
      <c r="AOW112" s="1">
        <v>-7.3119527366553401</v>
      </c>
      <c r="AOX112" s="1">
        <v>-9.9983260663693194</v>
      </c>
      <c r="AOY112" s="1">
        <v>-10.462617907068299</v>
      </c>
      <c r="AOZ112" s="1">
        <v>-8.96570867524321</v>
      </c>
      <c r="APA112" s="1">
        <v>-4.66574292940268</v>
      </c>
      <c r="APB112" s="1">
        <v>-8.3361188634197791</v>
      </c>
      <c r="APC112" s="1">
        <v>-9.2170540074418206</v>
      </c>
      <c r="APD112" s="1">
        <v>-1.2690735362566801</v>
      </c>
      <c r="APE112" s="1">
        <v>-6.6997832410259797</v>
      </c>
      <c r="APF112" s="1">
        <v>-7.6665572798405597</v>
      </c>
      <c r="APG112" s="1">
        <v>-8.8345001658670697</v>
      </c>
      <c r="APH112" s="1">
        <v>-16.547492629995102</v>
      </c>
      <c r="API112" s="1">
        <v>-17.545023311920101</v>
      </c>
      <c r="APJ112" s="1">
        <v>-7.7809413835293197</v>
      </c>
      <c r="APK112" s="1">
        <v>-5.5416843554997701</v>
      </c>
      <c r="APL112" s="1">
        <v>-10.0658877847253</v>
      </c>
      <c r="APM112" s="1">
        <v>-8.8388374735450306</v>
      </c>
      <c r="APN112" s="1">
        <v>-17.281967968302201</v>
      </c>
      <c r="APO112" s="1">
        <v>-5.01514691873356</v>
      </c>
      <c r="APP112" s="1">
        <v>-2.8568435228626798</v>
      </c>
      <c r="APQ112" s="1">
        <v>-12.3307853868943</v>
      </c>
      <c r="APR112" s="1">
        <v>-10.0946816270753</v>
      </c>
      <c r="APS112" s="1">
        <v>-14.168954250742001</v>
      </c>
      <c r="APT112" s="1">
        <v>-7.3907153419137597</v>
      </c>
      <c r="APU112" s="1">
        <v>-9.1354009044784998</v>
      </c>
      <c r="APV112" s="1">
        <v>-10.8085258044615</v>
      </c>
      <c r="APW112" s="1">
        <v>-7.3006300668017197</v>
      </c>
      <c r="APX112" s="1">
        <v>-16.616999299496602</v>
      </c>
      <c r="APY112" s="1">
        <v>-8.6910797800084101</v>
      </c>
      <c r="APZ112" s="1">
        <v>-6.2983447371844896</v>
      </c>
      <c r="AQA112" s="1">
        <v>-9.7199968744155001</v>
      </c>
      <c r="AQB112" s="1">
        <v>-15.3923057371167</v>
      </c>
      <c r="AQC112" s="1">
        <v>-17.4287079661731</v>
      </c>
      <c r="AQD112" s="1">
        <v>-10.837499394002201</v>
      </c>
      <c r="AQE112" s="1">
        <v>-8.0934289484159496</v>
      </c>
      <c r="AQF112" s="1">
        <v>-16.325314966234899</v>
      </c>
      <c r="AQG112" s="1">
        <v>-7.8608962674208804</v>
      </c>
      <c r="AQH112" s="1">
        <v>-7.7004158972290799</v>
      </c>
      <c r="AQI112" s="1">
        <v>-10.2948252547073</v>
      </c>
      <c r="AQJ112" s="1">
        <v>-9.8542035718495207</v>
      </c>
      <c r="AQK112" s="1">
        <v>-3.3036440142672299</v>
      </c>
      <c r="AQL112" s="1">
        <v>-18.337459246835699</v>
      </c>
      <c r="AQM112" s="1">
        <v>-17.1355819146359</v>
      </c>
      <c r="AQN112" s="1">
        <v>-8.49881191185702</v>
      </c>
      <c r="AQO112" s="1">
        <v>-14.482932031046399</v>
      </c>
      <c r="AQP112" s="1">
        <v>-10.8469635944682</v>
      </c>
      <c r="AQQ112" s="1">
        <v>-19.7493904482135</v>
      </c>
      <c r="AQR112" s="1">
        <v>-10.8737187333988</v>
      </c>
      <c r="AQS112" s="1">
        <v>-10.9823128170424</v>
      </c>
      <c r="AQT112" s="1">
        <v>-6.5312354056946997</v>
      </c>
      <c r="AQU112" s="1">
        <v>-29.751916447076098</v>
      </c>
      <c r="AQV112" s="1">
        <v>-7.6724420291478204</v>
      </c>
      <c r="AQW112" s="1">
        <v>-13.0162097591442</v>
      </c>
      <c r="AQX112" s="1">
        <v>-8.8831509158576996</v>
      </c>
      <c r="AQY112" s="1">
        <v>-9.9567003409896699</v>
      </c>
      <c r="AQZ112" s="1">
        <v>-12.6142332967027</v>
      </c>
      <c r="ARA112" s="1">
        <v>-11.5538667261114</v>
      </c>
      <c r="ARB112" s="1">
        <v>-9.9937761701414392</v>
      </c>
      <c r="ARC112" s="1">
        <v>-11.734177677604</v>
      </c>
      <c r="ARD112" s="1">
        <v>-16.799420768118399</v>
      </c>
      <c r="ARE112" s="1">
        <v>-15.2296526471515</v>
      </c>
      <c r="ARF112" s="1">
        <v>-7.1700741820064904</v>
      </c>
      <c r="ARG112" s="1">
        <v>-21.991754635494502</v>
      </c>
      <c r="ARH112" s="1">
        <v>-9.6690818801774299</v>
      </c>
      <c r="ARI112" s="1">
        <v>-14.016345287245301</v>
      </c>
      <c r="ARJ112" s="1">
        <v>-11.030764732850701</v>
      </c>
      <c r="ARK112" s="1">
        <v>-10.3877497098454</v>
      </c>
      <c r="ARL112" s="1">
        <v>-11.275101397629999</v>
      </c>
      <c r="ARM112" s="1">
        <v>-9.2885041346329196</v>
      </c>
      <c r="ARN112" s="1">
        <v>-5.0236846146894196</v>
      </c>
      <c r="ARO112" s="1">
        <v>-7.1982834148413399</v>
      </c>
      <c r="ARP112" s="1">
        <v>-6.5326246464012199</v>
      </c>
      <c r="ARQ112" s="1">
        <v>-7.7246698348364999</v>
      </c>
      <c r="ARR112" s="1">
        <v>-12.4749452931507</v>
      </c>
      <c r="ARS112" s="1">
        <v>-8.3310243506947508</v>
      </c>
      <c r="ART112" s="1">
        <v>-2.8139316266801599</v>
      </c>
      <c r="ARU112" s="1">
        <v>-14.404862175537</v>
      </c>
      <c r="ARV112" s="1">
        <v>-4.7543933501818296</v>
      </c>
      <c r="ARW112" s="1">
        <v>-4.6358055596096204</v>
      </c>
      <c r="ARX112" s="1">
        <v>-17.5286288514943</v>
      </c>
      <c r="ARY112" s="1">
        <v>-11.188136183158001</v>
      </c>
      <c r="ARZ112" s="1">
        <v>-5.4535032106332704</v>
      </c>
      <c r="ASA112" s="1">
        <v>-15.3357258574065</v>
      </c>
      <c r="ASB112" s="1">
        <v>-12.9013114841364</v>
      </c>
      <c r="ASC112" s="1">
        <v>-9.7822040792674407</v>
      </c>
      <c r="ASD112" s="1">
        <v>-8.06969386120997</v>
      </c>
      <c r="ASE112" s="1">
        <v>-8.4463541781101092</v>
      </c>
      <c r="ASF112" s="1">
        <v>-3.8138155941534801</v>
      </c>
      <c r="ASG112" s="1">
        <v>-4.0617058304187896</v>
      </c>
      <c r="ASH112" s="1">
        <v>-13.7735143871388</v>
      </c>
      <c r="ASI112" s="1">
        <v>-17.910634254678499</v>
      </c>
      <c r="ASJ112" s="1">
        <v>-8.8495334014646705</v>
      </c>
      <c r="ASK112" s="1">
        <v>-15.8717761255801</v>
      </c>
      <c r="ASL112" s="1">
        <v>-8.4196520015183598</v>
      </c>
      <c r="ASM112" s="1">
        <v>-8.3559215306811705</v>
      </c>
      <c r="ASN112" s="1">
        <v>-17.919041768053201</v>
      </c>
      <c r="ASO112" s="1">
        <v>-15.26131317862</v>
      </c>
      <c r="ASP112" s="1">
        <v>-10.096653453736799</v>
      </c>
      <c r="ASQ112" s="1">
        <v>-8.6361700820562302</v>
      </c>
      <c r="ASR112" s="1">
        <v>-15.121602051259099</v>
      </c>
      <c r="ASS112" s="1">
        <v>-12.916630165406101</v>
      </c>
      <c r="AST112" s="1">
        <v>-11.2311321280777</v>
      </c>
      <c r="ASU112" s="1">
        <v>-9.8898533716127908</v>
      </c>
      <c r="ASV112" s="1">
        <v>-5.5507080203032899</v>
      </c>
      <c r="ASW112" s="1">
        <v>-10.349004287270199</v>
      </c>
      <c r="ASX112" s="1">
        <v>-12.4829078715051</v>
      </c>
      <c r="ASY112" s="1">
        <v>-6.6140554811163099</v>
      </c>
      <c r="ASZ112" s="1">
        <v>-10.417813949190601</v>
      </c>
      <c r="ATA112" s="1">
        <v>-9.5557326667251097</v>
      </c>
      <c r="ATB112" s="1">
        <v>-11.396091049234</v>
      </c>
      <c r="ATC112" s="1">
        <v>-2.9440968409417398</v>
      </c>
      <c r="ATD112" s="1">
        <v>-10.956191840437301</v>
      </c>
      <c r="ATE112" s="1">
        <v>-9.4398451912408596</v>
      </c>
      <c r="ATF112" s="1">
        <v>-12.820133858699</v>
      </c>
      <c r="ATG112" s="1">
        <v>-12.914708907304201</v>
      </c>
      <c r="ATH112" s="1">
        <v>-9.7432906259966501</v>
      </c>
      <c r="ATI112" s="1">
        <v>-11.064543265190601</v>
      </c>
      <c r="ATJ112" s="1">
        <v>-7.2098818212703302</v>
      </c>
      <c r="ATK112" s="1">
        <v>-10.109307962386501</v>
      </c>
      <c r="ATL112" s="1">
        <v>-8.4413855108211102</v>
      </c>
      <c r="ATM112" s="1">
        <v>-16.891891054112499</v>
      </c>
      <c r="ATN112" s="1">
        <v>-21.902408896705602</v>
      </c>
      <c r="ATO112" s="1">
        <v>-14.6312671527521</v>
      </c>
      <c r="ATP112" s="1">
        <v>-11.1746359057611</v>
      </c>
      <c r="ATQ112" s="1">
        <v>-14.838259934949599</v>
      </c>
      <c r="ATR112" s="1">
        <v>-8.6775230539108499</v>
      </c>
      <c r="ATS112" s="1">
        <v>-9.8095740973554708</v>
      </c>
      <c r="ATT112" s="1">
        <v>-9.4752671032268001</v>
      </c>
      <c r="ATU112" s="1">
        <v>-13.969692320083199</v>
      </c>
      <c r="ATV112" s="1">
        <v>-5.5717172099167804</v>
      </c>
      <c r="ATW112" s="1">
        <v>-24.640603009825401</v>
      </c>
      <c r="ATX112" s="1">
        <v>-5.5255175239787198</v>
      </c>
      <c r="ATY112" s="1">
        <v>-9.2126260461815299</v>
      </c>
      <c r="ATZ112" s="1">
        <v>-8.9915761424777294</v>
      </c>
      <c r="AUA112" s="1">
        <v>-15.003585835485699</v>
      </c>
      <c r="AUB112" s="1">
        <v>-9.4783627951644007</v>
      </c>
      <c r="AUC112" s="1">
        <v>-6.3589308328461396</v>
      </c>
      <c r="AUD112" s="1">
        <v>-19.4709144837149</v>
      </c>
      <c r="AUE112" s="1">
        <v>-15.156473814930701</v>
      </c>
      <c r="AUF112" s="1">
        <v>-7.9498474655019598</v>
      </c>
      <c r="AUG112" s="1">
        <v>-5.8979537191343603</v>
      </c>
      <c r="AUH112" s="1">
        <v>-12.0384123056718</v>
      </c>
      <c r="AUI112" s="1">
        <v>-11.1030611595968</v>
      </c>
      <c r="AUJ112" s="1">
        <v>-15.984266702147099</v>
      </c>
      <c r="AUK112" s="1">
        <v>-9.9155445012727892</v>
      </c>
      <c r="AUL112" s="1">
        <v>-19.283368743183299</v>
      </c>
      <c r="AUM112" s="1">
        <v>-11.6024399162844</v>
      </c>
      <c r="AUN112" s="1">
        <v>-20.721852154458698</v>
      </c>
      <c r="AUO112" s="1">
        <v>-10.9623446320476</v>
      </c>
      <c r="AUP112" s="1">
        <v>-4.9120540333332201</v>
      </c>
      <c r="AUQ112" s="1">
        <v>-18.3849651609125</v>
      </c>
      <c r="AUR112" s="1">
        <v>-9.1171371765441602</v>
      </c>
      <c r="AUS112" s="1">
        <v>-3.7786528802571402</v>
      </c>
      <c r="AUT112" s="1">
        <v>-10.8322684123992</v>
      </c>
      <c r="AUU112" s="1">
        <v>-7.9882986468877304</v>
      </c>
      <c r="AUV112" s="1">
        <v>-11.3948115977364</v>
      </c>
      <c r="AUW112" s="1">
        <v>-5.8577638316096703</v>
      </c>
      <c r="AUX112" s="1">
        <v>-5.43853014382577</v>
      </c>
      <c r="AUY112" s="1">
        <v>-8.4487956077811397</v>
      </c>
      <c r="AUZ112" s="1">
        <v>-17.0038570140931</v>
      </c>
      <c r="AVA112" s="1">
        <v>-9.7498612774278097</v>
      </c>
      <c r="AVB112" s="1">
        <v>-13.6004243811094</v>
      </c>
      <c r="AVC112" s="1">
        <v>-7.9345221945499098</v>
      </c>
      <c r="AVD112" s="1">
        <v>-13.462254724181101</v>
      </c>
      <c r="AVE112" s="1">
        <v>-9.8097931340980402</v>
      </c>
      <c r="AVF112" s="1">
        <v>-15.093045037279101</v>
      </c>
      <c r="AVG112" s="1">
        <v>-9.5959581878699094</v>
      </c>
      <c r="AVH112" s="1">
        <v>-8.9517627696997408</v>
      </c>
      <c r="AVI112" s="1">
        <v>-6.9144551109327796</v>
      </c>
      <c r="AVJ112" s="1">
        <v>-13.3077023996546</v>
      </c>
      <c r="AVK112" s="1">
        <v>-20.218330340540302</v>
      </c>
      <c r="AVL112" s="1">
        <v>-12.987830818218599</v>
      </c>
      <c r="AVM112" s="1">
        <v>-9.4951752379071799</v>
      </c>
      <c r="AVN112" s="1">
        <v>-4.7080582915287703</v>
      </c>
      <c r="AVO112" s="1">
        <v>-9.1763399021798193</v>
      </c>
      <c r="AVP112" s="1">
        <v>-16.103984121168502</v>
      </c>
      <c r="AVQ112" s="1">
        <v>-12.894978484866799</v>
      </c>
      <c r="AVR112" s="1">
        <v>-5.2391150423888497</v>
      </c>
      <c r="AVS112" s="1">
        <v>-5.7010910305409697</v>
      </c>
      <c r="AVT112" s="1">
        <v>-10.1688136315157</v>
      </c>
      <c r="AVU112" s="1">
        <v>-16.298877736818199</v>
      </c>
      <c r="AVV112" s="1">
        <v>-8.0623206864800103</v>
      </c>
      <c r="AVW112" s="1">
        <v>-11.171401020127901</v>
      </c>
      <c r="AVX112" s="1">
        <v>-12.592181612603399</v>
      </c>
      <c r="AVY112" s="1">
        <v>-16.9476221766705</v>
      </c>
      <c r="AVZ112" s="1">
        <v>-14.762627567936899</v>
      </c>
      <c r="AWA112" s="1">
        <v>-7.9463791726085198</v>
      </c>
      <c r="AWB112" s="1">
        <v>-9.0662763102606903</v>
      </c>
      <c r="AWC112" s="1">
        <v>-13.908031992293999</v>
      </c>
      <c r="AWD112" s="1">
        <v>-12.597567863837</v>
      </c>
      <c r="AWE112" s="1">
        <v>-7.6823744433001799</v>
      </c>
      <c r="AWF112" s="1">
        <v>-12.0733598959582</v>
      </c>
      <c r="AWG112" s="1">
        <v>-3.1016364189114798</v>
      </c>
      <c r="AWH112" s="1">
        <v>-5.4723503433445204</v>
      </c>
      <c r="AWI112" s="1">
        <v>-9.4308451294873805</v>
      </c>
      <c r="AWJ112" s="1">
        <v>-7.5016070712139502</v>
      </c>
      <c r="AWK112" s="1">
        <v>-19.181823562719501</v>
      </c>
      <c r="AWL112" s="1">
        <v>-11.4494319849641</v>
      </c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1:2053" x14ac:dyDescent="0.25">
      <c r="A113">
        <v>111</v>
      </c>
      <c r="B113">
        <v>1</v>
      </c>
      <c r="C113">
        <f t="shared" si="1"/>
        <v>1000</v>
      </c>
      <c r="D113">
        <v>-1</v>
      </c>
      <c r="E113">
        <v>6</v>
      </c>
      <c r="F113" s="1">
        <v>-21.066938336262499</v>
      </c>
      <c r="G113" s="1">
        <v>-19.208620433014499</v>
      </c>
      <c r="H113" s="1">
        <v>-13.439363315251301</v>
      </c>
      <c r="I113" s="1">
        <v>-10.887830181522499</v>
      </c>
      <c r="J113" s="1">
        <v>-10.7349399100579</v>
      </c>
      <c r="K113" s="1">
        <v>-17.993726780051801</v>
      </c>
      <c r="L113" s="1">
        <v>-6.8806769828597698</v>
      </c>
      <c r="M113" s="1">
        <v>-8.4000700978540692</v>
      </c>
      <c r="N113" s="1">
        <v>-18.9292142374136</v>
      </c>
      <c r="O113" s="1">
        <v>-8.3912750415268498</v>
      </c>
      <c r="P113" s="1">
        <v>-21.1475064167639</v>
      </c>
      <c r="Q113" s="1">
        <v>-2.4328798874094302</v>
      </c>
      <c r="R113" s="1">
        <v>-11.9724640105487</v>
      </c>
      <c r="S113" s="1">
        <v>-5.0202314330554998</v>
      </c>
      <c r="T113" s="1">
        <v>-14.9701526277952</v>
      </c>
      <c r="U113" s="1">
        <v>-4.6774570649535896</v>
      </c>
      <c r="V113" s="1">
        <v>-11.581312412090901</v>
      </c>
      <c r="W113" s="1">
        <v>-15.3821431571067</v>
      </c>
      <c r="X113" s="1">
        <v>-16.0848504630166</v>
      </c>
      <c r="Y113" s="1">
        <v>-9.1007311415569898</v>
      </c>
      <c r="Z113" s="1">
        <v>-12.824212525436501</v>
      </c>
      <c r="AA113" s="1">
        <v>-16.7103796670342</v>
      </c>
      <c r="AB113" s="1">
        <v>-9.5432679035921009</v>
      </c>
      <c r="AC113" s="1">
        <v>-12.1718429321648</v>
      </c>
      <c r="AD113" s="1">
        <v>-7.70164515239449</v>
      </c>
      <c r="AE113" s="1">
        <v>-11.834315889782699</v>
      </c>
      <c r="AF113" s="1">
        <v>-19.625405994709201</v>
      </c>
      <c r="AG113" s="1">
        <v>-13.340145440789801</v>
      </c>
      <c r="AH113" s="1">
        <v>-19.8389891696829</v>
      </c>
      <c r="AI113" s="1">
        <v>-11.1489931172898</v>
      </c>
      <c r="AJ113" s="1">
        <v>-5.3664101023646502</v>
      </c>
      <c r="AK113" s="1">
        <v>-16.907645853930202</v>
      </c>
      <c r="AL113" s="1">
        <v>-13.1486992834571</v>
      </c>
      <c r="AM113" s="1">
        <v>-10.6444901622</v>
      </c>
      <c r="AN113" s="1">
        <v>-19.872794331168901</v>
      </c>
      <c r="AO113" s="1">
        <v>-8.7681862132874393</v>
      </c>
      <c r="AP113" s="1">
        <v>-8.4674414614683293</v>
      </c>
      <c r="AQ113" s="1">
        <v>-14.3649761329879</v>
      </c>
      <c r="AR113" s="1">
        <v>-4.6458945996444596</v>
      </c>
      <c r="AS113" s="1">
        <v>-14.546246219319199</v>
      </c>
      <c r="AT113" s="1">
        <v>-12.9823461393937</v>
      </c>
      <c r="AU113" s="1">
        <v>-10.5553349769867</v>
      </c>
      <c r="AV113" s="1">
        <v>-9.5990642378798405</v>
      </c>
      <c r="AW113" s="1">
        <v>-7.5714043548120502</v>
      </c>
      <c r="AX113" s="1">
        <v>-4.3777877031992301</v>
      </c>
      <c r="AY113" s="1">
        <v>-5.9318056169204301</v>
      </c>
      <c r="AZ113" s="1">
        <v>-0.92511814630216804</v>
      </c>
      <c r="BA113" s="1">
        <v>-20.7574486471919</v>
      </c>
      <c r="BB113" s="1">
        <v>-16.2734118456484</v>
      </c>
      <c r="BC113" s="1">
        <v>-6.5865430488668997</v>
      </c>
      <c r="BD113" s="1">
        <v>-16.4523541370143</v>
      </c>
      <c r="BE113" s="1">
        <v>-5.8470331837099803</v>
      </c>
      <c r="BF113" s="1">
        <v>-9.9236216400433701</v>
      </c>
      <c r="BG113" s="1">
        <v>-28.100046394889901</v>
      </c>
      <c r="BH113" s="1">
        <v>-6.9304905089269901</v>
      </c>
      <c r="BI113" s="1">
        <v>-5.7608568200818704</v>
      </c>
      <c r="BJ113" s="1">
        <v>-13.411981313798201</v>
      </c>
      <c r="BK113" s="1">
        <v>-7.4049329826232801</v>
      </c>
      <c r="BL113" s="1">
        <v>-7.7954768643901096</v>
      </c>
      <c r="BM113" s="1">
        <v>-10.1539270871823</v>
      </c>
      <c r="BN113" s="1">
        <v>-4.1146880771497898</v>
      </c>
      <c r="BO113" s="1">
        <v>-4.4066098663512303</v>
      </c>
      <c r="BP113" s="1">
        <v>-19.2195915237909</v>
      </c>
      <c r="BQ113" s="1">
        <v>-8.3878202688179897</v>
      </c>
      <c r="BR113" s="1">
        <v>-10.234794358407401</v>
      </c>
      <c r="BS113" s="1">
        <v>-20.821309916304799</v>
      </c>
      <c r="BT113" s="1">
        <v>-5.96617125539154</v>
      </c>
      <c r="BU113" s="1">
        <v>-16.4452237633474</v>
      </c>
      <c r="BV113" s="1">
        <v>-12.9225603931148</v>
      </c>
      <c r="BW113" s="1">
        <v>-15.2138053986016</v>
      </c>
      <c r="BX113" s="1">
        <v>-6.3693762413918504</v>
      </c>
      <c r="BY113" s="1">
        <v>-4.06924067174731</v>
      </c>
      <c r="BZ113" s="1">
        <v>-12.5936351664071</v>
      </c>
      <c r="CA113" s="1">
        <v>-9.6870483386605599</v>
      </c>
      <c r="CB113" s="1">
        <v>-13.2761272395226</v>
      </c>
      <c r="CC113" s="1">
        <v>-17.416670221973199</v>
      </c>
      <c r="CD113" s="1">
        <v>-3.2748227890644701</v>
      </c>
      <c r="CE113" s="1">
        <v>-5.2124265208459502</v>
      </c>
      <c r="CF113" s="1">
        <v>-7.7002775106760497</v>
      </c>
      <c r="CG113" s="1">
        <v>-34.004529228773798</v>
      </c>
      <c r="CH113" s="1">
        <v>-11.828047681928</v>
      </c>
      <c r="CI113" s="1">
        <v>-17.572706904289401</v>
      </c>
      <c r="CJ113" s="1">
        <v>-5.9082699390235698</v>
      </c>
      <c r="CK113" s="1">
        <v>-7.27961511476175</v>
      </c>
      <c r="CL113" s="1">
        <v>-9.8419708143871691</v>
      </c>
      <c r="CM113" s="1">
        <v>-16.084921869609801</v>
      </c>
      <c r="CN113" s="1">
        <v>-13.151365650282299</v>
      </c>
      <c r="CO113" s="1">
        <v>-13.882296422618101</v>
      </c>
      <c r="CP113" s="1">
        <v>-4.3748625053997596</v>
      </c>
      <c r="CQ113" s="1">
        <v>-32.931195561269703</v>
      </c>
      <c r="CR113" s="1">
        <v>-3.7409223987267199</v>
      </c>
      <c r="CS113" s="1">
        <v>-6.8654429600130102</v>
      </c>
      <c r="CT113" s="1">
        <v>-18.9745802781554</v>
      </c>
      <c r="CU113" s="1">
        <v>-12.6100081762401</v>
      </c>
      <c r="CV113" s="1">
        <v>-5.9113903793087799</v>
      </c>
      <c r="CW113" s="1">
        <v>-23.4833631314266</v>
      </c>
      <c r="CX113" s="1">
        <v>-13.7150752170795</v>
      </c>
      <c r="CY113" s="1">
        <v>-20.094759034965801</v>
      </c>
      <c r="CZ113" s="1">
        <v>-6.5124247876880803</v>
      </c>
      <c r="DA113" s="1">
        <v>-9.5675096040731393</v>
      </c>
      <c r="DB113" s="1">
        <v>-14.8633572774778</v>
      </c>
      <c r="DC113" s="1">
        <v>-12.112257863956399</v>
      </c>
      <c r="DD113" s="1">
        <v>-14.999277260047499</v>
      </c>
      <c r="DE113" s="1">
        <v>-17.0845673925296</v>
      </c>
      <c r="DF113" s="1">
        <v>-11.278566204889399</v>
      </c>
      <c r="DG113" s="1">
        <v>-9.5503971509679992</v>
      </c>
      <c r="DH113" s="1">
        <v>-15.928528890450799</v>
      </c>
      <c r="DI113" s="1">
        <v>-3.7832741708054098</v>
      </c>
      <c r="DJ113" s="1">
        <v>-10.622480402096899</v>
      </c>
      <c r="DK113" s="1">
        <v>-9.2288802176048499</v>
      </c>
      <c r="DL113" s="1">
        <v>-6.2993594180889501</v>
      </c>
      <c r="DM113" s="1">
        <v>-19.117717341767801</v>
      </c>
      <c r="DN113" s="1">
        <v>-22.9521989807712</v>
      </c>
      <c r="DO113" s="1">
        <v>-12.478006089507099</v>
      </c>
      <c r="DP113" s="1">
        <v>-4.2313161693969104</v>
      </c>
      <c r="DQ113" s="1">
        <v>-11.1116699819244</v>
      </c>
      <c r="DR113" s="1">
        <v>-15.6451195010091</v>
      </c>
      <c r="DS113" s="1">
        <v>-8.2647889658545406</v>
      </c>
      <c r="DT113" s="1">
        <v>-8.4788401145370091</v>
      </c>
      <c r="DU113" s="1">
        <v>-7.3968359170854399</v>
      </c>
      <c r="DV113" s="1">
        <v>-14.6321635456663</v>
      </c>
      <c r="DW113" s="1">
        <v>-5.4659502798792001</v>
      </c>
      <c r="DX113" s="1">
        <v>-16.056680647351499</v>
      </c>
      <c r="DY113" s="1">
        <v>-16.491960738165499</v>
      </c>
      <c r="DZ113" s="1">
        <v>-4.5038896569228397</v>
      </c>
      <c r="EA113" s="1">
        <v>-12.1143056682546</v>
      </c>
      <c r="EB113" s="1">
        <v>-11.8988973203813</v>
      </c>
      <c r="EC113" s="1">
        <v>-13.689822290806299</v>
      </c>
      <c r="ED113" s="1">
        <v>-6.3443775110491201</v>
      </c>
      <c r="EE113" s="1">
        <v>-9.2855751076418507</v>
      </c>
      <c r="EF113" s="1">
        <v>-14.7354949291122</v>
      </c>
      <c r="EG113" s="1">
        <v>-5.05081154146544</v>
      </c>
      <c r="EH113" s="1">
        <v>-30.204322527717402</v>
      </c>
      <c r="EI113" s="1">
        <v>-8.9576111226037103</v>
      </c>
      <c r="EJ113" s="1">
        <v>-9.7075535875565606</v>
      </c>
      <c r="EK113" s="1">
        <v>-10.4752147424923</v>
      </c>
      <c r="EL113" s="1">
        <v>-9.6003411254710898</v>
      </c>
      <c r="EM113" s="1">
        <v>-6.7204411015166601</v>
      </c>
      <c r="EN113" s="1">
        <v>-11.601845014509999</v>
      </c>
      <c r="EO113" s="1">
        <v>-13.338610031930401</v>
      </c>
      <c r="EP113" s="1">
        <v>-3.6282603445013999</v>
      </c>
      <c r="EQ113" s="1">
        <v>-12.420389365474801</v>
      </c>
      <c r="ER113" s="1">
        <v>-10.408095159058499</v>
      </c>
      <c r="ES113" s="1">
        <v>-2.4996465130424501</v>
      </c>
      <c r="ET113" s="1">
        <v>-12.461213867875401</v>
      </c>
      <c r="EU113" s="1">
        <v>-13.849576064233901</v>
      </c>
      <c r="EV113" s="1">
        <v>-2.8852622744581402</v>
      </c>
      <c r="EW113" s="1">
        <v>-13.279757271119999</v>
      </c>
      <c r="EX113" s="1">
        <v>-16.500545436425298</v>
      </c>
      <c r="EY113" s="1">
        <v>-5.6310456547444998</v>
      </c>
      <c r="EZ113" s="1">
        <v>-6.8419530826959702</v>
      </c>
      <c r="FA113" s="1">
        <v>-4.0356279815477798</v>
      </c>
      <c r="FB113" s="1">
        <v>-10.310611560865</v>
      </c>
      <c r="FC113" s="1">
        <v>-6.1314772321099698</v>
      </c>
      <c r="FD113" s="1">
        <v>-16.644133711243398</v>
      </c>
      <c r="FE113" s="1">
        <v>-11.390712201119999</v>
      </c>
      <c r="FF113" s="1">
        <v>-19.276911812621002</v>
      </c>
      <c r="FG113" s="1">
        <v>-18.0720111411377</v>
      </c>
      <c r="FH113" s="1">
        <v>-19.481502723121501</v>
      </c>
      <c r="FI113" s="1">
        <v>-3.3532096488451901</v>
      </c>
      <c r="FJ113" s="1">
        <v>-5.6231986034347896</v>
      </c>
      <c r="FK113" s="1">
        <v>-8.7180183192118097</v>
      </c>
      <c r="FL113" s="1">
        <v>-9.3578823827107804</v>
      </c>
      <c r="FM113" s="1">
        <v>-5.7802200733223996</v>
      </c>
      <c r="FN113" s="1">
        <v>-16.839512832813099</v>
      </c>
      <c r="FO113" s="1">
        <v>-5.7154006392849501</v>
      </c>
      <c r="FP113" s="1">
        <v>-14.5137778261966</v>
      </c>
      <c r="FQ113" s="1">
        <v>-12.2812550780686</v>
      </c>
      <c r="FR113" s="1">
        <v>-0.899978876381198</v>
      </c>
      <c r="FS113" s="1">
        <v>-15.0595178521341</v>
      </c>
      <c r="FT113" s="1">
        <v>-8.5746132043445602</v>
      </c>
      <c r="FU113" s="1">
        <v>-11.3112063220954</v>
      </c>
      <c r="FV113" s="1">
        <v>-20.1368276560232</v>
      </c>
      <c r="FW113" s="1">
        <v>-14.4074954345293</v>
      </c>
      <c r="FX113" s="1">
        <v>-20.4814665409939</v>
      </c>
      <c r="FY113" s="1">
        <v>-12.987596991797901</v>
      </c>
      <c r="FZ113" s="1">
        <v>-10.455838926715099</v>
      </c>
      <c r="GA113" s="1">
        <v>-4.5856730083156698</v>
      </c>
      <c r="GB113" s="1">
        <v>-5.4827511994886899</v>
      </c>
      <c r="GC113" s="1">
        <v>-18.166274085866899</v>
      </c>
      <c r="GD113" s="1">
        <v>-13.057268719785499</v>
      </c>
      <c r="GE113" s="1">
        <v>-5.4773551846731401</v>
      </c>
      <c r="GF113" s="1">
        <v>-8.6708763648002805</v>
      </c>
      <c r="GG113" s="1">
        <v>-16.2216403856726</v>
      </c>
      <c r="GH113" s="1">
        <v>-13.5208545763722</v>
      </c>
      <c r="GI113" s="1">
        <v>-10.196154735531801</v>
      </c>
      <c r="GJ113" s="1">
        <v>-10.314205145649399</v>
      </c>
      <c r="GK113" s="1">
        <v>-28.734907072002699</v>
      </c>
      <c r="GL113" s="1">
        <v>-7.0967026620947404</v>
      </c>
      <c r="GM113" s="1">
        <v>-9.5158635754457404</v>
      </c>
      <c r="GN113" s="1">
        <v>-13.395123959635299</v>
      </c>
      <c r="GO113" s="1">
        <v>-3.2366320659197401</v>
      </c>
      <c r="GP113" s="1">
        <v>-3.8065845171335</v>
      </c>
      <c r="GQ113" s="1">
        <v>-10.109474290829599</v>
      </c>
      <c r="GR113" s="1">
        <v>-5.9400885904880498</v>
      </c>
      <c r="GS113" s="1">
        <v>-9.6535712240027198</v>
      </c>
      <c r="GT113" s="1">
        <v>-1.08731131906714</v>
      </c>
      <c r="GU113" s="1">
        <v>-4.17342876154063</v>
      </c>
      <c r="GV113" s="1">
        <v>-3.3498291205894799</v>
      </c>
      <c r="GW113" s="1">
        <v>-6.8907537803316599</v>
      </c>
      <c r="GX113" s="1">
        <v>-2.95675610400593</v>
      </c>
      <c r="GY113" s="1">
        <v>-4.57495450002674</v>
      </c>
      <c r="GZ113" s="1">
        <v>-10.240445676567299</v>
      </c>
      <c r="HA113" s="1">
        <v>-16.847689287299101</v>
      </c>
      <c r="HB113" s="1">
        <v>-17.209423599530201</v>
      </c>
      <c r="HC113" s="1">
        <v>-6.3415127334200498</v>
      </c>
      <c r="HD113" s="1">
        <v>-15.140967794741799</v>
      </c>
      <c r="HE113" s="1">
        <v>-9.8766009624984292</v>
      </c>
      <c r="HF113" s="1">
        <v>-7.1042020788972602</v>
      </c>
      <c r="HG113" s="1">
        <v>-2.5475282478801402</v>
      </c>
      <c r="HH113" s="1">
        <v>-9.3664903579338592</v>
      </c>
      <c r="HI113" s="1">
        <v>-8.2474515851143604</v>
      </c>
      <c r="HJ113" s="1">
        <v>-7.9841880145369304</v>
      </c>
      <c r="HK113" s="1">
        <v>-8.7980217237077607</v>
      </c>
      <c r="HL113" s="1">
        <v>-8.6425718033127303</v>
      </c>
      <c r="HM113" s="1">
        <v>-14.7699355345987</v>
      </c>
      <c r="HN113" s="1">
        <v>-16.401491054369</v>
      </c>
      <c r="HO113" s="1">
        <v>-10.9942791947089</v>
      </c>
      <c r="HP113" s="1">
        <v>-7.4312077563057803</v>
      </c>
      <c r="HQ113" s="1">
        <v>-17.011746975527799</v>
      </c>
      <c r="HR113" s="1">
        <v>-8.3647274409832999</v>
      </c>
      <c r="HS113" s="1">
        <v>-12.401550393087501</v>
      </c>
      <c r="HT113" s="1">
        <v>-17.883917063801299</v>
      </c>
      <c r="HU113" s="1">
        <v>-4.3194850594163698</v>
      </c>
      <c r="HV113" s="1">
        <v>-5.1299733446726403</v>
      </c>
      <c r="HW113" s="1">
        <v>-10.897790638915399</v>
      </c>
      <c r="HX113" s="1">
        <v>-8.8842165654042997</v>
      </c>
      <c r="HY113" s="1">
        <v>-11.6333304899434</v>
      </c>
      <c r="HZ113" s="1">
        <v>-6.6113117648260102</v>
      </c>
      <c r="IA113" s="1">
        <v>-10.7462891585145</v>
      </c>
      <c r="IB113" s="1">
        <v>-12.0934798354231</v>
      </c>
      <c r="IC113" s="1">
        <v>-10.0039284730733</v>
      </c>
      <c r="ID113" s="1">
        <v>-9.9937196010334102</v>
      </c>
      <c r="IE113" s="1">
        <v>-12.531448895406401</v>
      </c>
      <c r="IF113" s="1">
        <v>-10.9778862469778</v>
      </c>
      <c r="IG113" s="1">
        <v>-18.177605073596901</v>
      </c>
      <c r="IH113" s="1">
        <v>-9.21366758732802</v>
      </c>
      <c r="II113" s="1">
        <v>-11.7320464527123</v>
      </c>
      <c r="IJ113" s="1">
        <v>-4.3953631491673999</v>
      </c>
      <c r="IK113" s="1">
        <v>-4.3569161737981101</v>
      </c>
      <c r="IL113" s="1">
        <v>-3.7380597367966599</v>
      </c>
      <c r="IM113" s="1">
        <v>-11.7268954212404</v>
      </c>
      <c r="IN113" s="1">
        <v>-5.0528316851108697</v>
      </c>
      <c r="IO113" s="1">
        <v>-3.0679118712715501</v>
      </c>
      <c r="IP113" s="1">
        <v>-9.1631148426277793</v>
      </c>
      <c r="IQ113" s="1">
        <v>-6.8647518687612896</v>
      </c>
      <c r="IR113" s="1">
        <v>-2.7894288506554101</v>
      </c>
      <c r="IS113" s="1">
        <v>-13.3518547723006</v>
      </c>
      <c r="IT113" s="1">
        <v>-6.4122365204085598</v>
      </c>
      <c r="IU113" s="1">
        <v>-11.155312126635501</v>
      </c>
      <c r="IV113" s="1">
        <v>-10.4489336190078</v>
      </c>
      <c r="IW113" s="1">
        <v>-5.8380882652776096</v>
      </c>
      <c r="IX113" s="1">
        <v>-18.499176719914399</v>
      </c>
      <c r="IY113" s="1">
        <v>-11.4715493899633</v>
      </c>
      <c r="IZ113" s="1">
        <v>-4.6927604905063998</v>
      </c>
      <c r="JA113" s="1">
        <v>-2.5528024722954399</v>
      </c>
      <c r="JB113" s="1">
        <v>-4.8871454008989303</v>
      </c>
      <c r="JC113" s="1">
        <v>-10.6573445552911</v>
      </c>
      <c r="JD113" s="1">
        <v>-10.167632853802701</v>
      </c>
      <c r="JE113" s="1">
        <v>-14.1608364229152</v>
      </c>
      <c r="JF113" s="1">
        <v>-13.4231448646124</v>
      </c>
      <c r="JG113" s="1">
        <v>-5.9488446973829001</v>
      </c>
      <c r="JH113" s="1">
        <v>-10.371010950214</v>
      </c>
      <c r="JI113" s="1">
        <v>-17.395553553905401</v>
      </c>
      <c r="JJ113" s="1">
        <v>-9.3463077322787491</v>
      </c>
      <c r="JK113" s="1">
        <v>-13.890672405877</v>
      </c>
      <c r="JL113" s="1">
        <v>-13.8600126903976</v>
      </c>
      <c r="JM113" s="1">
        <v>-8.5042785548271205</v>
      </c>
      <c r="JN113" s="1">
        <v>-12.1652533352487</v>
      </c>
      <c r="JO113" s="1">
        <v>-10.0325360383804</v>
      </c>
      <c r="JP113" s="1">
        <v>-9.5284037831097006</v>
      </c>
      <c r="JQ113" s="1">
        <v>-12.0138581950605</v>
      </c>
      <c r="JR113" s="1">
        <v>-12.3235803404388</v>
      </c>
      <c r="JS113" s="1">
        <v>-7.4233800623486301</v>
      </c>
      <c r="JT113" s="1">
        <v>-12.6702340686066</v>
      </c>
      <c r="JU113" s="1">
        <v>-5.45113916135639</v>
      </c>
      <c r="JV113" s="1">
        <v>-5.05711256533076</v>
      </c>
      <c r="JW113" s="1">
        <v>-10.103176465097199</v>
      </c>
      <c r="JX113" s="1">
        <v>-4.9199211972093302</v>
      </c>
      <c r="JY113" s="1">
        <v>-10.4330484182042</v>
      </c>
      <c r="JZ113" s="1">
        <v>-6.21984174733009</v>
      </c>
      <c r="KA113" s="1">
        <v>-11.2232540657371</v>
      </c>
      <c r="KB113" s="1">
        <v>-6.9427683541235297</v>
      </c>
      <c r="KC113" s="1">
        <v>-12.2671877792059</v>
      </c>
      <c r="KD113" s="1">
        <v>-8.2659491783724697</v>
      </c>
      <c r="KE113" s="1">
        <v>-4.7459417743805501</v>
      </c>
      <c r="KF113" s="1">
        <v>-6.2780077609769203</v>
      </c>
      <c r="KG113" s="1">
        <v>-13.364217417303401</v>
      </c>
      <c r="KH113" s="1">
        <v>-11.572187167252601</v>
      </c>
      <c r="KI113" s="1">
        <v>-6.8979806759751296</v>
      </c>
      <c r="KJ113" s="1">
        <v>-11.330980104536501</v>
      </c>
      <c r="KK113" s="1">
        <v>-11.728311703445801</v>
      </c>
      <c r="KL113" s="1">
        <v>-5.9680189276371296</v>
      </c>
      <c r="KM113" s="1">
        <v>-19.550940101870101</v>
      </c>
      <c r="KN113" s="1">
        <v>-4.8067875348733402</v>
      </c>
      <c r="KO113" s="1">
        <v>-7.2491588622024503</v>
      </c>
      <c r="KP113" s="1">
        <v>-6.8386961549963097</v>
      </c>
      <c r="KQ113" s="1">
        <v>-23.4510296616725</v>
      </c>
      <c r="KR113" s="1">
        <v>-22.982409233314101</v>
      </c>
      <c r="KS113" s="1">
        <v>-11.067430968311999</v>
      </c>
      <c r="KT113" s="1">
        <v>-15.0482419380326</v>
      </c>
      <c r="KU113" s="1">
        <v>-23.688505477225299</v>
      </c>
      <c r="KV113" s="1">
        <v>-7.7549274828938604</v>
      </c>
      <c r="KW113" s="1">
        <v>-4.7585960483893404</v>
      </c>
      <c r="KX113" s="1">
        <v>-8.2353119023689505</v>
      </c>
      <c r="KY113" s="1">
        <v>-5.0744290422251801</v>
      </c>
      <c r="KZ113" s="1">
        <v>-2.9774013114632698</v>
      </c>
      <c r="LA113" s="1">
        <v>-3.4138780288709798</v>
      </c>
      <c r="LB113" s="1">
        <v>-6.2054824527626504</v>
      </c>
      <c r="LC113" s="1">
        <v>-7.0471695397199898</v>
      </c>
      <c r="LD113" s="1">
        <v>-21.057671634143801</v>
      </c>
      <c r="LE113" s="1">
        <v>-7.1893595539338797</v>
      </c>
      <c r="LF113" s="1">
        <v>-8.8262331767460296</v>
      </c>
      <c r="LG113" s="1">
        <v>-8.0620574608313706</v>
      </c>
      <c r="LH113" s="1">
        <v>-15.549167821118001</v>
      </c>
      <c r="LI113" s="1">
        <v>-10.5668313355467</v>
      </c>
      <c r="LJ113" s="1">
        <v>-15.606944325549099</v>
      </c>
      <c r="LK113" s="1">
        <v>-14.3478019096453</v>
      </c>
      <c r="LL113" s="1">
        <v>-11.5089875323635</v>
      </c>
      <c r="LM113" s="1">
        <v>-8.0244162636805907</v>
      </c>
      <c r="LN113" s="1">
        <v>-5.7651061897031202</v>
      </c>
      <c r="LO113" s="1">
        <v>-16.100217928813802</v>
      </c>
      <c r="LP113" s="1">
        <v>-12.6719224989419</v>
      </c>
      <c r="LQ113" s="1">
        <v>-13.1540695694443</v>
      </c>
      <c r="LR113" s="1">
        <v>-7.2435604425484401</v>
      </c>
      <c r="LS113" s="1">
        <v>-11.595553858466999</v>
      </c>
      <c r="LT113" s="1">
        <v>-7.5059789705591999</v>
      </c>
      <c r="LU113" s="1">
        <v>-22.144575837510999</v>
      </c>
      <c r="LV113" s="1">
        <v>-7.4131791472966597</v>
      </c>
      <c r="LW113" s="1">
        <v>-6.7528108546368601</v>
      </c>
      <c r="LX113" s="1">
        <v>-6.74617332294011</v>
      </c>
      <c r="LY113" s="1">
        <v>-14.536296286073201</v>
      </c>
      <c r="LZ113" s="1">
        <v>-2.5159619463293001</v>
      </c>
      <c r="MA113" s="1">
        <v>-9.0773309023084003</v>
      </c>
      <c r="MB113" s="1">
        <v>-9.4722287129694394</v>
      </c>
      <c r="MC113" s="1">
        <v>-7.5248323998079298</v>
      </c>
      <c r="MD113" s="1">
        <v>-5.7200612360674903</v>
      </c>
      <c r="ME113" s="1">
        <v>-4.7621441049883</v>
      </c>
      <c r="MF113" s="1">
        <v>-3.6529289080690699</v>
      </c>
      <c r="MG113" s="1">
        <v>-7.1596067329017803</v>
      </c>
      <c r="MH113" s="1">
        <v>-17.158962587854798</v>
      </c>
      <c r="MI113" s="1">
        <v>-11.3048563158431</v>
      </c>
      <c r="MJ113" s="1">
        <v>-10.838989443618299</v>
      </c>
      <c r="MK113" s="1">
        <v>-15.766457114276101</v>
      </c>
      <c r="ML113" s="1">
        <v>-15.8889936582414</v>
      </c>
      <c r="MM113" s="1">
        <v>-22.387905813456001</v>
      </c>
      <c r="MN113" s="1">
        <v>-8.1991613978575799</v>
      </c>
      <c r="MO113" s="1">
        <v>-5.4831813557044304</v>
      </c>
      <c r="MP113" s="1">
        <v>-3.6744229506484798</v>
      </c>
      <c r="MQ113" s="1">
        <v>-9.9465510076057093</v>
      </c>
      <c r="MR113" s="1">
        <v>-4.0514145286705601</v>
      </c>
      <c r="MS113" s="1">
        <v>-2.1758460226874101</v>
      </c>
      <c r="MT113" s="1">
        <v>-22.6635570949861</v>
      </c>
      <c r="MU113" s="1">
        <v>-6.1251192924584901</v>
      </c>
      <c r="MV113" s="1">
        <v>-8.6149998330803594</v>
      </c>
      <c r="MW113" s="1">
        <v>-14.669856158337801</v>
      </c>
      <c r="MX113" s="1">
        <v>-7.7773389569828204</v>
      </c>
      <c r="MY113" s="1">
        <v>-14.807358382761899</v>
      </c>
      <c r="MZ113" s="1">
        <v>-6.7885665987105899</v>
      </c>
      <c r="NA113" s="1">
        <v>-17.816255695791799</v>
      </c>
      <c r="NB113" s="1">
        <v>-4.39111290407621</v>
      </c>
      <c r="NC113" s="1">
        <v>-6.7567428878603</v>
      </c>
      <c r="ND113" s="1">
        <v>-7.6765369106322199</v>
      </c>
      <c r="NE113" s="1">
        <v>-11.019946929691301</v>
      </c>
      <c r="NF113" s="1">
        <v>-15.241916543539</v>
      </c>
      <c r="NG113" s="1">
        <v>-6.1009433400666397</v>
      </c>
      <c r="NH113" s="1">
        <v>-9.9969755868481496</v>
      </c>
      <c r="NI113" s="1">
        <v>-10.041842608115401</v>
      </c>
      <c r="NJ113" s="1">
        <v>-13.9936688321239</v>
      </c>
      <c r="NK113" s="1">
        <v>-6.4979548937536702</v>
      </c>
      <c r="NL113" s="1">
        <v>-9.4272946512387499</v>
      </c>
      <c r="NM113" s="1">
        <v>-9.7544619070028808</v>
      </c>
      <c r="NN113" s="1">
        <v>-9.71003723904394</v>
      </c>
      <c r="NO113" s="1">
        <v>-20.215994198820901</v>
      </c>
      <c r="NP113" s="1">
        <v>-13.5037731520252</v>
      </c>
      <c r="NQ113" s="1">
        <v>-8.5437377098910492</v>
      </c>
      <c r="NR113" s="1">
        <v>-13.4010135726669</v>
      </c>
      <c r="NS113" s="1">
        <v>-13.8299903246409</v>
      </c>
      <c r="NT113" s="1">
        <v>-8.7841532517435006</v>
      </c>
      <c r="NU113" s="1">
        <v>-18.0014364014121</v>
      </c>
      <c r="NV113" s="1">
        <v>-9.7930644388430306</v>
      </c>
      <c r="NW113" s="1">
        <v>-13.391304094406101</v>
      </c>
      <c r="NX113" s="1">
        <v>-8.8735054928732193</v>
      </c>
      <c r="NY113" s="1">
        <v>-8.2636469509712605</v>
      </c>
      <c r="NZ113" s="1">
        <v>-12.870465297409099</v>
      </c>
      <c r="OA113" s="1">
        <v>-6.2271373341845102</v>
      </c>
      <c r="OB113" s="1">
        <v>-9.0968156225090109</v>
      </c>
      <c r="OC113" s="1">
        <v>-8.1806052227536608</v>
      </c>
      <c r="OD113" s="1">
        <v>-4.9862370899980704</v>
      </c>
      <c r="OE113" s="1">
        <v>-8.9643209494398999</v>
      </c>
      <c r="OF113" s="1">
        <v>-6.19586250320683</v>
      </c>
      <c r="OG113" s="1">
        <v>-5.7670471572444599</v>
      </c>
      <c r="OH113" s="1">
        <v>-9.4932087672645196</v>
      </c>
      <c r="OI113" s="1">
        <v>-7.2869525893785303</v>
      </c>
      <c r="OJ113" s="1">
        <v>-8.9766340348785398</v>
      </c>
      <c r="OK113" s="1">
        <v>-2.0547315257658698</v>
      </c>
      <c r="OL113" s="1">
        <v>-7.7625828602487603</v>
      </c>
      <c r="OM113" s="1">
        <v>-5.4119653583460101</v>
      </c>
      <c r="ON113" s="1">
        <v>-4.6581309017933297</v>
      </c>
      <c r="OO113" s="1">
        <v>-19.317760595579301</v>
      </c>
      <c r="OP113" s="1">
        <v>-16.9577071982586</v>
      </c>
      <c r="OQ113" s="1">
        <v>-3.2551301086581601</v>
      </c>
      <c r="OR113" s="1">
        <v>-16.078260396643699</v>
      </c>
      <c r="OS113" s="1">
        <v>-14.3861301420194</v>
      </c>
      <c r="OT113" s="1">
        <v>-5.5443962871629804</v>
      </c>
      <c r="OU113" s="1">
        <v>-4.9995418196158399</v>
      </c>
      <c r="OV113" s="1">
        <v>-14.767638399797899</v>
      </c>
      <c r="OW113" s="1">
        <v>-34.477848344712797</v>
      </c>
      <c r="OX113" s="1">
        <v>-13.6280578528165</v>
      </c>
      <c r="OY113" s="1">
        <v>-2.9898704630547601</v>
      </c>
      <c r="OZ113" s="1">
        <v>-3.3773986651477501</v>
      </c>
      <c r="PA113" s="1">
        <v>-7.3613962556406998</v>
      </c>
      <c r="PB113" s="1">
        <v>-12.156895148518499</v>
      </c>
      <c r="PC113" s="1">
        <v>-6.6811241834286896</v>
      </c>
      <c r="PD113" s="1">
        <v>-12.9338644328031</v>
      </c>
      <c r="PE113" s="1">
        <v>-9.8679661821614708</v>
      </c>
      <c r="PF113" s="1">
        <v>-3.64475518125428</v>
      </c>
      <c r="PG113" s="1">
        <v>-9.4556925295961793</v>
      </c>
      <c r="PH113" s="1">
        <v>-8.1030205765182206</v>
      </c>
      <c r="PI113" s="1">
        <v>-11.8121211102356</v>
      </c>
      <c r="PJ113" s="1">
        <v>-8.0606483104426996</v>
      </c>
      <c r="PK113" s="1">
        <v>-5.0268746944978497</v>
      </c>
      <c r="PL113" s="1">
        <v>-4.5531454136712703</v>
      </c>
      <c r="PM113" s="1">
        <v>-10.0522648255555</v>
      </c>
      <c r="PN113" s="1">
        <v>-7.4270922056990996</v>
      </c>
      <c r="PO113" s="1">
        <v>-10.266263926928101</v>
      </c>
      <c r="PP113" s="1">
        <v>-13.112950469553599</v>
      </c>
      <c r="PQ113" s="1">
        <v>-10.8972130765285</v>
      </c>
      <c r="PR113" s="1">
        <v>-6.27597500523893</v>
      </c>
      <c r="PS113" s="1">
        <v>-7.4000150745837097</v>
      </c>
      <c r="PT113" s="1">
        <v>-9.1706419575754996</v>
      </c>
      <c r="PU113" s="1">
        <v>-2.4051705808239801</v>
      </c>
      <c r="PV113" s="1">
        <v>-10.6378167277109</v>
      </c>
      <c r="PW113" s="1">
        <v>-19.373735261323802</v>
      </c>
      <c r="PX113" s="1">
        <v>-18.2551779184564</v>
      </c>
      <c r="PY113" s="1">
        <v>-11.799650726244399</v>
      </c>
      <c r="PZ113" s="1">
        <v>-8.5303898990357307</v>
      </c>
      <c r="QA113" s="1">
        <v>-7.38499172408146</v>
      </c>
      <c r="QB113" s="1">
        <v>-15.4043902611166</v>
      </c>
      <c r="QC113" s="1">
        <v>-10.1280987807498</v>
      </c>
      <c r="QD113" s="1">
        <v>-9.52271692714422</v>
      </c>
      <c r="QE113" s="1">
        <v>-15.072669386447901</v>
      </c>
      <c r="QF113" s="1">
        <v>-7.6668451734456102</v>
      </c>
      <c r="QG113" s="1">
        <v>-20.4091297281003</v>
      </c>
      <c r="QH113" s="1">
        <v>-8.9583001300294107</v>
      </c>
      <c r="QI113" s="1">
        <v>-3.7140230692176299</v>
      </c>
      <c r="QJ113" s="1">
        <v>-8.9927054048264097</v>
      </c>
      <c r="QK113" s="1">
        <v>-11.071432655886399</v>
      </c>
      <c r="QL113" s="1">
        <v>-5.8414467754628303</v>
      </c>
      <c r="QM113" s="1">
        <v>-2.94608133685233</v>
      </c>
      <c r="QN113" s="1">
        <v>-6.7847223139170003</v>
      </c>
      <c r="QO113" s="1">
        <v>-3.5761355535561599</v>
      </c>
      <c r="QP113" s="1">
        <v>-12.494741104166501</v>
      </c>
      <c r="QQ113" s="1">
        <v>-6.9808093984419504</v>
      </c>
      <c r="QR113" s="1">
        <v>-14.8316173866288</v>
      </c>
      <c r="QS113" s="1">
        <v>-9.3481787019210607</v>
      </c>
      <c r="QT113" s="1">
        <v>-9.3624119418352905</v>
      </c>
      <c r="QU113" s="1">
        <v>-10.784813903208599</v>
      </c>
      <c r="QV113" s="1">
        <v>-9.5205990301162995</v>
      </c>
      <c r="QW113" s="1">
        <v>-5.3785729439643202</v>
      </c>
      <c r="QX113" s="1">
        <v>-2.5453460799376701</v>
      </c>
      <c r="QY113" s="1">
        <v>-4.4613183918548298</v>
      </c>
      <c r="QZ113" s="1">
        <v>-4.25801248710144</v>
      </c>
      <c r="RA113" s="1">
        <v>-5.8966214503317902</v>
      </c>
      <c r="RB113" s="1">
        <v>-4.0572488105468398</v>
      </c>
      <c r="RC113" s="1">
        <v>-17.554016444102</v>
      </c>
      <c r="RD113" s="1">
        <v>-3.4186700311789799</v>
      </c>
      <c r="RE113" s="1">
        <v>-8.4428459448491502</v>
      </c>
      <c r="RF113" s="1">
        <v>-14.3143787644048</v>
      </c>
      <c r="RG113" s="1">
        <v>-16.5788373939045</v>
      </c>
      <c r="RH113" s="1">
        <v>-4.3430608723230097</v>
      </c>
      <c r="RI113" s="1">
        <v>-7.0256625666841899</v>
      </c>
      <c r="RJ113" s="1">
        <v>-7.4520928508266904</v>
      </c>
      <c r="RK113" s="1">
        <v>-9.6114259817041692</v>
      </c>
      <c r="RL113" s="1">
        <v>-16.477793147660002</v>
      </c>
      <c r="RM113" s="1">
        <v>-11.766586687139</v>
      </c>
      <c r="RN113" s="1">
        <v>-4.2483968777610004</v>
      </c>
      <c r="RO113" s="1">
        <v>-13.619545124252999</v>
      </c>
      <c r="RP113" s="1">
        <v>-6.30333145586025</v>
      </c>
      <c r="RQ113" s="1">
        <v>-7.14424048483309</v>
      </c>
      <c r="RR113" s="1">
        <v>-9.1057016418307306</v>
      </c>
      <c r="RS113" s="1">
        <v>-21.649827016681499</v>
      </c>
      <c r="RT113" s="1">
        <v>-6.6482809376101999</v>
      </c>
      <c r="RU113" s="1">
        <v>-13.895996838709401</v>
      </c>
      <c r="RV113" s="1">
        <v>-16.470346838004801</v>
      </c>
      <c r="RW113" s="1">
        <v>-4.2854302016398602</v>
      </c>
      <c r="RX113" s="1">
        <v>-9.6392383140233999</v>
      </c>
      <c r="RY113" s="1">
        <v>-8.2883516227750498</v>
      </c>
      <c r="RZ113" s="1">
        <v>-15.589361265289799</v>
      </c>
      <c r="SA113" s="1">
        <v>-8.4789838711174603</v>
      </c>
      <c r="SB113" s="1">
        <v>-22.200533953730702</v>
      </c>
      <c r="SC113" s="1">
        <v>-4.16840315936079</v>
      </c>
      <c r="SD113" s="1">
        <v>-6.6946940578638703</v>
      </c>
      <c r="SE113" s="1">
        <v>-4.1263569439692303</v>
      </c>
      <c r="SF113" s="1">
        <v>-2.0556494746768101</v>
      </c>
      <c r="SG113" s="1">
        <v>-6.7510604606221403</v>
      </c>
      <c r="SH113" s="1">
        <v>-11.821306950584599</v>
      </c>
      <c r="SI113" s="1">
        <v>-23.768337096110201</v>
      </c>
      <c r="SJ113" s="1">
        <v>-8.9319470354564299</v>
      </c>
      <c r="SK113" s="1">
        <v>-6.8199867110778598</v>
      </c>
      <c r="SL113" s="1">
        <v>-18.704386459248401</v>
      </c>
      <c r="SM113" s="1">
        <v>-8.5135428478962503</v>
      </c>
      <c r="SN113" s="1">
        <v>-9.0254033494413495</v>
      </c>
      <c r="SO113" s="1">
        <v>-6.9387241937323303</v>
      </c>
      <c r="SP113" s="1">
        <v>-9.3408430936067095</v>
      </c>
      <c r="SQ113" s="1">
        <v>-3.0864212066746002</v>
      </c>
      <c r="SR113" s="1">
        <v>-5.76754104659347</v>
      </c>
      <c r="SS113" s="1">
        <v>-6.1852321487153601</v>
      </c>
      <c r="ST113" s="1">
        <v>-6.8313132542883803</v>
      </c>
      <c r="SU113" s="1">
        <v>-7.17170160525919</v>
      </c>
      <c r="SV113" s="1">
        <v>-10.981878921558099</v>
      </c>
      <c r="SW113" s="1">
        <v>-9.9513222407905992</v>
      </c>
      <c r="SX113" s="1">
        <v>-3.9769012160285202</v>
      </c>
      <c r="SY113" s="1">
        <v>-6.6888373871495101</v>
      </c>
      <c r="SZ113" s="1">
        <v>-12.085699387956</v>
      </c>
      <c r="TA113" s="1">
        <v>-8.3847361125178903</v>
      </c>
      <c r="TB113" s="1">
        <v>-9.5950727344412297</v>
      </c>
      <c r="TC113" s="1">
        <v>-11.470979944802799</v>
      </c>
      <c r="TD113" s="1">
        <v>-16.510856194844301</v>
      </c>
      <c r="TE113" s="1">
        <v>-9.8255599245860008</v>
      </c>
      <c r="TF113" s="1">
        <v>-3.9024958433153398</v>
      </c>
      <c r="TG113" s="1">
        <v>-8.0539578958277502</v>
      </c>
      <c r="TH113" s="1">
        <v>-7.89456485582767</v>
      </c>
      <c r="TI113" s="1">
        <v>-12.7485036950166</v>
      </c>
      <c r="TJ113" s="1">
        <v>-8.7047634322704308</v>
      </c>
      <c r="TK113" s="1">
        <v>-12.0165717670153</v>
      </c>
      <c r="TL113" s="1">
        <v>-10.425815983486601</v>
      </c>
      <c r="TM113" s="1">
        <v>-10.1663543190904</v>
      </c>
      <c r="TN113" s="1">
        <v>-28.3595752529368</v>
      </c>
      <c r="TO113" s="1">
        <v>-10.834574155968401</v>
      </c>
      <c r="TP113" s="1">
        <v>-7.6362186606157296</v>
      </c>
      <c r="TQ113" s="1">
        <v>-13.2405165207047</v>
      </c>
      <c r="TR113" s="1">
        <v>-8.1479165691956403</v>
      </c>
      <c r="TS113" s="1">
        <v>-5.6427556701577499</v>
      </c>
      <c r="TT113" s="1">
        <v>-8.6371587468247792</v>
      </c>
      <c r="TU113" s="1">
        <v>-12.5124564537347</v>
      </c>
      <c r="TV113" s="1">
        <v>-24.491339158119199</v>
      </c>
      <c r="TW113" s="1">
        <v>-16.058021602623899</v>
      </c>
      <c r="TX113" s="1">
        <v>-13.5279236935972</v>
      </c>
      <c r="TY113" s="1">
        <v>-19.041390851267401</v>
      </c>
      <c r="TZ113" s="1">
        <v>-22.3129540589639</v>
      </c>
      <c r="UA113" s="1">
        <v>-18.925749790558001</v>
      </c>
      <c r="UB113" s="1">
        <v>-3.9247436881417999</v>
      </c>
      <c r="UC113" s="1">
        <v>-8.4494984187714106</v>
      </c>
      <c r="UD113" s="1">
        <v>-24.654944684848498</v>
      </c>
      <c r="UE113" s="1">
        <v>-8.2381061300997391</v>
      </c>
      <c r="UF113" s="1">
        <v>-8.1742023987833097</v>
      </c>
      <c r="UG113" s="1">
        <v>-1.6105149445864999</v>
      </c>
      <c r="UH113" s="1">
        <v>-3.0357997867187398</v>
      </c>
      <c r="UI113" s="1">
        <v>-9.7011817215370701</v>
      </c>
      <c r="UJ113" s="1">
        <v>-1.8623885424797499</v>
      </c>
      <c r="UK113" s="1">
        <v>-10.1063339965933</v>
      </c>
      <c r="UL113" s="1">
        <v>-12.879346532429</v>
      </c>
      <c r="UM113" s="1">
        <v>-9.9285798374981802</v>
      </c>
      <c r="UN113" s="1">
        <v>-8.0950746816778008</v>
      </c>
      <c r="UO113" s="1">
        <v>-6.5467846720595997</v>
      </c>
      <c r="UP113" s="1">
        <v>-2.8756606950952102</v>
      </c>
      <c r="UQ113" s="1">
        <v>-9.4726226013430104</v>
      </c>
      <c r="UR113" s="1">
        <v>-0.34814982113366</v>
      </c>
      <c r="US113" s="1">
        <v>-9.8797932400930506</v>
      </c>
      <c r="UT113" s="1">
        <v>-5.9438363512826697</v>
      </c>
      <c r="UU113" s="1">
        <v>-16.590507130494899</v>
      </c>
      <c r="UV113" s="1">
        <v>-8.6914238945670697</v>
      </c>
      <c r="UW113" s="1">
        <v>-13.5175032284309</v>
      </c>
      <c r="UX113" s="1">
        <v>-14.2828979090039</v>
      </c>
      <c r="UY113" s="1">
        <v>-1.9177029943307999</v>
      </c>
      <c r="UZ113" s="1">
        <v>-7.7098925283100401</v>
      </c>
      <c r="VA113" s="1">
        <v>-13.7541873997608</v>
      </c>
      <c r="VB113" s="1">
        <v>-24.529184238507899</v>
      </c>
      <c r="VC113" s="1">
        <v>-6.4044880591014497</v>
      </c>
      <c r="VD113" s="1">
        <v>-4.8728241227374802</v>
      </c>
      <c r="VE113" s="1">
        <v>-13.6005294529367</v>
      </c>
      <c r="VF113" s="1">
        <v>-9.5673991477518694</v>
      </c>
      <c r="VG113" s="1">
        <v>-21.335233611495799</v>
      </c>
      <c r="VH113" s="1">
        <v>-3.6755144891306801</v>
      </c>
      <c r="VI113" s="1">
        <v>-3.6163527955355899</v>
      </c>
      <c r="VJ113" s="1">
        <v>-5.4630839859812896</v>
      </c>
      <c r="VK113" s="1">
        <v>-10.374839395585299</v>
      </c>
      <c r="VL113" s="1">
        <v>-7.9477255178262904</v>
      </c>
      <c r="VM113" s="1">
        <v>-17.498250976553201</v>
      </c>
      <c r="VN113" s="1">
        <v>-8.7922072782496308</v>
      </c>
      <c r="VO113" s="1">
        <v>-10.8649420721543</v>
      </c>
      <c r="VP113" s="1">
        <v>-8.8535839534538407</v>
      </c>
      <c r="VQ113" s="1">
        <v>-14.996034989501</v>
      </c>
      <c r="VR113" s="1">
        <v>-3.5099937804163002</v>
      </c>
      <c r="VS113" s="1">
        <v>-10.163024871511199</v>
      </c>
      <c r="VT113" s="1">
        <v>-9.1334435746356402</v>
      </c>
      <c r="VU113" s="1">
        <v>-13.926009749098601</v>
      </c>
      <c r="VV113" s="1">
        <v>-9.8099464687482207</v>
      </c>
      <c r="VW113" s="1">
        <v>-17.356653948157899</v>
      </c>
      <c r="VX113" s="1">
        <v>-5.9678786991873096</v>
      </c>
      <c r="VY113" s="1">
        <v>-11.7346661597624</v>
      </c>
      <c r="VZ113" s="1">
        <v>-6.7713265086465499</v>
      </c>
      <c r="WA113" s="1">
        <v>-15.2067716378925</v>
      </c>
      <c r="WB113" s="1">
        <v>-7.3771382864687798</v>
      </c>
      <c r="WC113" s="1">
        <v>-21.225086148446099</v>
      </c>
      <c r="WD113" s="1">
        <v>-3.3426531985288102</v>
      </c>
      <c r="WE113" s="1">
        <v>-6.9937174968811204</v>
      </c>
      <c r="WF113" s="1">
        <v>-11.2728249204101</v>
      </c>
      <c r="WG113" s="1">
        <v>-7.2745268954175204</v>
      </c>
      <c r="WH113" s="1">
        <v>-5.3566041442864201</v>
      </c>
      <c r="WI113" s="1">
        <v>-6.0069529826487598</v>
      </c>
      <c r="WJ113" s="1">
        <v>-10.8867257012019</v>
      </c>
      <c r="WK113" s="1">
        <v>-11.6269271083468</v>
      </c>
      <c r="WL113" s="1">
        <v>-11.6942675585189</v>
      </c>
      <c r="WM113" s="1">
        <v>-4.3629086763970104</v>
      </c>
      <c r="WN113" s="1">
        <v>-5.0882949151264798</v>
      </c>
      <c r="WO113" s="1">
        <v>-31.237799144089202</v>
      </c>
      <c r="WP113" s="1">
        <v>-19.3566518898682</v>
      </c>
      <c r="WQ113" s="1">
        <v>-20.476346933590001</v>
      </c>
      <c r="WR113" s="1">
        <v>-11.260134021386801</v>
      </c>
      <c r="WS113" s="1">
        <v>-7.8101410282224597</v>
      </c>
      <c r="WT113" s="1">
        <v>-31.952622817178199</v>
      </c>
      <c r="WU113" s="1">
        <v>-1.82397951432247</v>
      </c>
      <c r="WV113" s="1">
        <v>-6.6677302457020504</v>
      </c>
      <c r="WW113" s="1">
        <v>-11.462426467524899</v>
      </c>
      <c r="WX113" s="1">
        <v>-9.9605489023790597</v>
      </c>
      <c r="WY113" s="1">
        <v>-25.238656422818099</v>
      </c>
      <c r="WZ113" s="1">
        <v>-7.1151920114423302</v>
      </c>
      <c r="XA113" s="1">
        <v>-9.3919283726502591</v>
      </c>
      <c r="XB113" s="1">
        <v>-8.5327566826930195</v>
      </c>
      <c r="XC113" s="1">
        <v>-8.3479290287919792</v>
      </c>
      <c r="XD113" s="1">
        <v>-16.2180731309608</v>
      </c>
      <c r="XE113" s="1">
        <v>-14.339274557817699</v>
      </c>
      <c r="XF113" s="1">
        <v>-11.2341866132373</v>
      </c>
      <c r="XG113" s="1">
        <v>-1.27774390442758</v>
      </c>
      <c r="XH113" s="1">
        <v>-16.761934092303701</v>
      </c>
      <c r="XI113" s="1">
        <v>-7.9632781122248</v>
      </c>
      <c r="XJ113" s="1">
        <v>-13.538699484186999</v>
      </c>
      <c r="XK113" s="1">
        <v>-7.7805953830843997</v>
      </c>
      <c r="XL113" s="1">
        <v>-13.989700000959299</v>
      </c>
      <c r="XM113" s="1">
        <v>-5.7393577602154604</v>
      </c>
      <c r="XN113" s="1">
        <v>-8.1029026404311004</v>
      </c>
      <c r="XO113" s="1">
        <v>-3.1943075790139499</v>
      </c>
      <c r="XP113" s="1">
        <v>-14.88228686854</v>
      </c>
      <c r="XQ113" s="1">
        <v>-6.4741967404103198</v>
      </c>
      <c r="XR113" s="1">
        <v>-5.3740993540037598</v>
      </c>
      <c r="XS113" s="1">
        <v>-19.859909734570302</v>
      </c>
      <c r="XT113" s="1">
        <v>-13.690444749293601</v>
      </c>
      <c r="XU113" s="1">
        <v>-6.6564685065203797</v>
      </c>
      <c r="XV113" s="1">
        <v>-16.354986562735</v>
      </c>
      <c r="XW113" s="1">
        <v>-13.1111276892393</v>
      </c>
      <c r="XX113" s="1">
        <v>-11.976880363659999</v>
      </c>
      <c r="XY113" s="1">
        <v>-10.0284815791894</v>
      </c>
      <c r="XZ113" s="1">
        <v>-9.0354265090514101</v>
      </c>
      <c r="YA113" s="1">
        <v>-17.142873171779101</v>
      </c>
      <c r="YB113" s="1">
        <v>-11.4697212030205</v>
      </c>
      <c r="YC113" s="1">
        <v>-14.012428804450501</v>
      </c>
      <c r="YD113" s="1">
        <v>-11.2197702966563</v>
      </c>
      <c r="YE113" s="1">
        <v>-11.4714048658929</v>
      </c>
      <c r="YF113" s="1">
        <v>-14.607679149887</v>
      </c>
      <c r="YG113" s="1">
        <v>-13.024088257306399</v>
      </c>
      <c r="YH113" s="1">
        <v>-10.5279845953846</v>
      </c>
      <c r="YI113" s="1">
        <v>-12.911633072925801</v>
      </c>
      <c r="YJ113" s="1">
        <v>-0.58805876231295395</v>
      </c>
      <c r="YK113" s="1">
        <v>-16.633755881685701</v>
      </c>
      <c r="YL113" s="1">
        <v>-27.1002403685284</v>
      </c>
      <c r="YM113" s="1">
        <v>-19.405418392559302</v>
      </c>
      <c r="YN113" s="1">
        <v>-17.449723629230899</v>
      </c>
      <c r="YO113" s="1">
        <v>-17.1817425601803</v>
      </c>
      <c r="YP113" s="1">
        <v>-12.964345736394399</v>
      </c>
      <c r="YQ113" s="1">
        <v>-3.5340112582062502</v>
      </c>
      <c r="YR113" s="1">
        <v>-5.3642563161842798</v>
      </c>
      <c r="YS113" s="1">
        <v>-14.871649519768299</v>
      </c>
      <c r="YT113" s="1">
        <v>-12.318198943991</v>
      </c>
      <c r="YU113" s="1">
        <v>-15.0420329797753</v>
      </c>
      <c r="YV113" s="1">
        <v>-19.5289430659417</v>
      </c>
      <c r="YW113" s="1">
        <v>-2.4479384863956302</v>
      </c>
      <c r="YX113" s="1">
        <v>-17.527093069389299</v>
      </c>
      <c r="YY113" s="1">
        <v>-19.305732768476499</v>
      </c>
      <c r="YZ113" s="1">
        <v>-10.1585085258835</v>
      </c>
      <c r="ZA113" s="1">
        <v>-7.3164112056617503</v>
      </c>
      <c r="ZB113" s="1">
        <v>-5.6572189168215896</v>
      </c>
      <c r="ZC113" s="1">
        <v>-11.5944472784222</v>
      </c>
      <c r="ZD113" s="1">
        <v>-7.08120701500434</v>
      </c>
      <c r="ZE113" s="1">
        <v>-11.281606552166201</v>
      </c>
      <c r="ZF113" s="1">
        <v>-14.3788455050117</v>
      </c>
      <c r="ZG113" s="1">
        <v>-16.425292410223701</v>
      </c>
      <c r="ZH113" s="1">
        <v>-5.8417617928422203</v>
      </c>
      <c r="ZI113" s="1">
        <v>-12.497787467103301</v>
      </c>
      <c r="ZJ113" s="1">
        <v>-7.6175664565316499</v>
      </c>
      <c r="ZK113" s="1">
        <v>-19.038951377906201</v>
      </c>
      <c r="ZL113" s="1">
        <v>-29.913584228951098</v>
      </c>
      <c r="ZM113" s="1">
        <v>-9.30809512335418</v>
      </c>
      <c r="ZN113" s="1">
        <v>-8.8732787226932999</v>
      </c>
      <c r="ZO113" s="1">
        <v>-2.0145848064790099</v>
      </c>
      <c r="ZP113" s="1">
        <v>-11.9853986185098</v>
      </c>
      <c r="ZQ113" s="1">
        <v>-8.0281881766314296</v>
      </c>
      <c r="ZR113" s="1">
        <v>-10.6572647875357</v>
      </c>
      <c r="ZS113" s="1">
        <v>-4.9840026031397402</v>
      </c>
      <c r="ZT113" s="1">
        <v>-5.3177850715967701</v>
      </c>
      <c r="ZU113" s="1">
        <v>-8.5598347078457397</v>
      </c>
      <c r="ZV113" s="1">
        <v>-9.4154608684959609</v>
      </c>
      <c r="ZW113" s="1">
        <v>-15.240462366766399</v>
      </c>
      <c r="ZX113" s="1">
        <v>-8.02577703326304</v>
      </c>
      <c r="ZY113" s="1">
        <v>-4.42732253088713</v>
      </c>
      <c r="ZZ113" s="1">
        <v>-16.410048991464802</v>
      </c>
      <c r="AAA113" s="1">
        <v>-13.0761222200489</v>
      </c>
      <c r="AAB113" s="1">
        <v>-8.9417483623458107</v>
      </c>
      <c r="AAC113" s="1">
        <v>-7.1943137491075797</v>
      </c>
      <c r="AAD113" s="1">
        <v>-15.6099596381236</v>
      </c>
      <c r="AAE113" s="1">
        <v>-17.941104598671</v>
      </c>
      <c r="AAF113" s="1">
        <v>-21.6487302356078</v>
      </c>
      <c r="AAG113" s="1">
        <v>-11.4782176879826</v>
      </c>
      <c r="AAH113" s="1">
        <v>-4.2491840470434301</v>
      </c>
      <c r="AAI113" s="1">
        <v>-13.189207131287599</v>
      </c>
      <c r="AAJ113" s="1">
        <v>-10.585721825118201</v>
      </c>
      <c r="AAK113" s="1">
        <v>-21.4058698168154</v>
      </c>
      <c r="AAL113" s="1">
        <v>-11.8652574748994</v>
      </c>
      <c r="AAM113" s="1">
        <v>-12.006414683876701</v>
      </c>
      <c r="AAN113" s="1">
        <v>-17.069300771395199</v>
      </c>
      <c r="AAO113" s="1">
        <v>-14.454947616339499</v>
      </c>
      <c r="AAP113" s="1">
        <v>-10.2318306001598</v>
      </c>
      <c r="AAQ113" s="1">
        <v>-12.130408200562201</v>
      </c>
      <c r="AAR113" s="1">
        <v>-19.234644695535501</v>
      </c>
      <c r="AAS113" s="1">
        <v>-11.9359661877867</v>
      </c>
      <c r="AAT113" s="1">
        <v>-6.5418066478050303</v>
      </c>
      <c r="AAU113" s="1">
        <v>-9.8582568132761406</v>
      </c>
      <c r="AAV113" s="1">
        <v>-6.3409686580242202</v>
      </c>
      <c r="AAW113" s="1">
        <v>-14.306035221903</v>
      </c>
      <c r="AAX113" s="1">
        <v>-9.0241272457495008</v>
      </c>
      <c r="AAY113" s="1">
        <v>-10.7456689239044</v>
      </c>
      <c r="AAZ113" s="1">
        <v>-5.4011412832518904</v>
      </c>
      <c r="ABA113" s="1">
        <v>-5.3520687470019697</v>
      </c>
      <c r="ABB113" s="1">
        <v>-17.810901779757199</v>
      </c>
      <c r="ABC113" s="1">
        <v>-8.7728650504059509</v>
      </c>
      <c r="ABD113" s="1">
        <v>-4.0798979521090102</v>
      </c>
      <c r="ABE113" s="1">
        <v>-24.121533918549002</v>
      </c>
      <c r="ABF113" s="1">
        <v>-7.3751762734597399</v>
      </c>
      <c r="ABG113" s="1">
        <v>-8.91754381863635</v>
      </c>
      <c r="ABH113" s="1">
        <v>-6.59406933282244</v>
      </c>
      <c r="ABI113" s="1">
        <v>-19.115264589671</v>
      </c>
      <c r="ABJ113" s="1">
        <v>-8.2744826454270104</v>
      </c>
      <c r="ABK113" s="1">
        <v>-8.8467253632765299</v>
      </c>
      <c r="ABL113" s="1">
        <v>-8.6063336098734204</v>
      </c>
      <c r="ABM113" s="1">
        <v>-8.0132300825277092</v>
      </c>
      <c r="ABN113" s="1">
        <v>-15.6970629297775</v>
      </c>
      <c r="ABO113" s="1">
        <v>-5.7295421645733304</v>
      </c>
      <c r="ABP113" s="1">
        <v>-12.0271770896966</v>
      </c>
      <c r="ABQ113" s="1">
        <v>-5.1173358295073701</v>
      </c>
      <c r="ABR113" s="1">
        <v>-7.1789220236270799</v>
      </c>
      <c r="ABS113" s="1">
        <v>-9.3469491807849199</v>
      </c>
      <c r="ABT113" s="1">
        <v>-31.101342469572501</v>
      </c>
      <c r="ABU113" s="1">
        <v>-8.8653621455384801</v>
      </c>
      <c r="ABV113" s="1">
        <v>-7.6747846402679203</v>
      </c>
      <c r="ABW113" s="1">
        <v>-21.698791732995399</v>
      </c>
      <c r="ABX113" s="1">
        <v>-4.3958784943815497</v>
      </c>
      <c r="ABY113" s="1">
        <v>-10.2732848314077</v>
      </c>
      <c r="ABZ113" s="1">
        <v>-9.8405116031421205</v>
      </c>
      <c r="ACA113" s="1">
        <v>-23.851681519904599</v>
      </c>
      <c r="ACB113" s="1">
        <v>-13.426019563035499</v>
      </c>
      <c r="ACC113" s="1">
        <v>-7.8035519012841199</v>
      </c>
      <c r="ACD113" s="1">
        <v>-11.6166849542234</v>
      </c>
      <c r="ACE113" s="1">
        <v>-4.3943647663174703</v>
      </c>
      <c r="ACF113" s="1">
        <v>-17.227256874070498</v>
      </c>
      <c r="ACG113" s="1">
        <v>-6.6966735045563999</v>
      </c>
      <c r="ACH113" s="1">
        <v>-9.1868462430770403</v>
      </c>
      <c r="ACI113" s="1">
        <v>-8.5303041093584095</v>
      </c>
      <c r="ACJ113" s="1">
        <v>-4.9648886983313201</v>
      </c>
      <c r="ACK113" s="1">
        <v>-8.8806432943073297</v>
      </c>
      <c r="ACL113" s="1">
        <v>-6.2439863376278302</v>
      </c>
      <c r="ACM113" s="1">
        <v>-9.9932567530613294</v>
      </c>
      <c r="ACN113" s="1">
        <v>-9.5793331472299901</v>
      </c>
      <c r="ACO113" s="1">
        <v>-11.675546311744499</v>
      </c>
      <c r="ACP113" s="1">
        <v>-21.8218630452727</v>
      </c>
      <c r="ACQ113" s="1">
        <v>-6.0421115579010198</v>
      </c>
      <c r="ACR113" s="1">
        <v>-10.146417469289201</v>
      </c>
      <c r="ACS113" s="1">
        <v>-9.3676696103497701</v>
      </c>
      <c r="ACT113" s="1">
        <v>-11.970193590990799</v>
      </c>
      <c r="ACU113" s="1">
        <v>-17.990438884830201</v>
      </c>
      <c r="ACV113" s="1">
        <v>-8.9020824548066493</v>
      </c>
      <c r="ACW113" s="1">
        <v>-5.4799084702642604</v>
      </c>
      <c r="ACX113" s="1">
        <v>-10.505550167259701</v>
      </c>
      <c r="ACY113" s="1">
        <v>-2.5658102465702401</v>
      </c>
      <c r="ACZ113" s="1">
        <v>-7.26657286819633</v>
      </c>
      <c r="ADA113" s="1">
        <v>-9.3790476899554598</v>
      </c>
      <c r="ADB113" s="1">
        <v>-2.6728888925418901</v>
      </c>
      <c r="ADC113" s="1">
        <v>-11.206859125097999</v>
      </c>
      <c r="ADD113" s="1">
        <v>-15.9085292390199</v>
      </c>
      <c r="ADE113" s="1">
        <v>-9.0624660594351099</v>
      </c>
      <c r="ADF113" s="1">
        <v>-15.947428742984</v>
      </c>
      <c r="ADG113" s="1">
        <v>-3.0189758376476998</v>
      </c>
      <c r="ADH113" s="1">
        <v>-10.8216895629721</v>
      </c>
      <c r="ADI113" s="1">
        <v>-12.891824131907899</v>
      </c>
      <c r="ADJ113" s="1">
        <v>-11.7460835137252</v>
      </c>
      <c r="ADK113" s="1">
        <v>-11.6672769537028</v>
      </c>
      <c r="ADL113" s="1">
        <v>-13.806215896431899</v>
      </c>
      <c r="ADM113" s="1">
        <v>-23.5047926800002</v>
      </c>
      <c r="ADN113" s="1">
        <v>-4.5236870159382896</v>
      </c>
      <c r="ADO113" s="1">
        <v>-8.8689942258178291</v>
      </c>
      <c r="ADP113" s="1">
        <v>-9.6311461254896908</v>
      </c>
      <c r="ADQ113" s="1">
        <v>-7.2343501913337898</v>
      </c>
      <c r="ADR113" s="1">
        <v>-5.3298848843629996</v>
      </c>
      <c r="ADS113" s="1">
        <v>-9.1686187726827804</v>
      </c>
      <c r="ADT113" s="1">
        <v>-9.8582003691562097</v>
      </c>
      <c r="ADU113" s="1">
        <v>-8.2626122170682699</v>
      </c>
      <c r="ADV113" s="1">
        <v>-19.941230224415602</v>
      </c>
      <c r="ADW113" s="1">
        <v>-8.5512619681811906</v>
      </c>
      <c r="ADX113" s="1">
        <v>-20.327375563924601</v>
      </c>
      <c r="ADY113" s="1">
        <v>-17.741376899829401</v>
      </c>
      <c r="ADZ113" s="1">
        <v>-18.5112905779065</v>
      </c>
      <c r="AEA113" s="1">
        <v>-14.918707332973099</v>
      </c>
      <c r="AEB113" s="1">
        <v>-13.379529091393801</v>
      </c>
      <c r="AEC113" s="1">
        <v>-7.5112722049431397</v>
      </c>
      <c r="AED113" s="1">
        <v>-2.47526795780928</v>
      </c>
      <c r="AEE113" s="1">
        <v>-6.1258152854928802</v>
      </c>
      <c r="AEF113" s="1">
        <v>-13.5418664189101</v>
      </c>
      <c r="AEG113" s="1">
        <v>-19.155382019157901</v>
      </c>
      <c r="AEH113" s="1">
        <v>-6.2117032686415703</v>
      </c>
      <c r="AEI113" s="1">
        <v>-5.5296601776342102</v>
      </c>
      <c r="AEJ113" s="1">
        <v>-6.2239350749847198</v>
      </c>
      <c r="AEK113" s="1">
        <v>-7.3697171111978399</v>
      </c>
      <c r="AEL113" s="1">
        <v>-22.852646193037401</v>
      </c>
      <c r="AEM113" s="1">
        <v>-8.97547045544718</v>
      </c>
      <c r="AEN113" s="1">
        <v>-5.9746600397675103</v>
      </c>
      <c r="AEO113" s="1">
        <v>-12.6143174923552</v>
      </c>
      <c r="AEP113" s="1">
        <v>-7.9285582009458402</v>
      </c>
      <c r="AEQ113" s="1">
        <v>-8.5483551881475801</v>
      </c>
      <c r="AER113" s="1">
        <v>-21.404024358756001</v>
      </c>
      <c r="AES113" s="1">
        <v>-9.0228504479686897</v>
      </c>
      <c r="AET113" s="1">
        <v>-15.548532695204701</v>
      </c>
      <c r="AEU113" s="1">
        <v>-7.5390513114812201</v>
      </c>
      <c r="AEV113" s="1">
        <v>-5.96059182766282</v>
      </c>
      <c r="AEW113" s="1">
        <v>-9.93903065799182</v>
      </c>
      <c r="AEX113" s="1">
        <v>-5.8789878941431102</v>
      </c>
      <c r="AEY113" s="1">
        <v>-4.6459722174948599</v>
      </c>
      <c r="AEZ113" s="1">
        <v>-10.5686084607282</v>
      </c>
      <c r="AFA113" s="1">
        <v>-6.6598876968537297</v>
      </c>
      <c r="AFB113" s="1">
        <v>-11.482420524881</v>
      </c>
      <c r="AFC113" s="1">
        <v>-15.866588247148499</v>
      </c>
      <c r="AFD113" s="1">
        <v>-10.9134256131388</v>
      </c>
      <c r="AFE113" s="1">
        <v>-5.2559986781973604</v>
      </c>
      <c r="AFF113" s="1">
        <v>-12.0684879403608</v>
      </c>
      <c r="AFG113" s="1">
        <v>-2.4086664151776098</v>
      </c>
      <c r="AFH113" s="1">
        <v>-12.9102311179414</v>
      </c>
      <c r="AFI113" s="1">
        <v>-16.6087772948493</v>
      </c>
      <c r="AFJ113" s="1">
        <v>-10.440602360121</v>
      </c>
      <c r="AFK113" s="1">
        <v>-3.41362400185713</v>
      </c>
      <c r="AFL113" s="1">
        <v>-15.719051403088599</v>
      </c>
      <c r="AFM113" s="1">
        <v>-21.210981120734601</v>
      </c>
      <c r="AFN113" s="1">
        <v>-8.4801954237979906</v>
      </c>
      <c r="AFO113" s="1">
        <v>-16.327010816437301</v>
      </c>
      <c r="AFP113" s="1">
        <v>-13.1824417282432</v>
      </c>
      <c r="AFQ113" s="1">
        <v>-11.249957824867201</v>
      </c>
      <c r="AFR113" s="1">
        <v>-4.5716299260282396</v>
      </c>
      <c r="AFS113" s="1">
        <v>-11.493491468125301</v>
      </c>
      <c r="AFT113" s="1">
        <v>-3.5514342053085102</v>
      </c>
      <c r="AFU113" s="1">
        <v>-15.840982196966999</v>
      </c>
      <c r="AFV113" s="1">
        <v>-6.4813237279765303</v>
      </c>
      <c r="AFW113" s="1">
        <v>-5.5211443527072399</v>
      </c>
      <c r="AFX113" s="1">
        <v>-5.3185829117685701</v>
      </c>
      <c r="AFY113" s="1">
        <v>-15.231517495333501</v>
      </c>
      <c r="AFZ113" s="1">
        <v>-4.4925530401673104</v>
      </c>
      <c r="AGA113" s="1">
        <v>-16.1667245668419</v>
      </c>
      <c r="AGB113" s="1">
        <v>-22.206387336040901</v>
      </c>
      <c r="AGC113" s="1">
        <v>-7.1561768095593301</v>
      </c>
      <c r="AGD113" s="1">
        <v>-12.4513757256614</v>
      </c>
      <c r="AGE113" s="1">
        <v>-5.2992795845390201</v>
      </c>
      <c r="AGF113" s="1">
        <v>-7.8668339913265903</v>
      </c>
      <c r="AGG113" s="1">
        <v>-10.209245489235901</v>
      </c>
      <c r="AGH113" s="1">
        <v>-3.39918011914722</v>
      </c>
      <c r="AGI113" s="1">
        <v>-6.8858277526839</v>
      </c>
      <c r="AGJ113" s="1">
        <v>-7.5193128374918103</v>
      </c>
      <c r="AGK113" s="1">
        <v>-13.3928497227588</v>
      </c>
      <c r="AGL113" s="1">
        <v>-8.6178812685567205</v>
      </c>
      <c r="AGM113" s="1">
        <v>-10.6429634690921</v>
      </c>
      <c r="AGN113" s="1">
        <v>-9.7077240854937905</v>
      </c>
      <c r="AGO113" s="1">
        <v>-5.6263149735298397</v>
      </c>
      <c r="AGP113" s="1">
        <v>-13.2583929413654</v>
      </c>
      <c r="AGQ113" s="1">
        <v>-10.614518095189601</v>
      </c>
      <c r="AGR113" s="1">
        <v>-10.147273182868799</v>
      </c>
      <c r="AGS113" s="1">
        <v>-6.7876439732620204</v>
      </c>
      <c r="AGT113" s="1">
        <v>-9.5054168690215608</v>
      </c>
      <c r="AGU113" s="1">
        <v>-9.3588156479769999</v>
      </c>
      <c r="AGV113" s="1">
        <v>-6.6318145208421999</v>
      </c>
      <c r="AGW113" s="1">
        <v>-6.8657179304027798</v>
      </c>
      <c r="AGX113" s="1">
        <v>-8.5424924221594605</v>
      </c>
      <c r="AGY113" s="1">
        <v>-6.30284327353667</v>
      </c>
      <c r="AGZ113" s="1">
        <v>-2.7708018209489498</v>
      </c>
      <c r="AHA113" s="1">
        <v>-12.1776720753475</v>
      </c>
      <c r="AHB113" s="1">
        <v>-7.3443633411199603</v>
      </c>
      <c r="AHC113" s="1">
        <v>-6.3825533733648596</v>
      </c>
      <c r="AHD113" s="1">
        <v>-6.98014197950513</v>
      </c>
      <c r="AHE113" s="1">
        <v>-13.7073971247499</v>
      </c>
      <c r="AHF113" s="1">
        <v>-12.2936419886789</v>
      </c>
      <c r="AHG113" s="1">
        <v>-4.1354819039624404</v>
      </c>
      <c r="AHH113" s="1">
        <v>-7.0384156111676699</v>
      </c>
      <c r="AHI113" s="1">
        <v>-17.4536581400553</v>
      </c>
      <c r="AHJ113" s="1">
        <v>-8.3067185531722298</v>
      </c>
      <c r="AHK113" s="1">
        <v>-12.8380803352601</v>
      </c>
      <c r="AHL113" s="1">
        <v>-12.033975252732199</v>
      </c>
      <c r="AHM113" s="1">
        <v>-5.7659149815772501</v>
      </c>
      <c r="AHN113" s="1">
        <v>-13.666314694682001</v>
      </c>
      <c r="AHO113" s="1">
        <v>-7.9105062866311799</v>
      </c>
      <c r="AHP113" s="1">
        <v>-9.5107019084029805</v>
      </c>
      <c r="AHQ113" s="1">
        <v>-12.921800027195999</v>
      </c>
      <c r="AHR113" s="1">
        <v>-8.0411267840125298</v>
      </c>
      <c r="AHS113" s="1">
        <v>-19.9871710953676</v>
      </c>
      <c r="AHT113" s="1">
        <v>-9.2341604891355793</v>
      </c>
      <c r="AHU113" s="1">
        <v>-21.034736861850199</v>
      </c>
      <c r="AHV113" s="1">
        <v>-5.02364960496186</v>
      </c>
      <c r="AHW113" s="1">
        <v>-30.023876721387801</v>
      </c>
      <c r="AHX113" s="1">
        <v>-6.54085144279947</v>
      </c>
      <c r="AHY113" s="1">
        <v>-5.9586885634201696</v>
      </c>
      <c r="AHZ113" s="1">
        <v>-11.870366939179499</v>
      </c>
      <c r="AIA113" s="1">
        <v>-8.9832907027673592</v>
      </c>
      <c r="AIB113" s="1">
        <v>-7.3620361802400698</v>
      </c>
      <c r="AIC113" s="1">
        <v>-32.4269171354631</v>
      </c>
      <c r="AID113" s="1">
        <v>-5.5371173867982604</v>
      </c>
      <c r="AIE113" s="1">
        <v>-12.1145752355268</v>
      </c>
      <c r="AIF113" s="1">
        <v>-8.1552746896290707</v>
      </c>
      <c r="AIG113" s="1">
        <v>-16.5214936018473</v>
      </c>
      <c r="AIH113" s="1">
        <v>-14.9670502086783</v>
      </c>
      <c r="AII113" s="1">
        <v>-7.5175614419635801</v>
      </c>
      <c r="AIJ113" s="1">
        <v>-3.7713015330101598</v>
      </c>
      <c r="AIK113" s="1">
        <v>-15.179705375349</v>
      </c>
      <c r="AIL113" s="1">
        <v>-8.1139564080408793</v>
      </c>
      <c r="AIM113" s="1">
        <v>-11.355615579730699</v>
      </c>
      <c r="AIN113" s="1">
        <v>-1.7572358405423101</v>
      </c>
      <c r="AIO113" s="1">
        <v>-2.8537810115454101</v>
      </c>
      <c r="AIP113" s="1">
        <v>-6.3812019874004298</v>
      </c>
      <c r="AIQ113" s="1">
        <v>-8.9534405730382502</v>
      </c>
      <c r="AIR113" s="1">
        <v>-6.0789017156438101</v>
      </c>
      <c r="AIS113" s="1">
        <v>-12.2807201200094</v>
      </c>
      <c r="AIT113" s="1">
        <v>-13.7731294825943</v>
      </c>
      <c r="AIU113" s="1">
        <v>-5.5333576106052904</v>
      </c>
      <c r="AIV113" s="1">
        <v>-14.9369196942903</v>
      </c>
      <c r="AIW113" s="1">
        <v>-4.8394861766219597</v>
      </c>
      <c r="AIX113" s="1">
        <v>-3.8905960607991998</v>
      </c>
      <c r="AIY113" s="1">
        <v>-10.040669187029</v>
      </c>
      <c r="AIZ113" s="1">
        <v>-4.3048302769469702</v>
      </c>
      <c r="AJA113" s="1">
        <v>-7.4988986993057001</v>
      </c>
      <c r="AJB113" s="1">
        <v>-18.377806931683601</v>
      </c>
      <c r="AJC113" s="1">
        <v>-4.4931381346312103</v>
      </c>
      <c r="AJD113" s="1">
        <v>-18.814182828777199</v>
      </c>
      <c r="AJE113" s="1">
        <v>-6.9845425389569602</v>
      </c>
      <c r="AJF113" s="1">
        <v>-15.7990904013382</v>
      </c>
      <c r="AJG113" s="1">
        <v>-4.6231393147448596</v>
      </c>
      <c r="AJH113" s="1">
        <v>-17.298705438854</v>
      </c>
      <c r="AJI113" s="1">
        <v>-28.7636160585871</v>
      </c>
      <c r="AJJ113" s="1">
        <v>-10.6483355649319</v>
      </c>
      <c r="AJK113" s="1">
        <v>-10.0716929175088</v>
      </c>
      <c r="AJL113" s="1">
        <v>-13.036812889974399</v>
      </c>
      <c r="AJM113" s="1">
        <v>-7.4120110190171404</v>
      </c>
      <c r="AJN113" s="1">
        <v>-6.4953626825199304</v>
      </c>
      <c r="AJO113" s="1">
        <v>-4.7440052543041098</v>
      </c>
      <c r="AJP113" s="1">
        <v>-17.112863957026502</v>
      </c>
      <c r="AJQ113" s="1">
        <v>-3.3902674592619402</v>
      </c>
      <c r="AJR113" s="1">
        <v>-8.3552683763744806</v>
      </c>
      <c r="AJS113" s="1">
        <v>-8.51083832875835</v>
      </c>
      <c r="AJT113" s="1">
        <v>-9.4918828800603006</v>
      </c>
      <c r="AJU113" s="1">
        <v>-8.3835066666358706</v>
      </c>
      <c r="AJV113" s="1">
        <v>-12.6962191690459</v>
      </c>
      <c r="AJW113" s="1">
        <v>-7.7044176487301597</v>
      </c>
      <c r="AJX113" s="1">
        <v>-6.5021545233632896</v>
      </c>
      <c r="AJY113" s="1">
        <v>-13.701760302915901</v>
      </c>
      <c r="AJZ113" s="1">
        <v>-9.85898355377768</v>
      </c>
      <c r="AKA113" s="1">
        <v>-3.67960095316863</v>
      </c>
      <c r="AKB113" s="1">
        <v>-5.3258212402923002</v>
      </c>
      <c r="AKC113" s="1">
        <v>-5.3488606407377697</v>
      </c>
      <c r="AKD113" s="1">
        <v>-3.0303799786455001</v>
      </c>
      <c r="AKE113" s="1">
        <v>-7.6095852097208798</v>
      </c>
      <c r="AKF113" s="1">
        <v>-16.649623780399899</v>
      </c>
      <c r="AKG113" s="1">
        <v>-4.3975109740031799</v>
      </c>
      <c r="AKH113" s="1">
        <v>-8.8629221064195995</v>
      </c>
      <c r="AKI113" s="1">
        <v>-5.5194398558172999</v>
      </c>
      <c r="AKJ113" s="1">
        <v>-6.7448352577790702</v>
      </c>
      <c r="AKK113" s="1">
        <v>-16.1324673310652</v>
      </c>
      <c r="AKL113" s="1">
        <v>-13.4172152862392</v>
      </c>
      <c r="AKM113" s="1">
        <v>-21.055981552866601</v>
      </c>
      <c r="AKN113" s="1">
        <v>-4.1935190835112097</v>
      </c>
      <c r="AKO113" s="1">
        <v>-13.104330939247699</v>
      </c>
      <c r="AKP113" s="1">
        <v>-2.0125245787758401</v>
      </c>
      <c r="AKQ113" s="1">
        <v>-6.4680445458877802</v>
      </c>
      <c r="AKR113" s="1">
        <v>-9.20043775317097</v>
      </c>
      <c r="AKS113" s="1">
        <v>-2.0638458307857701</v>
      </c>
      <c r="AKT113" s="1">
        <v>-9.3688636682321391</v>
      </c>
      <c r="AKU113" s="1">
        <v>-5.5817632427673498</v>
      </c>
      <c r="AKV113" s="1">
        <v>-9.1811959723293093</v>
      </c>
      <c r="AKW113" s="1">
        <v>-11.797774941087701</v>
      </c>
      <c r="AKX113" s="1">
        <v>-4.17724866776675</v>
      </c>
      <c r="AKY113" s="1">
        <v>-12.6832464736245</v>
      </c>
      <c r="AKZ113" s="1">
        <v>-13.7524817664961</v>
      </c>
      <c r="ALA113" s="1">
        <v>-3.76327334387048</v>
      </c>
      <c r="ALB113" s="1">
        <v>-8.5014883486403807</v>
      </c>
      <c r="ALC113" s="1">
        <v>-13.1646884917294</v>
      </c>
      <c r="ALD113" s="1">
        <v>-6.35030025581014</v>
      </c>
      <c r="ALE113" s="1">
        <v>-13.006915587927701</v>
      </c>
      <c r="ALF113" s="1">
        <v>-6.0872548648231097</v>
      </c>
      <c r="ALG113" s="1">
        <v>-6.4622085333574004</v>
      </c>
      <c r="ALH113" s="1">
        <v>-9.2873946352033592</v>
      </c>
      <c r="ALI113" s="1">
        <v>-9.4159017510796694</v>
      </c>
      <c r="ALJ113" s="1">
        <v>-9.9201204774569192</v>
      </c>
      <c r="ALK113" s="1">
        <v>-1.51592248130757</v>
      </c>
      <c r="ALL113" s="1">
        <v>-17.343283247026601</v>
      </c>
      <c r="ALM113" s="1">
        <v>-13.8999270165742</v>
      </c>
      <c r="ALN113" s="1">
        <v>-4.5211288677014103</v>
      </c>
      <c r="ALO113" s="1">
        <v>-27.5737525229626</v>
      </c>
      <c r="ALP113" s="1">
        <v>-2.8197487105783199</v>
      </c>
      <c r="ALQ113" s="1">
        <v>-11.604338507423799</v>
      </c>
      <c r="ALR113" s="1">
        <v>-8.6302567447280296</v>
      </c>
      <c r="ALS113" s="1">
        <v>-7.5172882209660399</v>
      </c>
      <c r="ALT113" s="1">
        <v>-8.8316182194104993</v>
      </c>
      <c r="ALU113" s="1">
        <v>-17.044647406283701</v>
      </c>
      <c r="ALV113" s="1">
        <v>-4.4448298426478097</v>
      </c>
      <c r="ALW113" s="1">
        <v>-8.3980814458539292</v>
      </c>
      <c r="ALX113" s="1">
        <v>-3.13732897092896</v>
      </c>
      <c r="ALY113" s="1">
        <v>-5.9464113805761398</v>
      </c>
      <c r="ALZ113" s="1">
        <v>-13.501834337955</v>
      </c>
      <c r="AMA113" s="1">
        <v>-4.61256433607966</v>
      </c>
      <c r="AMB113" s="1">
        <v>-11.359204621877099</v>
      </c>
      <c r="AMC113" s="1">
        <v>-5.8027273626837301</v>
      </c>
      <c r="AMD113" s="1">
        <v>-8.0928980981542207</v>
      </c>
      <c r="AME113" s="1">
        <v>-13.8000785818961</v>
      </c>
      <c r="AMF113" s="1">
        <v>-6.0180348784030899</v>
      </c>
      <c r="AMG113" s="1">
        <v>-1.6040727008249001</v>
      </c>
      <c r="AMH113" s="1">
        <v>-8.7218191456179905</v>
      </c>
      <c r="AMI113" s="1">
        <v>-12.0374983472331</v>
      </c>
      <c r="AMJ113" s="1">
        <v>-10.602918189753501</v>
      </c>
      <c r="AMK113" s="1">
        <v>-7.5145162751094903</v>
      </c>
      <c r="AML113" s="1">
        <v>-5.5326608853241099</v>
      </c>
      <c r="AMM113" s="1">
        <v>-7.4915136565859699</v>
      </c>
      <c r="AMN113" s="1">
        <v>-21.011589893553801</v>
      </c>
      <c r="AMO113" s="1">
        <v>-5.2218324833602603</v>
      </c>
      <c r="AMP113" s="1">
        <v>-13.777510284453999</v>
      </c>
      <c r="AMQ113" s="1">
        <v>-7.0046034177546002</v>
      </c>
      <c r="AMR113" s="1">
        <v>-9.7948590833871698</v>
      </c>
      <c r="AMS113" s="1">
        <v>-3.6619301338588501</v>
      </c>
      <c r="AMT113" s="1">
        <v>-8.74770868563348</v>
      </c>
      <c r="AMU113" s="1">
        <v>-4.6731953274390596</v>
      </c>
      <c r="AMV113" s="1">
        <v>-11.0791221066844</v>
      </c>
      <c r="AMW113" s="1">
        <v>-10.0529933044487</v>
      </c>
      <c r="AMX113" s="1">
        <v>-5.8641348264642099</v>
      </c>
      <c r="AMY113" s="1">
        <v>-6.0123901559343604</v>
      </c>
      <c r="AMZ113" s="1">
        <v>-4.83977185207993</v>
      </c>
      <c r="ANA113" s="1">
        <v>-4.5349905549318201</v>
      </c>
      <c r="ANB113" s="1">
        <v>-6.87713111768449</v>
      </c>
      <c r="ANC113" s="1">
        <v>-1.7912337111420999</v>
      </c>
      <c r="AND113" s="1">
        <v>-8.9052466360195393</v>
      </c>
      <c r="ANE113" s="1">
        <v>-25.464256405118999</v>
      </c>
      <c r="ANF113" s="1">
        <v>-9.7891269911619094</v>
      </c>
      <c r="ANG113" s="1">
        <v>-8.1570402779047395</v>
      </c>
      <c r="ANH113" s="1">
        <v>-3.87764516599825</v>
      </c>
      <c r="ANI113" s="1">
        <v>-8.8487149515765999</v>
      </c>
      <c r="ANJ113" s="1">
        <v>-14.862129843643901</v>
      </c>
      <c r="ANK113" s="1">
        <v>-6.6361739380438998</v>
      </c>
      <c r="ANL113" s="1">
        <v>-23.525762853671701</v>
      </c>
      <c r="ANM113" s="1">
        <v>-11.694814387307501</v>
      </c>
      <c r="ANN113" s="1">
        <v>-14.330291418696699</v>
      </c>
      <c r="ANO113" s="1">
        <v>-9.6602164912047801</v>
      </c>
      <c r="ANP113" s="1">
        <v>-15.800695758159099</v>
      </c>
      <c r="ANQ113" s="1">
        <v>-9.5961351465003002</v>
      </c>
      <c r="ANR113" s="1">
        <v>-3.3727114855006501</v>
      </c>
      <c r="ANS113" s="1">
        <v>-4.334963800813</v>
      </c>
      <c r="ANT113" s="1">
        <v>-9.6280135309781105</v>
      </c>
      <c r="ANU113" s="1">
        <v>-5.7772003890390504</v>
      </c>
      <c r="ANV113" s="1">
        <v>-4.7180706043026497</v>
      </c>
      <c r="ANW113" s="1">
        <v>-18.888784943562499</v>
      </c>
      <c r="ANX113" s="1">
        <v>-7.4062787517635797</v>
      </c>
      <c r="ANY113" s="1">
        <v>-12.2819875188561</v>
      </c>
      <c r="ANZ113" s="1">
        <v>-12.9117196059603</v>
      </c>
      <c r="AOA113" s="1">
        <v>-10.593656487198601</v>
      </c>
      <c r="AOB113" s="1">
        <v>-7.5720675569445204</v>
      </c>
      <c r="AOC113" s="1">
        <v>-14.4825152366718</v>
      </c>
      <c r="AOD113" s="1">
        <v>-7.4114787360354901</v>
      </c>
      <c r="AOE113" s="1">
        <v>-4.2404586622956497</v>
      </c>
      <c r="AOF113" s="1">
        <v>-19.2074326254086</v>
      </c>
      <c r="AOG113" s="1">
        <v>-7.6032591593633496</v>
      </c>
      <c r="AOH113" s="1">
        <v>-3.9647429357150399</v>
      </c>
      <c r="AOI113" s="1">
        <v>-7.4385131076043702</v>
      </c>
      <c r="AOJ113" s="1">
        <v>-18.6383228250182</v>
      </c>
      <c r="AOK113" s="1">
        <v>-23.702660625596501</v>
      </c>
      <c r="AOL113" s="1">
        <v>-21.210759053699899</v>
      </c>
      <c r="AOM113" s="1">
        <v>-4.2237637982123299</v>
      </c>
      <c r="AON113" s="1">
        <v>-6.7641353537726996</v>
      </c>
      <c r="AOO113" s="1">
        <v>-1.3677678333618</v>
      </c>
      <c r="AOP113" s="1">
        <v>-8.9204680367440403</v>
      </c>
      <c r="AOQ113" s="1">
        <v>-14.1381330682007</v>
      </c>
      <c r="AOR113" s="1">
        <v>-19.5737050711714</v>
      </c>
      <c r="AOS113" s="1">
        <v>-6.91308117493256</v>
      </c>
      <c r="AOT113" s="1">
        <v>-6.2797648415147798</v>
      </c>
      <c r="AOU113" s="1">
        <v>-10.285771317838901</v>
      </c>
      <c r="AOV113" s="1">
        <v>-5.7725623689018501</v>
      </c>
      <c r="AOW113" s="1">
        <v>-18.939266669738</v>
      </c>
      <c r="AOX113" s="1">
        <v>-14.0888746437354</v>
      </c>
      <c r="AOY113" s="1">
        <v>-14.4678631699782</v>
      </c>
      <c r="AOZ113" s="1">
        <v>-2.622588881685</v>
      </c>
      <c r="APA113" s="1">
        <v>-20.932680361236802</v>
      </c>
      <c r="APB113" s="1">
        <v>-13.763214170011899</v>
      </c>
      <c r="APC113" s="1">
        <v>-5.3473520447347198</v>
      </c>
      <c r="APD113" s="1">
        <v>-4.6651307327420302</v>
      </c>
      <c r="APE113" s="1">
        <v>-9.6978470976999898</v>
      </c>
      <c r="APF113" s="1">
        <v>-18.826768669444998</v>
      </c>
      <c r="APG113" s="1">
        <v>-11.856553156402599</v>
      </c>
      <c r="APH113" s="1">
        <v>-21.361038250087802</v>
      </c>
      <c r="API113" s="1">
        <v>-11.5042754794665</v>
      </c>
      <c r="APJ113" s="1">
        <v>-7.8160885953022596</v>
      </c>
      <c r="APK113" s="1">
        <v>-15.0866056155621</v>
      </c>
      <c r="APL113" s="1">
        <v>-13.012994833942299</v>
      </c>
      <c r="APM113" s="1">
        <v>-13.8140839035471</v>
      </c>
      <c r="APN113" s="1">
        <v>-7.6542280463935102</v>
      </c>
      <c r="APO113" s="1">
        <v>-5.8012162496800403</v>
      </c>
      <c r="APP113" s="1">
        <v>-11.918778343360801</v>
      </c>
      <c r="APQ113" s="1">
        <v>-17.8395273134552</v>
      </c>
      <c r="APR113" s="1">
        <v>-20.890610981600599</v>
      </c>
      <c r="APS113" s="1">
        <v>-8.2859730233766697</v>
      </c>
      <c r="APT113" s="1">
        <v>-10.1085804462769</v>
      </c>
      <c r="APU113" s="1">
        <v>-17.087727552578301</v>
      </c>
      <c r="APV113" s="1">
        <v>-5.8874918814440802</v>
      </c>
      <c r="APW113" s="1">
        <v>-9.1940549389828501</v>
      </c>
      <c r="APX113" s="1">
        <v>-13.3563499189915</v>
      </c>
      <c r="APY113" s="1">
        <v>-11.632332277958501</v>
      </c>
      <c r="APZ113" s="1">
        <v>-7.5917798353470696</v>
      </c>
      <c r="AQA113" s="1">
        <v>-9.7537319454797302</v>
      </c>
      <c r="AQB113" s="1">
        <v>-5.4136572000535903</v>
      </c>
      <c r="AQC113" s="1">
        <v>-4.1680499085279603</v>
      </c>
      <c r="AQD113" s="1">
        <v>-9.7325743729797995</v>
      </c>
      <c r="AQE113" s="1">
        <v>-5.9480077077881797</v>
      </c>
      <c r="AQF113" s="1">
        <v>-15.2011258667325</v>
      </c>
      <c r="AQG113" s="1">
        <v>-12.1212212460896</v>
      </c>
      <c r="AQH113" s="1">
        <v>-17.884879660528298</v>
      </c>
      <c r="AQI113" s="1">
        <v>-15.270932410307401</v>
      </c>
      <c r="AQJ113" s="1">
        <v>-11.9019955086771</v>
      </c>
      <c r="AQK113" s="1">
        <v>-11.6362330592939</v>
      </c>
      <c r="AQL113" s="1">
        <v>-8.3192026990034602</v>
      </c>
      <c r="AQM113" s="1">
        <v>-4.4882817587738399</v>
      </c>
      <c r="AQN113" s="1">
        <v>-12.1063850315119</v>
      </c>
      <c r="AQO113" s="1">
        <v>-5.0046044690123503</v>
      </c>
      <c r="AQP113" s="1">
        <v>-11.2029539116309</v>
      </c>
      <c r="AQQ113" s="1">
        <v>-13.3545952352074</v>
      </c>
      <c r="AQR113" s="1">
        <v>-7.8409660989860299</v>
      </c>
      <c r="AQS113" s="1">
        <v>-8.7625255347126902</v>
      </c>
      <c r="AQT113" s="1">
        <v>-7.5996915758746297</v>
      </c>
      <c r="AQU113" s="1">
        <v>-5.3960797467173904</v>
      </c>
      <c r="AQV113" s="1">
        <v>-6.48268222369708</v>
      </c>
      <c r="AQW113" s="1">
        <v>-5.29811762037588</v>
      </c>
      <c r="AQX113" s="1">
        <v>-18.405701364964902</v>
      </c>
      <c r="AQY113" s="1">
        <v>-7.0773415861486901</v>
      </c>
      <c r="AQZ113" s="1">
        <v>-15.149509694218899</v>
      </c>
      <c r="ARA113" s="1">
        <v>-8.0602692955949404</v>
      </c>
      <c r="ARB113" s="1">
        <v>-9.5389676533802401</v>
      </c>
      <c r="ARC113" s="1">
        <v>-10.329512518072301</v>
      </c>
      <c r="ARD113" s="1">
        <v>-12.5239950365197</v>
      </c>
      <c r="ARE113" s="1">
        <v>-10.905565208527699</v>
      </c>
      <c r="ARF113" s="1">
        <v>-4.7864652201970399</v>
      </c>
      <c r="ARG113" s="1">
        <v>-10.984522457615</v>
      </c>
      <c r="ARH113" s="1">
        <v>-6.4509195139873698</v>
      </c>
      <c r="ARI113" s="1">
        <v>-8.9118207549161905</v>
      </c>
      <c r="ARJ113" s="1">
        <v>-8.3332007239781891</v>
      </c>
      <c r="ARK113" s="1">
        <v>-7.1819948410051504</v>
      </c>
      <c r="ARL113" s="1">
        <v>-13.058956350143101</v>
      </c>
      <c r="ARM113" s="1">
        <v>-9.7134286754887302</v>
      </c>
      <c r="ARN113" s="1">
        <v>-9.6307077790168893</v>
      </c>
      <c r="ARO113" s="1">
        <v>-7.2697425452887199</v>
      </c>
      <c r="ARP113" s="1">
        <v>-13.6237923916567</v>
      </c>
      <c r="ARQ113" s="1">
        <v>-12.5536848953306</v>
      </c>
      <c r="ARR113" s="1">
        <v>-6.6577959163507199</v>
      </c>
      <c r="ARS113" s="1">
        <v>-6.0248893582591698</v>
      </c>
      <c r="ART113" s="1">
        <v>-5.8989604954439603</v>
      </c>
      <c r="ARU113" s="1">
        <v>-6.6072942047530603</v>
      </c>
      <c r="ARV113" s="1">
        <v>-8.8200014158244109</v>
      </c>
      <c r="ARW113" s="1">
        <v>-7.1152927816895604</v>
      </c>
      <c r="ARX113" s="1">
        <v>-8.0831987407038604</v>
      </c>
      <c r="ARY113" s="1">
        <v>-6.1956444037822704</v>
      </c>
      <c r="ARZ113" s="1">
        <v>-4.2792922669299598</v>
      </c>
      <c r="ASA113" s="1">
        <v>-17.791423782173801</v>
      </c>
      <c r="ASB113" s="1">
        <v>-14.2119587267307</v>
      </c>
      <c r="ASC113" s="1">
        <v>-19.4425782401504</v>
      </c>
      <c r="ASD113" s="1">
        <v>-8.2924126821131097</v>
      </c>
      <c r="ASE113" s="1">
        <v>-12.594983266684601</v>
      </c>
      <c r="ASF113" s="1">
        <v>-7.5432741853848899</v>
      </c>
      <c r="ASG113" s="1">
        <v>-13.1421488581604</v>
      </c>
      <c r="ASH113" s="1">
        <v>-10.4638550368516</v>
      </c>
      <c r="ASI113" s="1">
        <v>-16.331626641951299</v>
      </c>
      <c r="ASJ113" s="1">
        <v>-9.7386683943012997</v>
      </c>
      <c r="ASK113" s="1">
        <v>-8.9390326584734492</v>
      </c>
      <c r="ASL113" s="1">
        <v>-19.1402156904593</v>
      </c>
      <c r="ASM113" s="1">
        <v>-8.1932743467064295</v>
      </c>
      <c r="ASN113" s="1">
        <v>-5.4158919251422297</v>
      </c>
      <c r="ASO113" s="1">
        <v>-5.7223508403378398</v>
      </c>
      <c r="ASP113" s="1">
        <v>-11.132407027698701</v>
      </c>
      <c r="ASQ113" s="1">
        <v>-14.039425695755201</v>
      </c>
      <c r="ASR113" s="1">
        <v>-9.9549598718122105</v>
      </c>
      <c r="ASS113" s="1">
        <v>-8.9820617847228998</v>
      </c>
      <c r="AST113" s="1">
        <v>-12.7859472839807</v>
      </c>
      <c r="ASU113" s="1">
        <v>-10.481279886013199</v>
      </c>
      <c r="ASV113" s="1">
        <v>-7.5602672016528603</v>
      </c>
      <c r="ASW113" s="1">
        <v>-7.9852605282809505E-2</v>
      </c>
      <c r="ASX113" s="1">
        <v>-15.0192200919081</v>
      </c>
      <c r="ASY113" s="1">
        <v>-19.216377793933901</v>
      </c>
      <c r="ASZ113" s="1">
        <v>-6.8337936790844402</v>
      </c>
      <c r="ATA113" s="1">
        <v>-16.1384307822828</v>
      </c>
      <c r="ATB113" s="1">
        <v>-26.346213873643201</v>
      </c>
      <c r="ATC113" s="1">
        <v>-13.3211804651131</v>
      </c>
      <c r="ATD113" s="1">
        <v>-6.3031818270838498</v>
      </c>
      <c r="ATE113" s="1">
        <v>-4.3879893337982301</v>
      </c>
      <c r="ATF113" s="1">
        <v>-20.710763361691601</v>
      </c>
      <c r="ATG113" s="1">
        <v>-13.9430357283159</v>
      </c>
      <c r="ATH113" s="1">
        <v>-4.0342217323355101</v>
      </c>
      <c r="ATI113" s="1">
        <v>-7.2638147990639901</v>
      </c>
      <c r="ATJ113" s="1">
        <v>-7.9285682830498301</v>
      </c>
      <c r="ATK113" s="1">
        <v>-4.6391481944339201</v>
      </c>
      <c r="ATL113" s="1">
        <v>-22.496519837797301</v>
      </c>
      <c r="ATM113" s="1">
        <v>-7.3199418309686504</v>
      </c>
      <c r="ATN113" s="1">
        <v>-14.611028230663999</v>
      </c>
      <c r="ATO113" s="1">
        <v>-8.5500576215929094</v>
      </c>
      <c r="ATP113" s="1">
        <v>-14.6852602568077</v>
      </c>
      <c r="ATQ113" s="1">
        <v>-9.3764326725557208</v>
      </c>
      <c r="ATR113" s="1">
        <v>-10.286325851070799</v>
      </c>
      <c r="ATS113" s="1">
        <v>-18.3087944054639</v>
      </c>
      <c r="ATT113" s="1">
        <v>-19.379970989841102</v>
      </c>
      <c r="ATU113" s="1">
        <v>-5.67723211998418</v>
      </c>
      <c r="ATV113" s="1">
        <v>-9.5511346907506702</v>
      </c>
      <c r="ATW113" s="1">
        <v>-22.008226428477698</v>
      </c>
      <c r="ATX113" s="1">
        <v>-12.0171878595837</v>
      </c>
      <c r="ATY113" s="1">
        <v>-6.2301839133297401</v>
      </c>
      <c r="ATZ113" s="1">
        <v>-38.014777633416799</v>
      </c>
      <c r="AUA113" s="1">
        <v>-11.3484711931214</v>
      </c>
      <c r="AUB113" s="1">
        <v>-7.2196807539674204</v>
      </c>
      <c r="AUC113" s="1">
        <v>-1.90803472735107</v>
      </c>
      <c r="AUD113" s="1">
        <v>0</v>
      </c>
      <c r="AUE113" s="1">
        <v>-31.3172083911325</v>
      </c>
      <c r="AUF113" s="1">
        <v>-8.4752030669240792</v>
      </c>
      <c r="AUG113" s="1">
        <v>-12.6602442966872</v>
      </c>
      <c r="AUH113" s="1">
        <v>-13.3881078152156</v>
      </c>
      <c r="AUI113" s="1">
        <v>-10.5501460718397</v>
      </c>
      <c r="AUJ113" s="1">
        <v>-6.2429289023261303</v>
      </c>
      <c r="AUK113" s="1">
        <v>-15.244592376907599</v>
      </c>
      <c r="AUL113" s="1">
        <v>-11.764225286505599</v>
      </c>
      <c r="AUM113" s="1">
        <v>-11.9342840016545</v>
      </c>
      <c r="AUN113" s="1">
        <v>-11.684354430251499</v>
      </c>
      <c r="AUO113" s="1">
        <v>-14.743610390856601</v>
      </c>
      <c r="AUP113" s="1">
        <v>-4.8418241048188104</v>
      </c>
      <c r="AUQ113" s="1">
        <v>-9.6292204842775995</v>
      </c>
      <c r="AUR113" s="1">
        <v>-5.0913169519740196</v>
      </c>
      <c r="AUS113" s="1">
        <v>-9.4268587085291191</v>
      </c>
      <c r="AUT113" s="1">
        <v>-11.675364046876</v>
      </c>
      <c r="AUU113" s="1">
        <v>-5.6910085193533497</v>
      </c>
      <c r="AUV113" s="1">
        <v>-12.451767448746899</v>
      </c>
      <c r="AUW113" s="1">
        <v>-6.6146266761159902</v>
      </c>
      <c r="AUX113" s="1">
        <v>-1.3331260117027499</v>
      </c>
      <c r="AUY113" s="1">
        <v>-5.26497621548776</v>
      </c>
      <c r="AUZ113" s="1">
        <v>-9.5355085380686795</v>
      </c>
      <c r="AVA113" s="1">
        <v>-15.8922809218572</v>
      </c>
      <c r="AVB113" s="1">
        <v>-18.248187537438302</v>
      </c>
      <c r="AVC113" s="1">
        <v>-3.8123036903627998</v>
      </c>
      <c r="AVD113" s="1">
        <v>-11.5199204528148</v>
      </c>
      <c r="AVE113" s="1">
        <v>-3.2250386415390402</v>
      </c>
      <c r="AVF113" s="1">
        <v>-7.1881473210531803</v>
      </c>
      <c r="AVG113" s="1">
        <v>-10.5282393805794</v>
      </c>
      <c r="AVH113" s="1">
        <v>-12.4384711110173</v>
      </c>
      <c r="AVI113" s="1">
        <v>-22.6423672379936</v>
      </c>
      <c r="AVJ113" s="1">
        <v>-9.8445900611528998</v>
      </c>
      <c r="AVK113" s="1">
        <v>-6.5722306953541896</v>
      </c>
      <c r="AVL113" s="1">
        <v>-5.7959425548262402</v>
      </c>
      <c r="AVM113" s="1">
        <v>-8.8387307618413899</v>
      </c>
      <c r="AVN113" s="1">
        <v>-9.1346195296191599</v>
      </c>
      <c r="AVO113" s="1">
        <v>-16.912542562734401</v>
      </c>
      <c r="AVP113" s="1">
        <v>-17.996172493064002</v>
      </c>
      <c r="AVQ113" s="1">
        <v>-7.2895293678826096</v>
      </c>
      <c r="AVR113" s="1">
        <v>-15.032653106239801</v>
      </c>
      <c r="AVS113" s="1">
        <v>-6.3882897213835603</v>
      </c>
      <c r="AVT113" s="1">
        <v>-5.0844434780845003</v>
      </c>
      <c r="AVU113" s="1">
        <v>-10.745942480157</v>
      </c>
      <c r="AVV113" s="1">
        <v>-13.7484261207189</v>
      </c>
      <c r="AVW113" s="1">
        <v>-5.2009439046397903</v>
      </c>
      <c r="AVX113" s="1">
        <v>-7.1244640577702096</v>
      </c>
      <c r="AVY113" s="1">
        <v>-14.699726706503499</v>
      </c>
      <c r="AVZ113" s="1">
        <v>-17.732747214709502</v>
      </c>
      <c r="AWA113" s="1">
        <v>-6.3776193193169197</v>
      </c>
      <c r="AWB113" s="1">
        <v>-28.570481555366101</v>
      </c>
      <c r="AWC113" s="1">
        <v>-7.1937613184585096</v>
      </c>
      <c r="AWD113" s="1">
        <v>-17.164049542470401</v>
      </c>
      <c r="AWE113" s="1">
        <v>-13.054453083458499</v>
      </c>
      <c r="AWF113" s="1">
        <v>-11.921161094587299</v>
      </c>
      <c r="AWG113" s="1">
        <v>-10.722865331611199</v>
      </c>
      <c r="AWH113" s="1">
        <v>-13.8695439881149</v>
      </c>
      <c r="AWI113" s="1">
        <v>-15.7094672702615</v>
      </c>
      <c r="AWJ113" s="1">
        <v>-8.4622265618395698</v>
      </c>
      <c r="AWK113" s="1">
        <v>-7.7218775651996099</v>
      </c>
      <c r="AWL113" s="1">
        <v>-11.8249360230199</v>
      </c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1:2053" x14ac:dyDescent="0.25">
      <c r="A114">
        <v>112</v>
      </c>
      <c r="B114">
        <v>1</v>
      </c>
      <c r="C114">
        <f t="shared" si="1"/>
        <v>1000</v>
      </c>
      <c r="D114">
        <v>-1</v>
      </c>
      <c r="E114">
        <v>6</v>
      </c>
      <c r="F114" s="1">
        <v>-12.937025361306199</v>
      </c>
      <c r="G114" s="1">
        <v>-14.0532216415116</v>
      </c>
      <c r="H114" s="1">
        <v>-3.7079652956310301</v>
      </c>
      <c r="I114" s="1">
        <v>-22.937625374884401</v>
      </c>
      <c r="J114" s="1">
        <v>-10.9127591789089</v>
      </c>
      <c r="K114" s="1">
        <v>-9.2570565224251293</v>
      </c>
      <c r="L114" s="1">
        <v>-10.7821802208758</v>
      </c>
      <c r="M114" s="1">
        <v>-12.4959759452715</v>
      </c>
      <c r="N114" s="1">
        <v>-5.7538662619725196</v>
      </c>
      <c r="O114" s="1">
        <v>-10.911687887081699</v>
      </c>
      <c r="P114" s="1">
        <v>-6.8373440315746699</v>
      </c>
      <c r="Q114" s="1">
        <v>-8.4371108779969894</v>
      </c>
      <c r="R114" s="1">
        <v>-24.485008741070601</v>
      </c>
      <c r="S114" s="1">
        <v>-6.0691026252198403</v>
      </c>
      <c r="T114" s="1">
        <v>-7.5263842837309802</v>
      </c>
      <c r="U114" s="1">
        <v>-11.5305139383008</v>
      </c>
      <c r="V114" s="1">
        <v>-7.68465576663215</v>
      </c>
      <c r="W114" s="1">
        <v>-13.287811243777099</v>
      </c>
      <c r="X114" s="1">
        <v>-14.034086006490099</v>
      </c>
      <c r="Y114" s="1">
        <v>-16.6796554989103</v>
      </c>
      <c r="Z114" s="1">
        <v>-5.8523741652719501</v>
      </c>
      <c r="AA114" s="1">
        <v>-7.2358726137622096</v>
      </c>
      <c r="AB114" s="1">
        <v>-11.2540434386173</v>
      </c>
      <c r="AC114" s="1">
        <v>-3.1441840599089201</v>
      </c>
      <c r="AD114" s="1">
        <v>-19.520998242752899</v>
      </c>
      <c r="AE114" s="1">
        <v>-6.7678483093326403</v>
      </c>
      <c r="AF114" s="1">
        <v>-7.0642655883388601</v>
      </c>
      <c r="AG114" s="1">
        <v>-6.05761256038548</v>
      </c>
      <c r="AH114" s="1">
        <v>-11.0013198084651</v>
      </c>
      <c r="AI114" s="1">
        <v>-13.4224087495065</v>
      </c>
      <c r="AJ114" s="1">
        <v>-8.9106692524081001</v>
      </c>
      <c r="AK114" s="1">
        <v>-5.3368102489130802</v>
      </c>
      <c r="AL114" s="1">
        <v>-18.900610081647901</v>
      </c>
      <c r="AM114" s="1">
        <v>-5.5653318540322196</v>
      </c>
      <c r="AN114" s="1">
        <v>-9.0957094388389503</v>
      </c>
      <c r="AO114" s="1">
        <v>-6.9746227699541796</v>
      </c>
      <c r="AP114" s="1">
        <v>-9.7776327995852306</v>
      </c>
      <c r="AQ114" s="1">
        <v>-13.9701802069276</v>
      </c>
      <c r="AR114" s="1">
        <v>-9.7347433810384096</v>
      </c>
      <c r="AS114" s="1">
        <v>-15.1855391688335</v>
      </c>
      <c r="AT114" s="1">
        <v>-19.560460100471701</v>
      </c>
      <c r="AU114" s="1">
        <v>-16.2277937885071</v>
      </c>
      <c r="AV114" s="1">
        <v>-7.0042589586803699</v>
      </c>
      <c r="AW114" s="1">
        <v>-13.0810748503174</v>
      </c>
      <c r="AX114" s="1">
        <v>-13.2152549259885</v>
      </c>
      <c r="AY114" s="1">
        <v>-11.327473049056</v>
      </c>
      <c r="AZ114" s="1">
        <v>-15.624164756564801</v>
      </c>
      <c r="BA114" s="1">
        <v>-4.95160669062256</v>
      </c>
      <c r="BB114" s="1">
        <v>-5.8659089032095997</v>
      </c>
      <c r="BC114" s="1">
        <v>-12.822303099231499</v>
      </c>
      <c r="BD114" s="1">
        <v>-23.554305520419199</v>
      </c>
      <c r="BE114" s="1">
        <v>-6.7624768610237096</v>
      </c>
      <c r="BF114" s="1">
        <v>-15.752067299105599</v>
      </c>
      <c r="BG114" s="1">
        <v>-22.5574441153496</v>
      </c>
      <c r="BH114" s="1">
        <v>-7.6882053617262898</v>
      </c>
      <c r="BI114" s="1">
        <v>-9.4273656310709306</v>
      </c>
      <c r="BJ114" s="1">
        <v>-16.166370248174999</v>
      </c>
      <c r="BK114" s="1">
        <v>-10.6318196294784</v>
      </c>
      <c r="BL114" s="1">
        <v>-10.690935503802599</v>
      </c>
      <c r="BM114" s="1">
        <v>-13.133362445890301</v>
      </c>
      <c r="BN114" s="1">
        <v>-13.4824813833976</v>
      </c>
      <c r="BO114" s="1">
        <v>-12.903825928822799</v>
      </c>
      <c r="BP114" s="1">
        <v>-8.3940089907463005</v>
      </c>
      <c r="BQ114" s="1">
        <v>-9.4015009336557398</v>
      </c>
      <c r="BR114" s="1">
        <v>-22.981538389200502</v>
      </c>
      <c r="BS114" s="1">
        <v>-18.41234081332</v>
      </c>
      <c r="BT114" s="1">
        <v>-8.0375292294305005</v>
      </c>
      <c r="BU114" s="1">
        <v>-7.6597482628651203</v>
      </c>
      <c r="BV114" s="1">
        <v>-17.923411771164599</v>
      </c>
      <c r="BW114" s="1">
        <v>-9.7507277085768198</v>
      </c>
      <c r="BX114" s="1">
        <v>-5.1745493114383097</v>
      </c>
      <c r="BY114" s="1">
        <v>-18.957582046251598</v>
      </c>
      <c r="BZ114" s="1">
        <v>-15.860450697907</v>
      </c>
      <c r="CA114" s="1">
        <v>-5.2390722519889703</v>
      </c>
      <c r="CB114" s="1">
        <v>-27.391889790847099</v>
      </c>
      <c r="CC114" s="1">
        <v>-14.890298810637001</v>
      </c>
      <c r="CD114" s="1">
        <v>-13.8486665377487</v>
      </c>
      <c r="CE114" s="1">
        <v>-4.4404504609197497</v>
      </c>
      <c r="CF114" s="1">
        <v>-43.086962774881698</v>
      </c>
      <c r="CG114" s="1">
        <v>-11.5989160452364</v>
      </c>
      <c r="CH114" s="1">
        <v>-5.7039936428676601</v>
      </c>
      <c r="CI114" s="1">
        <v>-8.4449093101178505</v>
      </c>
      <c r="CJ114" s="1">
        <v>-3.1428091924829298</v>
      </c>
      <c r="CK114" s="1">
        <v>-5.9593519623688902</v>
      </c>
      <c r="CL114" s="1">
        <v>-10.8121990668823</v>
      </c>
      <c r="CM114" s="1">
        <v>-9.5085525785842204</v>
      </c>
      <c r="CN114" s="1">
        <v>-20.781182905553202</v>
      </c>
      <c r="CO114" s="1">
        <v>-6.3554040573603503</v>
      </c>
      <c r="CP114" s="1">
        <v>-10.8180005062788</v>
      </c>
      <c r="CQ114" s="1">
        <v>-9.0214203974283595</v>
      </c>
      <c r="CR114" s="1">
        <v>-8.2974638641336504</v>
      </c>
      <c r="CS114" s="1">
        <v>-10.083967765199001</v>
      </c>
      <c r="CT114" s="1">
        <v>-27.7292089288919</v>
      </c>
      <c r="CU114" s="1">
        <v>-13.648582051391999</v>
      </c>
      <c r="CV114" s="1">
        <v>-5.6770195857479004</v>
      </c>
      <c r="CW114" s="1">
        <v>-23.639130037617399</v>
      </c>
      <c r="CX114" s="1">
        <v>-7.2170416384951199</v>
      </c>
      <c r="CY114" s="1">
        <v>-9.4239182033324198</v>
      </c>
      <c r="CZ114" s="1">
        <v>-9.4254153642063407</v>
      </c>
      <c r="DA114" s="1">
        <v>-28.692603406979899</v>
      </c>
      <c r="DB114" s="1">
        <v>-3.1398866057236599</v>
      </c>
      <c r="DC114" s="1">
        <v>-10.4181777709939</v>
      </c>
      <c r="DD114" s="1">
        <v>-3.8170829005988498</v>
      </c>
      <c r="DE114" s="1">
        <v>-17.612124990862501</v>
      </c>
      <c r="DF114" s="1">
        <v>-9.5874164146526706</v>
      </c>
      <c r="DG114" s="1">
        <v>-8.37580337880763</v>
      </c>
      <c r="DH114" s="1">
        <v>-7.4985496496500499</v>
      </c>
      <c r="DI114" s="1">
        <v>-18.816431940823701</v>
      </c>
      <c r="DJ114" s="1">
        <v>-15.215672904305499</v>
      </c>
      <c r="DK114" s="1">
        <v>-20.946933554338599</v>
      </c>
      <c r="DL114" s="1">
        <v>-9.9760007099746097</v>
      </c>
      <c r="DM114" s="1">
        <v>-6.8175926783137903</v>
      </c>
      <c r="DN114" s="1">
        <v>-14.925227463884299</v>
      </c>
      <c r="DO114" s="1">
        <v>-3.1287331498068101</v>
      </c>
      <c r="DP114" s="1">
        <v>-10.7895983014081</v>
      </c>
      <c r="DQ114" s="1">
        <v>-2.0359696942062402</v>
      </c>
      <c r="DR114" s="1">
        <v>-1.7719611229260901</v>
      </c>
      <c r="DS114" s="1">
        <v>-5.1801565772308003</v>
      </c>
      <c r="DT114" s="1">
        <v>-0.65162019851146602</v>
      </c>
      <c r="DU114" s="1">
        <v>-7.8962867469791203</v>
      </c>
      <c r="DV114" s="1">
        <v>-21.1753945271482</v>
      </c>
      <c r="DW114" s="1">
        <v>-9.2947141412381598</v>
      </c>
      <c r="DX114" s="1">
        <v>-11.906040969037701</v>
      </c>
      <c r="DY114" s="1">
        <v>-4.1258259870954301</v>
      </c>
      <c r="DZ114" s="1">
        <v>-15.7924865281026</v>
      </c>
      <c r="EA114" s="1">
        <v>-15.9710972922535</v>
      </c>
      <c r="EB114" s="1">
        <v>-10.5835495362596</v>
      </c>
      <c r="EC114" s="1">
        <v>-8.1028938368433501</v>
      </c>
      <c r="ED114" s="1">
        <v>-8.8495531404250904</v>
      </c>
      <c r="EE114" s="1">
        <v>-15.729002764143599</v>
      </c>
      <c r="EF114" s="1">
        <v>-9.2135117588197204</v>
      </c>
      <c r="EG114" s="1">
        <v>-14.7605841487531</v>
      </c>
      <c r="EH114" s="1">
        <v>-7.0925844295950897</v>
      </c>
      <c r="EI114" s="1">
        <v>-13.2408029188489</v>
      </c>
      <c r="EJ114" s="1">
        <v>-15.3292792964561</v>
      </c>
      <c r="EK114" s="1">
        <v>-6.46674688973948</v>
      </c>
      <c r="EL114" s="1">
        <v>-6.1041477617343096</v>
      </c>
      <c r="EM114" s="1">
        <v>-9.1786892333443006</v>
      </c>
      <c r="EN114" s="1">
        <v>-15.253684811533899</v>
      </c>
      <c r="EO114" s="1">
        <v>-7.8444450053054302</v>
      </c>
      <c r="EP114" s="1">
        <v>-8.6221539054105296</v>
      </c>
      <c r="EQ114" s="1">
        <v>-17.109324532553099</v>
      </c>
      <c r="ER114" s="1">
        <v>-23.509184072260599</v>
      </c>
      <c r="ES114" s="1">
        <v>-17.010491019973301</v>
      </c>
      <c r="ET114" s="1">
        <v>-8.3123886543252805</v>
      </c>
      <c r="EU114" s="1">
        <v>-10.8311017808825</v>
      </c>
      <c r="EV114" s="1">
        <v>-9.1378418101558605</v>
      </c>
      <c r="EW114" s="1">
        <v>-5.3498214024525899</v>
      </c>
      <c r="EX114" s="1">
        <v>-19.622301060540799</v>
      </c>
      <c r="EY114" s="1">
        <v>-13.238468620720401</v>
      </c>
      <c r="EZ114" s="1">
        <v>-3.3155606899864001</v>
      </c>
      <c r="FA114" s="1">
        <v>-5.5768501400423798</v>
      </c>
      <c r="FB114" s="1">
        <v>-5.2567442032527101</v>
      </c>
      <c r="FC114" s="1">
        <v>-28.053744186126799</v>
      </c>
      <c r="FD114" s="1">
        <v>-5.9473002305201703</v>
      </c>
      <c r="FE114" s="1">
        <v>-8.9078710008414301</v>
      </c>
      <c r="FF114" s="1">
        <v>-18.388612425303702</v>
      </c>
      <c r="FG114" s="1">
        <v>-9.7847561396382599</v>
      </c>
      <c r="FH114" s="1">
        <v>-4.62697501835581</v>
      </c>
      <c r="FI114" s="1">
        <v>-3.36115061671111</v>
      </c>
      <c r="FJ114" s="1">
        <v>-7.4954020845976004</v>
      </c>
      <c r="FK114" s="1">
        <v>-8.1898260731175601</v>
      </c>
      <c r="FL114" s="1">
        <v>-24.7996911259415</v>
      </c>
      <c r="FM114" s="1">
        <v>-18.319338580486001</v>
      </c>
      <c r="FN114" s="1">
        <v>-3.3802458114261098</v>
      </c>
      <c r="FO114" s="1">
        <v>-13.5270261030184</v>
      </c>
      <c r="FP114" s="1">
        <v>-10.168580586271201</v>
      </c>
      <c r="FQ114" s="1">
        <v>-12.7140380205303</v>
      </c>
      <c r="FR114" s="1">
        <v>-8.5380359702068898</v>
      </c>
      <c r="FS114" s="1">
        <v>-11.4704720188075</v>
      </c>
      <c r="FT114" s="1">
        <v>-8.2260748812606401</v>
      </c>
      <c r="FU114" s="1">
        <v>-7.0075790069092303</v>
      </c>
      <c r="FV114" s="1">
        <v>-21.626469056011999</v>
      </c>
      <c r="FW114" s="1">
        <v>-7.3016294179228698</v>
      </c>
      <c r="FX114" s="1">
        <v>-3.68489095824359</v>
      </c>
      <c r="FY114" s="1">
        <v>-8.5236760192600798</v>
      </c>
      <c r="FZ114" s="1">
        <v>-10.367833029218099</v>
      </c>
      <c r="GA114" s="1">
        <v>-23.726766543507001</v>
      </c>
      <c r="GB114" s="1">
        <v>-19.915438912709899</v>
      </c>
      <c r="GC114" s="1">
        <v>-9.6999143627348907</v>
      </c>
      <c r="GD114" s="1">
        <v>-19.716619339049899</v>
      </c>
      <c r="GE114" s="1">
        <v>-20.921712177489301</v>
      </c>
      <c r="GF114" s="1">
        <v>-14.584495497586399</v>
      </c>
      <c r="GG114" s="1">
        <v>-10.952123530625</v>
      </c>
      <c r="GH114" s="1">
        <v>-6.6071495803327602</v>
      </c>
      <c r="GI114" s="1">
        <v>-9.2931153219532199</v>
      </c>
      <c r="GJ114" s="1">
        <v>-7.4869030311529601</v>
      </c>
      <c r="GK114" s="1">
        <v>-18.310551150010799</v>
      </c>
      <c r="GL114" s="1">
        <v>-12.102905040845201</v>
      </c>
      <c r="GM114" s="1">
        <v>-10.1103380673699</v>
      </c>
      <c r="GN114" s="1">
        <v>-15.7867843332122</v>
      </c>
      <c r="GO114" s="1">
        <v>-5.1580167775896903</v>
      </c>
      <c r="GP114" s="1">
        <v>-14.539926238511701</v>
      </c>
      <c r="GQ114" s="1">
        <v>-13.120229390642701</v>
      </c>
      <c r="GR114" s="1">
        <v>-8.8404083831078992</v>
      </c>
      <c r="GS114" s="1">
        <v>-7.5034584939550397</v>
      </c>
      <c r="GT114" s="1">
        <v>-14.4250373782438</v>
      </c>
      <c r="GU114" s="1">
        <v>-11.849992394132901</v>
      </c>
      <c r="GV114" s="1">
        <v>-17.941845415542801</v>
      </c>
      <c r="GW114" s="1">
        <v>-5.17771156512595</v>
      </c>
      <c r="GX114" s="1">
        <v>-18.3713305241528</v>
      </c>
      <c r="GY114" s="1">
        <v>-7.7267430555004397</v>
      </c>
      <c r="GZ114" s="1">
        <v>-10.0185874993849</v>
      </c>
      <c r="HA114" s="1">
        <v>-13.792599423609101</v>
      </c>
      <c r="HB114" s="1">
        <v>-14.196444170561101</v>
      </c>
      <c r="HC114" s="1">
        <v>-14.295582642527901</v>
      </c>
      <c r="HD114" s="1">
        <v>-3.8223482693536002</v>
      </c>
      <c r="HE114" s="1">
        <v>-22.774920509964701</v>
      </c>
      <c r="HF114" s="1">
        <v>-15.7499268981186</v>
      </c>
      <c r="HG114" s="1">
        <v>-7.5175949489141702</v>
      </c>
      <c r="HH114" s="1">
        <v>-5.5044841427855999</v>
      </c>
      <c r="HI114" s="1">
        <v>-6.4032256948441102</v>
      </c>
      <c r="HJ114" s="1">
        <v>-8.4693291306665195</v>
      </c>
      <c r="HK114" s="1">
        <v>-7.3385205977808097</v>
      </c>
      <c r="HL114" s="1">
        <v>-10.049758539361701</v>
      </c>
      <c r="HM114" s="1">
        <v>-24.614452711576298</v>
      </c>
      <c r="HN114" s="1">
        <v>-13.519140707140499</v>
      </c>
      <c r="HO114" s="1">
        <v>-2.8574683325245802</v>
      </c>
      <c r="HP114" s="1">
        <v>-9.20168807953306</v>
      </c>
      <c r="HQ114" s="1">
        <v>-12.5554486465188</v>
      </c>
      <c r="HR114" s="1">
        <v>-4.6234577384497602</v>
      </c>
      <c r="HS114" s="1">
        <v>-15.3113296321941</v>
      </c>
      <c r="HT114" s="1">
        <v>-5.3867795346272702</v>
      </c>
      <c r="HU114" s="1">
        <v>-15.304899078973801</v>
      </c>
      <c r="HV114" s="1">
        <v>-25.038300308736801</v>
      </c>
      <c r="HW114" s="1">
        <v>-3.5972690972166101</v>
      </c>
      <c r="HX114" s="1">
        <v>-12.8046556477621</v>
      </c>
      <c r="HY114" s="1">
        <v>-1.9745529432231601</v>
      </c>
      <c r="HZ114" s="1">
        <v>-5.9924292248407802</v>
      </c>
      <c r="IA114" s="1">
        <v>-3.5294138058757798</v>
      </c>
      <c r="IB114" s="1">
        <v>-12.1064487692441</v>
      </c>
      <c r="IC114" s="1">
        <v>-8.5595266959778407</v>
      </c>
      <c r="ID114" s="1">
        <v>-17.572967650036599</v>
      </c>
      <c r="IE114" s="1">
        <v>-4.5819395935268403</v>
      </c>
      <c r="IF114" s="1">
        <v>-9.1304997423820904</v>
      </c>
      <c r="IG114" s="1">
        <v>-30.508577093817301</v>
      </c>
      <c r="IH114" s="1">
        <v>-15.0774513273906</v>
      </c>
      <c r="II114" s="1">
        <v>-10.8101391801071</v>
      </c>
      <c r="IJ114" s="1">
        <v>-10.3732198583401</v>
      </c>
      <c r="IK114" s="1">
        <v>-7.6007643475159297</v>
      </c>
      <c r="IL114" s="1">
        <v>-13.9920398615449</v>
      </c>
      <c r="IM114" s="1">
        <v>-9.4461896078778107</v>
      </c>
      <c r="IN114" s="1">
        <v>-21.7720514549281</v>
      </c>
      <c r="IO114" s="1">
        <v>-13.4499596378328</v>
      </c>
      <c r="IP114" s="1">
        <v>-17.0014559116117</v>
      </c>
      <c r="IQ114" s="1">
        <v>-10.2001554411796</v>
      </c>
      <c r="IR114" s="1">
        <v>-18.316399096703901</v>
      </c>
      <c r="IS114" s="1">
        <v>-4.3596042034380096</v>
      </c>
      <c r="IT114" s="1">
        <v>-7.2992971166760601</v>
      </c>
      <c r="IU114" s="1">
        <v>-9.2943083948182998</v>
      </c>
      <c r="IV114" s="1">
        <v>-5.9290391269633202</v>
      </c>
      <c r="IW114" s="1">
        <v>-12.2099542481764</v>
      </c>
      <c r="IX114" s="1">
        <v>-14.8852565771644</v>
      </c>
      <c r="IY114" s="1">
        <v>-12.1884289711892</v>
      </c>
      <c r="IZ114" s="1">
        <v>-12.108885400980499</v>
      </c>
      <c r="JA114" s="1">
        <v>-13.0658162642777</v>
      </c>
      <c r="JB114" s="1">
        <v>-11.0908755510092</v>
      </c>
      <c r="JC114" s="1">
        <v>-12.222268349856799</v>
      </c>
      <c r="JD114" s="1">
        <v>-5.2099957717257697</v>
      </c>
      <c r="JE114" s="1">
        <v>-10.961089992844499</v>
      </c>
      <c r="JF114" s="1">
        <v>-6.0011345727935197</v>
      </c>
      <c r="JG114" s="1">
        <v>-10.747475803510699</v>
      </c>
      <c r="JH114" s="1">
        <v>-6.080750334697</v>
      </c>
      <c r="JI114" s="1">
        <v>-4.1935995224960196</v>
      </c>
      <c r="JJ114" s="1">
        <v>-12.013273268228</v>
      </c>
      <c r="JK114" s="1">
        <v>-15.442939819108901</v>
      </c>
      <c r="JL114" s="1">
        <v>-9.7055366460924706</v>
      </c>
      <c r="JM114" s="1">
        <v>-14.879202506070101</v>
      </c>
      <c r="JN114" s="1">
        <v>-9.8429050659302408</v>
      </c>
      <c r="JO114" s="1">
        <v>-12.5289082368327</v>
      </c>
      <c r="JP114" s="1">
        <v>-7.3562767289889699</v>
      </c>
      <c r="JQ114" s="1">
        <v>-4.2948922762186603</v>
      </c>
      <c r="JR114" s="1">
        <v>-4.8407031956363102</v>
      </c>
      <c r="JS114" s="1">
        <v>-8.9494389257565707</v>
      </c>
      <c r="JT114" s="1">
        <v>-10.527743838226501</v>
      </c>
      <c r="JU114" s="1">
        <v>-12.5688987563308</v>
      </c>
      <c r="JV114" s="1">
        <v>-10.192460634194701</v>
      </c>
      <c r="JW114" s="1">
        <v>-6.7067043998999303</v>
      </c>
      <c r="JX114" s="1">
        <v>-8.8221383957048793</v>
      </c>
      <c r="JY114" s="1">
        <v>-11.4985565519881</v>
      </c>
      <c r="JZ114" s="1">
        <v>-15.1081622939678</v>
      </c>
      <c r="KA114" s="1">
        <v>-24.281740974341499</v>
      </c>
      <c r="KB114" s="1">
        <v>-19.853967705018899</v>
      </c>
      <c r="KC114" s="1">
        <v>-13.7860634342516</v>
      </c>
      <c r="KD114" s="1">
        <v>-10.209445140710301</v>
      </c>
      <c r="KE114" s="1">
        <v>-13.238144119502801</v>
      </c>
      <c r="KF114" s="1">
        <v>-10.270590835984001</v>
      </c>
      <c r="KG114" s="1">
        <v>-6.5246335222423699</v>
      </c>
      <c r="KH114" s="1">
        <v>-11.289912149126399</v>
      </c>
      <c r="KI114" s="1">
        <v>-9.3516328380315201</v>
      </c>
      <c r="KJ114" s="1">
        <v>-14.844145766222001</v>
      </c>
      <c r="KK114" s="1">
        <v>-13.400348040969501</v>
      </c>
      <c r="KL114" s="1">
        <v>-7.2766137610231896</v>
      </c>
      <c r="KM114" s="1">
        <v>-14.4669625003029</v>
      </c>
      <c r="KN114" s="1">
        <v>-4.9310776653226203</v>
      </c>
      <c r="KO114" s="1">
        <v>-14.420774591084401</v>
      </c>
      <c r="KP114" s="1">
        <v>-6.3565670244753099</v>
      </c>
      <c r="KQ114" s="1">
        <v>-11.643610408332</v>
      </c>
      <c r="KR114" s="1">
        <v>-2.8847696297743299</v>
      </c>
      <c r="KS114" s="1">
        <v>-6.48657521419773</v>
      </c>
      <c r="KT114" s="1">
        <v>-8.0884852965623395</v>
      </c>
      <c r="KU114" s="1">
        <v>-9.9824562621137698</v>
      </c>
      <c r="KV114" s="1">
        <v>-3.2421133730847198</v>
      </c>
      <c r="KW114" s="1">
        <v>-13.5309085469222</v>
      </c>
      <c r="KX114" s="1">
        <v>-7.9692244709019597</v>
      </c>
      <c r="KY114" s="1">
        <v>-8.2703074706961992</v>
      </c>
      <c r="KZ114" s="1">
        <v>-17.547845267600099</v>
      </c>
      <c r="LA114" s="1">
        <v>-8.5599852691245797</v>
      </c>
      <c r="LB114" s="1">
        <v>-19.7646254829355</v>
      </c>
      <c r="LC114" s="1">
        <v>-8.6710347979081899</v>
      </c>
      <c r="LD114" s="1">
        <v>-15.6439879504765</v>
      </c>
      <c r="LE114" s="1">
        <v>-20.499091333313</v>
      </c>
      <c r="LF114" s="1">
        <v>-10.159736053141801</v>
      </c>
      <c r="LG114" s="1">
        <v>-21.007217238422701</v>
      </c>
      <c r="LH114" s="1">
        <v>-26.367798914090699</v>
      </c>
      <c r="LI114" s="1">
        <v>-6.9800896231994303</v>
      </c>
      <c r="LJ114" s="1">
        <v>-14.806733182937201</v>
      </c>
      <c r="LK114" s="1">
        <v>-11.7651915569451</v>
      </c>
      <c r="LL114" s="1">
        <v>-11.9856497296879</v>
      </c>
      <c r="LM114" s="1">
        <v>-5.4180650533400003</v>
      </c>
      <c r="LN114" s="1">
        <v>-7.1663263605406096</v>
      </c>
      <c r="LO114" s="1">
        <v>-10.9765453569528</v>
      </c>
      <c r="LP114" s="1">
        <v>-11.521325260612899</v>
      </c>
      <c r="LQ114" s="1">
        <v>-9.7219197713434102</v>
      </c>
      <c r="LR114" s="1">
        <v>-18.5888756620168</v>
      </c>
      <c r="LS114" s="1">
        <v>-10.3188275457291</v>
      </c>
      <c r="LT114" s="1">
        <v>-17.975488662026802</v>
      </c>
      <c r="LU114" s="1">
        <v>-14.4824073854241</v>
      </c>
      <c r="LV114" s="1">
        <v>-8.7653293350502999</v>
      </c>
      <c r="LW114" s="1">
        <v>-5.9096862380245296</v>
      </c>
      <c r="LX114" s="1">
        <v>-21.930058374574902</v>
      </c>
      <c r="LY114" s="1">
        <v>-15.2935617847934</v>
      </c>
      <c r="LZ114" s="1">
        <v>-9.1406934198054994</v>
      </c>
      <c r="MA114" s="1">
        <v>-10.4597779991294</v>
      </c>
      <c r="MB114" s="1">
        <v>-14.3401488070913</v>
      </c>
      <c r="MC114" s="1">
        <v>-31.511660950104801</v>
      </c>
      <c r="MD114" s="1">
        <v>-5.3493347106885096</v>
      </c>
      <c r="ME114" s="1">
        <v>-12.144604803050401</v>
      </c>
      <c r="MF114" s="1">
        <v>-16.575745724943701</v>
      </c>
      <c r="MG114" s="1">
        <v>-12.662547018980501</v>
      </c>
      <c r="MH114" s="1">
        <v>-1.81497597241923</v>
      </c>
      <c r="MI114" s="1">
        <v>-15.2536369871024</v>
      </c>
      <c r="MJ114" s="1">
        <v>-16.275569615904399</v>
      </c>
      <c r="MK114" s="1">
        <v>-29.395339357622099</v>
      </c>
      <c r="ML114" s="1">
        <v>-9.6801268742943307</v>
      </c>
      <c r="MM114" s="1">
        <v>-13.768560229527299</v>
      </c>
      <c r="MN114" s="1">
        <v>-5.7264016861047899</v>
      </c>
      <c r="MO114" s="1">
        <v>-23.889865343882999</v>
      </c>
      <c r="MP114" s="1">
        <v>-17.295977587279801</v>
      </c>
      <c r="MQ114" s="1">
        <v>-12.8952586126175</v>
      </c>
      <c r="MR114" s="1">
        <v>-15.235606502895701</v>
      </c>
      <c r="MS114" s="1">
        <v>-0.76156954018316003</v>
      </c>
      <c r="MT114" s="1">
        <v>-12.472459184340799</v>
      </c>
      <c r="MU114" s="1">
        <v>-1.70372572667037</v>
      </c>
      <c r="MV114" s="1">
        <v>-5.7773504146421697</v>
      </c>
      <c r="MW114" s="1">
        <v>-8.8181657840192997</v>
      </c>
      <c r="MX114" s="1">
        <v>-18.777819770852702</v>
      </c>
      <c r="MY114" s="1">
        <v>-9.0139967391039004</v>
      </c>
      <c r="MZ114" s="1">
        <v>-12.5058572300871</v>
      </c>
      <c r="NA114" s="1">
        <v>-4.8471543965506498</v>
      </c>
      <c r="NB114" s="1">
        <v>-20.098045967332698</v>
      </c>
      <c r="NC114" s="1">
        <v>-16.8672113582221</v>
      </c>
      <c r="ND114" s="1">
        <v>-19.597756253533401</v>
      </c>
      <c r="NE114" s="1">
        <v>-16.145674802229198</v>
      </c>
      <c r="NF114" s="1">
        <v>-5.5323767124747301</v>
      </c>
      <c r="NG114" s="1">
        <v>-7.5223563912162499</v>
      </c>
      <c r="NH114" s="1">
        <v>-11.232130539087199</v>
      </c>
      <c r="NI114" s="1">
        <v>-11.489053893786201</v>
      </c>
      <c r="NJ114" s="1">
        <v>-6.1434833390646002</v>
      </c>
      <c r="NK114" s="1">
        <v>-16.5995840056204</v>
      </c>
      <c r="NL114" s="1">
        <v>-19.7732981505706</v>
      </c>
      <c r="NM114" s="1">
        <v>-8.9787684804855399</v>
      </c>
      <c r="NN114" s="1">
        <v>-4.8752260453244398</v>
      </c>
      <c r="NO114" s="1">
        <v>-10.835548511404401</v>
      </c>
      <c r="NP114" s="1">
        <v>-9.36019059759019</v>
      </c>
      <c r="NQ114" s="1">
        <v>-23.550746736687401</v>
      </c>
      <c r="NR114" s="1">
        <v>-5.0163969746523396</v>
      </c>
      <c r="NS114" s="1">
        <v>-4.2396790835328497</v>
      </c>
      <c r="NT114" s="1">
        <v>-10.6230806753649</v>
      </c>
      <c r="NU114" s="1">
        <v>-6.9886269197920399</v>
      </c>
      <c r="NV114" s="1">
        <v>-15.702172283899101</v>
      </c>
      <c r="NW114" s="1">
        <v>-3.00086470707785</v>
      </c>
      <c r="NX114" s="1">
        <v>-7.7330470612441804</v>
      </c>
      <c r="NY114" s="1">
        <v>-25.446867601178401</v>
      </c>
      <c r="NZ114" s="1">
        <v>-9.8652092690743398</v>
      </c>
      <c r="OA114" s="1">
        <v>-9.2462296519366607</v>
      </c>
      <c r="OB114" s="1">
        <v>-10.881873711197199</v>
      </c>
      <c r="OC114" s="1">
        <v>-10.8424364191247</v>
      </c>
      <c r="OD114" s="1">
        <v>-14.4311881952019</v>
      </c>
      <c r="OE114" s="1">
        <v>-7.6542190753407597</v>
      </c>
      <c r="OF114" s="1">
        <v>-8.6709983772022401</v>
      </c>
      <c r="OG114" s="1">
        <v>-11.991046708421401</v>
      </c>
      <c r="OH114" s="1">
        <v>-11.263500461436401</v>
      </c>
      <c r="OI114" s="1">
        <v>-35.258335306567098</v>
      </c>
      <c r="OJ114" s="1">
        <v>-3.9483885652782398</v>
      </c>
      <c r="OK114" s="1">
        <v>-11.4600033285432</v>
      </c>
      <c r="OL114" s="1">
        <v>-15.9251937084454</v>
      </c>
      <c r="OM114" s="1">
        <v>-6.14326782545516</v>
      </c>
      <c r="ON114" s="1">
        <v>-1.22473220410765</v>
      </c>
      <c r="OO114" s="1">
        <v>-11.980728478064201</v>
      </c>
      <c r="OP114" s="1">
        <v>-8.9249723839603501</v>
      </c>
      <c r="OQ114" s="1">
        <v>-10.6681122621812</v>
      </c>
      <c r="OR114" s="1">
        <v>-7.9503841967475601</v>
      </c>
      <c r="OS114" s="1">
        <v>-9.06541624491169</v>
      </c>
      <c r="OT114" s="1">
        <v>-4.8972121331232499</v>
      </c>
      <c r="OU114" s="1">
        <v>-8.2192365490776407</v>
      </c>
      <c r="OV114" s="1">
        <v>-11.9116988237723</v>
      </c>
      <c r="OW114" s="1">
        <v>-19.591642160120699</v>
      </c>
      <c r="OX114" s="1">
        <v>-12.627066515432499</v>
      </c>
      <c r="OY114" s="1">
        <v>-4.1260854249650301</v>
      </c>
      <c r="OZ114" s="1">
        <v>-8.0040292515925007</v>
      </c>
      <c r="PA114" s="1">
        <v>-13.313221530846199</v>
      </c>
      <c r="PB114" s="1">
        <v>-7.0000783258047399</v>
      </c>
      <c r="PC114" s="1">
        <v>-11.814352181230699</v>
      </c>
      <c r="PD114" s="1">
        <v>-12.2701588315782</v>
      </c>
      <c r="PE114" s="1">
        <v>-17.155695778421499</v>
      </c>
      <c r="PF114" s="1">
        <v>-7.9780619493102698</v>
      </c>
      <c r="PG114" s="1">
        <v>-5.2577965601435297</v>
      </c>
      <c r="PH114" s="1">
        <v>-9.8770128357124101</v>
      </c>
      <c r="PI114" s="1">
        <v>-9.1856504504653707</v>
      </c>
      <c r="PJ114" s="1">
        <v>-1.1621741577309299</v>
      </c>
      <c r="PK114" s="1">
        <v>-4.2012714916714096</v>
      </c>
      <c r="PL114" s="1">
        <v>-9.6838200788416806</v>
      </c>
      <c r="PM114" s="1">
        <v>-13.6584723178717</v>
      </c>
      <c r="PN114" s="1">
        <v>-6.0387401417972599</v>
      </c>
      <c r="PO114" s="1">
        <v>-8.6697697858363902</v>
      </c>
      <c r="PP114" s="1">
        <v>-22.922142360893599</v>
      </c>
      <c r="PQ114" s="1">
        <v>-13.1530436261512</v>
      </c>
      <c r="PR114" s="1">
        <v>-3.0199420772629502</v>
      </c>
      <c r="PS114" s="1">
        <v>-7.6274982030383898</v>
      </c>
      <c r="PT114" s="1">
        <v>-13.7564937521699</v>
      </c>
      <c r="PU114" s="1">
        <v>-0.76292143200393503</v>
      </c>
      <c r="PV114" s="1">
        <v>-12.7941926769145</v>
      </c>
      <c r="PW114" s="1">
        <v>-15.6251093866234</v>
      </c>
      <c r="PX114" s="1">
        <v>-13.187171817811199</v>
      </c>
      <c r="PY114" s="1">
        <v>-15.301433333034099</v>
      </c>
      <c r="PZ114" s="1">
        <v>-19.03312041473</v>
      </c>
      <c r="QA114" s="1">
        <v>-8.1504680574733204</v>
      </c>
      <c r="QB114" s="1">
        <v>-20.811524991145198</v>
      </c>
      <c r="QC114" s="1">
        <v>-11.2167124661028</v>
      </c>
      <c r="QD114" s="1">
        <v>-4.7433046802685199</v>
      </c>
      <c r="QE114" s="1">
        <v>-13.845148998336899</v>
      </c>
      <c r="QF114" s="1">
        <v>-12.0795708744346</v>
      </c>
      <c r="QG114" s="1">
        <v>-18.679446335542401</v>
      </c>
      <c r="QH114" s="1">
        <v>-15.2630490473619</v>
      </c>
      <c r="QI114" s="1">
        <v>-5.1567756333033099</v>
      </c>
      <c r="QJ114" s="1">
        <v>-5.7368564889801501</v>
      </c>
      <c r="QK114" s="1">
        <v>-9.3338730807655903</v>
      </c>
      <c r="QL114" s="1">
        <v>-11.995247777959801</v>
      </c>
      <c r="QM114" s="1">
        <v>-18.079808163032101</v>
      </c>
      <c r="QN114" s="1">
        <v>-8.7032172041951092</v>
      </c>
      <c r="QO114" s="1">
        <v>-6.1126217067390503</v>
      </c>
      <c r="QP114" s="1">
        <v>-4.7994193540449404</v>
      </c>
      <c r="QQ114" s="1">
        <v>-1.7705724655159001</v>
      </c>
      <c r="QR114" s="1">
        <v>-8.1339783234801892</v>
      </c>
      <c r="QS114" s="1">
        <v>-17.105072318347599</v>
      </c>
      <c r="QT114" s="1">
        <v>-5.5277272496856504</v>
      </c>
      <c r="QU114" s="1">
        <v>-17.380929439673601</v>
      </c>
      <c r="QV114" s="1">
        <v>-2.5418055204802399</v>
      </c>
      <c r="QW114" s="1">
        <v>-16.739764344565199</v>
      </c>
      <c r="QX114" s="1">
        <v>-4.9584704855930699</v>
      </c>
      <c r="QY114" s="1">
        <v>-19.338610120968799</v>
      </c>
      <c r="QZ114" s="1">
        <v>-24.160578641719798</v>
      </c>
      <c r="RA114" s="1">
        <v>-9.8939091464417892</v>
      </c>
      <c r="RB114" s="1">
        <v>-10.010607038631001</v>
      </c>
      <c r="RC114" s="1">
        <v>-9.0024374260053701</v>
      </c>
      <c r="RD114" s="1">
        <v>-11.4385251479699</v>
      </c>
      <c r="RE114" s="1">
        <v>-6.9894150915575297</v>
      </c>
      <c r="RF114" s="1">
        <v>-13.9320570281374</v>
      </c>
      <c r="RG114" s="1">
        <v>-7.1354336515495103</v>
      </c>
      <c r="RH114" s="1">
        <v>-14.196636305527599</v>
      </c>
      <c r="RI114" s="1">
        <v>-23.38976209834</v>
      </c>
      <c r="RJ114" s="1">
        <v>-10.9170149551649</v>
      </c>
      <c r="RK114" s="1">
        <v>-7.2690613191099898</v>
      </c>
      <c r="RL114" s="1">
        <v>-8.8067072425698996</v>
      </c>
      <c r="RM114" s="1">
        <v>-6.8130517681239802</v>
      </c>
      <c r="RN114" s="1">
        <v>-13.893712924886501</v>
      </c>
      <c r="RO114" s="1">
        <v>-3.6444118328628599</v>
      </c>
      <c r="RP114" s="1">
        <v>-15.741724032264001</v>
      </c>
      <c r="RQ114" s="1">
        <v>-9.4806843316515899</v>
      </c>
      <c r="RR114" s="1">
        <v>-14.2094703210477</v>
      </c>
      <c r="RS114" s="1">
        <v>-24.815812024350102</v>
      </c>
      <c r="RT114" s="1">
        <v>-14.9214748229251</v>
      </c>
      <c r="RU114" s="1">
        <v>-13.0777387310739</v>
      </c>
      <c r="RV114" s="1">
        <v>-8.48361992708465</v>
      </c>
      <c r="RW114" s="1">
        <v>-21.570245660453701</v>
      </c>
      <c r="RX114" s="1">
        <v>-10.1549860457307</v>
      </c>
      <c r="RY114" s="1">
        <v>-13.830055025589999</v>
      </c>
      <c r="RZ114" s="1">
        <v>-6.9939008762995103</v>
      </c>
      <c r="SA114" s="1">
        <v>-3.3026557412620199</v>
      </c>
      <c r="SB114" s="1">
        <v>-3.7189759613356399</v>
      </c>
      <c r="SC114" s="1">
        <v>-14.3499194138259</v>
      </c>
      <c r="SD114" s="1">
        <v>-9.1038412259328307</v>
      </c>
      <c r="SE114" s="1">
        <v>-5.5016762706343298</v>
      </c>
      <c r="SF114" s="1">
        <v>-14.602815643709601</v>
      </c>
      <c r="SG114" s="1">
        <v>-7.1369380851016899</v>
      </c>
      <c r="SH114" s="1">
        <v>-6.2799357260838899</v>
      </c>
      <c r="SI114" s="1">
        <v>-2.8525945005568798</v>
      </c>
      <c r="SJ114" s="1">
        <v>-9.9729597179400304</v>
      </c>
      <c r="SK114" s="1">
        <v>-11.747511297884699</v>
      </c>
      <c r="SL114" s="1">
        <v>-11.981963958804201</v>
      </c>
      <c r="SM114" s="1">
        <v>-9.2700659213319607</v>
      </c>
      <c r="SN114" s="1">
        <v>-4.2955618950463998</v>
      </c>
      <c r="SO114" s="1">
        <v>-5.4876727052719101</v>
      </c>
      <c r="SP114" s="1">
        <v>-6.6421786935831104</v>
      </c>
      <c r="SQ114" s="1">
        <v>-6.7512141245130097</v>
      </c>
      <c r="SR114" s="1">
        <v>-11.5789485884087</v>
      </c>
      <c r="SS114" s="1">
        <v>-9.2119014198934508</v>
      </c>
      <c r="ST114" s="1">
        <v>-15.336772873858701</v>
      </c>
      <c r="SU114" s="1">
        <v>-7.6907190832175996</v>
      </c>
      <c r="SV114" s="1">
        <v>-8.4123527076078801</v>
      </c>
      <c r="SW114" s="1">
        <v>-5.8191132210191103</v>
      </c>
      <c r="SX114" s="1">
        <v>-8.1540630920382302</v>
      </c>
      <c r="SY114" s="1">
        <v>-13.028615209625199</v>
      </c>
      <c r="SZ114" s="1">
        <v>-2.2993804865859002</v>
      </c>
      <c r="TA114" s="1">
        <v>-9.6063360048796103</v>
      </c>
      <c r="TB114" s="1">
        <v>-5.3615151402387404</v>
      </c>
      <c r="TC114" s="1">
        <v>-3.8605215825518502</v>
      </c>
      <c r="TD114" s="1">
        <v>-12.443617067143499</v>
      </c>
      <c r="TE114" s="1">
        <v>-14.326761187885801</v>
      </c>
      <c r="TF114" s="1">
        <v>-13.229482079935501</v>
      </c>
      <c r="TG114" s="1">
        <v>-14.4686027318154</v>
      </c>
      <c r="TH114" s="1">
        <v>-36.470614417723603</v>
      </c>
      <c r="TI114" s="1">
        <v>-8.9809807688942591</v>
      </c>
      <c r="TJ114" s="1">
        <v>-7.4822679133698697</v>
      </c>
      <c r="TK114" s="1">
        <v>-5.6522581323972103</v>
      </c>
      <c r="TL114" s="1">
        <v>-7.9469141450372298</v>
      </c>
      <c r="TM114" s="1">
        <v>-7.9384308823824501</v>
      </c>
      <c r="TN114" s="1">
        <v>-5.3267312284085104</v>
      </c>
      <c r="TO114" s="1">
        <v>-8.7227496451963002</v>
      </c>
      <c r="TP114" s="1">
        <v>-12.236626995064</v>
      </c>
      <c r="TQ114" s="1">
        <v>-7.9615646632967403</v>
      </c>
      <c r="TR114" s="1">
        <v>-11.372238063739299</v>
      </c>
      <c r="TS114" s="1">
        <v>-12.366609207940201</v>
      </c>
      <c r="TT114" s="1">
        <v>-21.097486041594099</v>
      </c>
      <c r="TU114" s="1">
        <v>-13.488569868444801</v>
      </c>
      <c r="TV114" s="1">
        <v>-6.4201178666388898</v>
      </c>
      <c r="TW114" s="1">
        <v>-12.126923063205799</v>
      </c>
      <c r="TX114" s="1">
        <v>-6.2621648323324202</v>
      </c>
      <c r="TY114" s="1">
        <v>-8.2584288392180802</v>
      </c>
      <c r="TZ114" s="1">
        <v>-5.0119369785494703</v>
      </c>
      <c r="UA114" s="1">
        <v>-19.310908658768099</v>
      </c>
      <c r="UB114" s="1">
        <v>-8.7687392839588902</v>
      </c>
      <c r="UC114" s="1">
        <v>-5.4687194388195302</v>
      </c>
      <c r="UD114" s="1">
        <v>-10.0169621991308</v>
      </c>
      <c r="UE114" s="1">
        <v>-11.2412045651319</v>
      </c>
      <c r="UF114" s="1">
        <v>-19.250873260211499</v>
      </c>
      <c r="UG114" s="1">
        <v>-13.229253872466</v>
      </c>
      <c r="UH114" s="1">
        <v>-12.670217465349401</v>
      </c>
      <c r="UI114" s="1">
        <v>-7.6323654845008102</v>
      </c>
      <c r="UJ114" s="1">
        <v>-13.8975489705504</v>
      </c>
      <c r="UK114" s="1">
        <v>-13.5257866559755</v>
      </c>
      <c r="UL114" s="1">
        <v>-3.8191044624944102</v>
      </c>
      <c r="UM114" s="1">
        <v>-14.8875426680573</v>
      </c>
      <c r="UN114" s="1">
        <v>-16.072791152957699</v>
      </c>
      <c r="UO114" s="1">
        <v>-12.2634478848785</v>
      </c>
      <c r="UP114" s="1">
        <v>-11.434681455196399</v>
      </c>
      <c r="UQ114" s="1">
        <v>-21.723906038728501</v>
      </c>
      <c r="UR114" s="1">
        <v>-7.5976179344750703</v>
      </c>
      <c r="US114" s="1">
        <v>-7.5315262879760798</v>
      </c>
      <c r="UT114" s="1">
        <v>-16.305035041607301</v>
      </c>
      <c r="UU114" s="1">
        <v>-9.8555182406237005</v>
      </c>
      <c r="UV114" s="1">
        <v>-6.1460461186385897</v>
      </c>
      <c r="UW114" s="1">
        <v>-4.4432712819110796</v>
      </c>
      <c r="UX114" s="1">
        <v>-4.9424744689921498</v>
      </c>
      <c r="UY114" s="1">
        <v>-20.452438933363101</v>
      </c>
      <c r="UZ114" s="1">
        <v>-18.844308424547201</v>
      </c>
      <c r="VA114" s="1">
        <v>-15.864353200730401</v>
      </c>
      <c r="VB114" s="1">
        <v>-12.8209083797107</v>
      </c>
      <c r="VC114" s="1">
        <v>-9.3165878021603703</v>
      </c>
      <c r="VD114" s="1">
        <v>-11.056645594724699</v>
      </c>
      <c r="VE114" s="1">
        <v>-13.3256530747213</v>
      </c>
      <c r="VF114" s="1">
        <v>-6.6855387692736503</v>
      </c>
      <c r="VG114" s="1">
        <v>-10.2773195304087</v>
      </c>
      <c r="VH114" s="1">
        <v>-10.3303280481926</v>
      </c>
      <c r="VI114" s="1">
        <v>-11.397454983292899</v>
      </c>
      <c r="VJ114" s="1">
        <v>-5.7726774758825696</v>
      </c>
      <c r="VK114" s="1">
        <v>-16.0111626083233</v>
      </c>
      <c r="VL114" s="1">
        <v>-27.353301448692399</v>
      </c>
      <c r="VM114" s="1">
        <v>-15.3732858685902</v>
      </c>
      <c r="VN114" s="1">
        <v>-5.7361803168594996</v>
      </c>
      <c r="VO114" s="1">
        <v>-9.8492866684884799</v>
      </c>
      <c r="VP114" s="1">
        <v>-11.2573543983963</v>
      </c>
      <c r="VQ114" s="1">
        <v>-14.920674862937799</v>
      </c>
      <c r="VR114" s="1">
        <v>-8.6009257855925494</v>
      </c>
      <c r="VS114" s="1">
        <v>-6.3804319171264003</v>
      </c>
      <c r="VT114" s="1">
        <v>-8.1956780248920005</v>
      </c>
      <c r="VU114" s="1">
        <v>-6.0210776590597002</v>
      </c>
      <c r="VV114" s="1">
        <v>-18.902792867696601</v>
      </c>
      <c r="VW114" s="1">
        <v>-15.767558503197099</v>
      </c>
      <c r="VX114" s="1">
        <v>-10.2819504537388</v>
      </c>
      <c r="VY114" s="1">
        <v>-5.4838816004583997</v>
      </c>
      <c r="VZ114" s="1">
        <v>-33.163281047328198</v>
      </c>
      <c r="WA114" s="1">
        <v>-8.270483190737</v>
      </c>
      <c r="WB114" s="1">
        <v>-5.3790470849333998</v>
      </c>
      <c r="WC114" s="1">
        <v>-0.210965231043787</v>
      </c>
      <c r="WD114" s="1">
        <v>-11.9894427654546</v>
      </c>
      <c r="WE114" s="1">
        <v>-13.828641158915399</v>
      </c>
      <c r="WF114" s="1">
        <v>-11.371350756032699</v>
      </c>
      <c r="WG114" s="1">
        <v>-8.3008057151672894</v>
      </c>
      <c r="WH114" s="1">
        <v>-15.720205216079499</v>
      </c>
      <c r="WI114" s="1">
        <v>-12.8313615817019</v>
      </c>
      <c r="WJ114" s="1">
        <v>-16.6390328822384</v>
      </c>
      <c r="WK114" s="1">
        <v>-6.9559845894275201</v>
      </c>
      <c r="WL114" s="1">
        <v>-25.757354411982</v>
      </c>
      <c r="WM114" s="1">
        <v>-15.2805734046889</v>
      </c>
      <c r="WN114" s="1">
        <v>-8.3755556458227201</v>
      </c>
      <c r="WO114" s="1">
        <v>-6.0813059999079799</v>
      </c>
      <c r="WP114" s="1">
        <v>-7.8366762036693798</v>
      </c>
      <c r="WQ114" s="1">
        <v>-4.51256848133883</v>
      </c>
      <c r="WR114" s="1">
        <v>-7.0089999696000396</v>
      </c>
      <c r="WS114" s="1">
        <v>-9.2959203294720396</v>
      </c>
      <c r="WT114" s="1">
        <v>-23.901631851527199</v>
      </c>
      <c r="WU114" s="1">
        <v>-12.165389733718801</v>
      </c>
      <c r="WV114" s="1">
        <v>-11.6352063359339</v>
      </c>
      <c r="WW114" s="1">
        <v>-27.265308367455301</v>
      </c>
      <c r="WX114" s="1">
        <v>-19.9624026106349</v>
      </c>
      <c r="WY114" s="1">
        <v>-7.1825590180043601</v>
      </c>
      <c r="WZ114" s="1">
        <v>-12.302190840622799</v>
      </c>
      <c r="XA114" s="1">
        <v>-3.86430954876064</v>
      </c>
      <c r="XB114" s="1">
        <v>-4.8302092709809301</v>
      </c>
      <c r="XC114" s="1">
        <v>-11.015944254099599</v>
      </c>
      <c r="XD114" s="1">
        <v>-10.862674259873399</v>
      </c>
      <c r="XE114" s="1">
        <v>-10.700730146560501</v>
      </c>
      <c r="XF114" s="1">
        <v>-12.156420053410301</v>
      </c>
      <c r="XG114" s="1">
        <v>-7.9387877193721597</v>
      </c>
      <c r="XH114" s="1">
        <v>-11.9920627118157</v>
      </c>
      <c r="XI114" s="1">
        <v>-8.4735987851838992</v>
      </c>
      <c r="XJ114" s="1">
        <v>-9.8266669039552106</v>
      </c>
      <c r="XK114" s="1">
        <v>-6.7679398780795204</v>
      </c>
      <c r="XL114" s="1">
        <v>-3.87209345310464</v>
      </c>
      <c r="XM114" s="1">
        <v>-6.9340893895324003</v>
      </c>
      <c r="XN114" s="1">
        <v>-2.7101578232871999</v>
      </c>
      <c r="XO114" s="1">
        <v>-10.7815086222493</v>
      </c>
      <c r="XP114" s="1">
        <v>-9.9514408199944207</v>
      </c>
      <c r="XQ114" s="1">
        <v>-13.505640348793699</v>
      </c>
      <c r="XR114" s="1">
        <v>-6.4243304866661797</v>
      </c>
      <c r="XS114" s="1">
        <v>-11.1970705040757</v>
      </c>
      <c r="XT114" s="1">
        <v>-10.0853975905144</v>
      </c>
      <c r="XU114" s="1">
        <v>-12.4405321136207</v>
      </c>
      <c r="XV114" s="1">
        <v>-14.0104807474476</v>
      </c>
      <c r="XW114" s="1">
        <v>-14.852087288221499</v>
      </c>
      <c r="XX114" s="1">
        <v>-7.6731128595673397</v>
      </c>
      <c r="XY114" s="1">
        <v>-5.4515881060845599</v>
      </c>
      <c r="XZ114" s="1">
        <v>-20.010432821880801</v>
      </c>
      <c r="YA114" s="1">
        <v>-11.0086188806661</v>
      </c>
      <c r="YB114" s="1">
        <v>-5.1298872843523204</v>
      </c>
      <c r="YC114" s="1">
        <v>-4.36796914306092</v>
      </c>
      <c r="YD114" s="1">
        <v>-11.2094184844761</v>
      </c>
      <c r="YE114" s="1">
        <v>-10.783812580263</v>
      </c>
      <c r="YF114" s="1">
        <v>-4.2882674362550404</v>
      </c>
      <c r="YG114" s="1">
        <v>-10.8202513796591</v>
      </c>
      <c r="YH114" s="1">
        <v>-15.8862211889476</v>
      </c>
      <c r="YI114" s="1">
        <v>-13.898529044772401</v>
      </c>
      <c r="YJ114" s="1">
        <v>-20.321139546960701</v>
      </c>
      <c r="YK114" s="1">
        <v>-16.774126075172401</v>
      </c>
      <c r="YL114" s="1">
        <v>-34.403761647245901</v>
      </c>
      <c r="YM114" s="1">
        <v>-6.3735073810181904</v>
      </c>
      <c r="YN114" s="1">
        <v>-14.1789946627958</v>
      </c>
      <c r="YO114" s="1">
        <v>-9.9744608761690507</v>
      </c>
      <c r="YP114" s="1">
        <v>-9.8725208025677809</v>
      </c>
      <c r="YQ114" s="1">
        <v>-16.506878552060702</v>
      </c>
      <c r="YR114" s="1">
        <v>-8.4550141937627608</v>
      </c>
      <c r="YS114" s="1">
        <v>-33.749518946143802</v>
      </c>
      <c r="YT114" s="1">
        <v>-10.5898417184258</v>
      </c>
      <c r="YU114" s="1">
        <v>-13.0970662396567</v>
      </c>
      <c r="YV114" s="1">
        <v>-7.5851064099206003</v>
      </c>
      <c r="YW114" s="1">
        <v>-14.7362369317214</v>
      </c>
      <c r="YX114" s="1">
        <v>-16.073238968795302</v>
      </c>
      <c r="YY114" s="1">
        <v>-6.0678941409509299</v>
      </c>
      <c r="YZ114" s="1">
        <v>-14.092384814598701</v>
      </c>
      <c r="ZA114" s="1">
        <v>-13.2349616703055</v>
      </c>
      <c r="ZB114" s="1">
        <v>-13.589909082165301</v>
      </c>
      <c r="ZC114" s="1">
        <v>-8.2839327163689003</v>
      </c>
      <c r="ZD114" s="1">
        <v>-2.12102223691531</v>
      </c>
      <c r="ZE114" s="1">
        <v>-7.5482666945564203</v>
      </c>
      <c r="ZF114" s="1">
        <v>-5.6001428612952697</v>
      </c>
      <c r="ZG114" s="1">
        <v>-11.162878776382501</v>
      </c>
      <c r="ZH114" s="1">
        <v>-11.9278152432873</v>
      </c>
      <c r="ZI114" s="1">
        <v>-8.7126341854439904</v>
      </c>
      <c r="ZJ114" s="1">
        <v>-20.710836286978701</v>
      </c>
      <c r="ZK114" s="1">
        <v>-7.2457157838948403</v>
      </c>
      <c r="ZL114" s="1">
        <v>-7.11186213112404</v>
      </c>
      <c r="ZM114" s="1">
        <v>-23.029699905913901</v>
      </c>
      <c r="ZN114" s="1">
        <v>-6.1683510806054498</v>
      </c>
      <c r="ZO114" s="1">
        <v>-6.8087432249181701</v>
      </c>
      <c r="ZP114" s="1">
        <v>-4.3717061224558602</v>
      </c>
      <c r="ZQ114" s="1">
        <v>-12.7546032841905</v>
      </c>
      <c r="ZR114" s="1">
        <v>-12.8671075929376</v>
      </c>
      <c r="ZS114" s="1">
        <v>-12.563264557514501</v>
      </c>
      <c r="ZT114" s="1">
        <v>-10.404669340156101</v>
      </c>
      <c r="ZU114" s="1">
        <v>-6.7108011281012496</v>
      </c>
      <c r="ZV114" s="1">
        <v>-9.2974765836930793</v>
      </c>
      <c r="ZW114" s="1">
        <v>-15.757453910774</v>
      </c>
      <c r="ZX114" s="1">
        <v>-5.22918498883908</v>
      </c>
      <c r="ZY114" s="1">
        <v>-6.9700313772604297</v>
      </c>
      <c r="ZZ114" s="1">
        <v>-8.0543941106648997</v>
      </c>
      <c r="AAA114" s="1">
        <v>-12.9622210243935</v>
      </c>
      <c r="AAB114" s="1">
        <v>-7.6116683237478897</v>
      </c>
      <c r="AAC114" s="1">
        <v>-4.1213528899749603</v>
      </c>
      <c r="AAD114" s="1">
        <v>-7.5187030299192896</v>
      </c>
      <c r="AAE114" s="1">
        <v>-15.1807277590841</v>
      </c>
      <c r="AAF114" s="1">
        <v>-8.5078063074186598</v>
      </c>
      <c r="AAG114" s="1">
        <v>-3.49258184413006</v>
      </c>
      <c r="AAH114" s="1">
        <v>-4.3569189034297997</v>
      </c>
      <c r="AAI114" s="1">
        <v>-4.0196174207539999</v>
      </c>
      <c r="AAJ114" s="1">
        <v>-18.0992611453891</v>
      </c>
      <c r="AAK114" s="1">
        <v>-19.160777220876199</v>
      </c>
      <c r="AAL114" s="1">
        <v>-8.5283340479244298</v>
      </c>
      <c r="AAM114" s="1">
        <v>-8.5064264258463709</v>
      </c>
      <c r="AAN114" s="1">
        <v>-18.873534706034398</v>
      </c>
      <c r="AAO114" s="1">
        <v>-21.253729817733099</v>
      </c>
      <c r="AAP114" s="1">
        <v>-11.6212282014195</v>
      </c>
      <c r="AAQ114" s="1">
        <v>-5.9905952934662396</v>
      </c>
      <c r="AAR114" s="1">
        <v>-11.674223183052501</v>
      </c>
      <c r="AAS114" s="1">
        <v>-25.640414174998501</v>
      </c>
      <c r="AAT114" s="1">
        <v>-13.391818285706799</v>
      </c>
      <c r="AAU114" s="1">
        <v>-9.0436259275931299</v>
      </c>
      <c r="AAV114" s="1">
        <v>-6.1633573974559397</v>
      </c>
      <c r="AAW114" s="1">
        <v>-7.3404014564595199</v>
      </c>
      <c r="AAX114" s="1">
        <v>-20.0304841082033</v>
      </c>
      <c r="AAY114" s="1">
        <v>-9.7900219515837303</v>
      </c>
      <c r="AAZ114" s="1">
        <v>-7.4750433244815904</v>
      </c>
      <c r="ABA114" s="1">
        <v>-13.601739347931</v>
      </c>
      <c r="ABB114" s="1">
        <v>-11.939463946059201</v>
      </c>
      <c r="ABC114" s="1">
        <v>-13.1014717048919</v>
      </c>
      <c r="ABD114" s="1">
        <v>-6.9029191102616201</v>
      </c>
      <c r="ABE114" s="1">
        <v>-23.862072932798199</v>
      </c>
      <c r="ABF114" s="1">
        <v>-5.1702909346810797</v>
      </c>
      <c r="ABG114" s="1">
        <v>-7.45527989045212</v>
      </c>
      <c r="ABH114" s="1">
        <v>-6.63863790773493</v>
      </c>
      <c r="ABI114" s="1">
        <v>-3.75422904153967</v>
      </c>
      <c r="ABJ114" s="1">
        <v>-4.4964237164087999</v>
      </c>
      <c r="ABK114" s="1">
        <v>-14.353934510185301</v>
      </c>
      <c r="ABL114" s="1">
        <v>-9.9262023468756695</v>
      </c>
      <c r="ABM114" s="1">
        <v>-7.9026533385308504</v>
      </c>
      <c r="ABN114" s="1">
        <v>-5.6060256095048002</v>
      </c>
      <c r="ABO114" s="1">
        <v>-12.0968664425199</v>
      </c>
      <c r="ABP114" s="1">
        <v>-6.42735616850615</v>
      </c>
      <c r="ABQ114" s="1">
        <v>-2.7881018828790598</v>
      </c>
      <c r="ABR114" s="1">
        <v>-4.6916664942753501</v>
      </c>
      <c r="ABS114" s="1">
        <v>-10.7036744216697</v>
      </c>
      <c r="ABT114" s="1">
        <v>-6.4145274088194801</v>
      </c>
      <c r="ABU114" s="1">
        <v>-5.7836705210458197</v>
      </c>
      <c r="ABV114" s="1">
        <v>-17.171030401094299</v>
      </c>
      <c r="ABW114" s="1">
        <v>-5.4156822354402996</v>
      </c>
      <c r="ABX114" s="1">
        <v>-6.98773431332563</v>
      </c>
      <c r="ABY114" s="1">
        <v>-8.5015168039351501</v>
      </c>
      <c r="ABZ114" s="1">
        <v>-11.509036486841399</v>
      </c>
      <c r="ACA114" s="1">
        <v>-4.9438629613905203</v>
      </c>
      <c r="ACB114" s="1">
        <v>-15.3509759399512</v>
      </c>
      <c r="ACC114" s="1">
        <v>-6.1847179762687601</v>
      </c>
      <c r="ACD114" s="1">
        <v>-30.746844784898698</v>
      </c>
      <c r="ACE114" s="1">
        <v>-10.342440097103101</v>
      </c>
      <c r="ACF114" s="1">
        <v>-21.801622043660501</v>
      </c>
      <c r="ACG114" s="1">
        <v>-3.8784478985274999</v>
      </c>
      <c r="ACH114" s="1">
        <v>-3.1501662900373102</v>
      </c>
      <c r="ACI114" s="1">
        <v>-10.032216121323</v>
      </c>
      <c r="ACJ114" s="1">
        <v>-6.83982569621688</v>
      </c>
      <c r="ACK114" s="1">
        <v>-5.6526670326637403</v>
      </c>
      <c r="ACL114" s="1">
        <v>-5.3739477188250397</v>
      </c>
      <c r="ACM114" s="1">
        <v>-4.5063686488322201</v>
      </c>
      <c r="ACN114" s="1">
        <v>-23.394499630178998</v>
      </c>
      <c r="ACO114" s="1">
        <v>-12.0651529254429</v>
      </c>
      <c r="ACP114" s="1">
        <v>-10.483216608027099</v>
      </c>
      <c r="ACQ114" s="1">
        <v>-13.382352469921701</v>
      </c>
      <c r="ACR114" s="1">
        <v>-8.1770033216586704</v>
      </c>
      <c r="ACS114" s="1">
        <v>-7.6347094186015996</v>
      </c>
      <c r="ACT114" s="1">
        <v>-5.0579031482512899</v>
      </c>
      <c r="ACU114" s="1">
        <v>-4.4825199743442301</v>
      </c>
      <c r="ACV114" s="1">
        <v>-4.0421948377476697</v>
      </c>
      <c r="ACW114" s="1">
        <v>-6.5846723282666897</v>
      </c>
      <c r="ACX114" s="1">
        <v>-13.8646796149406</v>
      </c>
      <c r="ACY114" s="1">
        <v>-4.5074840297592997</v>
      </c>
      <c r="ACZ114" s="1">
        <v>-9.1974365247840204</v>
      </c>
      <c r="ADA114" s="1">
        <v>-13.0253047122356</v>
      </c>
      <c r="ADB114" s="1">
        <v>-11.626137382577401</v>
      </c>
      <c r="ADC114" s="1">
        <v>-29.5520942273447</v>
      </c>
      <c r="ADD114" s="1">
        <v>-6.7166593036431603</v>
      </c>
      <c r="ADE114" s="1">
        <v>-4.3587642748403299</v>
      </c>
      <c r="ADF114" s="1">
        <v>-7.8251649960764702</v>
      </c>
      <c r="ADG114" s="1">
        <v>-11.0043230373587</v>
      </c>
      <c r="ADH114" s="1">
        <v>-15.240304232095299</v>
      </c>
      <c r="ADI114" s="1">
        <v>-16.2115300163311</v>
      </c>
      <c r="ADJ114" s="1">
        <v>-4.7668126068515502</v>
      </c>
      <c r="ADK114" s="1">
        <v>-5.4863208000995503</v>
      </c>
      <c r="ADL114" s="1">
        <v>-11.702824951714501</v>
      </c>
      <c r="ADM114" s="1">
        <v>-5.9445836834077603</v>
      </c>
      <c r="ADN114" s="1">
        <v>-9.9189455001104498</v>
      </c>
      <c r="ADO114" s="1">
        <v>-14.8067472232997</v>
      </c>
      <c r="ADP114" s="1">
        <v>-8.5345805030500497</v>
      </c>
      <c r="ADQ114" s="1">
        <v>-4.6291821386202496</v>
      </c>
      <c r="ADR114" s="1">
        <v>-7.55405259640224</v>
      </c>
      <c r="ADS114" s="1">
        <v>-11.2864749391704</v>
      </c>
      <c r="ADT114" s="1">
        <v>-18.877113480754801</v>
      </c>
      <c r="ADU114" s="1">
        <v>-21.053198013120401</v>
      </c>
      <c r="ADV114" s="1">
        <v>-9.9770189341272708</v>
      </c>
      <c r="ADW114" s="1">
        <v>-22.755231187009201</v>
      </c>
      <c r="ADX114" s="1">
        <v>-8.5991077797856406</v>
      </c>
      <c r="ADY114" s="1">
        <v>-12.5454050634919</v>
      </c>
      <c r="ADZ114" s="1">
        <v>-6.4666741938304702</v>
      </c>
      <c r="AEA114" s="1">
        <v>-10.346017043817399</v>
      </c>
      <c r="AEB114" s="1">
        <v>-9.8448176098500308</v>
      </c>
      <c r="AEC114" s="1">
        <v>-12.801171202785399</v>
      </c>
      <c r="AED114" s="1">
        <v>-7.7419814003463898</v>
      </c>
      <c r="AEE114" s="1">
        <v>-12.6669663309022</v>
      </c>
      <c r="AEF114" s="1">
        <v>-21.254641204752101</v>
      </c>
      <c r="AEG114" s="1">
        <v>-17.820478363882799</v>
      </c>
      <c r="AEH114" s="1">
        <v>-21.371253942329002</v>
      </c>
      <c r="AEI114" s="1">
        <v>-17.978528319586601</v>
      </c>
      <c r="AEJ114" s="1">
        <v>-5.1788598398421497</v>
      </c>
      <c r="AEK114" s="1">
        <v>-3.0437020228247</v>
      </c>
      <c r="AEL114" s="1">
        <v>-15.905783118109801</v>
      </c>
      <c r="AEM114" s="1">
        <v>-1.0642461839752899</v>
      </c>
      <c r="AEN114" s="1">
        <v>-4.8484321530335102</v>
      </c>
      <c r="AEO114" s="1">
        <v>-3.3264339836443901</v>
      </c>
      <c r="AEP114" s="1">
        <v>-22.546776722055899</v>
      </c>
      <c r="AEQ114" s="1">
        <v>-8.4551274515764003</v>
      </c>
      <c r="AER114" s="1">
        <v>-6.8576454299903604</v>
      </c>
      <c r="AES114" s="1">
        <v>-17.6887997089406</v>
      </c>
      <c r="AET114" s="1">
        <v>-6.2245259480339996</v>
      </c>
      <c r="AEU114" s="1">
        <v>-10.6569677830509</v>
      </c>
      <c r="AEV114" s="1">
        <v>-11.9982026640493</v>
      </c>
      <c r="AEW114" s="1">
        <v>-10.3130078663586</v>
      </c>
      <c r="AEX114" s="1">
        <v>-22.1575326164408</v>
      </c>
      <c r="AEY114" s="1">
        <v>-6.6336270582126504</v>
      </c>
      <c r="AEZ114" s="1">
        <v>-3.6789826747302099</v>
      </c>
      <c r="AFA114" s="1">
        <v>-16.198314916973501</v>
      </c>
      <c r="AFB114" s="1">
        <v>-11.537996390278201</v>
      </c>
      <c r="AFC114" s="1">
        <v>-9.5095737103990299</v>
      </c>
      <c r="AFD114" s="1">
        <v>-8.0439239752621994</v>
      </c>
      <c r="AFE114" s="1">
        <v>-7.9268204769077197</v>
      </c>
      <c r="AFF114" s="1">
        <v>-6.8902198231063796</v>
      </c>
      <c r="AFG114" s="1">
        <v>-6.2981765603298401</v>
      </c>
      <c r="AFH114" s="1">
        <v>-8.4222958580677396</v>
      </c>
      <c r="AFI114" s="1">
        <v>-11.471570574840401</v>
      </c>
      <c r="AFJ114" s="1">
        <v>-10.5706650277703</v>
      </c>
      <c r="AFK114" s="1">
        <v>-10.51840829334</v>
      </c>
      <c r="AFL114" s="1">
        <v>-8.5600960864883895</v>
      </c>
      <c r="AFM114" s="1">
        <v>-11.0648747535892</v>
      </c>
      <c r="AFN114" s="1">
        <v>-3.8050121119526401</v>
      </c>
      <c r="AFO114" s="1">
        <v>-12.8497032333722</v>
      </c>
      <c r="AFP114" s="1">
        <v>-8.7689212917328199</v>
      </c>
      <c r="AFQ114" s="1">
        <v>-15.6846412861314</v>
      </c>
      <c r="AFR114" s="1">
        <v>-4.8949927830601299</v>
      </c>
      <c r="AFS114" s="1">
        <v>-6.86775458071864</v>
      </c>
      <c r="AFT114" s="1">
        <v>-11.9557851422545</v>
      </c>
      <c r="AFU114" s="1">
        <v>-18.788058807941201</v>
      </c>
      <c r="AFV114" s="1">
        <v>-16.755930042064801</v>
      </c>
      <c r="AFW114" s="1">
        <v>-4.2879716020827896</v>
      </c>
      <c r="AFX114" s="1">
        <v>-5.95244037077362</v>
      </c>
      <c r="AFY114" s="1">
        <v>-19.9512272863414</v>
      </c>
      <c r="AFZ114" s="1">
        <v>-10.0175579909665</v>
      </c>
      <c r="AGA114" s="1">
        <v>-7.0466024326012198</v>
      </c>
      <c r="AGB114" s="1">
        <v>-10.5697095503882</v>
      </c>
      <c r="AGC114" s="1">
        <v>-7.11025501262381</v>
      </c>
      <c r="AGD114" s="1">
        <v>-7.2857539354611198</v>
      </c>
      <c r="AGE114" s="1">
        <v>-19.626356781027301</v>
      </c>
      <c r="AGF114" s="1">
        <v>-16.552577445359599</v>
      </c>
      <c r="AGG114" s="1">
        <v>-4.8815065912340598</v>
      </c>
      <c r="AGH114" s="1">
        <v>-9.1332057937927402</v>
      </c>
      <c r="AGI114" s="1">
        <v>-9.0588226533253398</v>
      </c>
      <c r="AGJ114" s="1">
        <v>-5.5388168186174802</v>
      </c>
      <c r="AGK114" s="1">
        <v>-14.0009908015546</v>
      </c>
      <c r="AGL114" s="1">
        <v>-6.6366184544659701</v>
      </c>
      <c r="AGM114" s="1">
        <v>-9.8886889096698098</v>
      </c>
      <c r="AGN114" s="1">
        <v>-9.9696593539563292</v>
      </c>
      <c r="AGO114" s="1">
        <v>-4.9390257039785901</v>
      </c>
      <c r="AGP114" s="1">
        <v>-21.576778054963199</v>
      </c>
      <c r="AGQ114" s="1">
        <v>-19.1241167719568</v>
      </c>
      <c r="AGR114" s="1">
        <v>-10.683926303340501</v>
      </c>
      <c r="AGS114" s="1">
        <v>-5.6414181600817397</v>
      </c>
      <c r="AGT114" s="1">
        <v>-23.958749980109999</v>
      </c>
      <c r="AGU114" s="1">
        <v>-28.500893935367699</v>
      </c>
      <c r="AGV114" s="1">
        <v>-9.9498773213890992</v>
      </c>
      <c r="AGW114" s="1">
        <v>-10.1780617385851</v>
      </c>
      <c r="AGX114" s="1">
        <v>-22.157678201511501</v>
      </c>
      <c r="AGY114" s="1">
        <v>-14.2029410428198</v>
      </c>
      <c r="AGZ114" s="1">
        <v>-12.5885535747533</v>
      </c>
      <c r="AHA114" s="1">
        <v>-10.5165966812311</v>
      </c>
      <c r="AHB114" s="1">
        <v>-7.06967778783351</v>
      </c>
      <c r="AHC114" s="1">
        <v>-10.2885972161487</v>
      </c>
      <c r="AHD114" s="1">
        <v>-16.674369057095099</v>
      </c>
      <c r="AHE114" s="1">
        <v>-10.2702316500728</v>
      </c>
      <c r="AHF114" s="1">
        <v>-13.145108410430201</v>
      </c>
      <c r="AHG114" s="1">
        <v>-19.5562217009394</v>
      </c>
      <c r="AHH114" s="1">
        <v>-17.477559222490601</v>
      </c>
      <c r="AHI114" s="1">
        <v>-10.4326276360226</v>
      </c>
      <c r="AHJ114" s="1">
        <v>-11.813685880396299</v>
      </c>
      <c r="AHK114" s="1">
        <v>-15.719584898159001</v>
      </c>
      <c r="AHL114" s="1">
        <v>-12.824877086049</v>
      </c>
      <c r="AHM114" s="1">
        <v>-10.105521273904699</v>
      </c>
      <c r="AHN114" s="1">
        <v>-5.7030527526211996</v>
      </c>
      <c r="AHO114" s="1">
        <v>-8.7548998590769092</v>
      </c>
      <c r="AHP114" s="1">
        <v>-11.1320884157458</v>
      </c>
      <c r="AHQ114" s="1">
        <v>-36.837360909371803</v>
      </c>
      <c r="AHR114" s="1">
        <v>-6.5680656760235401</v>
      </c>
      <c r="AHS114" s="1">
        <v>-10.741319506213101</v>
      </c>
      <c r="AHT114" s="1">
        <v>-8.0847425074855703</v>
      </c>
      <c r="AHU114" s="1">
        <v>-5.9964812462086998</v>
      </c>
      <c r="AHV114" s="1">
        <v>-7.21767050826102</v>
      </c>
      <c r="AHW114" s="1">
        <v>-12.583660481808501</v>
      </c>
      <c r="AHX114" s="1">
        <v>-14.4101803192515</v>
      </c>
      <c r="AHY114" s="1">
        <v>-10.672188907405101</v>
      </c>
      <c r="AHZ114" s="1">
        <v>-8.6893930937208097</v>
      </c>
      <c r="AIA114" s="1">
        <v>-8.7013326675583507</v>
      </c>
      <c r="AIB114" s="1">
        <v>-11.8672020345828</v>
      </c>
      <c r="AIC114" s="1">
        <v>-8.5205981503347097</v>
      </c>
      <c r="AID114" s="1">
        <v>-7.3039674392995604</v>
      </c>
      <c r="AIE114" s="1">
        <v>-11.9999141951089</v>
      </c>
      <c r="AIF114" s="1">
        <v>-8.47160108619323</v>
      </c>
      <c r="AIG114" s="1">
        <v>-8.7302098574941702</v>
      </c>
      <c r="AIH114" s="1">
        <v>-3.0854124192123602</v>
      </c>
      <c r="AII114" s="1">
        <v>-9.2145739840574397</v>
      </c>
      <c r="AIJ114" s="1">
        <v>-11.2394268970612</v>
      </c>
      <c r="AIK114" s="1">
        <v>-9.0647309856697103</v>
      </c>
      <c r="AIL114" s="1">
        <v>-8.0924362194676291</v>
      </c>
      <c r="AIM114" s="1">
        <v>-5.3545759507914603</v>
      </c>
      <c r="AIN114" s="1">
        <v>-4.97891667970379</v>
      </c>
      <c r="AIO114" s="1">
        <v>-11.334473671367601</v>
      </c>
      <c r="AIP114" s="1">
        <v>-8.3128414095156398</v>
      </c>
      <c r="AIQ114" s="1">
        <v>-7.5975051375296498</v>
      </c>
      <c r="AIR114" s="1">
        <v>-7.8212889533065502</v>
      </c>
      <c r="AIS114" s="1">
        <v>-8.3019184505752701</v>
      </c>
      <c r="AIT114" s="1">
        <v>-7.8616704849769103</v>
      </c>
      <c r="AIU114" s="1">
        <v>-6.0529669498835696</v>
      </c>
      <c r="AIV114" s="1">
        <v>-10.2363967053872</v>
      </c>
      <c r="AIW114" s="1">
        <v>-9.7920564519150197</v>
      </c>
      <c r="AIX114" s="1">
        <v>-6.7066582877159799</v>
      </c>
      <c r="AIY114" s="1">
        <v>-5.6970681131018601</v>
      </c>
      <c r="AIZ114" s="1">
        <v>-1.6070663007436701</v>
      </c>
      <c r="AJA114" s="1">
        <v>-10.722743186951</v>
      </c>
      <c r="AJB114" s="1">
        <v>-19.535475851204701</v>
      </c>
      <c r="AJC114" s="1">
        <v>-14.181609683300699</v>
      </c>
      <c r="AJD114" s="1">
        <v>-18.3580897506158</v>
      </c>
      <c r="AJE114" s="1">
        <v>-1.44460367799081</v>
      </c>
      <c r="AJF114" s="1">
        <v>-16.8097615427017</v>
      </c>
      <c r="AJG114" s="1">
        <v>-8.94469036992305</v>
      </c>
      <c r="AJH114" s="1">
        <v>-8.7807058993580007</v>
      </c>
      <c r="AJI114" s="1">
        <v>-5.7183475248855302</v>
      </c>
      <c r="AJJ114" s="1">
        <v>-6.9651600708037602</v>
      </c>
      <c r="AJK114" s="1">
        <v>-8.8521237262859191</v>
      </c>
      <c r="AJL114" s="1">
        <v>-14.055716741784501</v>
      </c>
      <c r="AJM114" s="1">
        <v>-8.1255001027984104</v>
      </c>
      <c r="AJN114" s="1">
        <v>-8.7677758128118093</v>
      </c>
      <c r="AJO114" s="1">
        <v>-3.0468073311305699</v>
      </c>
      <c r="AJP114" s="1">
        <v>-6.01533835873696</v>
      </c>
      <c r="AJQ114" s="1">
        <v>-8.7639305240011804</v>
      </c>
      <c r="AJR114" s="1">
        <v>-14.3710832580828</v>
      </c>
      <c r="AJS114" s="1">
        <v>-12.354223753671301</v>
      </c>
      <c r="AJT114" s="1">
        <v>-17.344158221692702</v>
      </c>
      <c r="AJU114" s="1">
        <v>-10.832903253559101</v>
      </c>
      <c r="AJV114" s="1">
        <v>-4.1757393899598902</v>
      </c>
      <c r="AJW114" s="1">
        <v>-7.8859498151004201</v>
      </c>
      <c r="AJX114" s="1">
        <v>-14.083301969240001</v>
      </c>
      <c r="AJY114" s="1">
        <v>-5.6070043113537098</v>
      </c>
      <c r="AJZ114" s="1">
        <v>-4.8100523224088896</v>
      </c>
      <c r="AKA114" s="1">
        <v>-15.0114094110703</v>
      </c>
      <c r="AKB114" s="1">
        <v>-5.3433556184279203</v>
      </c>
      <c r="AKC114" s="1">
        <v>-11.855343682935001</v>
      </c>
      <c r="AKD114" s="1">
        <v>-1.3649040631621301</v>
      </c>
      <c r="AKE114" s="1">
        <v>-14.5943065131009</v>
      </c>
      <c r="AKF114" s="1">
        <v>-16.751452349902799</v>
      </c>
      <c r="AKG114" s="1">
        <v>-22.821449011132401</v>
      </c>
      <c r="AKH114" s="1">
        <v>-4.9810899590442803</v>
      </c>
      <c r="AKI114" s="1">
        <v>-10.053378348037601</v>
      </c>
      <c r="AKJ114" s="1">
        <v>-7.3657675476673301</v>
      </c>
      <c r="AKK114" s="1">
        <v>-16.254013725814801</v>
      </c>
      <c r="AKL114" s="1">
        <v>-4.3404262455011597</v>
      </c>
      <c r="AKM114" s="1">
        <v>-9.1101362364545704</v>
      </c>
      <c r="AKN114" s="1">
        <v>-12.4452054135112</v>
      </c>
      <c r="AKO114" s="1">
        <v>-7.5901065392748697</v>
      </c>
      <c r="AKP114" s="1">
        <v>-10.551196949592599</v>
      </c>
      <c r="AKQ114" s="1">
        <v>-11.3962473053541</v>
      </c>
      <c r="AKR114" s="1">
        <v>-9.4069116683330396</v>
      </c>
      <c r="AKS114" s="1">
        <v>-13.858077106979399</v>
      </c>
      <c r="AKT114" s="1">
        <v>-10.9550469479507</v>
      </c>
      <c r="AKU114" s="1">
        <v>-15.981781181737899</v>
      </c>
      <c r="AKV114" s="1">
        <v>-10.7405106239936</v>
      </c>
      <c r="AKW114" s="1">
        <v>-4.1281959876136503</v>
      </c>
      <c r="AKX114" s="1">
        <v>0</v>
      </c>
      <c r="AKY114" s="1">
        <v>-11.295019216103601</v>
      </c>
      <c r="AKZ114" s="1">
        <v>-7.0376356323423002</v>
      </c>
      <c r="ALA114" s="1">
        <v>-14.2204427684512</v>
      </c>
      <c r="ALB114" s="1">
        <v>-14.4871406248889</v>
      </c>
      <c r="ALC114" s="1">
        <v>-14.6918143542288</v>
      </c>
      <c r="ALD114" s="1">
        <v>-13.7090349837038</v>
      </c>
      <c r="ALE114" s="1">
        <v>-7.5612888569498899</v>
      </c>
      <c r="ALF114" s="1">
        <v>-18.0628839508684</v>
      </c>
      <c r="ALG114" s="1">
        <v>-9.2347153551083405</v>
      </c>
      <c r="ALH114" s="1">
        <v>-5.7308594014370398</v>
      </c>
      <c r="ALI114" s="1">
        <v>-11.371529109009099</v>
      </c>
      <c r="ALJ114" s="1">
        <v>-16.626804508546201</v>
      </c>
      <c r="ALK114" s="1">
        <v>-19.529242838448098</v>
      </c>
      <c r="ALL114" s="1">
        <v>-15.3542165500323</v>
      </c>
      <c r="ALM114" s="1">
        <v>-8.7147895824712691</v>
      </c>
      <c r="ALN114" s="1">
        <v>-11.096106327996001</v>
      </c>
      <c r="ALO114" s="1">
        <v>-17.253429757326501</v>
      </c>
      <c r="ALP114" s="1">
        <v>-6.8366171128270103</v>
      </c>
      <c r="ALQ114" s="1">
        <v>-8.2734515448621</v>
      </c>
      <c r="ALR114" s="1">
        <v>-15.5745515583731</v>
      </c>
      <c r="ALS114" s="1">
        <v>-8.6960802379499604</v>
      </c>
      <c r="ALT114" s="1">
        <v>-9.9048621911975694</v>
      </c>
      <c r="ALU114" s="1">
        <v>-7.7038698450936902</v>
      </c>
      <c r="ALV114" s="1">
        <v>-9.5443730208367903</v>
      </c>
      <c r="ALW114" s="1">
        <v>-2.3804771159876199</v>
      </c>
      <c r="ALX114" s="1">
        <v>-11.0775592178507</v>
      </c>
      <c r="ALY114" s="1">
        <v>-17.199797731845301</v>
      </c>
      <c r="ALZ114" s="1">
        <v>-10.524864654872999</v>
      </c>
      <c r="AMA114" s="1">
        <v>-17.265941487468499</v>
      </c>
      <c r="AMB114" s="1">
        <v>-5.3261210352690398</v>
      </c>
      <c r="AMC114" s="1">
        <v>-18.433766478085602</v>
      </c>
      <c r="AMD114" s="1">
        <v>-8.3573827119117503</v>
      </c>
      <c r="AME114" s="1">
        <v>-3.7576646573190802</v>
      </c>
      <c r="AMF114" s="1">
        <v>-2.5502268320664401</v>
      </c>
      <c r="AMG114" s="1">
        <v>-9.8504835788062906</v>
      </c>
      <c r="AMH114" s="1">
        <v>-4.9547265718756304</v>
      </c>
      <c r="AMI114" s="1">
        <v>-17.000381267216699</v>
      </c>
      <c r="AMJ114" s="1">
        <v>-2.6409161804666299</v>
      </c>
      <c r="AMK114" s="1">
        <v>-13.591751665646401</v>
      </c>
      <c r="AML114" s="1">
        <v>-17.742152570350999</v>
      </c>
      <c r="AMM114" s="1">
        <v>-11.679824467544799</v>
      </c>
      <c r="AMN114" s="1">
        <v>-12.492652163448099</v>
      </c>
      <c r="AMO114" s="1">
        <v>-10.1194547492385</v>
      </c>
      <c r="AMP114" s="1">
        <v>-8.7337655905344</v>
      </c>
      <c r="AMQ114" s="1">
        <v>-12.2200972938862</v>
      </c>
      <c r="AMR114" s="1">
        <v>-3.5506115642340599</v>
      </c>
      <c r="AMS114" s="1">
        <v>-6.6682972972464301</v>
      </c>
      <c r="AMT114" s="1">
        <v>-7.0555328210180104</v>
      </c>
      <c r="AMU114" s="1">
        <v>-20.387337893284901</v>
      </c>
      <c r="AMV114" s="1">
        <v>-25.538604458467201</v>
      </c>
      <c r="AMW114" s="1">
        <v>-8.6313271862090897</v>
      </c>
      <c r="AMX114" s="1">
        <v>-4.1973447292783099</v>
      </c>
      <c r="AMY114" s="1">
        <v>-5.4709495706265701</v>
      </c>
      <c r="AMZ114" s="1">
        <v>-21.502912981401899</v>
      </c>
      <c r="ANA114" s="1">
        <v>-4.9790632263397496</v>
      </c>
      <c r="ANB114" s="1">
        <v>-9.6902352778544092</v>
      </c>
      <c r="ANC114" s="1">
        <v>-15.5844404096656</v>
      </c>
      <c r="AND114" s="1">
        <v>-7.9287413170263203</v>
      </c>
      <c r="ANE114" s="1">
        <v>-19.7748441896636</v>
      </c>
      <c r="ANF114" s="1">
        <v>-10.6647545632595</v>
      </c>
      <c r="ANG114" s="1">
        <v>-17.0716194736621</v>
      </c>
      <c r="ANH114" s="1">
        <v>-6.1756299329723801</v>
      </c>
      <c r="ANI114" s="1">
        <v>-13.7279855016317</v>
      </c>
      <c r="ANJ114" s="1">
        <v>-12.9587184355966</v>
      </c>
      <c r="ANK114" s="1">
        <v>-19.4555536758137</v>
      </c>
      <c r="ANL114" s="1">
        <v>-5.6743936651903901</v>
      </c>
      <c r="ANM114" s="1">
        <v>-7.5971800412754096</v>
      </c>
      <c r="ANN114" s="1">
        <v>-9.3168602584414106</v>
      </c>
      <c r="ANO114" s="1">
        <v>-6.1363630072452198</v>
      </c>
      <c r="ANP114" s="1">
        <v>-2.9178824193063</v>
      </c>
      <c r="ANQ114" s="1">
        <v>-16.1540955990851</v>
      </c>
      <c r="ANR114" s="1">
        <v>-3.59095367442794</v>
      </c>
      <c r="ANS114" s="1">
        <v>-7.7324876306232397</v>
      </c>
      <c r="ANT114" s="1">
        <v>-9.8616730264024604</v>
      </c>
      <c r="ANU114" s="1">
        <v>-10.7359212366409</v>
      </c>
      <c r="ANV114" s="1">
        <v>-4.9437744164780497</v>
      </c>
      <c r="ANW114" s="1">
        <v>-13.505919868869601</v>
      </c>
      <c r="ANX114" s="1">
        <v>-9.3694334460999507</v>
      </c>
      <c r="ANY114" s="1">
        <v>-15.198621609085301</v>
      </c>
      <c r="ANZ114" s="1">
        <v>-3.2744220489763101</v>
      </c>
      <c r="AOA114" s="1">
        <v>-10.031438318863099</v>
      </c>
      <c r="AOB114" s="1">
        <v>-12.754036572033399</v>
      </c>
      <c r="AOC114" s="1">
        <v>-14.822979962160799</v>
      </c>
      <c r="AOD114" s="1">
        <v>-13.1853078620549</v>
      </c>
      <c r="AOE114" s="1">
        <v>-6.4230373848070901</v>
      </c>
      <c r="AOF114" s="1">
        <v>-9.7388493864399095</v>
      </c>
      <c r="AOG114" s="1">
        <v>-9.2935132364098898</v>
      </c>
      <c r="AOH114" s="1">
        <v>-12.341839651643699</v>
      </c>
      <c r="AOI114" s="1">
        <v>-13.2940839328887</v>
      </c>
      <c r="AOJ114" s="1">
        <v>-11.616300582166501</v>
      </c>
      <c r="AOK114" s="1">
        <v>-8.3197317059913303</v>
      </c>
      <c r="AOL114" s="1">
        <v>-8.3023218825225307</v>
      </c>
      <c r="AOM114" s="1">
        <v>-11.181150857860599</v>
      </c>
      <c r="AON114" s="1">
        <v>-3.9353962178357502</v>
      </c>
      <c r="AOO114" s="1">
        <v>-18.391605796407799</v>
      </c>
      <c r="AOP114" s="1">
        <v>-9.6735631204251398</v>
      </c>
      <c r="AOQ114" s="1">
        <v>-8.2921154369115602</v>
      </c>
      <c r="AOR114" s="1">
        <v>-11.0397578613984</v>
      </c>
      <c r="AOS114" s="1">
        <v>-23.843491188779499</v>
      </c>
      <c r="AOT114" s="1">
        <v>-15.4174542375548</v>
      </c>
      <c r="AOU114" s="1">
        <v>-9.7974488226963992</v>
      </c>
      <c r="AOV114" s="1">
        <v>-9.9542851634140899</v>
      </c>
      <c r="AOW114" s="1">
        <v>-15.429528768349901</v>
      </c>
      <c r="AOX114" s="1">
        <v>-6.1964915947205599</v>
      </c>
      <c r="AOY114" s="1">
        <v>-13.205928126929001</v>
      </c>
      <c r="AOZ114" s="1">
        <v>-5.2734332559014696</v>
      </c>
      <c r="APA114" s="1">
        <v>-7.5019777841158897</v>
      </c>
      <c r="APB114" s="1">
        <v>-7.1137581734028297</v>
      </c>
      <c r="APC114" s="1">
        <v>-14.327274690127201</v>
      </c>
      <c r="APD114" s="1">
        <v>-16.405927459089799</v>
      </c>
      <c r="APE114" s="1">
        <v>-6.3927409562758397</v>
      </c>
      <c r="APF114" s="1">
        <v>-9.7619101368206902</v>
      </c>
      <c r="APG114" s="1">
        <v>-8.9343749682162805</v>
      </c>
      <c r="APH114" s="1">
        <v>-3.7561983631260598</v>
      </c>
      <c r="API114" s="1">
        <v>-5.8757909448926302</v>
      </c>
      <c r="APJ114" s="1">
        <v>-11.736682747836101</v>
      </c>
      <c r="APK114" s="1">
        <v>-7.6913500708995697</v>
      </c>
      <c r="APL114" s="1">
        <v>-13.476922269634599</v>
      </c>
      <c r="APM114" s="1">
        <v>-5.8881563095444003</v>
      </c>
      <c r="APN114" s="1">
        <v>-11.011458220900399</v>
      </c>
      <c r="APO114" s="1">
        <v>-9.0680521257806994</v>
      </c>
      <c r="APP114" s="1">
        <v>-8.9624365888369404</v>
      </c>
      <c r="APQ114" s="1">
        <v>-7.38052515604591</v>
      </c>
      <c r="APR114" s="1">
        <v>-10.266709846927199</v>
      </c>
      <c r="APS114" s="1">
        <v>-13.585214574340601</v>
      </c>
      <c r="APT114" s="1">
        <v>-11.667379983013999</v>
      </c>
      <c r="APU114" s="1">
        <v>-6.3171821585293602</v>
      </c>
      <c r="APV114" s="1">
        <v>-18.827404407115601</v>
      </c>
      <c r="APW114" s="1">
        <v>-11.7045345867473</v>
      </c>
      <c r="APX114" s="1">
        <v>-5.9397293433947302</v>
      </c>
      <c r="APY114" s="1">
        <v>-10.7321789785906</v>
      </c>
      <c r="APZ114" s="1">
        <v>-10.7474818760035</v>
      </c>
      <c r="AQA114" s="1">
        <v>-7.00555601026264</v>
      </c>
      <c r="AQB114" s="1">
        <v>-9.36929176223944</v>
      </c>
      <c r="AQC114" s="1">
        <v>-1.7421000910909199</v>
      </c>
      <c r="AQD114" s="1">
        <v>-4.8311812828743497</v>
      </c>
      <c r="AQE114" s="1">
        <v>-10.3422747926088</v>
      </c>
      <c r="AQF114" s="1">
        <v>-10.043839802513601</v>
      </c>
      <c r="AQG114" s="1">
        <v>-12.0236807954086</v>
      </c>
      <c r="AQH114" s="1">
        <v>-13.466832751137799</v>
      </c>
      <c r="AQI114" s="1">
        <v>-9.0083332497113702</v>
      </c>
      <c r="AQJ114" s="1">
        <v>-15.6603832532595</v>
      </c>
      <c r="AQK114" s="1">
        <v>-10.391668892620601</v>
      </c>
      <c r="AQL114" s="1">
        <v>-13.0973286370567</v>
      </c>
      <c r="AQM114" s="1">
        <v>-12.820276910934799</v>
      </c>
      <c r="AQN114" s="1">
        <v>-5.9600802550105199</v>
      </c>
      <c r="AQO114" s="1">
        <v>-5.9996994623846804</v>
      </c>
      <c r="AQP114" s="1">
        <v>-0.55154712926696503</v>
      </c>
      <c r="AQQ114" s="1">
        <v>-4.5836443868130301</v>
      </c>
      <c r="AQR114" s="1">
        <v>-5.6356254477270502</v>
      </c>
      <c r="AQS114" s="1">
        <v>-11.5898667839898</v>
      </c>
      <c r="AQT114" s="1">
        <v>-12.0785694409042</v>
      </c>
      <c r="AQU114" s="1">
        <v>-12.553643395512999</v>
      </c>
      <c r="AQV114" s="1">
        <v>-10.2336517185331</v>
      </c>
      <c r="AQW114" s="1">
        <v>-21.6262822890906</v>
      </c>
      <c r="AQX114" s="1">
        <v>-7.6768351293073396</v>
      </c>
      <c r="AQY114" s="1">
        <v>-24.384652858709</v>
      </c>
      <c r="AQZ114" s="1">
        <v>-7.25546594140698</v>
      </c>
      <c r="ARA114" s="1">
        <v>-5.4550672032981398</v>
      </c>
      <c r="ARB114" s="1">
        <v>-6.53233103529021</v>
      </c>
      <c r="ARC114" s="1">
        <v>-5.1577981601239697</v>
      </c>
      <c r="ARD114" s="1">
        <v>-8.3629210087949293</v>
      </c>
      <c r="ARE114" s="1">
        <v>-9.9560555684506706</v>
      </c>
      <c r="ARF114" s="1">
        <v>-10.515127213123</v>
      </c>
      <c r="ARG114" s="1">
        <v>-11.405049184105399</v>
      </c>
      <c r="ARH114" s="1">
        <v>-4.17946982340868</v>
      </c>
      <c r="ARI114" s="1">
        <v>-4.8637814478114496</v>
      </c>
      <c r="ARJ114" s="1">
        <v>-12.365441082161301</v>
      </c>
      <c r="ARK114" s="1">
        <v>-8.0114926685998906</v>
      </c>
      <c r="ARL114" s="1">
        <v>-9.7651306015910109</v>
      </c>
      <c r="ARM114" s="1">
        <v>-24.3156405201713</v>
      </c>
      <c r="ARN114" s="1">
        <v>-7.3013698865479197</v>
      </c>
      <c r="ARO114" s="1">
        <v>-12.8707837194632</v>
      </c>
      <c r="ARP114" s="1">
        <v>-5.0572468248339497</v>
      </c>
      <c r="ARQ114" s="1">
        <v>-5.6515086483907204</v>
      </c>
      <c r="ARR114" s="1">
        <v>-6.8895950184733898</v>
      </c>
      <c r="ARS114" s="1">
        <v>-9.8295691619753693</v>
      </c>
      <c r="ART114" s="1">
        <v>-8.1665093127706392</v>
      </c>
      <c r="ARU114" s="1">
        <v>-6.3061015786559604</v>
      </c>
      <c r="ARV114" s="1">
        <v>-6.8410907270661596</v>
      </c>
      <c r="ARW114" s="1">
        <v>-9.0967190577046004</v>
      </c>
      <c r="ARX114" s="1">
        <v>-10.908786098817201</v>
      </c>
      <c r="ARY114" s="1">
        <v>-8.7558835911406199</v>
      </c>
      <c r="ARZ114" s="1">
        <v>-6.8387474630027896</v>
      </c>
      <c r="ASA114" s="1">
        <v>-7.84707449677623</v>
      </c>
      <c r="ASB114" s="1">
        <v>-7.6371453071621698</v>
      </c>
      <c r="ASC114" s="1">
        <v>-8.7346425192241099</v>
      </c>
      <c r="ASD114" s="1">
        <v>-15.074398401523</v>
      </c>
      <c r="ASE114" s="1">
        <v>-16.838044126757701</v>
      </c>
      <c r="ASF114" s="1">
        <v>-7.6371757935178799</v>
      </c>
      <c r="ASG114" s="1">
        <v>-10.1349749159723</v>
      </c>
      <c r="ASH114" s="1">
        <v>-5.5957484783293401</v>
      </c>
      <c r="ASI114" s="1">
        <v>-14.4728973688386</v>
      </c>
      <c r="ASJ114" s="1">
        <v>-8.0879308713250602</v>
      </c>
      <c r="ASK114" s="1">
        <v>-6.0112577714088502</v>
      </c>
      <c r="ASL114" s="1">
        <v>-10.910156375910701</v>
      </c>
      <c r="ASM114" s="1">
        <v>-7.2003101950301698</v>
      </c>
      <c r="ASN114" s="1">
        <v>-10.267246954175601</v>
      </c>
      <c r="ASO114" s="1">
        <v>-9.5019638587452295</v>
      </c>
      <c r="ASP114" s="1">
        <v>-9.2760393747250305</v>
      </c>
      <c r="ASQ114" s="1">
        <v>-6.6566735253132698</v>
      </c>
      <c r="ASR114" s="1">
        <v>-8.8493606243096696</v>
      </c>
      <c r="ASS114" s="1">
        <v>-5.5083608872685401</v>
      </c>
      <c r="AST114" s="1">
        <v>-2.7792233891799198</v>
      </c>
      <c r="ASU114" s="1">
        <v>-13.7049001630284</v>
      </c>
      <c r="ASV114" s="1">
        <v>-14.593687938874501</v>
      </c>
      <c r="ASW114" s="1">
        <v>-5.5699701494110103</v>
      </c>
      <c r="ASX114" s="1">
        <v>-1.22683315946654</v>
      </c>
      <c r="ASY114" s="1">
        <v>-7.7092170254529702</v>
      </c>
      <c r="ASZ114" s="1">
        <v>-17.0524334819468</v>
      </c>
      <c r="ATA114" s="1">
        <v>-9.9381931330812296</v>
      </c>
      <c r="ATB114" s="1">
        <v>-7.2749283969080798</v>
      </c>
      <c r="ATC114" s="1">
        <v>-15.881104150402599</v>
      </c>
      <c r="ATD114" s="1">
        <v>-7.05337002180414</v>
      </c>
      <c r="ATE114" s="1">
        <v>-9.2017681338339194</v>
      </c>
      <c r="ATF114" s="1">
        <v>-12.790680127668701</v>
      </c>
      <c r="ATG114" s="1">
        <v>-15.905481885829801</v>
      </c>
      <c r="ATH114" s="1">
        <v>-6.99724807388026</v>
      </c>
      <c r="ATI114" s="1">
        <v>-4.47878569518193</v>
      </c>
      <c r="ATJ114" s="1">
        <v>-12.951850343584701</v>
      </c>
      <c r="ATK114" s="1">
        <v>-12.0875614537158</v>
      </c>
      <c r="ATL114" s="1">
        <v>-10.909600156536101</v>
      </c>
      <c r="ATM114" s="1">
        <v>-6.1518817294060604</v>
      </c>
      <c r="ATN114" s="1">
        <v>-8.1591324339233307</v>
      </c>
      <c r="ATO114" s="1">
        <v>-13.8872796803699</v>
      </c>
      <c r="ATP114" s="1">
        <v>-25.0042429359364</v>
      </c>
      <c r="ATQ114" s="1">
        <v>-12.414557008726099</v>
      </c>
      <c r="ATR114" s="1">
        <v>-5.3564435399741201</v>
      </c>
      <c r="ATS114" s="1">
        <v>-17.216504810235701</v>
      </c>
      <c r="ATT114" s="1">
        <v>-7.3099171071582996</v>
      </c>
      <c r="ATU114" s="1">
        <v>-17.377398711835799</v>
      </c>
      <c r="ATV114" s="1">
        <v>-12.686965257005401</v>
      </c>
      <c r="ATW114" s="1">
        <v>-6.5914298846501804</v>
      </c>
      <c r="ATX114" s="1">
        <v>-7.9983811369711502</v>
      </c>
      <c r="ATY114" s="1">
        <v>-17.709115172306198</v>
      </c>
      <c r="ATZ114" s="1">
        <v>-6.5351534856849902</v>
      </c>
      <c r="AUA114" s="1">
        <v>-21.252076471251598</v>
      </c>
      <c r="AUB114" s="1">
        <v>-25.470070848520901</v>
      </c>
      <c r="AUC114" s="1">
        <v>-9.6859530560437896</v>
      </c>
      <c r="AUD114" s="1">
        <v>-11.717615938100799</v>
      </c>
      <c r="AUE114" s="1">
        <v>-17.689107022582402</v>
      </c>
      <c r="AUF114" s="1">
        <v>-8.7911004479187191</v>
      </c>
      <c r="AUG114" s="1">
        <v>-10.8553905609265</v>
      </c>
      <c r="AUH114" s="1">
        <v>-13.467084877627499</v>
      </c>
      <c r="AUI114" s="1">
        <v>-2.2981416672872998</v>
      </c>
      <c r="AUJ114" s="1">
        <v>-4.5301738068804998</v>
      </c>
      <c r="AUK114" s="1">
        <v>-3.6060528028933398</v>
      </c>
      <c r="AUL114" s="1">
        <v>-15.194710192816</v>
      </c>
      <c r="AUM114" s="1">
        <v>-6.2472120721311297</v>
      </c>
      <c r="AUN114" s="1">
        <v>-12.307697926487499</v>
      </c>
      <c r="AUO114" s="1">
        <v>-31.563414823090302</v>
      </c>
      <c r="AUP114" s="1">
        <v>-8.2967036217266408</v>
      </c>
      <c r="AUQ114" s="1">
        <v>-11.967361716144</v>
      </c>
      <c r="AUR114" s="1">
        <v>-6.1251799651539001</v>
      </c>
      <c r="AUS114" s="1">
        <v>-5.7342130921110197</v>
      </c>
      <c r="AUT114" s="1">
        <v>-13.8828492485239</v>
      </c>
      <c r="AUU114" s="1">
        <v>-7.0063136087814497</v>
      </c>
      <c r="AUV114" s="1">
        <v>-17.104621855534401</v>
      </c>
      <c r="AUW114" s="1">
        <v>-11.03242046099</v>
      </c>
      <c r="AUX114" s="1">
        <v>-1.2366019312454499</v>
      </c>
      <c r="AUY114" s="1">
        <v>-8.4362809547489501</v>
      </c>
      <c r="AUZ114" s="1">
        <v>-8.6986976230284707</v>
      </c>
      <c r="AVA114" s="1">
        <v>-7.7449170937471798</v>
      </c>
      <c r="AVB114" s="1">
        <v>-5.8347751107977803</v>
      </c>
      <c r="AVC114" s="1">
        <v>-3.71653913987842</v>
      </c>
      <c r="AVD114" s="1">
        <v>-7.6853694292068697</v>
      </c>
      <c r="AVE114" s="1">
        <v>-10.322541783380199</v>
      </c>
      <c r="AVF114" s="1">
        <v>-10.548888864125599</v>
      </c>
      <c r="AVG114" s="1">
        <v>-5.8405923299588398</v>
      </c>
      <c r="AVH114" s="1">
        <v>-10.7620927079388</v>
      </c>
      <c r="AVI114" s="1">
        <v>-7.9730390686168002</v>
      </c>
      <c r="AVJ114" s="1">
        <v>-13.4832726562485</v>
      </c>
      <c r="AVK114" s="1">
        <v>-3.8810651646413099</v>
      </c>
      <c r="AVL114" s="1">
        <v>-15.659972025524601</v>
      </c>
      <c r="AVM114" s="1">
        <v>-7.2290326486850098</v>
      </c>
      <c r="AVN114" s="1">
        <v>-9.4271503930859506</v>
      </c>
      <c r="AVO114" s="1">
        <v>-12.677315362907599</v>
      </c>
      <c r="AVP114" s="1">
        <v>-4.7931795157489603</v>
      </c>
      <c r="AVQ114" s="1">
        <v>-9.7064457649475493</v>
      </c>
      <c r="AVR114" s="1">
        <v>-6.83959192385203</v>
      </c>
      <c r="AVS114" s="1">
        <v>-14.8824757608783</v>
      </c>
      <c r="AVT114" s="1">
        <v>-0.284994066163335</v>
      </c>
      <c r="AVU114" s="1">
        <v>-11.863886022597301</v>
      </c>
      <c r="AVV114" s="1">
        <v>-29.190807906848299</v>
      </c>
      <c r="AVW114" s="1">
        <v>-13.8890635121102</v>
      </c>
      <c r="AVX114" s="1">
        <v>-9.7004159823850706</v>
      </c>
      <c r="AVY114" s="1">
        <v>-10.731531506307901</v>
      </c>
      <c r="AVZ114" s="1">
        <v>-9.8544399218475593</v>
      </c>
      <c r="AWA114" s="1">
        <v>-28.669038383830301</v>
      </c>
      <c r="AWB114" s="1">
        <v>-5.9607427285043899</v>
      </c>
      <c r="AWC114" s="1">
        <v>-8.4249767239479905</v>
      </c>
      <c r="AWD114" s="1">
        <v>-16.454323087876201</v>
      </c>
      <c r="AWE114" s="1">
        <v>-14.5773113060554</v>
      </c>
      <c r="AWF114" s="1">
        <v>-7.0004006023032197</v>
      </c>
      <c r="AWG114" s="1">
        <v>-4.1965295279170496</v>
      </c>
      <c r="AWH114" s="1">
        <v>-17.7487059788035</v>
      </c>
      <c r="AWI114" s="1">
        <v>-7.2034230295168404</v>
      </c>
      <c r="AWJ114" s="1">
        <v>-5.9236022398627304</v>
      </c>
      <c r="AWK114" s="1">
        <v>-15.1730377335599</v>
      </c>
      <c r="AWL114" s="1">
        <v>-18.3622766630399</v>
      </c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1:2053" x14ac:dyDescent="0.25">
      <c r="A115">
        <v>113</v>
      </c>
      <c r="B115">
        <v>1</v>
      </c>
      <c r="C115">
        <f t="shared" si="1"/>
        <v>1000</v>
      </c>
      <c r="D115">
        <v>-1</v>
      </c>
      <c r="E115">
        <v>6</v>
      </c>
      <c r="F115" s="1">
        <v>-16.275174697174101</v>
      </c>
      <c r="G115" s="1">
        <v>-16.700638054959299</v>
      </c>
      <c r="H115" s="1">
        <v>-24.670875611367101</v>
      </c>
      <c r="I115" s="1">
        <v>-5.1278610680802501</v>
      </c>
      <c r="J115" s="1">
        <v>-24.267416378977</v>
      </c>
      <c r="K115" s="1">
        <v>-6.7110291480611002</v>
      </c>
      <c r="L115" s="1">
        <v>-5.55453571643082</v>
      </c>
      <c r="M115" s="1">
        <v>-9.7494935593375907</v>
      </c>
      <c r="N115" s="1">
        <v>-11.6779061864772</v>
      </c>
      <c r="O115" s="1">
        <v>-9.0708392573882293</v>
      </c>
      <c r="P115" s="1">
        <v>-19.4512809741267</v>
      </c>
      <c r="Q115" s="1">
        <v>-11.845253628904301</v>
      </c>
      <c r="R115" s="1">
        <v>-12.563997223450601</v>
      </c>
      <c r="S115" s="1">
        <v>-5.0519541285196103</v>
      </c>
      <c r="T115" s="1">
        <v>-7.5966049423134097</v>
      </c>
      <c r="U115" s="1">
        <v>-16.799524615686501</v>
      </c>
      <c r="V115" s="1">
        <v>-9.6183891738913001</v>
      </c>
      <c r="W115" s="1">
        <v>-9.3927284740224195</v>
      </c>
      <c r="X115" s="1">
        <v>-16.768726061813702</v>
      </c>
      <c r="Y115" s="1">
        <v>-6.5281151860303304</v>
      </c>
      <c r="Z115" s="1">
        <v>-6.5960914215640098</v>
      </c>
      <c r="AA115" s="1">
        <v>-14.7558700751165</v>
      </c>
      <c r="AB115" s="1">
        <v>-8.9033869380010895</v>
      </c>
      <c r="AC115" s="1">
        <v>-3.7822367088859301</v>
      </c>
      <c r="AD115" s="1">
        <v>-17.145363474721002</v>
      </c>
      <c r="AE115" s="1">
        <v>-8.0524259563980305</v>
      </c>
      <c r="AF115" s="1">
        <v>-13.2146537157954</v>
      </c>
      <c r="AG115" s="1">
        <v>-6.6357516798184699</v>
      </c>
      <c r="AH115" s="1">
        <v>-16.211172842781298</v>
      </c>
      <c r="AI115" s="1">
        <v>-10.681810422867599</v>
      </c>
      <c r="AJ115" s="1">
        <v>-6.8832203570358397</v>
      </c>
      <c r="AK115" s="1">
        <v>-7.4592405090650402</v>
      </c>
      <c r="AL115" s="1">
        <v>-8.9636992683929897</v>
      </c>
      <c r="AM115" s="1">
        <v>-11.7792198478122</v>
      </c>
      <c r="AN115" s="1">
        <v>-9.3950185151980197</v>
      </c>
      <c r="AO115" s="1">
        <v>-19.9142495452903</v>
      </c>
      <c r="AP115" s="1">
        <v>-16.456820119435001</v>
      </c>
      <c r="AQ115" s="1">
        <v>-11.3305805692349</v>
      </c>
      <c r="AR115" s="1">
        <v>-14.3155266487737</v>
      </c>
      <c r="AS115" s="1">
        <v>-12.146845940820301</v>
      </c>
      <c r="AT115" s="1">
        <v>-18.373672343174398</v>
      </c>
      <c r="AU115" s="1">
        <v>-11.091599620568299</v>
      </c>
      <c r="AV115" s="1">
        <v>-7.8194487300273501</v>
      </c>
      <c r="AW115" s="1">
        <v>-14.8092016851047</v>
      </c>
      <c r="AX115" s="1">
        <v>-23.630605945332899</v>
      </c>
      <c r="AY115" s="1">
        <v>-12.928894210158299</v>
      </c>
      <c r="AZ115" s="1">
        <v>-14.9354830275227</v>
      </c>
      <c r="BA115" s="1">
        <v>-21.305443325938199</v>
      </c>
      <c r="BB115" s="1">
        <v>-11.8166035012291</v>
      </c>
      <c r="BC115" s="1">
        <v>-11.4132604369682</v>
      </c>
      <c r="BD115" s="1">
        <v>-12.4341854055009</v>
      </c>
      <c r="BE115" s="1">
        <v>-9.4574174102375803</v>
      </c>
      <c r="BF115" s="1">
        <v>-14.0296559782423</v>
      </c>
      <c r="BG115" s="1">
        <v>-13.7831565915548</v>
      </c>
      <c r="BH115" s="1">
        <v>-19.122476361073399</v>
      </c>
      <c r="BI115" s="1">
        <v>-16.046475807242501</v>
      </c>
      <c r="BJ115" s="1">
        <v>-21.425401067743401</v>
      </c>
      <c r="BK115" s="1">
        <v>-5.3566711103970599</v>
      </c>
      <c r="BL115" s="1">
        <v>-20.949586787509201</v>
      </c>
      <c r="BM115" s="1">
        <v>-6.4485508423865996</v>
      </c>
      <c r="BN115" s="1">
        <v>-6.2069001812498401</v>
      </c>
      <c r="BO115" s="1">
        <v>-3.13283068134302</v>
      </c>
      <c r="BP115" s="1">
        <v>-9.0159207426994499</v>
      </c>
      <c r="BQ115" s="1">
        <v>-15.428840177382099</v>
      </c>
      <c r="BR115" s="1">
        <v>-12.3253369138409</v>
      </c>
      <c r="BS115" s="1">
        <v>-14.1996957871887</v>
      </c>
      <c r="BT115" s="1">
        <v>-11.243043655850901</v>
      </c>
      <c r="BU115" s="1">
        <v>-14.818658707874899</v>
      </c>
      <c r="BV115" s="1">
        <v>-11.172896214247899</v>
      </c>
      <c r="BW115" s="1">
        <v>-16.220392365722599</v>
      </c>
      <c r="BX115" s="1">
        <v>-14.015006540091999</v>
      </c>
      <c r="BY115" s="1">
        <v>-10.283281161500099</v>
      </c>
      <c r="BZ115" s="1">
        <v>-10.4446342909498</v>
      </c>
      <c r="CA115" s="1">
        <v>-14.2464576504173</v>
      </c>
      <c r="CB115" s="1">
        <v>-8.6671097421843797</v>
      </c>
      <c r="CC115" s="1">
        <v>-6.9027899978314302</v>
      </c>
      <c r="CD115" s="1">
        <v>-13.764961950064601</v>
      </c>
      <c r="CE115" s="1">
        <v>-9.9142240008110907</v>
      </c>
      <c r="CF115" s="1">
        <v>-6.5131839843051003</v>
      </c>
      <c r="CG115" s="1">
        <v>-12.574951286452301</v>
      </c>
      <c r="CH115" s="1">
        <v>-12.5242091929307</v>
      </c>
      <c r="CI115" s="1">
        <v>-9.3198822502619407</v>
      </c>
      <c r="CJ115" s="1">
        <v>-14.342073088518701</v>
      </c>
      <c r="CK115" s="1">
        <v>-3.2119607816824201</v>
      </c>
      <c r="CL115" s="1">
        <v>-13.066901329618901</v>
      </c>
      <c r="CM115" s="1">
        <v>-16.717846398135201</v>
      </c>
      <c r="CN115" s="1">
        <v>-7.1470495405528398</v>
      </c>
      <c r="CO115" s="1">
        <v>-17.7338130287384</v>
      </c>
      <c r="CP115" s="1">
        <v>-8.9331443546156208</v>
      </c>
      <c r="CQ115" s="1">
        <v>-19.367791222361301</v>
      </c>
      <c r="CR115" s="1">
        <v>-8.0697357187348793</v>
      </c>
      <c r="CS115" s="1">
        <v>-8.7096204185451107</v>
      </c>
      <c r="CT115" s="1">
        <v>-14.542304814089899</v>
      </c>
      <c r="CU115" s="1">
        <v>-12.5150349204563</v>
      </c>
      <c r="CV115" s="1">
        <v>-14.6226134811922</v>
      </c>
      <c r="CW115" s="1">
        <v>-10.702442036299299</v>
      </c>
      <c r="CX115" s="1">
        <v>-11.497342083560101</v>
      </c>
      <c r="CY115" s="1">
        <v>-14.759443140853801</v>
      </c>
      <c r="CZ115" s="1">
        <v>-6.0353665537763002</v>
      </c>
      <c r="DA115" s="1">
        <v>-6.7645950424971799</v>
      </c>
      <c r="DB115" s="1">
        <v>-11.9453991129218</v>
      </c>
      <c r="DC115" s="1">
        <v>-11.8827766914041</v>
      </c>
      <c r="DD115" s="1">
        <v>-17.689042733954999</v>
      </c>
      <c r="DE115" s="1">
        <v>-10.116092236864199</v>
      </c>
      <c r="DF115" s="1">
        <v>-14.2215761780995</v>
      </c>
      <c r="DG115" s="1">
        <v>-12.836315331462799</v>
      </c>
      <c r="DH115" s="1">
        <v>-18.488811034129899</v>
      </c>
      <c r="DI115" s="1">
        <v>-14.466845793628901</v>
      </c>
      <c r="DJ115" s="1">
        <v>-6.7891067129182501</v>
      </c>
      <c r="DK115" s="1">
        <v>-13.065360961970301</v>
      </c>
      <c r="DL115" s="1">
        <v>-20.690563639797901</v>
      </c>
      <c r="DM115" s="1">
        <v>-9.3337921610536796</v>
      </c>
      <c r="DN115" s="1">
        <v>-9.5664905229185706</v>
      </c>
      <c r="DO115" s="1">
        <v>-10.0909909762621</v>
      </c>
      <c r="DP115" s="1">
        <v>-29.239981434178802</v>
      </c>
      <c r="DQ115" s="1">
        <v>-8.2865972870039304</v>
      </c>
      <c r="DR115" s="1">
        <v>-6.0949757712321002</v>
      </c>
      <c r="DS115" s="1">
        <v>-13.2119480976997</v>
      </c>
      <c r="DT115" s="1">
        <v>-15.582898606318199</v>
      </c>
      <c r="DU115" s="1">
        <v>-11.772901040279301</v>
      </c>
      <c r="DV115" s="1">
        <v>-29.220733925345598</v>
      </c>
      <c r="DW115" s="1">
        <v>-12.421140586007301</v>
      </c>
      <c r="DX115" s="1">
        <v>-15.263238820421</v>
      </c>
      <c r="DY115" s="1">
        <v>-14.9359265370478</v>
      </c>
      <c r="DZ115" s="1">
        <v>-9.3887097682041105</v>
      </c>
      <c r="EA115" s="1">
        <v>-10.587656120864599</v>
      </c>
      <c r="EB115" s="1">
        <v>-19.637892034734399</v>
      </c>
      <c r="EC115" s="1">
        <v>-17.6737605144627</v>
      </c>
      <c r="ED115" s="1">
        <v>-11.8934276731264</v>
      </c>
      <c r="EE115" s="1">
        <v>-15.3068306411342</v>
      </c>
      <c r="EF115" s="1">
        <v>-23.944557758862999</v>
      </c>
      <c r="EG115" s="1">
        <v>-9.98496957819847</v>
      </c>
      <c r="EH115" s="1">
        <v>-6.8844439212891499</v>
      </c>
      <c r="EI115" s="1">
        <v>-14.421744363419799</v>
      </c>
      <c r="EJ115" s="1">
        <v>-5.7995540963145498</v>
      </c>
      <c r="EK115" s="1">
        <v>-4.4180920651418498</v>
      </c>
      <c r="EL115" s="1">
        <v>-16.717983320721402</v>
      </c>
      <c r="EM115" s="1">
        <v>-16.0257317309119</v>
      </c>
      <c r="EN115" s="1">
        <v>-24.751582790864902</v>
      </c>
      <c r="EO115" s="1">
        <v>-13.2384911535623</v>
      </c>
      <c r="EP115" s="1">
        <v>-12.3018139520399</v>
      </c>
      <c r="EQ115" s="1">
        <v>-9.0813863263863901</v>
      </c>
      <c r="ER115" s="1">
        <v>-13.2511998130433</v>
      </c>
      <c r="ES115" s="1">
        <v>-13.028702378253699</v>
      </c>
      <c r="ET115" s="1">
        <v>-11.4575775989312</v>
      </c>
      <c r="EU115" s="1">
        <v>-22.037606835664501</v>
      </c>
      <c r="EV115" s="1">
        <v>-16.172485855343801</v>
      </c>
      <c r="EW115" s="1">
        <v>-12.5318986304771</v>
      </c>
      <c r="EX115" s="1">
        <v>-5.9259869233066</v>
      </c>
      <c r="EY115" s="1">
        <v>-14.7309219328554</v>
      </c>
      <c r="EZ115" s="1">
        <v>-11.956135600179399</v>
      </c>
      <c r="FA115" s="1">
        <v>-14.088059816060801</v>
      </c>
      <c r="FB115" s="1">
        <v>-10.1943397721013</v>
      </c>
      <c r="FC115" s="1">
        <v>-13.540719384739701</v>
      </c>
      <c r="FD115" s="1">
        <v>-13.0337997841304</v>
      </c>
      <c r="FE115" s="1">
        <v>-12.7393887963302</v>
      </c>
      <c r="FF115" s="1">
        <v>-10.078799031487801</v>
      </c>
      <c r="FG115" s="1">
        <v>-10.4849668973111</v>
      </c>
      <c r="FH115" s="1">
        <v>-10.8973215822221</v>
      </c>
      <c r="FI115" s="1">
        <v>-31.416858664412501</v>
      </c>
      <c r="FJ115" s="1">
        <v>-10.8612518003814</v>
      </c>
      <c r="FK115" s="1">
        <v>-15.427711052022699</v>
      </c>
      <c r="FL115" s="1">
        <v>-5.5791219126387297</v>
      </c>
      <c r="FM115" s="1">
        <v>-20.143510261202699</v>
      </c>
      <c r="FN115" s="1">
        <v>-16.413229944906199</v>
      </c>
      <c r="FO115" s="1">
        <v>-7.5265081878226603</v>
      </c>
      <c r="FP115" s="1">
        <v>-17.757359557100202</v>
      </c>
      <c r="FQ115" s="1">
        <v>-14.197053220064101</v>
      </c>
      <c r="FR115" s="1">
        <v>-20.499728405525602</v>
      </c>
      <c r="FS115" s="1">
        <v>-9.9319200053468801</v>
      </c>
      <c r="FT115" s="1">
        <v>-7.89126613006803</v>
      </c>
      <c r="FU115" s="1">
        <v>-8.5170944679212308</v>
      </c>
      <c r="FV115" s="1">
        <v>-12.0876748570555</v>
      </c>
      <c r="FW115" s="1">
        <v>-6.95144861562886</v>
      </c>
      <c r="FX115" s="1">
        <v>-10.1516098580045</v>
      </c>
      <c r="FY115" s="1">
        <v>-4.1349146122409204</v>
      </c>
      <c r="FZ115" s="1">
        <v>-7.2717902931761103</v>
      </c>
      <c r="GA115" s="1">
        <v>-15.994222334033999</v>
      </c>
      <c r="GB115" s="1">
        <v>-3.9213375830837598</v>
      </c>
      <c r="GC115" s="1">
        <v>-12.555751786792399</v>
      </c>
      <c r="GD115" s="1">
        <v>-12.8749038644042</v>
      </c>
      <c r="GE115" s="1">
        <v>-6.3133587150263102</v>
      </c>
      <c r="GF115" s="1">
        <v>-24.228747290840701</v>
      </c>
      <c r="GG115" s="1">
        <v>-11.6099214646748</v>
      </c>
      <c r="GH115" s="1">
        <v>-12.7515945344411</v>
      </c>
      <c r="GI115" s="1">
        <v>-7.0221560881421103</v>
      </c>
      <c r="GJ115" s="1">
        <v>-5.8637915546353296</v>
      </c>
      <c r="GK115" s="1">
        <v>-16.995903384192999</v>
      </c>
      <c r="GL115" s="1">
        <v>-16.762402900391699</v>
      </c>
      <c r="GM115" s="1">
        <v>-5.8459937689433401</v>
      </c>
      <c r="GN115" s="1">
        <v>-7.9936536764427304</v>
      </c>
      <c r="GO115" s="1">
        <v>-14.7495487461278</v>
      </c>
      <c r="GP115" s="1">
        <v>-7.0742740987161596</v>
      </c>
      <c r="GQ115" s="1">
        <v>-10.498568702593399</v>
      </c>
      <c r="GR115" s="1">
        <v>-12.8827289553351</v>
      </c>
      <c r="GS115" s="1">
        <v>-10.3880221536477</v>
      </c>
      <c r="GT115" s="1">
        <v>-9.3939736201667792</v>
      </c>
      <c r="GU115" s="1">
        <v>-16.764905110124399</v>
      </c>
      <c r="GV115" s="1">
        <v>-23.2348443503938</v>
      </c>
      <c r="GW115" s="1">
        <v>-8.3402517916724701</v>
      </c>
      <c r="GX115" s="1">
        <v>-12.990546597367</v>
      </c>
      <c r="GY115" s="1">
        <v>-18.1761336860807</v>
      </c>
      <c r="GZ115" s="1">
        <v>-11.459576874493999</v>
      </c>
      <c r="HA115" s="1">
        <v>-7.0967485974109401</v>
      </c>
      <c r="HB115" s="1">
        <v>-7.9177813134996002</v>
      </c>
      <c r="HC115" s="1">
        <v>-23.495208521506701</v>
      </c>
      <c r="HD115" s="1">
        <v>-14.950638177624899</v>
      </c>
      <c r="HE115" s="1">
        <v>-11.562604161151</v>
      </c>
      <c r="HF115" s="1">
        <v>-19.1356034038585</v>
      </c>
      <c r="HG115" s="1">
        <v>-22.565332116699999</v>
      </c>
      <c r="HH115" s="1">
        <v>-17.270326992869901</v>
      </c>
      <c r="HI115" s="1">
        <v>-15.977660637175401</v>
      </c>
      <c r="HJ115" s="1">
        <v>-14.337243716003799</v>
      </c>
      <c r="HK115" s="1">
        <v>-8.4319468681761691</v>
      </c>
      <c r="HL115" s="1">
        <v>-24.058141109104799</v>
      </c>
      <c r="HM115" s="1">
        <v>-12.3399314185795</v>
      </c>
      <c r="HN115" s="1">
        <v>-23.961960966517101</v>
      </c>
      <c r="HO115" s="1">
        <v>-8.3042976913189097</v>
      </c>
      <c r="HP115" s="1">
        <v>-10.0663471113042</v>
      </c>
      <c r="HQ115" s="1">
        <v>-17.922657731637099</v>
      </c>
      <c r="HR115" s="1">
        <v>-15.449408715820701</v>
      </c>
      <c r="HS115" s="1">
        <v>-16.6246208093145</v>
      </c>
      <c r="HT115" s="1">
        <v>-13.4706131876312</v>
      </c>
      <c r="HU115" s="1">
        <v>-4.6474980791371099</v>
      </c>
      <c r="HV115" s="1">
        <v>-15.3109865904792</v>
      </c>
      <c r="HW115" s="1">
        <v>-19.741381761912098</v>
      </c>
      <c r="HX115" s="1">
        <v>-9.3863074922943195</v>
      </c>
      <c r="HY115" s="1">
        <v>-13.015192828173999</v>
      </c>
      <c r="HZ115" s="1">
        <v>-11.1151603451189</v>
      </c>
      <c r="IA115" s="1">
        <v>-12.101698536302701</v>
      </c>
      <c r="IB115" s="1">
        <v>-8.5652432868531303</v>
      </c>
      <c r="IC115" s="1">
        <v>-3.4374756739839301</v>
      </c>
      <c r="ID115" s="1">
        <v>-14.708857835431401</v>
      </c>
      <c r="IE115" s="1">
        <v>-17.3185768401638</v>
      </c>
      <c r="IF115" s="1">
        <v>-5.88288777854339</v>
      </c>
      <c r="IG115" s="1">
        <v>-13.9311683729875</v>
      </c>
      <c r="IH115" s="1">
        <v>-13.164094214100199</v>
      </c>
      <c r="II115" s="1">
        <v>-11.428228537278001</v>
      </c>
      <c r="IJ115" s="1">
        <v>-14.5359085469244</v>
      </c>
      <c r="IK115" s="1">
        <v>-7.0814787404575599</v>
      </c>
      <c r="IL115" s="1">
        <v>-12.111689272607499</v>
      </c>
      <c r="IM115" s="1">
        <v>-14.1689143909935</v>
      </c>
      <c r="IN115" s="1">
        <v>-20.081116946521298</v>
      </c>
      <c r="IO115" s="1">
        <v>-11.9042092431407</v>
      </c>
      <c r="IP115" s="1">
        <v>-26.612611396234399</v>
      </c>
      <c r="IQ115" s="1">
        <v>-4.03668994325849</v>
      </c>
      <c r="IR115" s="1">
        <v>-21.799779938020201</v>
      </c>
      <c r="IS115" s="1">
        <v>-15.2087000697788</v>
      </c>
      <c r="IT115" s="1">
        <v>-33.647158381189399</v>
      </c>
      <c r="IU115" s="1">
        <v>-7.3379058400298103</v>
      </c>
      <c r="IV115" s="1">
        <v>-18.0878110642759</v>
      </c>
      <c r="IW115" s="1">
        <v>-13.4400945816214</v>
      </c>
      <c r="IX115" s="1">
        <v>-16.163282567603101</v>
      </c>
      <c r="IY115" s="1">
        <v>-17.263735088924701</v>
      </c>
      <c r="IZ115" s="1">
        <v>-7.8409556520534496</v>
      </c>
      <c r="JA115" s="1">
        <v>-12.9701714812166</v>
      </c>
      <c r="JB115" s="1">
        <v>-13.476125663786499</v>
      </c>
      <c r="JC115" s="1">
        <v>-14.400505265861099</v>
      </c>
      <c r="JD115" s="1">
        <v>-13.425793474596899</v>
      </c>
      <c r="JE115" s="1">
        <v>-8.6885289753141102</v>
      </c>
      <c r="JF115" s="1">
        <v>-11.0411403422997</v>
      </c>
      <c r="JG115" s="1">
        <v>-16.239595279075299</v>
      </c>
      <c r="JH115" s="1">
        <v>-10.8889744631031</v>
      </c>
      <c r="JI115" s="1">
        <v>-9.8000406032336702</v>
      </c>
      <c r="JJ115" s="1">
        <v>-12.8044159946737</v>
      </c>
      <c r="JK115" s="1">
        <v>-18.6317480392863</v>
      </c>
      <c r="JL115" s="1">
        <v>-12.876546752783</v>
      </c>
      <c r="JM115" s="1">
        <v>-17.149271000219201</v>
      </c>
      <c r="JN115" s="1">
        <v>-8.0870900522202493</v>
      </c>
      <c r="JO115" s="1">
        <v>-7.7504103254433998</v>
      </c>
      <c r="JP115" s="1">
        <v>-9.9449322914092306</v>
      </c>
      <c r="JQ115" s="1">
        <v>-4.2020464492240999</v>
      </c>
      <c r="JR115" s="1">
        <v>-5.6337653359592004</v>
      </c>
      <c r="JS115" s="1">
        <v>-5.5826783993447897</v>
      </c>
      <c r="JT115" s="1">
        <v>-12.157088991381601</v>
      </c>
      <c r="JU115" s="1">
        <v>-13.1533373696877</v>
      </c>
      <c r="JV115" s="1">
        <v>-8.7684795911135591</v>
      </c>
      <c r="JW115" s="1">
        <v>-6.8744288647023701</v>
      </c>
      <c r="JX115" s="1">
        <v>-7.5442147767967596</v>
      </c>
      <c r="JY115" s="1">
        <v>-17.567007851347999</v>
      </c>
      <c r="JZ115" s="1">
        <v>-12.679574754322299</v>
      </c>
      <c r="KA115" s="1">
        <v>-8.5006573394887504</v>
      </c>
      <c r="KB115" s="1">
        <v>-8.3441685511418502</v>
      </c>
      <c r="KC115" s="1">
        <v>-16.729279029829801</v>
      </c>
      <c r="KD115" s="1">
        <v>-13.975247332244701</v>
      </c>
      <c r="KE115" s="1">
        <v>-9.4671065376077799</v>
      </c>
      <c r="KF115" s="1">
        <v>-19.955722332322399</v>
      </c>
      <c r="KG115" s="1">
        <v>-10.340114185394</v>
      </c>
      <c r="KH115" s="1">
        <v>-12.405946151479601</v>
      </c>
      <c r="KI115" s="1">
        <v>-16.511419798670801</v>
      </c>
      <c r="KJ115" s="1">
        <v>-15.681478068163999</v>
      </c>
      <c r="KK115" s="1">
        <v>-12.846976506021001</v>
      </c>
      <c r="KL115" s="1">
        <v>-12.491086015876601</v>
      </c>
      <c r="KM115" s="1">
        <v>-9.5506558980606808</v>
      </c>
      <c r="KN115" s="1">
        <v>-21.3947066567804</v>
      </c>
      <c r="KO115" s="1">
        <v>-13.649287840062501</v>
      </c>
      <c r="KP115" s="1">
        <v>-12.331246007815301</v>
      </c>
      <c r="KQ115" s="1">
        <v>-11.2307970548349</v>
      </c>
      <c r="KR115" s="1">
        <v>-20.0088853586449</v>
      </c>
      <c r="KS115" s="1">
        <v>-27.408949100788298</v>
      </c>
      <c r="KT115" s="1">
        <v>-6.5408386322849896</v>
      </c>
      <c r="KU115" s="1">
        <v>-17.6048886960576</v>
      </c>
      <c r="KV115" s="1">
        <v>-14.8162032799681</v>
      </c>
      <c r="KW115" s="1">
        <v>-16.947647779477201</v>
      </c>
      <c r="KX115" s="1">
        <v>-7.23797785766752</v>
      </c>
      <c r="KY115" s="1">
        <v>-12.225371082390501</v>
      </c>
      <c r="KZ115" s="1">
        <v>-11.689653259336101</v>
      </c>
      <c r="LA115" s="1">
        <v>-12.0279263154259</v>
      </c>
      <c r="LB115" s="1">
        <v>-26.8420770378622</v>
      </c>
      <c r="LC115" s="1">
        <v>-11.0257666752365</v>
      </c>
      <c r="LD115" s="1">
        <v>-8.7142574235857406</v>
      </c>
      <c r="LE115" s="1">
        <v>-7.6611388782503402</v>
      </c>
      <c r="LF115" s="1">
        <v>-8.4929733706440196</v>
      </c>
      <c r="LG115" s="1">
        <v>-1.9002895684678001</v>
      </c>
      <c r="LH115" s="1">
        <v>-5.0431687088877499</v>
      </c>
      <c r="LI115" s="1">
        <v>-13.5601595393751</v>
      </c>
      <c r="LJ115" s="1">
        <v>-14.2556256942282</v>
      </c>
      <c r="LK115" s="1">
        <v>-13.1273626186274</v>
      </c>
      <c r="LL115" s="1">
        <v>-4.4737422506261497</v>
      </c>
      <c r="LM115" s="1">
        <v>-11.424105711259701</v>
      </c>
      <c r="LN115" s="1">
        <v>-12.126895129821699</v>
      </c>
      <c r="LO115" s="1">
        <v>-9.7439490046677708</v>
      </c>
      <c r="LP115" s="1">
        <v>-24.0918542506971</v>
      </c>
      <c r="LQ115" s="1">
        <v>-7.8638310892336598</v>
      </c>
      <c r="LR115" s="1">
        <v>-11.427710654110699</v>
      </c>
      <c r="LS115" s="1">
        <v>-10.163129738161199</v>
      </c>
      <c r="LT115" s="1">
        <v>-19.0950646201848</v>
      </c>
      <c r="LU115" s="1">
        <v>-27.652730499163301</v>
      </c>
      <c r="LV115" s="1">
        <v>-17.351786471792099</v>
      </c>
      <c r="LW115" s="1">
        <v>-32.711065693202698</v>
      </c>
      <c r="LX115" s="1">
        <v>-9.4719685567058303</v>
      </c>
      <c r="LY115" s="1">
        <v>-9.3810128270523894</v>
      </c>
      <c r="LZ115" s="1">
        <v>-21.351910523050499</v>
      </c>
      <c r="MA115" s="1">
        <v>-6.3231591612559397</v>
      </c>
      <c r="MB115" s="1">
        <v>-7.6552458777742096</v>
      </c>
      <c r="MC115" s="1">
        <v>-11.1741752163691</v>
      </c>
      <c r="MD115" s="1">
        <v>-12.2117101040705</v>
      </c>
      <c r="ME115" s="1">
        <v>-11.002320348015299</v>
      </c>
      <c r="MF115" s="1">
        <v>-12.6193290918232</v>
      </c>
      <c r="MG115" s="1">
        <v>-8.5774975713512696</v>
      </c>
      <c r="MH115" s="1">
        <v>-9.3828650964586604</v>
      </c>
      <c r="MI115" s="1">
        <v>-9.2474042739833902</v>
      </c>
      <c r="MJ115" s="1">
        <v>-9.6790994138269202</v>
      </c>
      <c r="MK115" s="1">
        <v>-5.5253375661833699</v>
      </c>
      <c r="ML115" s="1">
        <v>-16.0914553732729</v>
      </c>
      <c r="MM115" s="1">
        <v>-5.8050740513883703</v>
      </c>
      <c r="MN115" s="1">
        <v>-17.6638406578362</v>
      </c>
      <c r="MO115" s="1">
        <v>-15.989444977885199</v>
      </c>
      <c r="MP115" s="1">
        <v>-11.106697517065401</v>
      </c>
      <c r="MQ115" s="1">
        <v>-9.6250710658113103</v>
      </c>
      <c r="MR115" s="1">
        <v>-9.8585962830062197</v>
      </c>
      <c r="MS115" s="1">
        <v>-29.472158671700601</v>
      </c>
      <c r="MT115" s="1">
        <v>-14.017262611000399</v>
      </c>
      <c r="MU115" s="1">
        <v>-6.3931252600391701</v>
      </c>
      <c r="MV115" s="1">
        <v>-14.7770656625508</v>
      </c>
      <c r="MW115" s="1">
        <v>-8.2951872157407802</v>
      </c>
      <c r="MX115" s="1">
        <v>-9.2637562467799093</v>
      </c>
      <c r="MY115" s="1">
        <v>-6.1931442362186697</v>
      </c>
      <c r="MZ115" s="1">
        <v>-11.476234669414</v>
      </c>
      <c r="NA115" s="1">
        <v>-14.254202143143701</v>
      </c>
      <c r="NB115" s="1">
        <v>-9.1766545538451396</v>
      </c>
      <c r="NC115" s="1">
        <v>-13.1818043788848</v>
      </c>
      <c r="ND115" s="1">
        <v>-15.298349967777099</v>
      </c>
      <c r="NE115" s="1">
        <v>-14.518385138061401</v>
      </c>
      <c r="NF115" s="1">
        <v>-3.5049964714551201</v>
      </c>
      <c r="NG115" s="1">
        <v>-10.326954263012899</v>
      </c>
      <c r="NH115" s="1">
        <v>-9.4299479284558991</v>
      </c>
      <c r="NI115" s="1">
        <v>-8.3799324503871695</v>
      </c>
      <c r="NJ115" s="1">
        <v>-14.723541230050101</v>
      </c>
      <c r="NK115" s="1">
        <v>-11.809529884715699</v>
      </c>
      <c r="NL115" s="1">
        <v>-10.809975758974501</v>
      </c>
      <c r="NM115" s="1">
        <v>-14.4223171840747</v>
      </c>
      <c r="NN115" s="1">
        <v>-4.8849533783985404</v>
      </c>
      <c r="NO115" s="1">
        <v>-17.795693320439501</v>
      </c>
      <c r="NP115" s="1">
        <v>-7.4563463026986199</v>
      </c>
      <c r="NQ115" s="1">
        <v>-23.5068832247904</v>
      </c>
      <c r="NR115" s="1">
        <v>-10.1603275906724</v>
      </c>
      <c r="NS115" s="1">
        <v>-7.7278941891907502</v>
      </c>
      <c r="NT115" s="1">
        <v>-15.529853479926899</v>
      </c>
      <c r="NU115" s="1">
        <v>-13.3758421730991</v>
      </c>
      <c r="NV115" s="1">
        <v>-2.2635885082849301</v>
      </c>
      <c r="NW115" s="1">
        <v>-9.3190200237865799</v>
      </c>
      <c r="NX115" s="1">
        <v>-12.8956338261466</v>
      </c>
      <c r="NY115" s="1">
        <v>-8.50277882973052</v>
      </c>
      <c r="NZ115" s="1">
        <v>-11.9510756625043</v>
      </c>
      <c r="OA115" s="1">
        <v>-11.9199096163515</v>
      </c>
      <c r="OB115" s="1">
        <v>-20.7506497281714</v>
      </c>
      <c r="OC115" s="1">
        <v>-14.965160223199399</v>
      </c>
      <c r="OD115" s="1">
        <v>-19.571341681095099</v>
      </c>
      <c r="OE115" s="1">
        <v>-11.8053570908481</v>
      </c>
      <c r="OF115" s="1">
        <v>-16.638455776887501</v>
      </c>
      <c r="OG115" s="1">
        <v>-9.71121837338689</v>
      </c>
      <c r="OH115" s="1">
        <v>-13.235313630472501</v>
      </c>
      <c r="OI115" s="1">
        <v>-13.338276728717</v>
      </c>
      <c r="OJ115" s="1">
        <v>-7.7242594269601703</v>
      </c>
      <c r="OK115" s="1">
        <v>-16.977041337185401</v>
      </c>
      <c r="OL115" s="1">
        <v>-10.4250509422177</v>
      </c>
      <c r="OM115" s="1">
        <v>-7.5926609271496899</v>
      </c>
      <c r="ON115" s="1">
        <v>-9.3085440290073809</v>
      </c>
      <c r="OO115" s="1">
        <v>-10.488261825282899</v>
      </c>
      <c r="OP115" s="1">
        <v>-7.1762451894093404</v>
      </c>
      <c r="OQ115" s="1">
        <v>-12.966943596615501</v>
      </c>
      <c r="OR115" s="1">
        <v>-10.3790270064965</v>
      </c>
      <c r="OS115" s="1">
        <v>-19.187094341647398</v>
      </c>
      <c r="OT115" s="1">
        <v>-10.574061182897101</v>
      </c>
      <c r="OU115" s="1">
        <v>-8.1879815560204197</v>
      </c>
      <c r="OV115" s="1">
        <v>-10.325744051189099</v>
      </c>
      <c r="OW115" s="1">
        <v>-18.746880608894202</v>
      </c>
      <c r="OX115" s="1">
        <v>-14.5643650881719</v>
      </c>
      <c r="OY115" s="1">
        <v>-17.904877901911799</v>
      </c>
      <c r="OZ115" s="1">
        <v>-8.3894086629219409</v>
      </c>
      <c r="PA115" s="1">
        <v>-15.126185594446</v>
      </c>
      <c r="PB115" s="1">
        <v>-15.8297169585869</v>
      </c>
      <c r="PC115" s="1">
        <v>-5.8870127582896199</v>
      </c>
      <c r="PD115" s="1">
        <v>-10.242751713768699</v>
      </c>
      <c r="PE115" s="1">
        <v>-2.94041322728873</v>
      </c>
      <c r="PF115" s="1">
        <v>-7.0025588084073203</v>
      </c>
      <c r="PG115" s="1">
        <v>-18.134739219397801</v>
      </c>
      <c r="PH115" s="1">
        <v>-19.086155508237699</v>
      </c>
      <c r="PI115" s="1">
        <v>-10.727886790428901</v>
      </c>
      <c r="PJ115" s="1">
        <v>-7.2580517907539104</v>
      </c>
      <c r="PK115" s="1">
        <v>-9.9425803881626695</v>
      </c>
      <c r="PL115" s="1">
        <v>-12.5537229487723</v>
      </c>
      <c r="PM115" s="1">
        <v>-16.066763182789199</v>
      </c>
      <c r="PN115" s="1">
        <v>-7.6962419529082</v>
      </c>
      <c r="PO115" s="1">
        <v>-13.3541592338957</v>
      </c>
      <c r="PP115" s="1">
        <v>-22.373163690453101</v>
      </c>
      <c r="PQ115" s="1">
        <v>-7.3975974149877599</v>
      </c>
      <c r="PR115" s="1">
        <v>-14.747527360634599</v>
      </c>
      <c r="PS115" s="1">
        <v>-8.0682710641152404</v>
      </c>
      <c r="PT115" s="1">
        <v>-13.2420537949919</v>
      </c>
      <c r="PU115" s="1">
        <v>-8.8756257283509399</v>
      </c>
      <c r="PV115" s="1">
        <v>-11.911048213406501</v>
      </c>
      <c r="PW115" s="1">
        <v>-5.4118653759733197</v>
      </c>
      <c r="PX115" s="1">
        <v>-10.860801506241099</v>
      </c>
      <c r="PY115" s="1">
        <v>-15.489602666084201</v>
      </c>
      <c r="PZ115" s="1">
        <v>-6.9466162143263599</v>
      </c>
      <c r="QA115" s="1">
        <v>-7.2573258042807298</v>
      </c>
      <c r="QB115" s="1">
        <v>-14.7833152348109</v>
      </c>
      <c r="QC115" s="1">
        <v>-6.1642577928930704</v>
      </c>
      <c r="QD115" s="1">
        <v>-22.6168271751337</v>
      </c>
      <c r="QE115" s="1">
        <v>-13.704230895973501</v>
      </c>
      <c r="QF115" s="1">
        <v>-8.3870335126744902</v>
      </c>
      <c r="QG115" s="1">
        <v>-12.858787521810999</v>
      </c>
      <c r="QH115" s="1">
        <v>-10.681724156427</v>
      </c>
      <c r="QI115" s="1">
        <v>-13.6317481512078</v>
      </c>
      <c r="QJ115" s="1">
        <v>-18.663452866191001</v>
      </c>
      <c r="QK115" s="1">
        <v>-13.0871492411268</v>
      </c>
      <c r="QL115" s="1">
        <v>-5.9657223623034996</v>
      </c>
      <c r="QM115" s="1">
        <v>-7.1264895234733698</v>
      </c>
      <c r="QN115" s="1">
        <v>-10.9901866298261</v>
      </c>
      <c r="QO115" s="1">
        <v>-12.0506427125309</v>
      </c>
      <c r="QP115" s="1">
        <v>-10.484884447048699</v>
      </c>
      <c r="QQ115" s="1">
        <v>0</v>
      </c>
      <c r="QR115" s="1">
        <v>-8.4963105119127302</v>
      </c>
      <c r="QS115" s="1">
        <v>-8.0656976550200508</v>
      </c>
      <c r="QT115" s="1">
        <v>-7.7664080842638699</v>
      </c>
      <c r="QU115" s="1">
        <v>-12.155854068857099</v>
      </c>
      <c r="QV115" s="1">
        <v>-11.6641559904203</v>
      </c>
      <c r="QW115" s="1">
        <v>-14.0149524638726</v>
      </c>
      <c r="QX115" s="1">
        <v>-9.8354419820088008</v>
      </c>
      <c r="QY115" s="1">
        <v>-20.5367665936867</v>
      </c>
      <c r="QZ115" s="1">
        <v>-9.8688568728864308</v>
      </c>
      <c r="RA115" s="1">
        <v>-7.0507010472238996</v>
      </c>
      <c r="RB115" s="1">
        <v>-5.9154663981188396</v>
      </c>
      <c r="RC115" s="1">
        <v>-14.5003197225259</v>
      </c>
      <c r="RD115" s="1">
        <v>-8.0521977608616204</v>
      </c>
      <c r="RE115" s="1">
        <v>-4.7487071088422397</v>
      </c>
      <c r="RF115" s="1">
        <v>-9.6553423677098902</v>
      </c>
      <c r="RG115" s="1">
        <v>-13.578763401398099</v>
      </c>
      <c r="RH115" s="1">
        <v>-4.5981533578795704</v>
      </c>
      <c r="RI115" s="1">
        <v>-24.489762717309699</v>
      </c>
      <c r="RJ115" s="1">
        <v>-16.959435543744899</v>
      </c>
      <c r="RK115" s="1">
        <v>-8.5520795219891603</v>
      </c>
      <c r="RL115" s="1">
        <v>-12.882125749465599</v>
      </c>
      <c r="RM115" s="1">
        <v>-14.507792028149201</v>
      </c>
      <c r="RN115" s="1">
        <v>-23.379010326097099</v>
      </c>
      <c r="RO115" s="1">
        <v>-9.2361642907306098</v>
      </c>
      <c r="RP115" s="1">
        <v>-9.8127883030385608</v>
      </c>
      <c r="RQ115" s="1">
        <v>-6.5206233015977402</v>
      </c>
      <c r="RR115" s="1">
        <v>-5.3276487730152304</v>
      </c>
      <c r="RS115" s="1">
        <v>-19.003900753867701</v>
      </c>
      <c r="RT115" s="1">
        <v>-10.420721467964601</v>
      </c>
      <c r="RU115" s="1">
        <v>-13.2525232665222</v>
      </c>
      <c r="RV115" s="1">
        <v>-9.8551091223756409</v>
      </c>
      <c r="RW115" s="1">
        <v>-16.074049763994001</v>
      </c>
      <c r="RX115" s="1">
        <v>-10.6683789732934</v>
      </c>
      <c r="RY115" s="1">
        <v>-13.78960814621</v>
      </c>
      <c r="RZ115" s="1">
        <v>-12.092827093758499</v>
      </c>
      <c r="SA115" s="1">
        <v>-9.0787146723498893</v>
      </c>
      <c r="SB115" s="1">
        <v>-6.1429924508852602</v>
      </c>
      <c r="SC115" s="1">
        <v>-27.745262550660101</v>
      </c>
      <c r="SD115" s="1">
        <v>-12.687452001378499</v>
      </c>
      <c r="SE115" s="1">
        <v>-11.8586074564497</v>
      </c>
      <c r="SF115" s="1">
        <v>-9.6696155032094602</v>
      </c>
      <c r="SG115" s="1">
        <v>-10.927435594337</v>
      </c>
      <c r="SH115" s="1">
        <v>-9.6928555490094901</v>
      </c>
      <c r="SI115" s="1">
        <v>-14.020368427840699</v>
      </c>
      <c r="SJ115" s="1">
        <v>-9.4724309723034708</v>
      </c>
      <c r="SK115" s="1">
        <v>-8.3068244124123396</v>
      </c>
      <c r="SL115" s="1">
        <v>-10.053688310848599</v>
      </c>
      <c r="SM115" s="1">
        <v>-2.0101303615347201</v>
      </c>
      <c r="SN115" s="1">
        <v>-7.59771297219757</v>
      </c>
      <c r="SO115" s="1">
        <v>-10.3413786980339</v>
      </c>
      <c r="SP115" s="1">
        <v>-9.0525729246634494</v>
      </c>
      <c r="SQ115" s="1">
        <v>-8.3467826391559505</v>
      </c>
      <c r="SR115" s="1">
        <v>-10.0920066048687</v>
      </c>
      <c r="SS115" s="1">
        <v>-13.651548611786399</v>
      </c>
      <c r="ST115" s="1">
        <v>-6.9838688871354604</v>
      </c>
      <c r="SU115" s="1">
        <v>-7.4032546672297297</v>
      </c>
      <c r="SV115" s="1">
        <v>-9.1137463834296906</v>
      </c>
      <c r="SW115" s="1">
        <v>-10.9009195205147</v>
      </c>
      <c r="SX115" s="1">
        <v>-9.9619833700400306</v>
      </c>
      <c r="SY115" s="1">
        <v>-14.031465292644601</v>
      </c>
      <c r="SZ115" s="1">
        <v>-4.9727663610825399</v>
      </c>
      <c r="TA115" s="1">
        <v>-8.2587738565332796</v>
      </c>
      <c r="TB115" s="1">
        <v>-12.7275272720033</v>
      </c>
      <c r="TC115" s="1">
        <v>-12.2006458953758</v>
      </c>
      <c r="TD115" s="1">
        <v>-15.657725290152101</v>
      </c>
      <c r="TE115" s="1">
        <v>-8.4993985379489594</v>
      </c>
      <c r="TF115" s="1">
        <v>-11.522760230167201</v>
      </c>
      <c r="TG115" s="1">
        <v>-13.4189796296496</v>
      </c>
      <c r="TH115" s="1">
        <v>-21.7620925668922</v>
      </c>
      <c r="TI115" s="1">
        <v>-7.8910931249297702</v>
      </c>
      <c r="TJ115" s="1">
        <v>-6.0569157103101103</v>
      </c>
      <c r="TK115" s="1">
        <v>-6.2215633893959303</v>
      </c>
      <c r="TL115" s="1">
        <v>-13.491747434436601</v>
      </c>
      <c r="TM115" s="1">
        <v>-9.8089025992243801</v>
      </c>
      <c r="TN115" s="1">
        <v>-19.250278102926998</v>
      </c>
      <c r="TO115" s="1">
        <v>-18.938353428552201</v>
      </c>
      <c r="TP115" s="1">
        <v>-7.6799307429933199</v>
      </c>
      <c r="TQ115" s="1">
        <v>-16.041774645866202</v>
      </c>
      <c r="TR115" s="1">
        <v>-17.358836431458499</v>
      </c>
      <c r="TS115" s="1">
        <v>-10.650833664736901</v>
      </c>
      <c r="TT115" s="1">
        <v>-7.4712959454558598</v>
      </c>
      <c r="TU115" s="1">
        <v>-21.470246317698201</v>
      </c>
      <c r="TV115" s="1">
        <v>-10.3492956942017</v>
      </c>
      <c r="TW115" s="1">
        <v>-5.88698756658943</v>
      </c>
      <c r="TX115" s="1">
        <v>-29.5234101832311</v>
      </c>
      <c r="TY115" s="1">
        <v>-17.0263370937212</v>
      </c>
      <c r="TZ115" s="1">
        <v>-17.375754371305099</v>
      </c>
      <c r="UA115" s="1">
        <v>-11.5199237948946</v>
      </c>
      <c r="UB115" s="1">
        <v>-9.1273891136832805</v>
      </c>
      <c r="UC115" s="1">
        <v>-8.7003462756662504</v>
      </c>
      <c r="UD115" s="1">
        <v>-7.2678955060661696</v>
      </c>
      <c r="UE115" s="1">
        <v>-8.1668587307858598</v>
      </c>
      <c r="UF115" s="1">
        <v>-15.2339596692682</v>
      </c>
      <c r="UG115" s="1">
        <v>-4.7604304754646902</v>
      </c>
      <c r="UH115" s="1">
        <v>-8.5587987199903903</v>
      </c>
      <c r="UI115" s="1">
        <v>-12.930197518648701</v>
      </c>
      <c r="UJ115" s="1">
        <v>-6.9336690959610801</v>
      </c>
      <c r="UK115" s="1">
        <v>-12.7486560801682</v>
      </c>
      <c r="UL115" s="1">
        <v>-14.544111941239199</v>
      </c>
      <c r="UM115" s="1">
        <v>-15.823464404416701</v>
      </c>
      <c r="UN115" s="1">
        <v>-11.7701107504184</v>
      </c>
      <c r="UO115" s="1">
        <v>-5.9106289078806604</v>
      </c>
      <c r="UP115" s="1">
        <v>-19.797084427176799</v>
      </c>
      <c r="UQ115" s="1">
        <v>-12.717513565493901</v>
      </c>
      <c r="UR115" s="1">
        <v>-11.1140613149167</v>
      </c>
      <c r="US115" s="1">
        <v>-12.764664631136799</v>
      </c>
      <c r="UT115" s="1">
        <v>-7.0153653155626099</v>
      </c>
      <c r="UU115" s="1">
        <v>-11.2110627060753</v>
      </c>
      <c r="UV115" s="1">
        <v>-9.5219193500531407</v>
      </c>
      <c r="UW115" s="1">
        <v>-23.625653897855798</v>
      </c>
      <c r="UX115" s="1">
        <v>-3.9112403720033102</v>
      </c>
      <c r="UY115" s="1">
        <v>-10.772108881125</v>
      </c>
      <c r="UZ115" s="1">
        <v>-10.5166165742156</v>
      </c>
      <c r="VA115" s="1">
        <v>-15.353173926294399</v>
      </c>
      <c r="VB115" s="1">
        <v>-17.615806325873699</v>
      </c>
      <c r="VC115" s="1">
        <v>-11.9516122164253</v>
      </c>
      <c r="VD115" s="1">
        <v>-13.207480121902099</v>
      </c>
      <c r="VE115" s="1">
        <v>-12.7095271465449</v>
      </c>
      <c r="VF115" s="1">
        <v>-10.861487899249299</v>
      </c>
      <c r="VG115" s="1">
        <v>-7.76024664499948</v>
      </c>
      <c r="VH115" s="1">
        <v>-12.7938106352593</v>
      </c>
      <c r="VI115" s="1">
        <v>-5.6773209924101904</v>
      </c>
      <c r="VJ115" s="1">
        <v>-8.7466060553608393</v>
      </c>
      <c r="VK115" s="1">
        <v>-11.882696952547199</v>
      </c>
      <c r="VL115" s="1">
        <v>-9.4441822738737606</v>
      </c>
      <c r="VM115" s="1">
        <v>-16.125405930814299</v>
      </c>
      <c r="VN115" s="1">
        <v>-20.982823443547201</v>
      </c>
      <c r="VO115" s="1">
        <v>-12.8864109193816</v>
      </c>
      <c r="VP115" s="1">
        <v>-27.166649974329498</v>
      </c>
      <c r="VQ115" s="1">
        <v>-6.3070097324376198</v>
      </c>
      <c r="VR115" s="1">
        <v>-14.316144640109799</v>
      </c>
      <c r="VS115" s="1">
        <v>-10.3302226969699</v>
      </c>
      <c r="VT115" s="1">
        <v>-9.5801922171948792</v>
      </c>
      <c r="VU115" s="1">
        <v>-16.961888355675001</v>
      </c>
      <c r="VV115" s="1">
        <v>-13.489307588696899</v>
      </c>
      <c r="VW115" s="1">
        <v>-22.702944001062001</v>
      </c>
      <c r="VX115" s="1">
        <v>-17.604791365239802</v>
      </c>
      <c r="VY115" s="1">
        <v>-18.471347309628701</v>
      </c>
      <c r="VZ115" s="1">
        <v>-20.639178237190901</v>
      </c>
      <c r="WA115" s="1">
        <v>-17.393271211918499</v>
      </c>
      <c r="WB115" s="1">
        <v>-9.0538214389680398</v>
      </c>
      <c r="WC115" s="1">
        <v>-14.1791526007705</v>
      </c>
      <c r="WD115" s="1">
        <v>-15.795383974877099</v>
      </c>
      <c r="WE115" s="1">
        <v>-14.8259574939144</v>
      </c>
      <c r="WF115" s="1">
        <v>-13.5595809423994</v>
      </c>
      <c r="WG115" s="1">
        <v>-18.240231365381</v>
      </c>
      <c r="WH115" s="1">
        <v>-11.026799788199201</v>
      </c>
      <c r="WI115" s="1">
        <v>-10.911074733016299</v>
      </c>
      <c r="WJ115" s="1">
        <v>-5.4640756257629697</v>
      </c>
      <c r="WK115" s="1">
        <v>-8.9774687619027702</v>
      </c>
      <c r="WL115" s="1">
        <v>-9.0442800221531208</v>
      </c>
      <c r="WM115" s="1">
        <v>-17.460191253405799</v>
      </c>
      <c r="WN115" s="1">
        <v>-13.389088653200099</v>
      </c>
      <c r="WO115" s="1">
        <v>-8.3614374204731501</v>
      </c>
      <c r="WP115" s="1">
        <v>-8.1921343233698298</v>
      </c>
      <c r="WQ115" s="1">
        <v>-10.595754728901801</v>
      </c>
      <c r="WR115" s="1">
        <v>-19.397358650494901</v>
      </c>
      <c r="WS115" s="1">
        <v>-12.6143068495183</v>
      </c>
      <c r="WT115" s="1">
        <v>-20.0538004017512</v>
      </c>
      <c r="WU115" s="1">
        <v>-18.745178335969001</v>
      </c>
      <c r="WV115" s="1">
        <v>-12.983544823572901</v>
      </c>
      <c r="WW115" s="1">
        <v>-7.78398093410269</v>
      </c>
      <c r="WX115" s="1">
        <v>-10.7241593631204</v>
      </c>
      <c r="WY115" s="1">
        <v>-14.558216665981099</v>
      </c>
      <c r="WZ115" s="1">
        <v>-8.83651812191221</v>
      </c>
      <c r="XA115" s="1">
        <v>-13.248307970586801</v>
      </c>
      <c r="XB115" s="1">
        <v>-9.3013381757791702</v>
      </c>
      <c r="XC115" s="1">
        <v>-7.4839027441476</v>
      </c>
      <c r="XD115" s="1">
        <v>-10.7406573755166</v>
      </c>
      <c r="XE115" s="1">
        <v>-12.398181810748801</v>
      </c>
      <c r="XF115" s="1">
        <v>-16.387094947885601</v>
      </c>
      <c r="XG115" s="1">
        <v>-36.516771142005503</v>
      </c>
      <c r="XH115" s="1">
        <v>-12.3626951861043</v>
      </c>
      <c r="XI115" s="1">
        <v>-2.98753600610834</v>
      </c>
      <c r="XJ115" s="1">
        <v>-9.3701173501004895</v>
      </c>
      <c r="XK115" s="1">
        <v>-13.459620387057701</v>
      </c>
      <c r="XL115" s="1">
        <v>-9.9581488555750504</v>
      </c>
      <c r="XM115" s="1">
        <v>-7.0259148051310696</v>
      </c>
      <c r="XN115" s="1">
        <v>-7.44167896399731</v>
      </c>
      <c r="XO115" s="1">
        <v>-7.6912646615670601</v>
      </c>
      <c r="XP115" s="1">
        <v>-7.5736601966787003</v>
      </c>
      <c r="XQ115" s="1">
        <v>-8.4842261223411697</v>
      </c>
      <c r="XR115" s="1">
        <v>-8.45195685986792</v>
      </c>
      <c r="XS115" s="1">
        <v>-10.4400644725592</v>
      </c>
      <c r="XT115" s="1">
        <v>-5.12518104727459</v>
      </c>
      <c r="XU115" s="1">
        <v>-26.296160781948</v>
      </c>
      <c r="XV115" s="1">
        <v>-14.143013308858601</v>
      </c>
      <c r="XW115" s="1">
        <v>-13.882586803051201</v>
      </c>
      <c r="XX115" s="1">
        <v>-11.499129699167099</v>
      </c>
      <c r="XY115" s="1">
        <v>-16.3146230972383</v>
      </c>
      <c r="XZ115" s="1">
        <v>-9.0987821752918592</v>
      </c>
      <c r="YA115" s="1">
        <v>-10.869567205574601</v>
      </c>
      <c r="YB115" s="1">
        <v>-9.9070651829767709</v>
      </c>
      <c r="YC115" s="1">
        <v>-14.795825236235499</v>
      </c>
      <c r="YD115" s="1">
        <v>-21.161887580625699</v>
      </c>
      <c r="YE115" s="1">
        <v>-18.019637974008202</v>
      </c>
      <c r="YF115" s="1">
        <v>-13.158744539298899</v>
      </c>
      <c r="YG115" s="1">
        <v>-14.776487860084501</v>
      </c>
      <c r="YH115" s="1">
        <v>-14.307432913151199</v>
      </c>
      <c r="YI115" s="1">
        <v>-23.884545056072099</v>
      </c>
      <c r="YJ115" s="1">
        <v>-22.702652971859901</v>
      </c>
      <c r="YK115" s="1">
        <v>-12.522770247827401</v>
      </c>
      <c r="YL115" s="1">
        <v>-13.688019308930199</v>
      </c>
      <c r="YM115" s="1">
        <v>-7.2866446862457801</v>
      </c>
      <c r="YN115" s="1">
        <v>-8.78077174181945</v>
      </c>
      <c r="YO115" s="1">
        <v>-5.9311314593777196</v>
      </c>
      <c r="YP115" s="1">
        <v>-9.1099017328587308</v>
      </c>
      <c r="YQ115" s="1">
        <v>-12.4812641380624</v>
      </c>
      <c r="YR115" s="1">
        <v>-9.4711191981622598</v>
      </c>
      <c r="YS115" s="1">
        <v>-12.293513953098699</v>
      </c>
      <c r="YT115" s="1">
        <v>-14.3117247095878</v>
      </c>
      <c r="YU115" s="1">
        <v>-9.6547439961191195</v>
      </c>
      <c r="YV115" s="1">
        <v>-19.712724112449902</v>
      </c>
      <c r="YW115" s="1">
        <v>-9.6714928983691699</v>
      </c>
      <c r="YX115" s="1">
        <v>-12.371573617807</v>
      </c>
      <c r="YY115" s="1">
        <v>-3.97126529175799</v>
      </c>
      <c r="YZ115" s="1">
        <v>-13.6856407392753</v>
      </c>
      <c r="ZA115" s="1">
        <v>-18.845379655520802</v>
      </c>
      <c r="ZB115" s="1">
        <v>-12.4561510888444</v>
      </c>
      <c r="ZC115" s="1">
        <v>-9.9612688609443296</v>
      </c>
      <c r="ZD115" s="1">
        <v>-15.2015669913695</v>
      </c>
      <c r="ZE115" s="1">
        <v>-13.1940756954666</v>
      </c>
      <c r="ZF115" s="1">
        <v>-6.8568690389096796</v>
      </c>
      <c r="ZG115" s="1">
        <v>-15.6053678135975</v>
      </c>
      <c r="ZH115" s="1">
        <v>-9.6193821685569993</v>
      </c>
      <c r="ZI115" s="1">
        <v>-24.194338197883699</v>
      </c>
      <c r="ZJ115" s="1">
        <v>-13.0097636565649</v>
      </c>
      <c r="ZK115" s="1">
        <v>-6.7235851844580203</v>
      </c>
      <c r="ZL115" s="1">
        <v>-17.507177885908401</v>
      </c>
      <c r="ZM115" s="1">
        <v>-14.861563535859201</v>
      </c>
      <c r="ZN115" s="1">
        <v>-4.4252864807660597</v>
      </c>
      <c r="ZO115" s="1">
        <v>-12.4182487405218</v>
      </c>
      <c r="ZP115" s="1">
        <v>-2.0843412109100301</v>
      </c>
      <c r="ZQ115" s="1">
        <v>-7.8145652318460499</v>
      </c>
      <c r="ZR115" s="1">
        <v>-28.304680310439601</v>
      </c>
      <c r="ZS115" s="1">
        <v>-9.4144670271002404</v>
      </c>
      <c r="ZT115" s="1">
        <v>-12.522417296811501</v>
      </c>
      <c r="ZU115" s="1">
        <v>-6.5344271658461501</v>
      </c>
      <c r="ZV115" s="1">
        <v>-5.3340621154125101</v>
      </c>
      <c r="ZW115" s="1">
        <v>-18.041384857839301</v>
      </c>
      <c r="ZX115" s="1">
        <v>-9.5347455582626406</v>
      </c>
      <c r="ZY115" s="1">
        <v>-19.446567102442401</v>
      </c>
      <c r="ZZ115" s="1">
        <v>-17.638967139068601</v>
      </c>
      <c r="AAA115" s="1">
        <v>-12.5224872835244</v>
      </c>
      <c r="AAB115" s="1">
        <v>-15.2446812012645</v>
      </c>
      <c r="AAC115" s="1">
        <v>-3.0949330825611101</v>
      </c>
      <c r="AAD115" s="1">
        <v>-7.30154150514102</v>
      </c>
      <c r="AAE115" s="1">
        <v>-11.403982460206</v>
      </c>
      <c r="AAF115" s="1">
        <v>-7.8332767588001104</v>
      </c>
      <c r="AAG115" s="1">
        <v>-20.823154856489602</v>
      </c>
      <c r="AAH115" s="1">
        <v>-10.5489342066408</v>
      </c>
      <c r="AAI115" s="1">
        <v>-15.066250780906</v>
      </c>
      <c r="AAJ115" s="1">
        <v>-4.6878568319577898</v>
      </c>
      <c r="AAK115" s="1">
        <v>-13.4160115824697</v>
      </c>
      <c r="AAL115" s="1">
        <v>-11.277151662440801</v>
      </c>
      <c r="AAM115" s="1">
        <v>-13.850465350592501</v>
      </c>
      <c r="AAN115" s="1">
        <v>-5.82008168843333</v>
      </c>
      <c r="AAO115" s="1">
        <v>-14.5490846048856</v>
      </c>
      <c r="AAP115" s="1">
        <v>-12.162162683848701</v>
      </c>
      <c r="AAQ115" s="1">
        <v>-11.244974206391101</v>
      </c>
      <c r="AAR115" s="1">
        <v>-16.5083887625625</v>
      </c>
      <c r="AAS115" s="1">
        <v>-18.222708522607199</v>
      </c>
      <c r="AAT115" s="1">
        <v>-12.139183159141499</v>
      </c>
      <c r="AAU115" s="1">
        <v>-4.7508257551942599</v>
      </c>
      <c r="AAV115" s="1">
        <v>-13.279908575976799</v>
      </c>
      <c r="AAW115" s="1">
        <v>-8.1367856555877403</v>
      </c>
      <c r="AAX115" s="1">
        <v>-28.236307403767601</v>
      </c>
      <c r="AAY115" s="1">
        <v>-16.0102926355327</v>
      </c>
      <c r="AAZ115" s="1">
        <v>-7.9359244245459601</v>
      </c>
      <c r="ABA115" s="1">
        <v>-9.1903888731724503</v>
      </c>
      <c r="ABB115" s="1">
        <v>-11.624616609251699</v>
      </c>
      <c r="ABC115" s="1">
        <v>-10.354390313090599</v>
      </c>
      <c r="ABD115" s="1">
        <v>-17.552158620157002</v>
      </c>
      <c r="ABE115" s="1">
        <v>-15.1405308093887</v>
      </c>
      <c r="ABF115" s="1">
        <v>-10.931426458014601</v>
      </c>
      <c r="ABG115" s="1">
        <v>-8.2237615330247102</v>
      </c>
      <c r="ABH115" s="1">
        <v>-12.783972263876599</v>
      </c>
      <c r="ABI115" s="1">
        <v>-20.226921172823101</v>
      </c>
      <c r="ABJ115" s="1">
        <v>-10.5149089312317</v>
      </c>
      <c r="ABK115" s="1">
        <v>-8.5155442655757305</v>
      </c>
      <c r="ABL115" s="1">
        <v>-25.236548873436799</v>
      </c>
      <c r="ABM115" s="1">
        <v>-16.580301384581499</v>
      </c>
      <c r="ABN115" s="1">
        <v>-16.7761967862901</v>
      </c>
      <c r="ABO115" s="1">
        <v>-23.340473410024099</v>
      </c>
      <c r="ABP115" s="1">
        <v>-19.253311855729599</v>
      </c>
      <c r="ABQ115" s="1">
        <v>-18.797032378075102</v>
      </c>
      <c r="ABR115" s="1">
        <v>-11.9100126508841</v>
      </c>
      <c r="ABS115" s="1">
        <v>-13.0043705920005</v>
      </c>
      <c r="ABT115" s="1">
        <v>-11.7901246496445</v>
      </c>
      <c r="ABU115" s="1">
        <v>-7.1076976658609698</v>
      </c>
      <c r="ABV115" s="1">
        <v>-18.369961869208801</v>
      </c>
      <c r="ABW115" s="1">
        <v>-19.221136404163399</v>
      </c>
      <c r="ABX115" s="1">
        <v>-18.4384684068147</v>
      </c>
      <c r="ABY115" s="1">
        <v>-18.331741927885599</v>
      </c>
      <c r="ABZ115" s="1">
        <v>-11.943445076085901</v>
      </c>
      <c r="ACA115" s="1">
        <v>-8.8238618332880794</v>
      </c>
      <c r="ACB115" s="1">
        <v>-13.398402866689</v>
      </c>
      <c r="ACC115" s="1">
        <v>-12.846265161136801</v>
      </c>
      <c r="ACD115" s="1">
        <v>-10.763780920158201</v>
      </c>
      <c r="ACE115" s="1">
        <v>-13.0423863176146</v>
      </c>
      <c r="ACF115" s="1">
        <v>-8.0157216488395306</v>
      </c>
      <c r="ACG115" s="1">
        <v>-5.1911287170781604</v>
      </c>
      <c r="ACH115" s="1">
        <v>-5.2703238056698201</v>
      </c>
      <c r="ACI115" s="1">
        <v>-13.0265994835603</v>
      </c>
      <c r="ACJ115" s="1">
        <v>-12.2785009657537</v>
      </c>
      <c r="ACK115" s="1">
        <v>-7.2802560392705402</v>
      </c>
      <c r="ACL115" s="1">
        <v>-6.6264002838565803</v>
      </c>
      <c r="ACM115" s="1">
        <v>-19.713628597805901</v>
      </c>
      <c r="ACN115" s="1">
        <v>-9.3901407207901908</v>
      </c>
      <c r="ACO115" s="1">
        <v>-12.9287290298768</v>
      </c>
      <c r="ACP115" s="1">
        <v>-8.7987744757709603</v>
      </c>
      <c r="ACQ115" s="1">
        <v>-7.4163637104307396</v>
      </c>
      <c r="ACR115" s="1">
        <v>-6.8363641181497004</v>
      </c>
      <c r="ACS115" s="1">
        <v>-19.7987341060966</v>
      </c>
      <c r="ACT115" s="1">
        <v>-12.5769953267634</v>
      </c>
      <c r="ACU115" s="1">
        <v>-22.502885100887099</v>
      </c>
      <c r="ACV115" s="1">
        <v>-19.9766342219785</v>
      </c>
      <c r="ACW115" s="1">
        <v>-23.363975358117901</v>
      </c>
      <c r="ACX115" s="1">
        <v>-8.0314087601704198</v>
      </c>
      <c r="ACY115" s="1">
        <v>-13.3156547933696</v>
      </c>
      <c r="ACZ115" s="1">
        <v>-12.066342227957801</v>
      </c>
      <c r="ADA115" s="1">
        <v>-15.203205333747301</v>
      </c>
      <c r="ADB115" s="1">
        <v>-10.8837115292125</v>
      </c>
      <c r="ADC115" s="1">
        <v>-14.440515236667901</v>
      </c>
      <c r="ADD115" s="1">
        <v>-7.8615255684163996</v>
      </c>
      <c r="ADE115" s="1">
        <v>-6.2341639281946497</v>
      </c>
      <c r="ADF115" s="1">
        <v>-16.391860524893598</v>
      </c>
      <c r="ADG115" s="1">
        <v>-11.261560071670299</v>
      </c>
      <c r="ADH115" s="1">
        <v>-9.2093859723369995</v>
      </c>
      <c r="ADI115" s="1">
        <v>-13.599931310231501</v>
      </c>
      <c r="ADJ115" s="1">
        <v>-7.0376879184364904</v>
      </c>
      <c r="ADK115" s="1">
        <v>-5.7728227062804702</v>
      </c>
      <c r="ADL115" s="1">
        <v>-12.7848879065321</v>
      </c>
      <c r="ADM115" s="1">
        <v>-22.207583015818098</v>
      </c>
      <c r="ADN115" s="1">
        <v>-11.6084544476603</v>
      </c>
      <c r="ADO115" s="1">
        <v>-26.614875142357999</v>
      </c>
      <c r="ADP115" s="1">
        <v>-6.0846259901811104</v>
      </c>
      <c r="ADQ115" s="1">
        <v>-8.4681604600539</v>
      </c>
      <c r="ADR115" s="1">
        <v>-8.3038537010105493</v>
      </c>
      <c r="ADS115" s="1">
        <v>-6.85925146457609</v>
      </c>
      <c r="ADT115" s="1">
        <v>-20.419730841186201</v>
      </c>
      <c r="ADU115" s="1">
        <v>-11.863033386327499</v>
      </c>
      <c r="ADV115" s="1">
        <v>-9.0825717607863794</v>
      </c>
      <c r="ADW115" s="1">
        <v>-20.020607607705202</v>
      </c>
      <c r="ADX115" s="1">
        <v>-12.4912101609646</v>
      </c>
      <c r="ADY115" s="1">
        <v>-20.1381821005014</v>
      </c>
      <c r="ADZ115" s="1">
        <v>-9.6437374034964893</v>
      </c>
      <c r="AEA115" s="1">
        <v>-12.189843324224199</v>
      </c>
      <c r="AEB115" s="1">
        <v>-8.4395173577436804</v>
      </c>
      <c r="AEC115" s="1">
        <v>-6.2066784926478498</v>
      </c>
      <c r="AED115" s="1">
        <v>-3.8282076708945598</v>
      </c>
      <c r="AEE115" s="1">
        <v>-16.8289159205823</v>
      </c>
      <c r="AEF115" s="1">
        <v>-18.3857891396509</v>
      </c>
      <c r="AEG115" s="1">
        <v>-11.6608812571139</v>
      </c>
      <c r="AEH115" s="1">
        <v>-11.2357683110622</v>
      </c>
      <c r="AEI115" s="1">
        <v>-28.425363104087602</v>
      </c>
      <c r="AEJ115" s="1">
        <v>-13.898438803339699</v>
      </c>
      <c r="AEK115" s="1">
        <v>-11.3397013394409</v>
      </c>
      <c r="AEL115" s="1">
        <v>-9.5207469209924191</v>
      </c>
      <c r="AEM115" s="1">
        <v>-3.9359323359646798</v>
      </c>
      <c r="AEN115" s="1">
        <v>-7.0296555075630902</v>
      </c>
      <c r="AEO115" s="1">
        <v>-19.5592995717344</v>
      </c>
      <c r="AEP115" s="1">
        <v>-15.867236396853301</v>
      </c>
      <c r="AEQ115" s="1">
        <v>-13.780231470043599</v>
      </c>
      <c r="AER115" s="1">
        <v>-15.129526946067701</v>
      </c>
      <c r="AES115" s="1">
        <v>-33.640112175107802</v>
      </c>
      <c r="AET115" s="1">
        <v>-9.4305509986001006</v>
      </c>
      <c r="AEU115" s="1">
        <v>-13.5631400019526</v>
      </c>
      <c r="AEV115" s="1">
        <v>-8.9737674372726701</v>
      </c>
      <c r="AEW115" s="1">
        <v>-10.362448468583199</v>
      </c>
      <c r="AEX115" s="1">
        <v>-14.9672539500054</v>
      </c>
      <c r="AEY115" s="1">
        <v>-6.3225760947096896</v>
      </c>
      <c r="AEZ115" s="1">
        <v>-15.980493923654601</v>
      </c>
      <c r="AFA115" s="1">
        <v>-7.6039355171216103</v>
      </c>
      <c r="AFB115" s="1">
        <v>-11.3141810402775</v>
      </c>
      <c r="AFC115" s="1">
        <v>-8.4790174311334905</v>
      </c>
      <c r="AFD115" s="1">
        <v>-12.3237419808077</v>
      </c>
      <c r="AFE115" s="1">
        <v>-8.2644358141919803</v>
      </c>
      <c r="AFF115" s="1">
        <v>-11.391160746854601</v>
      </c>
      <c r="AFG115" s="1">
        <v>-22.329608257842199</v>
      </c>
      <c r="AFH115" s="1">
        <v>-12.8657601712826</v>
      </c>
      <c r="AFI115" s="1">
        <v>-6.0368611673308399</v>
      </c>
      <c r="AFJ115" s="1">
        <v>-10.060787188670901</v>
      </c>
      <c r="AFK115" s="1">
        <v>-3.7131738977000501</v>
      </c>
      <c r="AFL115" s="1">
        <v>-2.9709119485061399</v>
      </c>
      <c r="AFM115" s="1">
        <v>-12.4343872746109</v>
      </c>
      <c r="AFN115" s="1">
        <v>-16.070949758562602</v>
      </c>
      <c r="AFO115" s="1">
        <v>-9.6346452617059697</v>
      </c>
      <c r="AFP115" s="1">
        <v>-12.3016743546575</v>
      </c>
      <c r="AFQ115" s="1">
        <v>-10.1786803313228</v>
      </c>
      <c r="AFR115" s="1">
        <v>-8.8914769154079405</v>
      </c>
      <c r="AFS115" s="1">
        <v>-12.299024118949101</v>
      </c>
      <c r="AFT115" s="1">
        <v>-11.1532821496043</v>
      </c>
      <c r="AFU115" s="1">
        <v>-7.89814487956198</v>
      </c>
      <c r="AFV115" s="1">
        <v>-12.6063283318723</v>
      </c>
      <c r="AFW115" s="1">
        <v>-10.6169118702294</v>
      </c>
      <c r="AFX115" s="1">
        <v>-5.70298225632538</v>
      </c>
      <c r="AFY115" s="1">
        <v>-16.060909756768101</v>
      </c>
      <c r="AFZ115" s="1">
        <v>-12.310973141357399</v>
      </c>
      <c r="AGA115" s="1">
        <v>-9.7653343674696806</v>
      </c>
      <c r="AGB115" s="1">
        <v>-9.3906071499569599</v>
      </c>
      <c r="AGC115" s="1">
        <v>-27.547568356265199</v>
      </c>
      <c r="AGD115" s="1">
        <v>-13.367085689764799</v>
      </c>
      <c r="AGE115" s="1">
        <v>-17.754424673483602</v>
      </c>
      <c r="AGF115" s="1">
        <v>-19.7183687457022</v>
      </c>
      <c r="AGG115" s="1">
        <v>-21.4924655472247</v>
      </c>
      <c r="AGH115" s="1">
        <v>-17.664072125199802</v>
      </c>
      <c r="AGI115" s="1">
        <v>-16.365196920152499</v>
      </c>
      <c r="AGJ115" s="1">
        <v>-4.69333379401166</v>
      </c>
      <c r="AGK115" s="1">
        <v>-17.6346168113507</v>
      </c>
      <c r="AGL115" s="1">
        <v>-8.12051721384106</v>
      </c>
      <c r="AGM115" s="1">
        <v>-10.596915242775699</v>
      </c>
      <c r="AGN115" s="1">
        <v>-7.7924848118268804</v>
      </c>
      <c r="AGO115" s="1">
        <v>-11.578806361682</v>
      </c>
      <c r="AGP115" s="1">
        <v>-21.182613776314899</v>
      </c>
      <c r="AGQ115" s="1">
        <v>-5.6753775133728404</v>
      </c>
      <c r="AGR115" s="1">
        <v>-19.7486708751603</v>
      </c>
      <c r="AGS115" s="1">
        <v>-13.4279313113682</v>
      </c>
      <c r="AGT115" s="1">
        <v>-5.7459795657119104</v>
      </c>
      <c r="AGU115" s="1">
        <v>-7.1801711516350499</v>
      </c>
      <c r="AGV115" s="1">
        <v>-11.826292049073899</v>
      </c>
      <c r="AGW115" s="1">
        <v>-29.685590249437801</v>
      </c>
      <c r="AGX115" s="1">
        <v>-9.9121665847375198</v>
      </c>
      <c r="AGY115" s="1">
        <v>-8.9122286816601104</v>
      </c>
      <c r="AGZ115" s="1">
        <v>-4.7993697227217398</v>
      </c>
      <c r="AHA115" s="1">
        <v>-6.5571245688276196</v>
      </c>
      <c r="AHB115" s="1">
        <v>-21.2125807055697</v>
      </c>
      <c r="AHC115" s="1">
        <v>-22.473022157815201</v>
      </c>
      <c r="AHD115" s="1">
        <v>-10.5732270525261</v>
      </c>
      <c r="AHE115" s="1">
        <v>-11.9002614722804</v>
      </c>
      <c r="AHF115" s="1">
        <v>-21.985032567170599</v>
      </c>
      <c r="AHG115" s="1">
        <v>-7.5708341756335598</v>
      </c>
      <c r="AHH115" s="1">
        <v>-36.606333256650203</v>
      </c>
      <c r="AHI115" s="1">
        <v>-3.96190993733435</v>
      </c>
      <c r="AHJ115" s="1">
        <v>-21.964810173716302</v>
      </c>
      <c r="AHK115" s="1">
        <v>-13.7033786716084</v>
      </c>
      <c r="AHL115" s="1">
        <v>-12.4985073268604</v>
      </c>
      <c r="AHM115" s="1">
        <v>-4.2643678843096504</v>
      </c>
      <c r="AHN115" s="1">
        <v>-9.5159929881932293</v>
      </c>
      <c r="AHO115" s="1">
        <v>-9.6190645148491303</v>
      </c>
      <c r="AHP115" s="1">
        <v>-5.6949386079978099</v>
      </c>
      <c r="AHQ115" s="1">
        <v>-8.9459217509436506</v>
      </c>
      <c r="AHR115" s="1">
        <v>-22.7669346848826</v>
      </c>
      <c r="AHS115" s="1">
        <v>-18.4944330616682</v>
      </c>
      <c r="AHT115" s="1">
        <v>-14.570704151945399</v>
      </c>
      <c r="AHU115" s="1">
        <v>-5.3339712519133098</v>
      </c>
      <c r="AHV115" s="1">
        <v>-13.0833752781041</v>
      </c>
      <c r="AHW115" s="1">
        <v>-9.1787360858923304</v>
      </c>
      <c r="AHX115" s="1">
        <v>-23.273470810180299</v>
      </c>
      <c r="AHY115" s="1">
        <v>-11.480638717314701</v>
      </c>
      <c r="AHZ115" s="1">
        <v>-13.244953226703799</v>
      </c>
      <c r="AIA115" s="1">
        <v>-17.9546909714932</v>
      </c>
      <c r="AIB115" s="1">
        <v>-2.90925672275654</v>
      </c>
      <c r="AIC115" s="1">
        <v>-16.3360670512902</v>
      </c>
      <c r="AID115" s="1">
        <v>-4.5197947133265997</v>
      </c>
      <c r="AIE115" s="1">
        <v>-6.8551599364824103</v>
      </c>
      <c r="AIF115" s="1">
        <v>-7.1483894793177898</v>
      </c>
      <c r="AIG115" s="1">
        <v>-13.4089410662812</v>
      </c>
      <c r="AIH115" s="1">
        <v>-8.2181463427777395</v>
      </c>
      <c r="AII115" s="1">
        <v>-11.379017750764101</v>
      </c>
      <c r="AIJ115" s="1">
        <v>-9.5436693320744705</v>
      </c>
      <c r="AIK115" s="1">
        <v>-13.951914708817201</v>
      </c>
      <c r="AIL115" s="1">
        <v>-12.0074346551812</v>
      </c>
      <c r="AIM115" s="1">
        <v>-12.619135277848001</v>
      </c>
      <c r="AIN115" s="1">
        <v>-8.9175900930474103</v>
      </c>
      <c r="AIO115" s="1">
        <v>-8.4176943054259805</v>
      </c>
      <c r="AIP115" s="1">
        <v>-13.0772952601487</v>
      </c>
      <c r="AIQ115" s="1">
        <v>-16.8387349507592</v>
      </c>
      <c r="AIR115" s="1">
        <v>-23.610862089859399</v>
      </c>
      <c r="AIS115" s="1">
        <v>-11.9159728023246</v>
      </c>
      <c r="AIT115" s="1">
        <v>-13.1242273970038</v>
      </c>
      <c r="AIU115" s="1">
        <v>-7.2091418162577598</v>
      </c>
      <c r="AIV115" s="1">
        <v>-17.268137316568001</v>
      </c>
      <c r="AIW115" s="1">
        <v>-9.9625943647942901</v>
      </c>
      <c r="AIX115" s="1">
        <v>-18.780638724992599</v>
      </c>
      <c r="AIY115" s="1">
        <v>-9.3447993614594793</v>
      </c>
      <c r="AIZ115" s="1">
        <v>-12.2187426917728</v>
      </c>
      <c r="AJA115" s="1">
        <v>-32.566516332683499</v>
      </c>
      <c r="AJB115" s="1">
        <v>-18.792082659585201</v>
      </c>
      <c r="AJC115" s="1">
        <v>-8.62628337877746</v>
      </c>
      <c r="AJD115" s="1">
        <v>-13.9030099318514</v>
      </c>
      <c r="AJE115" s="1">
        <v>-9.1903102746993905</v>
      </c>
      <c r="AJF115" s="1">
        <v>-21.91554161502</v>
      </c>
      <c r="AJG115" s="1">
        <v>-6.1052176134556904</v>
      </c>
      <c r="AJH115" s="1">
        <v>-9.8874908748894406</v>
      </c>
      <c r="AJI115" s="1">
        <v>-7.74657185021033</v>
      </c>
      <c r="AJJ115" s="1">
        <v>-7.0010504408348</v>
      </c>
      <c r="AJK115" s="1">
        <v>-13.681071654462</v>
      </c>
      <c r="AJL115" s="1">
        <v>-16.145183374175598</v>
      </c>
      <c r="AJM115" s="1">
        <v>-10.480164865992</v>
      </c>
      <c r="AJN115" s="1">
        <v>-10.2883716470088</v>
      </c>
      <c r="AJO115" s="1">
        <v>-8.1431826279440092</v>
      </c>
      <c r="AJP115" s="1">
        <v>-14.633972756837499</v>
      </c>
      <c r="AJQ115" s="1">
        <v>-13.171180950368299</v>
      </c>
      <c r="AJR115" s="1">
        <v>-10.764299067985901</v>
      </c>
      <c r="AJS115" s="1">
        <v>-12.020937593880999</v>
      </c>
      <c r="AJT115" s="1">
        <v>-7.55993561653142</v>
      </c>
      <c r="AJU115" s="1">
        <v>-19.169674421884899</v>
      </c>
      <c r="AJV115" s="1">
        <v>-17.653739415007301</v>
      </c>
      <c r="AJW115" s="1">
        <v>-7.3290620124985297</v>
      </c>
      <c r="AJX115" s="1">
        <v>-2.8831998161644501</v>
      </c>
      <c r="AJY115" s="1">
        <v>-22.802728234751498</v>
      </c>
      <c r="AJZ115" s="1">
        <v>-17.686390975563501</v>
      </c>
      <c r="AKA115" s="1">
        <v>-8.5764017362450602</v>
      </c>
      <c r="AKB115" s="1">
        <v>-12.9350369600539</v>
      </c>
      <c r="AKC115" s="1">
        <v>-14.8967185908436</v>
      </c>
      <c r="AKD115" s="1">
        <v>-13.8908356201307</v>
      </c>
      <c r="AKE115" s="1">
        <v>-14.165665945699899</v>
      </c>
      <c r="AKF115" s="1">
        <v>-6.3336905810528803</v>
      </c>
      <c r="AKG115" s="1">
        <v>-8.0781515404846402</v>
      </c>
      <c r="AKH115" s="1">
        <v>-9.3069159359227207</v>
      </c>
      <c r="AKI115" s="1">
        <v>-10.3786949971485</v>
      </c>
      <c r="AKJ115" s="1">
        <v>-9.5328637247778492</v>
      </c>
      <c r="AKK115" s="1">
        <v>-10.4188971798549</v>
      </c>
      <c r="AKL115" s="1">
        <v>-11.1047860799949</v>
      </c>
      <c r="AKM115" s="1">
        <v>-12.0076066532142</v>
      </c>
      <c r="AKN115" s="1">
        <v>-12.5012369800943</v>
      </c>
      <c r="AKO115" s="1">
        <v>-12.825660334209999</v>
      </c>
      <c r="AKP115" s="1">
        <v>-20.263604588785</v>
      </c>
      <c r="AKQ115" s="1">
        <v>-6.8212420151358</v>
      </c>
      <c r="AKR115" s="1">
        <v>-21.338974647689501</v>
      </c>
      <c r="AKS115" s="1">
        <v>-5.5186983703763399</v>
      </c>
      <c r="AKT115" s="1">
        <v>-5.7430047905120603</v>
      </c>
      <c r="AKU115" s="1">
        <v>-14.430351149485899</v>
      </c>
      <c r="AKV115" s="1">
        <v>-11.8352624964547</v>
      </c>
      <c r="AKW115" s="1">
        <v>-7.8081528706272296</v>
      </c>
      <c r="AKX115" s="1">
        <v>-14.510142643176801</v>
      </c>
      <c r="AKY115" s="1">
        <v>-15.132088742349101</v>
      </c>
      <c r="AKZ115" s="1">
        <v>-9.53537319018929</v>
      </c>
      <c r="ALA115" s="1">
        <v>-15.397267914362899</v>
      </c>
      <c r="ALB115" s="1">
        <v>-17.628923604210701</v>
      </c>
      <c r="ALC115" s="1">
        <v>-14.243212565731399</v>
      </c>
      <c r="ALD115" s="1">
        <v>-14.6718619017529</v>
      </c>
      <c r="ALE115" s="1">
        <v>-7.0238537965032304</v>
      </c>
      <c r="ALF115" s="1">
        <v>-7.6822519946167898</v>
      </c>
      <c r="ALG115" s="1">
        <v>-13.883982581070001</v>
      </c>
      <c r="ALH115" s="1">
        <v>-17.343123302149799</v>
      </c>
      <c r="ALI115" s="1">
        <v>-15.435388024661201</v>
      </c>
      <c r="ALJ115" s="1">
        <v>-9.0722156115363894</v>
      </c>
      <c r="ALK115" s="1">
        <v>-9.1445224252778701</v>
      </c>
      <c r="ALL115" s="1">
        <v>-18.1605912775265</v>
      </c>
      <c r="ALM115" s="1">
        <v>-12.914970391052201</v>
      </c>
      <c r="ALN115" s="1">
        <v>-11.8533109318036</v>
      </c>
      <c r="ALO115" s="1">
        <v>-3.2924583686375399</v>
      </c>
      <c r="ALP115" s="1">
        <v>-13.830908830658201</v>
      </c>
      <c r="ALQ115" s="1">
        <v>-9.2880046558247198</v>
      </c>
      <c r="ALR115" s="1">
        <v>-30.226571958963</v>
      </c>
      <c r="ALS115" s="1">
        <v>-16.418414557693399</v>
      </c>
      <c r="ALT115" s="1">
        <v>-25.992000508732001</v>
      </c>
      <c r="ALU115" s="1">
        <v>-5.9887260079025904</v>
      </c>
      <c r="ALV115" s="1">
        <v>-8.4871843024593794</v>
      </c>
      <c r="ALW115" s="1">
        <v>-6.7795127811945699</v>
      </c>
      <c r="ALX115" s="1">
        <v>-12.993029799723001</v>
      </c>
      <c r="ALY115" s="1">
        <v>-19.797904604895901</v>
      </c>
      <c r="ALZ115" s="1">
        <v>-19.753989180366201</v>
      </c>
      <c r="AMA115" s="1">
        <v>-10.2430963992902</v>
      </c>
      <c r="AMB115" s="1">
        <v>-8.7199233705294397</v>
      </c>
      <c r="AMC115" s="1">
        <v>-16.3544643750121</v>
      </c>
      <c r="AMD115" s="1">
        <v>-9.6807854673240303</v>
      </c>
      <c r="AME115" s="1">
        <v>-9.8334125719471501</v>
      </c>
      <c r="AMF115" s="1">
        <v>-20.2997709508039</v>
      </c>
      <c r="AMG115" s="1">
        <v>-7.8653252271007803</v>
      </c>
      <c r="AMH115" s="1">
        <v>-24.4638030397359</v>
      </c>
      <c r="AMI115" s="1">
        <v>-12.8546537465549</v>
      </c>
      <c r="AMJ115" s="1">
        <v>-11.577573631244</v>
      </c>
      <c r="AMK115" s="1">
        <v>-21.166886074914601</v>
      </c>
      <c r="AML115" s="1">
        <v>-7.0686903463249902</v>
      </c>
      <c r="AMM115" s="1">
        <v>-14.224174838579399</v>
      </c>
      <c r="AMN115" s="1">
        <v>-8.61736791044763</v>
      </c>
      <c r="AMO115" s="1">
        <v>-12.6940873954544</v>
      </c>
      <c r="AMP115" s="1">
        <v>-11.7978465947738</v>
      </c>
      <c r="AMQ115" s="1">
        <v>-18.366166222155101</v>
      </c>
      <c r="AMR115" s="1">
        <v>-10.562228561970599</v>
      </c>
      <c r="AMS115" s="1">
        <v>-17.111561361562099</v>
      </c>
      <c r="AMT115" s="1">
        <v>-8.2493798288197997</v>
      </c>
      <c r="AMU115" s="1">
        <v>-6.5387843240458796</v>
      </c>
      <c r="AMV115" s="1">
        <v>-8.2093850836799103</v>
      </c>
      <c r="AMW115" s="1">
        <v>-19.484344878495399</v>
      </c>
      <c r="AMX115" s="1">
        <v>-14.8187454151652</v>
      </c>
      <c r="AMY115" s="1">
        <v>-15.5493801329901</v>
      </c>
      <c r="AMZ115" s="1">
        <v>-9.0488631621650502</v>
      </c>
      <c r="ANA115" s="1">
        <v>-9.0864646755217695</v>
      </c>
      <c r="ANB115" s="1">
        <v>-9.7122684473186798</v>
      </c>
      <c r="ANC115" s="1">
        <v>-9.5884354491589701</v>
      </c>
      <c r="AND115" s="1">
        <v>-2.0643894532198299</v>
      </c>
      <c r="ANE115" s="1">
        <v>-3.3072153651655198</v>
      </c>
      <c r="ANF115" s="1">
        <v>-4.6399004296580699</v>
      </c>
      <c r="ANG115" s="1">
        <v>-11.3574998584683</v>
      </c>
      <c r="ANH115" s="1">
        <v>-12.0025927439385</v>
      </c>
      <c r="ANI115" s="1">
        <v>-15.5287507899858</v>
      </c>
      <c r="ANJ115" s="1">
        <v>-9.6753060726983104</v>
      </c>
      <c r="ANK115" s="1">
        <v>-15.318925083966</v>
      </c>
      <c r="ANL115" s="1">
        <v>-12.184572965844</v>
      </c>
      <c r="ANM115" s="1">
        <v>-11.165793578244401</v>
      </c>
      <c r="ANN115" s="1">
        <v>-12.156047437159099</v>
      </c>
      <c r="ANO115" s="1">
        <v>-8.91486497838258</v>
      </c>
      <c r="ANP115" s="1">
        <v>-6.9856055728189101</v>
      </c>
      <c r="ANQ115" s="1">
        <v>-12.2233218700576</v>
      </c>
      <c r="ANR115" s="1">
        <v>-14.851886811864</v>
      </c>
      <c r="ANS115" s="1">
        <v>-27.660484049983999</v>
      </c>
      <c r="ANT115" s="1">
        <v>-13.0166989437075</v>
      </c>
      <c r="ANU115" s="1">
        <v>-20.854479914801399</v>
      </c>
      <c r="ANV115" s="1">
        <v>-4.8316822434006204</v>
      </c>
      <c r="ANW115" s="1">
        <v>-5.53661621775694</v>
      </c>
      <c r="ANX115" s="1">
        <v>-18.101410612112701</v>
      </c>
      <c r="ANY115" s="1">
        <v>-14.8425648232536</v>
      </c>
      <c r="ANZ115" s="1">
        <v>-9.8258350796918403</v>
      </c>
      <c r="AOA115" s="1">
        <v>-9.3451260213209402</v>
      </c>
      <c r="AOB115" s="1">
        <v>-18.224699473601699</v>
      </c>
      <c r="AOC115" s="1">
        <v>-17.940423165319501</v>
      </c>
      <c r="AOD115" s="1">
        <v>-8.7595701735462494</v>
      </c>
      <c r="AOE115" s="1">
        <v>-17.810559591358899</v>
      </c>
      <c r="AOF115" s="1">
        <v>-14.473146441720999</v>
      </c>
      <c r="AOG115" s="1">
        <v>-10.4286308479161</v>
      </c>
      <c r="AOH115" s="1">
        <v>-12.242544039914399</v>
      </c>
      <c r="AOI115" s="1">
        <v>-5.3190976190010097</v>
      </c>
      <c r="AOJ115" s="1">
        <v>-12.1144233835797</v>
      </c>
      <c r="AOK115" s="1">
        <v>-6.3568389808898997</v>
      </c>
      <c r="AOL115" s="1">
        <v>-16.550402553881199</v>
      </c>
      <c r="AOM115" s="1">
        <v>-5.8275991175900401</v>
      </c>
      <c r="AON115" s="1">
        <v>-8.9179709693923694</v>
      </c>
      <c r="AOO115" s="1">
        <v>-6.8055990530259303</v>
      </c>
      <c r="AOP115" s="1">
        <v>-4.8954045915503999</v>
      </c>
      <c r="AOQ115" s="1">
        <v>-0.72264623251470494</v>
      </c>
      <c r="AOR115" s="1">
        <v>-7.9928476518908802</v>
      </c>
      <c r="AOS115" s="1">
        <v>-18.8594713860174</v>
      </c>
      <c r="AOT115" s="1">
        <v>-16.956252161291999</v>
      </c>
      <c r="AOU115" s="1">
        <v>-6.3305467479629298</v>
      </c>
      <c r="AOV115" s="1">
        <v>-8.2247019664565393</v>
      </c>
      <c r="AOW115" s="1">
        <v>-9.8849108572975695</v>
      </c>
      <c r="AOX115" s="1">
        <v>-20.916058925909201</v>
      </c>
      <c r="AOY115" s="1">
        <v>-6.0046500507673102</v>
      </c>
      <c r="AOZ115" s="1">
        <v>-10.054734809810901</v>
      </c>
      <c r="APA115" s="1">
        <v>-15.0626425982288</v>
      </c>
      <c r="APB115" s="1">
        <v>-10.0039554367834</v>
      </c>
      <c r="APC115" s="1">
        <v>-21.462699937535898</v>
      </c>
      <c r="APD115" s="1">
        <v>-9.5153908559031208</v>
      </c>
      <c r="APE115" s="1">
        <v>-16.588443283749299</v>
      </c>
      <c r="APF115" s="1">
        <v>-8.1478907833696308</v>
      </c>
      <c r="APG115" s="1">
        <v>-10.4581420062354</v>
      </c>
      <c r="APH115" s="1">
        <v>-14.349622493284601</v>
      </c>
      <c r="API115" s="1">
        <v>-9.6001698578257599</v>
      </c>
      <c r="APJ115" s="1">
        <v>-11.695089880814001</v>
      </c>
      <c r="APK115" s="1">
        <v>-11.4106231964941</v>
      </c>
      <c r="APL115" s="1">
        <v>-4.3001667110488002</v>
      </c>
      <c r="APM115" s="1">
        <v>-7.1503275002837103</v>
      </c>
      <c r="APN115" s="1">
        <v>-6.5815461991326698</v>
      </c>
      <c r="APO115" s="1">
        <v>-6.9786579902792596</v>
      </c>
      <c r="APP115" s="1">
        <v>-13.658036669640101</v>
      </c>
      <c r="APQ115" s="1">
        <v>-9.7390148495540494</v>
      </c>
      <c r="APR115" s="1">
        <v>-13.3906674054903</v>
      </c>
      <c r="APS115" s="1">
        <v>-5.8784416073976598</v>
      </c>
      <c r="APT115" s="1">
        <v>-9.6445626174794707</v>
      </c>
      <c r="APU115" s="1">
        <v>-8.1447122620904508</v>
      </c>
      <c r="APV115" s="1">
        <v>-11.0487988025781</v>
      </c>
      <c r="APW115" s="1">
        <v>-19.332899116600501</v>
      </c>
      <c r="APX115" s="1">
        <v>-11.6218704272277</v>
      </c>
      <c r="APY115" s="1">
        <v>-11.7629438942538</v>
      </c>
      <c r="APZ115" s="1">
        <v>-6.2343245824707498</v>
      </c>
      <c r="AQA115" s="1">
        <v>-7.2535194108309904</v>
      </c>
      <c r="AQB115" s="1">
        <v>-5.19251432472731</v>
      </c>
      <c r="AQC115" s="1">
        <v>-16.252710945037599</v>
      </c>
      <c r="AQD115" s="1">
        <v>-12.239225523408001</v>
      </c>
      <c r="AQE115" s="1">
        <v>-19.593131053173298</v>
      </c>
      <c r="AQF115" s="1">
        <v>-13.180856515944299</v>
      </c>
      <c r="AQG115" s="1">
        <v>-23.407182323445301</v>
      </c>
      <c r="AQH115" s="1">
        <v>-4.0864301133429404</v>
      </c>
      <c r="AQI115" s="1">
        <v>-13.964880218302</v>
      </c>
      <c r="AQJ115" s="1">
        <v>-18.900799341938399</v>
      </c>
      <c r="AQK115" s="1">
        <v>-20.830104890917202</v>
      </c>
      <c r="AQL115" s="1">
        <v>-13.7381053190853</v>
      </c>
      <c r="AQM115" s="1">
        <v>-17.687272039331301</v>
      </c>
      <c r="AQN115" s="1">
        <v>-17.867514220070301</v>
      </c>
      <c r="AQO115" s="1">
        <v>-18.1251337332621</v>
      </c>
      <c r="AQP115" s="1">
        <v>-12.097819318249099</v>
      </c>
      <c r="AQQ115" s="1">
        <v>-13.006300952863</v>
      </c>
      <c r="AQR115" s="1">
        <v>-18.080668729739902</v>
      </c>
      <c r="AQS115" s="1">
        <v>-8.7882920765711994</v>
      </c>
      <c r="AQT115" s="1">
        <v>-6.9038083223503897</v>
      </c>
      <c r="AQU115" s="1">
        <v>-7.82050540525782</v>
      </c>
      <c r="AQV115" s="1">
        <v>-10.350824036994201</v>
      </c>
      <c r="AQW115" s="1">
        <v>-11.8535130948133</v>
      </c>
      <c r="AQX115" s="1">
        <v>-6.52536150601623</v>
      </c>
      <c r="AQY115" s="1">
        <v>-11.246087099450101</v>
      </c>
      <c r="AQZ115" s="1">
        <v>-10.356300157706899</v>
      </c>
      <c r="ARA115" s="1">
        <v>-18.3718494838607</v>
      </c>
      <c r="ARB115" s="1">
        <v>-15.7150974921221</v>
      </c>
      <c r="ARC115" s="1">
        <v>-26.9486530497717</v>
      </c>
      <c r="ARD115" s="1">
        <v>-15.440010631578</v>
      </c>
      <c r="ARE115" s="1">
        <v>-5.2290204921389201</v>
      </c>
      <c r="ARF115" s="1">
        <v>-19.793533173076</v>
      </c>
      <c r="ARG115" s="1">
        <v>-11.23907513789</v>
      </c>
      <c r="ARH115" s="1">
        <v>-18.7239629751205</v>
      </c>
      <c r="ARI115" s="1">
        <v>-11.611287759784499</v>
      </c>
      <c r="ARJ115" s="1">
        <v>-9.9670494982962605</v>
      </c>
      <c r="ARK115" s="1">
        <v>-4.9301673218613198</v>
      </c>
      <c r="ARL115" s="1">
        <v>-11.033456108458999</v>
      </c>
      <c r="ARM115" s="1">
        <v>-11.210913847323001</v>
      </c>
      <c r="ARN115" s="1">
        <v>-6.94354598554213</v>
      </c>
      <c r="ARO115" s="1">
        <v>-15.5544124742829</v>
      </c>
      <c r="ARP115" s="1">
        <v>-6.8708802307305099</v>
      </c>
      <c r="ARQ115" s="1">
        <v>-8.3620324834444393</v>
      </c>
      <c r="ARR115" s="1">
        <v>-19.8331175351151</v>
      </c>
      <c r="ARS115" s="1">
        <v>-7.9504601958799999</v>
      </c>
      <c r="ART115" s="1">
        <v>-16.675982733542501</v>
      </c>
      <c r="ARU115" s="1">
        <v>-9.8596143122632895</v>
      </c>
      <c r="ARV115" s="1">
        <v>-7.22427531575042</v>
      </c>
      <c r="ARW115" s="1">
        <v>-6.4681450582334596</v>
      </c>
      <c r="ARX115" s="1">
        <v>-24.472297236125002</v>
      </c>
      <c r="ARY115" s="1">
        <v>-15.568520024088199</v>
      </c>
      <c r="ARZ115" s="1">
        <v>-17.758829414345598</v>
      </c>
      <c r="ASA115" s="1">
        <v>-10.6916317236817</v>
      </c>
      <c r="ASB115" s="1">
        <v>-7.7755775945962897</v>
      </c>
      <c r="ASC115" s="1">
        <v>-7.1812992868928802</v>
      </c>
      <c r="ASD115" s="1">
        <v>-13.283858220042299</v>
      </c>
      <c r="ASE115" s="1">
        <v>-18.965332482282001</v>
      </c>
      <c r="ASF115" s="1">
        <v>-11.359262894143701</v>
      </c>
      <c r="ASG115" s="1">
        <v>-14.478697583156499</v>
      </c>
      <c r="ASH115" s="1">
        <v>-8.6531116512040001</v>
      </c>
      <c r="ASI115" s="1">
        <v>-14.021959543532899</v>
      </c>
      <c r="ASJ115" s="1">
        <v>-9.8332580301736794</v>
      </c>
      <c r="ASK115" s="1">
        <v>-9.0180382325997606</v>
      </c>
      <c r="ASL115" s="1">
        <v>-9.6927588086044203</v>
      </c>
      <c r="ASM115" s="1">
        <v>-8.3299376444786599</v>
      </c>
      <c r="ASN115" s="1">
        <v>-7.2536050309776696</v>
      </c>
      <c r="ASO115" s="1">
        <v>-6.7915597672399901</v>
      </c>
      <c r="ASP115" s="1">
        <v>-10.130254116762799</v>
      </c>
      <c r="ASQ115" s="1">
        <v>-3.1502431652389999</v>
      </c>
      <c r="ASR115" s="1">
        <v>-7.4393405714929504</v>
      </c>
      <c r="ASS115" s="1">
        <v>-22.170883584447999</v>
      </c>
      <c r="AST115" s="1">
        <v>-7.0252393953383896</v>
      </c>
      <c r="ASU115" s="1">
        <v>-15.117039262981599</v>
      </c>
      <c r="ASV115" s="1">
        <v>-1.7662933110082699</v>
      </c>
      <c r="ASW115" s="1">
        <v>-13.061148739706899</v>
      </c>
      <c r="ASX115" s="1">
        <v>-17.128764643830898</v>
      </c>
      <c r="ASY115" s="1">
        <v>-6.3013827846846802</v>
      </c>
      <c r="ASZ115" s="1">
        <v>-7.0828788455102902</v>
      </c>
      <c r="ATA115" s="1">
        <v>-4.3832756168076497</v>
      </c>
      <c r="ATB115" s="1">
        <v>-6.3587744879335197</v>
      </c>
      <c r="ATC115" s="1">
        <v>-22.282405488736501</v>
      </c>
      <c r="ATD115" s="1">
        <v>-7.9108607446022701</v>
      </c>
      <c r="ATE115" s="1">
        <v>-13.5103028770869</v>
      </c>
      <c r="ATF115" s="1">
        <v>-6.9837323035862102</v>
      </c>
      <c r="ATG115" s="1">
        <v>-10.057405815192899</v>
      </c>
      <c r="ATH115" s="1">
        <v>-17.437911588872399</v>
      </c>
      <c r="ATI115" s="1">
        <v>-9.0842063010252598</v>
      </c>
      <c r="ATJ115" s="1">
        <v>-24.957603780764298</v>
      </c>
      <c r="ATK115" s="1">
        <v>-12.656937584440101</v>
      </c>
      <c r="ATL115" s="1">
        <v>-11.487358517057899</v>
      </c>
      <c r="ATM115" s="1">
        <v>-10.238800362879401</v>
      </c>
      <c r="ATN115" s="1">
        <v>-15.221134407332601</v>
      </c>
      <c r="ATO115" s="1">
        <v>-12.0286653905429</v>
      </c>
      <c r="ATP115" s="1">
        <v>-14.401973216126899</v>
      </c>
      <c r="ATQ115" s="1">
        <v>-11.3230817145069</v>
      </c>
      <c r="ATR115" s="1">
        <v>-10.510051214096</v>
      </c>
      <c r="ATS115" s="1">
        <v>-10.682129887103001</v>
      </c>
      <c r="ATT115" s="1">
        <v>-10.436278972862301</v>
      </c>
      <c r="ATU115" s="1">
        <v>-12.260779581312599</v>
      </c>
      <c r="ATV115" s="1">
        <v>-5.7215129189076199</v>
      </c>
      <c r="ATW115" s="1">
        <v>-12.7690941049483</v>
      </c>
      <c r="ATX115" s="1">
        <v>-16.0457369697594</v>
      </c>
      <c r="ATY115" s="1">
        <v>-15.184447278278</v>
      </c>
      <c r="ATZ115" s="1">
        <v>-22.3192262561594</v>
      </c>
      <c r="AUA115" s="1">
        <v>-17.467446210529001</v>
      </c>
      <c r="AUB115" s="1">
        <v>-15.8262916294628</v>
      </c>
      <c r="AUC115" s="1">
        <v>-14.023973082337401</v>
      </c>
      <c r="AUD115" s="1">
        <v>-10.7963183280539</v>
      </c>
      <c r="AUE115" s="1">
        <v>-9.2444978788476799</v>
      </c>
      <c r="AUF115" s="1">
        <v>-14.5765891489976</v>
      </c>
      <c r="AUG115" s="1">
        <v>-10.1919844189229</v>
      </c>
      <c r="AUH115" s="1">
        <v>-12.282456253005799</v>
      </c>
      <c r="AUI115" s="1">
        <v>-8.2445444339054195</v>
      </c>
      <c r="AUJ115" s="1">
        <v>-19.908421554704301</v>
      </c>
      <c r="AUK115" s="1">
        <v>-18.587462953742101</v>
      </c>
      <c r="AUL115" s="1">
        <v>-17.459985910343999</v>
      </c>
      <c r="AUM115" s="1">
        <v>-12.3015789427154</v>
      </c>
      <c r="AUN115" s="1">
        <v>-17.008415436333699</v>
      </c>
      <c r="AUO115" s="1">
        <v>-14.607254729143399</v>
      </c>
      <c r="AUP115" s="1">
        <v>-11.9740457785381</v>
      </c>
      <c r="AUQ115" s="1">
        <v>-7.1823369440067202</v>
      </c>
      <c r="AUR115" s="1">
        <v>-10.3182205744816</v>
      </c>
      <c r="AUS115" s="1">
        <v>-9.9979482704862601</v>
      </c>
      <c r="AUT115" s="1">
        <v>-14.2566606329096</v>
      </c>
      <c r="AUU115" s="1">
        <v>-9.9995013441922502</v>
      </c>
      <c r="AUV115" s="1">
        <v>-7.8492423350633702</v>
      </c>
      <c r="AUW115" s="1">
        <v>-13.2454613226401</v>
      </c>
      <c r="AUX115" s="1">
        <v>-18.046052428024399</v>
      </c>
      <c r="AUY115" s="1">
        <v>-13.018169491221</v>
      </c>
      <c r="AUZ115" s="1">
        <v>-10.228433073242799</v>
      </c>
      <c r="AVA115" s="1">
        <v>-19.418966348463002</v>
      </c>
      <c r="AVB115" s="1">
        <v>-11.5509192659901</v>
      </c>
      <c r="AVC115" s="1">
        <v>-12.1856096535042</v>
      </c>
      <c r="AVD115" s="1">
        <v>-6.8726164794553899</v>
      </c>
      <c r="AVE115" s="1">
        <v>-25.900605497523198</v>
      </c>
      <c r="AVF115" s="1">
        <v>-12.388890488389899</v>
      </c>
      <c r="AVG115" s="1">
        <v>-16.585126566839701</v>
      </c>
      <c r="AVH115" s="1">
        <v>-8.5693685551015903</v>
      </c>
      <c r="AVI115" s="1">
        <v>-14.5356612250611</v>
      </c>
      <c r="AVJ115" s="1">
        <v>-6.0252264291489999</v>
      </c>
      <c r="AVK115" s="1">
        <v>-4.6103440728772096</v>
      </c>
      <c r="AVL115" s="1">
        <v>-8.9724316006610305</v>
      </c>
      <c r="AVM115" s="1">
        <v>-14.742774883289901</v>
      </c>
      <c r="AVN115" s="1">
        <v>-5.7434767728671501</v>
      </c>
      <c r="AVO115" s="1">
        <v>-9.68499596099889</v>
      </c>
      <c r="AVP115" s="1">
        <v>-10.7516236941738</v>
      </c>
      <c r="AVQ115" s="1">
        <v>-23.826944674098101</v>
      </c>
      <c r="AVR115" s="1">
        <v>-12.9609844850273</v>
      </c>
      <c r="AVS115" s="1">
        <v>-15.6928956252451</v>
      </c>
      <c r="AVT115" s="1">
        <v>-14.9461522636506</v>
      </c>
      <c r="AVU115" s="1">
        <v>-20.579288790322099</v>
      </c>
      <c r="AVV115" s="1">
        <v>-15.2188472608245</v>
      </c>
      <c r="AVW115" s="1">
        <v>-10.120662497393999</v>
      </c>
      <c r="AVX115" s="1">
        <v>-10.4904258290393</v>
      </c>
      <c r="AVY115" s="1">
        <v>-24.135185356091998</v>
      </c>
      <c r="AVZ115" s="1">
        <v>-7.5566840155641204</v>
      </c>
      <c r="AWA115" s="1">
        <v>-9.43306147472404</v>
      </c>
      <c r="AWB115" s="1">
        <v>-13.4880962540798</v>
      </c>
      <c r="AWC115" s="1">
        <v>-9.6373270974078196</v>
      </c>
      <c r="AWD115" s="1">
        <v>-8.9935047438502504</v>
      </c>
      <c r="AWE115" s="1">
        <v>-10.9139769781877</v>
      </c>
      <c r="AWF115" s="1">
        <v>-24.884584662090798</v>
      </c>
      <c r="AWG115" s="1">
        <v>-6.4591928755097898</v>
      </c>
      <c r="AWH115" s="1">
        <v>-6.7996931974875903</v>
      </c>
      <c r="AWI115" s="1">
        <v>-9.6203953325604896</v>
      </c>
      <c r="AWJ115" s="1">
        <v>-12.4146648617571</v>
      </c>
      <c r="AWK115" s="1">
        <v>-6.3034068707208402</v>
      </c>
      <c r="AWL115" s="1">
        <v>-16.7026632776467</v>
      </c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1:2053" x14ac:dyDescent="0.25">
      <c r="A116">
        <v>114</v>
      </c>
      <c r="B116">
        <v>1</v>
      </c>
      <c r="C116">
        <f t="shared" si="1"/>
        <v>1000</v>
      </c>
      <c r="D116">
        <v>-1</v>
      </c>
      <c r="E116">
        <v>6</v>
      </c>
      <c r="F116" s="1">
        <v>-10.7438887755374</v>
      </c>
      <c r="G116" s="1">
        <v>-10.920855376854799</v>
      </c>
      <c r="H116" s="1">
        <v>-9.5021542948241198</v>
      </c>
      <c r="I116" s="1">
        <v>-24.1488007632258</v>
      </c>
      <c r="J116" s="1">
        <v>-15.7376798937301</v>
      </c>
      <c r="K116" s="1">
        <v>-14.8338068370446</v>
      </c>
      <c r="L116" s="1">
        <v>-6.39364816388834</v>
      </c>
      <c r="M116" s="1">
        <v>-22.894577662669899</v>
      </c>
      <c r="N116" s="1">
        <v>-5.3366549920796702</v>
      </c>
      <c r="O116" s="1">
        <v>-24.6482095364419</v>
      </c>
      <c r="P116" s="1">
        <v>-24.909042421000201</v>
      </c>
      <c r="Q116" s="1">
        <v>-13.713495983602</v>
      </c>
      <c r="R116" s="1">
        <v>-6.5588161502358799</v>
      </c>
      <c r="S116" s="1">
        <v>-24.7931945076494</v>
      </c>
      <c r="T116" s="1">
        <v>-9.1337942726891601</v>
      </c>
      <c r="U116" s="1">
        <v>-11.6549340388736</v>
      </c>
      <c r="V116" s="1">
        <v>-11.9963786576585</v>
      </c>
      <c r="W116" s="1">
        <v>-14.907556263362601</v>
      </c>
      <c r="X116" s="1">
        <v>-11.1028513575486</v>
      </c>
      <c r="Y116" s="1">
        <v>-9.6231295044428595</v>
      </c>
      <c r="Z116" s="1">
        <v>-16.147607712369201</v>
      </c>
      <c r="AA116" s="1">
        <v>-14.6992846563087</v>
      </c>
      <c r="AB116" s="1">
        <v>-27.5215169291378</v>
      </c>
      <c r="AC116" s="1">
        <v>-13.739767789181601</v>
      </c>
      <c r="AD116" s="1">
        <v>-18.954039563719601</v>
      </c>
      <c r="AE116" s="1">
        <v>-16.474372732975599</v>
      </c>
      <c r="AF116" s="1">
        <v>-16.089270336570198</v>
      </c>
      <c r="AG116" s="1">
        <v>-12.041875586807899</v>
      </c>
      <c r="AH116" s="1">
        <v>-11.490551283879901</v>
      </c>
      <c r="AI116" s="1">
        <v>-13.43769456866</v>
      </c>
      <c r="AJ116" s="1">
        <v>-8.5077263063753303</v>
      </c>
      <c r="AK116" s="1">
        <v>-15.828368539494001</v>
      </c>
      <c r="AL116" s="1">
        <v>-6.9912822169169697</v>
      </c>
      <c r="AM116" s="1">
        <v>-12.2793818077828</v>
      </c>
      <c r="AN116" s="1">
        <v>-15.7898898245857</v>
      </c>
      <c r="AO116" s="1">
        <v>-8.5665734854602498</v>
      </c>
      <c r="AP116" s="1">
        <v>-8.0727798941528004</v>
      </c>
      <c r="AQ116" s="1">
        <v>-23.5976143499527</v>
      </c>
      <c r="AR116" s="1">
        <v>-11.213893220352</v>
      </c>
      <c r="AS116" s="1">
        <v>-13.232560450720699</v>
      </c>
      <c r="AT116" s="1">
        <v>-18.92713478756</v>
      </c>
      <c r="AU116" s="1">
        <v>-19.136841060658799</v>
      </c>
      <c r="AV116" s="1">
        <v>-21.3940651464053</v>
      </c>
      <c r="AW116" s="1">
        <v>-10.6619729451895</v>
      </c>
      <c r="AX116" s="1">
        <v>-26.8435481913593</v>
      </c>
      <c r="AY116" s="1">
        <v>-13.128542617505</v>
      </c>
      <c r="AZ116" s="1">
        <v>-10.757830083106199</v>
      </c>
      <c r="BA116" s="1">
        <v>-14.9787318702137</v>
      </c>
      <c r="BB116" s="1">
        <v>-7.7983186721027096</v>
      </c>
      <c r="BC116" s="1">
        <v>-12.766450795914601</v>
      </c>
      <c r="BD116" s="1">
        <v>-18.964092845031701</v>
      </c>
      <c r="BE116" s="1">
        <v>-11.6048777293811</v>
      </c>
      <c r="BF116" s="1">
        <v>-7.8056725373089098</v>
      </c>
      <c r="BG116" s="1">
        <v>-7.8376024424187003</v>
      </c>
      <c r="BH116" s="1">
        <v>-6.3671556721232001</v>
      </c>
      <c r="BI116" s="1">
        <v>-12.9783676305046</v>
      </c>
      <c r="BJ116" s="1">
        <v>-11.976850571927701</v>
      </c>
      <c r="BK116" s="1">
        <v>-13.3565131772177</v>
      </c>
      <c r="BL116" s="1">
        <v>-17.676113321219201</v>
      </c>
      <c r="BM116" s="1">
        <v>-13.5697785368243</v>
      </c>
      <c r="BN116" s="1">
        <v>-7.5499130948024904</v>
      </c>
      <c r="BO116" s="1">
        <v>-20.633194127527702</v>
      </c>
      <c r="BP116" s="1">
        <v>-10.3120582841429</v>
      </c>
      <c r="BQ116" s="1">
        <v>-9.8623225452841403</v>
      </c>
      <c r="BR116" s="1">
        <v>-12.5578034037349</v>
      </c>
      <c r="BS116" s="1">
        <v>-16.4398134104901</v>
      </c>
      <c r="BT116" s="1">
        <v>-13.0854212080548</v>
      </c>
      <c r="BU116" s="1">
        <v>-13.5021485180984</v>
      </c>
      <c r="BV116" s="1">
        <v>-21.699943824403299</v>
      </c>
      <c r="BW116" s="1">
        <v>-11.944148051681401</v>
      </c>
      <c r="BX116" s="1">
        <v>-13.5251185791381</v>
      </c>
      <c r="BY116" s="1">
        <v>-14.177833440184701</v>
      </c>
      <c r="BZ116" s="1">
        <v>-20.2432417205729</v>
      </c>
      <c r="CA116" s="1">
        <v>-13.603277658027899</v>
      </c>
      <c r="CB116" s="1">
        <v>-9.9242788197669292</v>
      </c>
      <c r="CC116" s="1">
        <v>-12.2731805660316</v>
      </c>
      <c r="CD116" s="1">
        <v>-10.0459401646301</v>
      </c>
      <c r="CE116" s="1">
        <v>-7.5493181565497602</v>
      </c>
      <c r="CF116" s="1">
        <v>-11.538005506734599</v>
      </c>
      <c r="CG116" s="1">
        <v>-17.189553916071201</v>
      </c>
      <c r="CH116" s="1">
        <v>-32.7860430248491</v>
      </c>
      <c r="CI116" s="1">
        <v>-5.7129990260596601</v>
      </c>
      <c r="CJ116" s="1">
        <v>-6.9627036176248103</v>
      </c>
      <c r="CK116" s="1">
        <v>-10.5892079478638</v>
      </c>
      <c r="CL116" s="1">
        <v>-12.1548331986678</v>
      </c>
      <c r="CM116" s="1">
        <v>-5.9800651837806198</v>
      </c>
      <c r="CN116" s="1">
        <v>-8.8486065894482202</v>
      </c>
      <c r="CO116" s="1">
        <v>-13.147567259400899</v>
      </c>
      <c r="CP116" s="1">
        <v>-6.9766484385590397</v>
      </c>
      <c r="CQ116" s="1">
        <v>-7.1770587456458097</v>
      </c>
      <c r="CR116" s="1">
        <v>-20.814752492604399</v>
      </c>
      <c r="CS116" s="1">
        <v>-14.421257579835901</v>
      </c>
      <c r="CT116" s="1">
        <v>-12.6468019334429</v>
      </c>
      <c r="CU116" s="1">
        <v>-18.743547617064401</v>
      </c>
      <c r="CV116" s="1">
        <v>-9.56735635091718</v>
      </c>
      <c r="CW116" s="1">
        <v>-9.1764650906674792</v>
      </c>
      <c r="CX116" s="1">
        <v>-7.46375658722053</v>
      </c>
      <c r="CY116" s="1">
        <v>-8.9633394103429396</v>
      </c>
      <c r="CZ116" s="1">
        <v>-13.1636260853079</v>
      </c>
      <c r="DA116" s="1">
        <v>-10.292402302480401</v>
      </c>
      <c r="DB116" s="1">
        <v>-17.434088125386399</v>
      </c>
      <c r="DC116" s="1">
        <v>-10.1941893476773</v>
      </c>
      <c r="DD116" s="1">
        <v>-4.5749538004623096</v>
      </c>
      <c r="DE116" s="1">
        <v>-14.031099971777801</v>
      </c>
      <c r="DF116" s="1">
        <v>-10.513565646120099</v>
      </c>
      <c r="DG116" s="1">
        <v>-13.5019186401898</v>
      </c>
      <c r="DH116" s="1">
        <v>-14.9088233772321</v>
      </c>
      <c r="DI116" s="1">
        <v>-8.7287301585362194</v>
      </c>
      <c r="DJ116" s="1">
        <v>-8.8444491885771299</v>
      </c>
      <c r="DK116" s="1">
        <v>-10.7966400426735</v>
      </c>
      <c r="DL116" s="1">
        <v>-7.8551181888180102</v>
      </c>
      <c r="DM116" s="1">
        <v>-7.5631765385848002</v>
      </c>
      <c r="DN116" s="1">
        <v>-10.7782376295664</v>
      </c>
      <c r="DO116" s="1">
        <v>-14.150452377438899</v>
      </c>
      <c r="DP116" s="1">
        <v>-13.220629517860999</v>
      </c>
      <c r="DQ116" s="1">
        <v>-8.2902037698154896</v>
      </c>
      <c r="DR116" s="1">
        <v>-7.52750002109559</v>
      </c>
      <c r="DS116" s="1">
        <v>-14.7923460596031</v>
      </c>
      <c r="DT116" s="1">
        <v>-23.394157217382801</v>
      </c>
      <c r="DU116" s="1">
        <v>-12.758305935531499</v>
      </c>
      <c r="DV116" s="1">
        <v>-6.1563840811834902</v>
      </c>
      <c r="DW116" s="1">
        <v>-14.878311131468701</v>
      </c>
      <c r="DX116" s="1">
        <v>-17.730086911132801</v>
      </c>
      <c r="DY116" s="1">
        <v>-3.4408746670566202</v>
      </c>
      <c r="DZ116" s="1">
        <v>-20.292877365898001</v>
      </c>
      <c r="EA116" s="1">
        <v>-8.7853524376587906</v>
      </c>
      <c r="EB116" s="1">
        <v>-5.5526043629660098</v>
      </c>
      <c r="EC116" s="1">
        <v>-9.9033458741094798</v>
      </c>
      <c r="ED116" s="1">
        <v>-11.0154275837168</v>
      </c>
      <c r="EE116" s="1">
        <v>-17.130496679741501</v>
      </c>
      <c r="EF116" s="1">
        <v>-2.8467180425930101</v>
      </c>
      <c r="EG116" s="1">
        <v>-9.7368545449631103</v>
      </c>
      <c r="EH116" s="1">
        <v>-9.2403729102603105</v>
      </c>
      <c r="EI116" s="1">
        <v>-9.0164349988629606</v>
      </c>
      <c r="EJ116" s="1">
        <v>-13.4615872156797</v>
      </c>
      <c r="EK116" s="1">
        <v>-21.711870397164901</v>
      </c>
      <c r="EL116" s="1">
        <v>-15.162400756510401</v>
      </c>
      <c r="EM116" s="1">
        <v>-5.5237351324707298</v>
      </c>
      <c r="EN116" s="1">
        <v>-23.6174233755365</v>
      </c>
      <c r="EO116" s="1">
        <v>-14.2600235282904</v>
      </c>
      <c r="EP116" s="1">
        <v>-9.81106258733098</v>
      </c>
      <c r="EQ116" s="1">
        <v>-14.752462908641601</v>
      </c>
      <c r="ER116" s="1">
        <v>-19.6434848926095</v>
      </c>
      <c r="ES116" s="1">
        <v>-5.4548055042429002</v>
      </c>
      <c r="ET116" s="1">
        <v>-11.1941181352974</v>
      </c>
      <c r="EU116" s="1">
        <v>-15.6536765791004</v>
      </c>
      <c r="EV116" s="1">
        <v>-12.2379174419618</v>
      </c>
      <c r="EW116" s="1">
        <v>-5.9993886299952504</v>
      </c>
      <c r="EX116" s="1">
        <v>-21.300941852720399</v>
      </c>
      <c r="EY116" s="1">
        <v>-6.8392497825332201</v>
      </c>
      <c r="EZ116" s="1">
        <v>-5.7272660283423402</v>
      </c>
      <c r="FA116" s="1">
        <v>-12.3080957309264</v>
      </c>
      <c r="FB116" s="1">
        <v>-11.410341450728501</v>
      </c>
      <c r="FC116" s="1">
        <v>-3.5575324397035799</v>
      </c>
      <c r="FD116" s="1">
        <v>-20.440498463250801</v>
      </c>
      <c r="FE116" s="1">
        <v>-14.4579778896356</v>
      </c>
      <c r="FF116" s="1">
        <v>-13.740312432217401</v>
      </c>
      <c r="FG116" s="1">
        <v>-14.7983456527261</v>
      </c>
      <c r="FH116" s="1">
        <v>-11.6942038876086</v>
      </c>
      <c r="FI116" s="1">
        <v>-19.735980919596599</v>
      </c>
      <c r="FJ116" s="1">
        <v>-9.8936734001731299</v>
      </c>
      <c r="FK116" s="1">
        <v>-13.4716722105002</v>
      </c>
      <c r="FL116" s="1">
        <v>-7.6676787920842999</v>
      </c>
      <c r="FM116" s="1">
        <v>-8.4219455173270301</v>
      </c>
      <c r="FN116" s="1">
        <v>-10.182620924607599</v>
      </c>
      <c r="FO116" s="1">
        <v>-11.915426406690001</v>
      </c>
      <c r="FP116" s="1">
        <v>-10.290048381880499</v>
      </c>
      <c r="FQ116" s="1">
        <v>-2.0519738572112902</v>
      </c>
      <c r="FR116" s="1">
        <v>-17.3840254687133</v>
      </c>
      <c r="FS116" s="1">
        <v>-12.7775141333917</v>
      </c>
      <c r="FT116" s="1">
        <v>-7.1010354059903902</v>
      </c>
      <c r="FU116" s="1">
        <v>-13.8532316130312</v>
      </c>
      <c r="FV116" s="1">
        <v>-4.7863484358916804</v>
      </c>
      <c r="FW116" s="1">
        <v>-7.7830860430300701</v>
      </c>
      <c r="FX116" s="1">
        <v>-14.128853641964801</v>
      </c>
      <c r="FY116" s="1">
        <v>-9.8217133211291507</v>
      </c>
      <c r="FZ116" s="1">
        <v>-14.618517937275801</v>
      </c>
      <c r="GA116" s="1">
        <v>-17.6911127165186</v>
      </c>
      <c r="GB116" s="1">
        <v>-11.264088101890801</v>
      </c>
      <c r="GC116" s="1">
        <v>-17.494952104638799</v>
      </c>
      <c r="GD116" s="1">
        <v>-13.853505198475</v>
      </c>
      <c r="GE116" s="1">
        <v>-9.1710680581747397</v>
      </c>
      <c r="GF116" s="1">
        <v>-15.797901493250899</v>
      </c>
      <c r="GG116" s="1">
        <v>-6.4242310404075598</v>
      </c>
      <c r="GH116" s="1">
        <v>-14.7658986003271</v>
      </c>
      <c r="GI116" s="1">
        <v>-3.7342969268525201</v>
      </c>
      <c r="GJ116" s="1">
        <v>-20.3371410355488</v>
      </c>
      <c r="GK116" s="1">
        <v>-7.9845436634276696</v>
      </c>
      <c r="GL116" s="1">
        <v>-13.8014008350781</v>
      </c>
      <c r="GM116" s="1">
        <v>-6.5328971128060402</v>
      </c>
      <c r="GN116" s="1">
        <v>-14.0615280125713</v>
      </c>
      <c r="GO116" s="1">
        <v>-12.6178076458022</v>
      </c>
      <c r="GP116" s="1">
        <v>-9.7302674702569298</v>
      </c>
      <c r="GQ116" s="1">
        <v>-8.3460918734166398</v>
      </c>
      <c r="GR116" s="1">
        <v>-9.1566842322048405</v>
      </c>
      <c r="GS116" s="1">
        <v>-22.948891254599499</v>
      </c>
      <c r="GT116" s="1">
        <v>-11.9700323865648</v>
      </c>
      <c r="GU116" s="1">
        <v>-8.5573258756808208</v>
      </c>
      <c r="GV116" s="1">
        <v>-15.109579479973799</v>
      </c>
      <c r="GW116" s="1">
        <v>-8.4534005203933607</v>
      </c>
      <c r="GX116" s="1">
        <v>-16.324225077057299</v>
      </c>
      <c r="GY116" s="1">
        <v>-6.88648940994673</v>
      </c>
      <c r="GZ116" s="1">
        <v>-7.2896794219736298</v>
      </c>
      <c r="HA116" s="1">
        <v>-7.4141276341708</v>
      </c>
      <c r="HB116" s="1">
        <v>-10.452175411670201</v>
      </c>
      <c r="HC116" s="1">
        <v>-9.7170233513499493</v>
      </c>
      <c r="HD116" s="1">
        <v>-10.671061440391201</v>
      </c>
      <c r="HE116" s="1">
        <v>-10.3977558230256</v>
      </c>
      <c r="HF116" s="1">
        <v>-10.8306104946681</v>
      </c>
      <c r="HG116" s="1">
        <v>-6.4102228434460899</v>
      </c>
      <c r="HH116" s="1">
        <v>-7.1007513600474699</v>
      </c>
      <c r="HI116" s="1">
        <v>-8.1468231504857709</v>
      </c>
      <c r="HJ116" s="1">
        <v>-6.2054410420337804</v>
      </c>
      <c r="HK116" s="1">
        <v>-9.34636677153037</v>
      </c>
      <c r="HL116" s="1">
        <v>-11.290895557150399</v>
      </c>
      <c r="HM116" s="1">
        <v>-16.938503701049299</v>
      </c>
      <c r="HN116" s="1">
        <v>-18.112606215334502</v>
      </c>
      <c r="HO116" s="1">
        <v>-17.839878164290202</v>
      </c>
      <c r="HP116" s="1">
        <v>-12.638455289413701</v>
      </c>
      <c r="HQ116" s="1">
        <v>-5.3697519700337502</v>
      </c>
      <c r="HR116" s="1">
        <v>-32.829415144262903</v>
      </c>
      <c r="HS116" s="1">
        <v>-6.4829136183458296</v>
      </c>
      <c r="HT116" s="1">
        <v>-6.1611687455037396</v>
      </c>
      <c r="HU116" s="1">
        <v>-16.070523930100901</v>
      </c>
      <c r="HV116" s="1">
        <v>-11.597830759954901</v>
      </c>
      <c r="HW116" s="1">
        <v>-16.594058142769502</v>
      </c>
      <c r="HX116" s="1">
        <v>-15.025480250363801</v>
      </c>
      <c r="HY116" s="1">
        <v>-13.422671896552499</v>
      </c>
      <c r="HZ116" s="1">
        <v>-23.614025923368398</v>
      </c>
      <c r="IA116" s="1">
        <v>-11.122503604822899</v>
      </c>
      <c r="IB116" s="1">
        <v>-15.3925572770549</v>
      </c>
      <c r="IC116" s="1">
        <v>-9.0130691768394193</v>
      </c>
      <c r="ID116" s="1">
        <v>-4.5568961687185103</v>
      </c>
      <c r="IE116" s="1">
        <v>-20.571821340796799</v>
      </c>
      <c r="IF116" s="1">
        <v>-14.346034820826301</v>
      </c>
      <c r="IG116" s="1">
        <v>-11.0369657279525</v>
      </c>
      <c r="IH116" s="1">
        <v>-7.6909865283381897</v>
      </c>
      <c r="II116" s="1">
        <v>-16.359583532192399</v>
      </c>
      <c r="IJ116" s="1">
        <v>-10.644018598834601</v>
      </c>
      <c r="IK116" s="1">
        <v>-12.903539780976001</v>
      </c>
      <c r="IL116" s="1">
        <v>-21.216662460956901</v>
      </c>
      <c r="IM116" s="1">
        <v>-11.759985526007499</v>
      </c>
      <c r="IN116" s="1">
        <v>-11.5666347334049</v>
      </c>
      <c r="IO116" s="1">
        <v>-5.5878413873156196</v>
      </c>
      <c r="IP116" s="1">
        <v>-12.6998438886787</v>
      </c>
      <c r="IQ116" s="1">
        <v>-13.7844641196357</v>
      </c>
      <c r="IR116" s="1">
        <v>-12.5487321812584</v>
      </c>
      <c r="IS116" s="1">
        <v>-26.442267198848199</v>
      </c>
      <c r="IT116" s="1">
        <v>-12.851580113081701</v>
      </c>
      <c r="IU116" s="1">
        <v>-12.8904061373439</v>
      </c>
      <c r="IV116" s="1">
        <v>-6.6890395132737703</v>
      </c>
      <c r="IW116" s="1">
        <v>-11.358305891347401</v>
      </c>
      <c r="IX116" s="1">
        <v>-10.6819039066529</v>
      </c>
      <c r="IY116" s="1">
        <v>-12.578173853305399</v>
      </c>
      <c r="IZ116" s="1">
        <v>-13.556214821180401</v>
      </c>
      <c r="JA116" s="1">
        <v>-6.92187115652189</v>
      </c>
      <c r="JB116" s="1">
        <v>-27.456102155442402</v>
      </c>
      <c r="JC116" s="1">
        <v>-13.3777652080192</v>
      </c>
      <c r="JD116" s="1">
        <v>-5.9104407969843802</v>
      </c>
      <c r="JE116" s="1">
        <v>-19.2120290767532</v>
      </c>
      <c r="JF116" s="1">
        <v>-15.1699098319909</v>
      </c>
      <c r="JG116" s="1">
        <v>-12.306413172111</v>
      </c>
      <c r="JH116" s="1">
        <v>-13.879490887535701</v>
      </c>
      <c r="JI116" s="1">
        <v>-6.89729247233603</v>
      </c>
      <c r="JJ116" s="1">
        <v>-15.957264620194501</v>
      </c>
      <c r="JK116" s="1">
        <v>-4.5024187991538396</v>
      </c>
      <c r="JL116" s="1">
        <v>-5.6931302634922396</v>
      </c>
      <c r="JM116" s="1">
        <v>-7.4927679245096197</v>
      </c>
      <c r="JN116" s="1">
        <v>-4.2628571382638798</v>
      </c>
      <c r="JO116" s="1">
        <v>-10.667994535078099</v>
      </c>
      <c r="JP116" s="1">
        <v>-43.567324686488597</v>
      </c>
      <c r="JQ116" s="1">
        <v>-12.351941739031099</v>
      </c>
      <c r="JR116" s="1">
        <v>-16.350329057613902</v>
      </c>
      <c r="JS116" s="1">
        <v>-4.5766423558569</v>
      </c>
      <c r="JT116" s="1">
        <v>-8.6268514120408195</v>
      </c>
      <c r="JU116" s="1">
        <v>-8.2078589354044595</v>
      </c>
      <c r="JV116" s="1">
        <v>-16.230729153131801</v>
      </c>
      <c r="JW116" s="1">
        <v>-13.609848816397101</v>
      </c>
      <c r="JX116" s="1">
        <v>-10.580123219942299</v>
      </c>
      <c r="JY116" s="1">
        <v>-10.7674955666513</v>
      </c>
      <c r="JZ116" s="1">
        <v>-10.294643640003599</v>
      </c>
      <c r="KA116" s="1">
        <v>-16.544633221160801</v>
      </c>
      <c r="KB116" s="1">
        <v>-11.74222073967</v>
      </c>
      <c r="KC116" s="1">
        <v>-22.478812839321598</v>
      </c>
      <c r="KD116" s="1">
        <v>-12.672428084236399</v>
      </c>
      <c r="KE116" s="1">
        <v>-10.993546016079</v>
      </c>
      <c r="KF116" s="1">
        <v>-17.592808396101901</v>
      </c>
      <c r="KG116" s="1">
        <v>-9.2719593582556605</v>
      </c>
      <c r="KH116" s="1">
        <v>-14.9727684334229</v>
      </c>
      <c r="KI116" s="1">
        <v>-10.7409558027203</v>
      </c>
      <c r="KJ116" s="1">
        <v>-4.4766967306404704</v>
      </c>
      <c r="KK116" s="1">
        <v>-5.4415258512229103</v>
      </c>
      <c r="KL116" s="1">
        <v>-12.337936646121801</v>
      </c>
      <c r="KM116" s="1">
        <v>-12.5382048800276</v>
      </c>
      <c r="KN116" s="1">
        <v>-21.5109151550155</v>
      </c>
      <c r="KO116" s="1">
        <v>-15.700671026643301</v>
      </c>
      <c r="KP116" s="1">
        <v>-10.3946814493847</v>
      </c>
      <c r="KQ116" s="1">
        <v>-14.5758822321118</v>
      </c>
      <c r="KR116" s="1">
        <v>-8.7559096507987402</v>
      </c>
      <c r="KS116" s="1">
        <v>-9.2387884946507501</v>
      </c>
      <c r="KT116" s="1">
        <v>-11.4449726105364</v>
      </c>
      <c r="KU116" s="1">
        <v>-7.2905285692810899</v>
      </c>
      <c r="KV116" s="1">
        <v>-13.3727270000389</v>
      </c>
      <c r="KW116" s="1">
        <v>-14.992460417334099</v>
      </c>
      <c r="KX116" s="1">
        <v>-8.6150972107530794</v>
      </c>
      <c r="KY116" s="1">
        <v>-13.0765276288996</v>
      </c>
      <c r="KZ116" s="1">
        <v>-38.962785693573501</v>
      </c>
      <c r="LA116" s="1">
        <v>-5.3293967130948099</v>
      </c>
      <c r="LB116" s="1">
        <v>-12.5631344044727</v>
      </c>
      <c r="LC116" s="1">
        <v>-17.464810243034901</v>
      </c>
      <c r="LD116" s="1">
        <v>-18.931534465138899</v>
      </c>
      <c r="LE116" s="1">
        <v>-4.8588524938323001</v>
      </c>
      <c r="LF116" s="1">
        <v>-10.299830393730099</v>
      </c>
      <c r="LG116" s="1">
        <v>-11.639790348566599</v>
      </c>
      <c r="LH116" s="1">
        <v>-18.040852267170301</v>
      </c>
      <c r="LI116" s="1">
        <v>-7.4972005916979496</v>
      </c>
      <c r="LJ116" s="1">
        <v>-15.064788283782301</v>
      </c>
      <c r="LK116" s="1">
        <v>-5.0298286483341599</v>
      </c>
      <c r="LL116" s="1">
        <v>-22.954772060067899</v>
      </c>
      <c r="LM116" s="1">
        <v>-11.195699702720701</v>
      </c>
      <c r="LN116" s="1">
        <v>-13.3918156711231</v>
      </c>
      <c r="LO116" s="1">
        <v>-11.532110029171101</v>
      </c>
      <c r="LP116" s="1">
        <v>-4.65552115223164</v>
      </c>
      <c r="LQ116" s="1">
        <v>-16.3639914405044</v>
      </c>
      <c r="LR116" s="1">
        <v>-14.224149345610201</v>
      </c>
      <c r="LS116" s="1">
        <v>-9.6466806994171801</v>
      </c>
      <c r="LT116" s="1">
        <v>-16.010973503152801</v>
      </c>
      <c r="LU116" s="1">
        <v>-24.2451756690898</v>
      </c>
      <c r="LV116" s="1">
        <v>-10.965296357882201</v>
      </c>
      <c r="LW116" s="1">
        <v>-15.6345579493985</v>
      </c>
      <c r="LX116" s="1">
        <v>-14.816899345897101</v>
      </c>
      <c r="LY116" s="1">
        <v>-7.41630785902169</v>
      </c>
      <c r="LZ116" s="1">
        <v>-2.9572572998535001</v>
      </c>
      <c r="MA116" s="1">
        <v>-11.5069043320304</v>
      </c>
      <c r="MB116" s="1">
        <v>-11.7663405834789</v>
      </c>
      <c r="MC116" s="1">
        <v>-9.1486103011519297</v>
      </c>
      <c r="MD116" s="1">
        <v>-7.1624760520136297</v>
      </c>
      <c r="ME116" s="1">
        <v>-11.697309889995401</v>
      </c>
      <c r="MF116" s="1">
        <v>-31.165584650191299</v>
      </c>
      <c r="MG116" s="1">
        <v>-11.5991480871155</v>
      </c>
      <c r="MH116" s="1">
        <v>-6.1315270489548901</v>
      </c>
      <c r="MI116" s="1">
        <v>-12.5498488937861</v>
      </c>
      <c r="MJ116" s="1">
        <v>-8.5543614980119909</v>
      </c>
      <c r="MK116" s="1">
        <v>-21.4734642825204</v>
      </c>
      <c r="ML116" s="1">
        <v>-10.961550520137701</v>
      </c>
      <c r="MM116" s="1">
        <v>-15.6407354285314</v>
      </c>
      <c r="MN116" s="1">
        <v>-6.48944987981133</v>
      </c>
      <c r="MO116" s="1">
        <v>-6.2624314975781203</v>
      </c>
      <c r="MP116" s="1">
        <v>-18.953683376904198</v>
      </c>
      <c r="MQ116" s="1">
        <v>-16.100158013120598</v>
      </c>
      <c r="MR116" s="1">
        <v>-11.0281934734017</v>
      </c>
      <c r="MS116" s="1">
        <v>-11.2186706503793</v>
      </c>
      <c r="MT116" s="1">
        <v>-5.2094116165589002</v>
      </c>
      <c r="MU116" s="1">
        <v>-8.0359673816563806</v>
      </c>
      <c r="MV116" s="1">
        <v>-14.362916244966501</v>
      </c>
      <c r="MW116" s="1">
        <v>-8.3981861501580095</v>
      </c>
      <c r="MX116" s="1">
        <v>-15.9609114025978</v>
      </c>
      <c r="MY116" s="1">
        <v>-16.8583221655011</v>
      </c>
      <c r="MZ116" s="1">
        <v>-12.2094662011854</v>
      </c>
      <c r="NA116" s="1">
        <v>-9.9728781697165001</v>
      </c>
      <c r="NB116" s="1">
        <v>-5.9748686279537502</v>
      </c>
      <c r="NC116" s="1">
        <v>-10.426566698860899</v>
      </c>
      <c r="ND116" s="1">
        <v>-7.3969268224080098</v>
      </c>
      <c r="NE116" s="1">
        <v>-6.1868714124635504</v>
      </c>
      <c r="NF116" s="1">
        <v>-34.001719128401</v>
      </c>
      <c r="NG116" s="1">
        <v>-21.206217181492701</v>
      </c>
      <c r="NH116" s="1">
        <v>-14.0711579963191</v>
      </c>
      <c r="NI116" s="1">
        <v>-7.7217844685073898</v>
      </c>
      <c r="NJ116" s="1">
        <v>-16.198390072386999</v>
      </c>
      <c r="NK116" s="1">
        <v>-14.7072536927157</v>
      </c>
      <c r="NL116" s="1">
        <v>-13.5365368828157</v>
      </c>
      <c r="NM116" s="1">
        <v>-4.7460724351064698</v>
      </c>
      <c r="NN116" s="1">
        <v>-27.9110335752952</v>
      </c>
      <c r="NO116" s="1">
        <v>-6.9265601022973202</v>
      </c>
      <c r="NP116" s="1">
        <v>-10.036150197928899</v>
      </c>
      <c r="NQ116" s="1">
        <v>-9.9093110972507397</v>
      </c>
      <c r="NR116" s="1">
        <v>-12.007012624470001</v>
      </c>
      <c r="NS116" s="1">
        <v>-10.8388583675591</v>
      </c>
      <c r="NT116" s="1">
        <v>-15.417799631665201</v>
      </c>
      <c r="NU116" s="1">
        <v>-10.7656519546755</v>
      </c>
      <c r="NV116" s="1">
        <v>-8.6789835520134808</v>
      </c>
      <c r="NW116" s="1">
        <v>-18.665055027166702</v>
      </c>
      <c r="NX116" s="1">
        <v>-20.0546752571925</v>
      </c>
      <c r="NY116" s="1">
        <v>-7.4326189115474204</v>
      </c>
      <c r="NZ116" s="1">
        <v>-6.3763448516520498</v>
      </c>
      <c r="OA116" s="1">
        <v>-36.437531551255198</v>
      </c>
      <c r="OB116" s="1">
        <v>-14.7346877122216</v>
      </c>
      <c r="OC116" s="1">
        <v>-13.363669922345499</v>
      </c>
      <c r="OD116" s="1">
        <v>-10.5328870807786</v>
      </c>
      <c r="OE116" s="1">
        <v>-6.8429869388895703</v>
      </c>
      <c r="OF116" s="1">
        <v>-16.608682290007501</v>
      </c>
      <c r="OG116" s="1">
        <v>-10.4738850969513</v>
      </c>
      <c r="OH116" s="1">
        <v>-10.5205403322849</v>
      </c>
      <c r="OI116" s="1">
        <v>-15.535173319074699</v>
      </c>
      <c r="OJ116" s="1">
        <v>-6.8497209287660601</v>
      </c>
      <c r="OK116" s="1">
        <v>-11.5212575104682</v>
      </c>
      <c r="OL116" s="1">
        <v>-14.9315995359842</v>
      </c>
      <c r="OM116" s="1">
        <v>-6.7280611713000802</v>
      </c>
      <c r="ON116" s="1">
        <v>-13.300868615735601</v>
      </c>
      <c r="OO116" s="1">
        <v>-6.1934951337653397</v>
      </c>
      <c r="OP116" s="1">
        <v>-18.829616515282002</v>
      </c>
      <c r="OQ116" s="1">
        <v>-6.9377886739895303</v>
      </c>
      <c r="OR116" s="1">
        <v>-13.4426586710967</v>
      </c>
      <c r="OS116" s="1">
        <v>-15.0411604652645</v>
      </c>
      <c r="OT116" s="1">
        <v>-10.6776363886417</v>
      </c>
      <c r="OU116" s="1">
        <v>-12.123935660970799</v>
      </c>
      <c r="OV116" s="1">
        <v>-11.2191440784599</v>
      </c>
      <c r="OW116" s="1">
        <v>-16.140495883709601</v>
      </c>
      <c r="OX116" s="1">
        <v>-11.101389935393099</v>
      </c>
      <c r="OY116" s="1">
        <v>-7.28209041965283</v>
      </c>
      <c r="OZ116" s="1">
        <v>-9.0307479412284106</v>
      </c>
      <c r="PA116" s="1">
        <v>-7.5738434573598301</v>
      </c>
      <c r="PB116" s="1">
        <v>-6.27827586271329</v>
      </c>
      <c r="PC116" s="1">
        <v>-10.002993258495</v>
      </c>
      <c r="PD116" s="1">
        <v>-12.348142113027301</v>
      </c>
      <c r="PE116" s="1">
        <v>-16.286347333675501</v>
      </c>
      <c r="PF116" s="1">
        <v>-26.8501939861527</v>
      </c>
      <c r="PG116" s="1">
        <v>-19.848721302459399</v>
      </c>
      <c r="PH116" s="1">
        <v>-11.362020193739699</v>
      </c>
      <c r="PI116" s="1">
        <v>-13.138924963346501</v>
      </c>
      <c r="PJ116" s="1">
        <v>-16.949355277127999</v>
      </c>
      <c r="PK116" s="1">
        <v>-14.791123996838101</v>
      </c>
      <c r="PL116" s="1">
        <v>-11.497134353690299</v>
      </c>
      <c r="PM116" s="1">
        <v>-5.7911364870721203</v>
      </c>
      <c r="PN116" s="1">
        <v>-12.980844646533001</v>
      </c>
      <c r="PO116" s="1">
        <v>-14.3764835349163</v>
      </c>
      <c r="PP116" s="1">
        <v>-6.9549044233717199</v>
      </c>
      <c r="PQ116" s="1">
        <v>-13.322600715997201</v>
      </c>
      <c r="PR116" s="1">
        <v>-7.6221542528743704</v>
      </c>
      <c r="PS116" s="1">
        <v>-12.4630526533004</v>
      </c>
      <c r="PT116" s="1">
        <v>-11.9374179553567</v>
      </c>
      <c r="PU116" s="1">
        <v>-10.505796207205201</v>
      </c>
      <c r="PV116" s="1">
        <v>-13.465203289403799</v>
      </c>
      <c r="PW116" s="1">
        <v>-8.5938194660669804</v>
      </c>
      <c r="PX116" s="1">
        <v>-3.3002970081501801</v>
      </c>
      <c r="PY116" s="1">
        <v>-10.3316880699529</v>
      </c>
      <c r="PZ116" s="1">
        <v>-9.1938662079462592</v>
      </c>
      <c r="QA116" s="1">
        <v>-4.7727543552563798</v>
      </c>
      <c r="QB116" s="1">
        <v>-14.6460933091649</v>
      </c>
      <c r="QC116" s="1">
        <v>-9.21776537195427</v>
      </c>
      <c r="QD116" s="1">
        <v>-10.7417927173901</v>
      </c>
      <c r="QE116" s="1">
        <v>-10.785822353437499</v>
      </c>
      <c r="QF116" s="1">
        <v>-8.16674142439871</v>
      </c>
      <c r="QG116" s="1">
        <v>-10.374682162595199</v>
      </c>
      <c r="QH116" s="1">
        <v>-16.475866852529801</v>
      </c>
      <c r="QI116" s="1">
        <v>-14.838997808656</v>
      </c>
      <c r="QJ116" s="1">
        <v>-11.143415753521399</v>
      </c>
      <c r="QK116" s="1">
        <v>-6.9743419260799202</v>
      </c>
      <c r="QL116" s="1">
        <v>-11.5526557803126</v>
      </c>
      <c r="QM116" s="1">
        <v>-13.5218789838848</v>
      </c>
      <c r="QN116" s="1">
        <v>-20.476768973377499</v>
      </c>
      <c r="QO116" s="1">
        <v>-12.486719054203901</v>
      </c>
      <c r="QP116" s="1">
        <v>-5.87639305174815</v>
      </c>
      <c r="QQ116" s="1">
        <v>-13.524449646599701</v>
      </c>
      <c r="QR116" s="1">
        <v>-12.662327759448599</v>
      </c>
      <c r="QS116" s="1">
        <v>-12.551529721580801</v>
      </c>
      <c r="QT116" s="1">
        <v>-16.939826501554801</v>
      </c>
      <c r="QU116" s="1">
        <v>-12.866018427362301</v>
      </c>
      <c r="QV116" s="1">
        <v>-11.378179555465501</v>
      </c>
      <c r="QW116" s="1">
        <v>-12.4771497564498</v>
      </c>
      <c r="QX116" s="1">
        <v>-21.136606277684699</v>
      </c>
      <c r="QY116" s="1">
        <v>-6.3867883805248802</v>
      </c>
      <c r="QZ116" s="1">
        <v>-9.1140710079938305</v>
      </c>
      <c r="RA116" s="1">
        <v>-11.907988909979</v>
      </c>
      <c r="RB116" s="1">
        <v>-6.6227695568139797</v>
      </c>
      <c r="RC116" s="1">
        <v>-19.768239873118201</v>
      </c>
      <c r="RD116" s="1">
        <v>-9.7900290144200994</v>
      </c>
      <c r="RE116" s="1">
        <v>-14.330885713076</v>
      </c>
      <c r="RF116" s="1">
        <v>-21.224615133396799</v>
      </c>
      <c r="RG116" s="1">
        <v>-12.575985057161599</v>
      </c>
      <c r="RH116" s="1">
        <v>-12.240525746729601</v>
      </c>
      <c r="RI116" s="1">
        <v>-7.8934768794273698</v>
      </c>
      <c r="RJ116" s="1">
        <v>-8.9686799592215305</v>
      </c>
      <c r="RK116" s="1">
        <v>-21.813649368894598</v>
      </c>
      <c r="RL116" s="1">
        <v>-18.534403421404601</v>
      </c>
      <c r="RM116" s="1">
        <v>-6.3148300241944098</v>
      </c>
      <c r="RN116" s="1">
        <v>-8.3650453683688699</v>
      </c>
      <c r="RO116" s="1">
        <v>-11.0016080056834</v>
      </c>
      <c r="RP116" s="1">
        <v>-9.2682341022675097</v>
      </c>
      <c r="RQ116" s="1">
        <v>-24.173089022228702</v>
      </c>
      <c r="RR116" s="1">
        <v>-10.472243473035601</v>
      </c>
      <c r="RS116" s="1">
        <v>-14.587581176679199</v>
      </c>
      <c r="RT116" s="1">
        <v>-10.821227914773299</v>
      </c>
      <c r="RU116" s="1">
        <v>-12.3416283904671</v>
      </c>
      <c r="RV116" s="1">
        <v>-9.3905781402877402</v>
      </c>
      <c r="RW116" s="1">
        <v>-6.5809241240920899</v>
      </c>
      <c r="RX116" s="1">
        <v>-9.1083198183073097</v>
      </c>
      <c r="RY116" s="1">
        <v>-12.8837298905776</v>
      </c>
      <c r="RZ116" s="1">
        <v>-14.962784689720401</v>
      </c>
      <c r="SA116" s="1">
        <v>-15.6592360903898</v>
      </c>
      <c r="SB116" s="1">
        <v>-10.8789671274308</v>
      </c>
      <c r="SC116" s="1">
        <v>-4.7116313070947102</v>
      </c>
      <c r="SD116" s="1">
        <v>-17.664222482418001</v>
      </c>
      <c r="SE116" s="1">
        <v>-7.3570191120073503</v>
      </c>
      <c r="SF116" s="1">
        <v>-13.918423046497599</v>
      </c>
      <c r="SG116" s="1">
        <v>-10.7926501519808</v>
      </c>
      <c r="SH116" s="1">
        <v>-13.1101912091014</v>
      </c>
      <c r="SI116" s="1">
        <v>-12.258598992317401</v>
      </c>
      <c r="SJ116" s="1">
        <v>-12.383693664255199</v>
      </c>
      <c r="SK116" s="1">
        <v>-9.1423692896383706</v>
      </c>
      <c r="SL116" s="1">
        <v>-11.738007834437401</v>
      </c>
      <c r="SM116" s="1">
        <v>-20.475141318115298</v>
      </c>
      <c r="SN116" s="1">
        <v>-7.0503802997566796</v>
      </c>
      <c r="SO116" s="1">
        <v>-10.672317330089401</v>
      </c>
      <c r="SP116" s="1">
        <v>-9.0740154036748208</v>
      </c>
      <c r="SQ116" s="1">
        <v>-20.8914862130876</v>
      </c>
      <c r="SR116" s="1">
        <v>-36.688960718877397</v>
      </c>
      <c r="SS116" s="1">
        <v>-8.8770102550121806</v>
      </c>
      <c r="ST116" s="1">
        <v>-12.8372671195793</v>
      </c>
      <c r="SU116" s="1">
        <v>-10.6556510811475</v>
      </c>
      <c r="SV116" s="1">
        <v>-11.3770172471318</v>
      </c>
      <c r="SW116" s="1">
        <v>-15.4759021776749</v>
      </c>
      <c r="SX116" s="1">
        <v>-11.8738143523173</v>
      </c>
      <c r="SY116" s="1">
        <v>-12.073091439837899</v>
      </c>
      <c r="SZ116" s="1">
        <v>-24.262653705288699</v>
      </c>
      <c r="TA116" s="1">
        <v>-5.7447639021647499</v>
      </c>
      <c r="TB116" s="1">
        <v>-14.5682130752931</v>
      </c>
      <c r="TC116" s="1">
        <v>-13.5638136257031</v>
      </c>
      <c r="TD116" s="1">
        <v>-6.4781932565138298</v>
      </c>
      <c r="TE116" s="1">
        <v>-29.002086555669699</v>
      </c>
      <c r="TF116" s="1">
        <v>-11.5903002567714</v>
      </c>
      <c r="TG116" s="1">
        <v>-8.1380156063538607</v>
      </c>
      <c r="TH116" s="1">
        <v>-19.8235228772749</v>
      </c>
      <c r="TI116" s="1">
        <v>-12.3449021190336</v>
      </c>
      <c r="TJ116" s="1">
        <v>-2.5181213989941398</v>
      </c>
      <c r="TK116" s="1">
        <v>-5.51773323139534</v>
      </c>
      <c r="TL116" s="1">
        <v>-10.6765115140166</v>
      </c>
      <c r="TM116" s="1">
        <v>-15.326979209493199</v>
      </c>
      <c r="TN116" s="1">
        <v>-9.3744811278955904</v>
      </c>
      <c r="TO116" s="1">
        <v>-11.767124751668501</v>
      </c>
      <c r="TP116" s="1">
        <v>-11.4144762897094</v>
      </c>
      <c r="TQ116" s="1">
        <v>-8.9521949778419998</v>
      </c>
      <c r="TR116" s="1">
        <v>-10.5502460821684</v>
      </c>
      <c r="TS116" s="1">
        <v>-8.7259277733232903</v>
      </c>
      <c r="TT116" s="1">
        <v>-3.41021604152274</v>
      </c>
      <c r="TU116" s="1">
        <v>-37.027882148025</v>
      </c>
      <c r="TV116" s="1">
        <v>-26.054349185974701</v>
      </c>
      <c r="TW116" s="1">
        <v>-6.90800634201472</v>
      </c>
      <c r="TX116" s="1">
        <v>-8.6908725409866499</v>
      </c>
      <c r="TY116" s="1">
        <v>-6.2769758024808198</v>
      </c>
      <c r="TZ116" s="1">
        <v>-13.332410479472101</v>
      </c>
      <c r="UA116" s="1">
        <v>-11.465906601991501</v>
      </c>
      <c r="UB116" s="1">
        <v>-11.2014817616691</v>
      </c>
      <c r="UC116" s="1">
        <v>-8.2355840548822208</v>
      </c>
      <c r="UD116" s="1">
        <v>-7.8621016758322098</v>
      </c>
      <c r="UE116" s="1">
        <v>-4.1269028611178804</v>
      </c>
      <c r="UF116" s="1">
        <v>-21.798199793314101</v>
      </c>
      <c r="UG116" s="1">
        <v>-17.716062625264399</v>
      </c>
      <c r="UH116" s="1">
        <v>-14.936164394296</v>
      </c>
      <c r="UI116" s="1">
        <v>-10.7257455315365</v>
      </c>
      <c r="UJ116" s="1">
        <v>-2.2921802272376199</v>
      </c>
      <c r="UK116" s="1">
        <v>-13.8747038325071</v>
      </c>
      <c r="UL116" s="1">
        <v>-11.432639534362201</v>
      </c>
      <c r="UM116" s="1">
        <v>-15.8226002026432</v>
      </c>
      <c r="UN116" s="1">
        <v>-12.623970152327701</v>
      </c>
      <c r="UO116" s="1">
        <v>-22.350457389712101</v>
      </c>
      <c r="UP116" s="1">
        <v>-12.516395613712801</v>
      </c>
      <c r="UQ116" s="1">
        <v>-9.3280517280677504</v>
      </c>
      <c r="UR116" s="1">
        <v>-13.4786907402968</v>
      </c>
      <c r="US116" s="1">
        <v>-6.3624398175037999</v>
      </c>
      <c r="UT116" s="1">
        <v>-10.3284348959179</v>
      </c>
      <c r="UU116" s="1">
        <v>-14.0720521665802</v>
      </c>
      <c r="UV116" s="1">
        <v>-9.58448079936338</v>
      </c>
      <c r="UW116" s="1">
        <v>-6.6782004331245197</v>
      </c>
      <c r="UX116" s="1">
        <v>-12.713660593053</v>
      </c>
      <c r="UY116" s="1">
        <v>-13.805524794930401</v>
      </c>
      <c r="UZ116" s="1">
        <v>-11.265582390935201</v>
      </c>
      <c r="VA116" s="1">
        <v>-8.4969764312667504</v>
      </c>
      <c r="VB116" s="1">
        <v>-4.6478551229954004</v>
      </c>
      <c r="VC116" s="1">
        <v>-17.095831549193701</v>
      </c>
      <c r="VD116" s="1">
        <v>-16.030213446420898</v>
      </c>
      <c r="VE116" s="1">
        <v>-17.978787548065199</v>
      </c>
      <c r="VF116" s="1">
        <v>-9.7427669898129405</v>
      </c>
      <c r="VG116" s="1">
        <v>-13.460677192079</v>
      </c>
      <c r="VH116" s="1">
        <v>-7.8158551661609597</v>
      </c>
      <c r="VI116" s="1">
        <v>-16.7027941146576</v>
      </c>
      <c r="VJ116" s="1">
        <v>-9.2349938980267705</v>
      </c>
      <c r="VK116" s="1">
        <v>-6.3807357654153503</v>
      </c>
      <c r="VL116" s="1">
        <v>-36.420712197779402</v>
      </c>
      <c r="VM116" s="1">
        <v>-14.986899554098301</v>
      </c>
      <c r="VN116" s="1">
        <v>-3.58938131969964</v>
      </c>
      <c r="VO116" s="1">
        <v>-14.35662046116</v>
      </c>
      <c r="VP116" s="1">
        <v>-15.175706043825199</v>
      </c>
      <c r="VQ116" s="1">
        <v>-9.7341896476422107</v>
      </c>
      <c r="VR116" s="1">
        <v>-15.0542088172382</v>
      </c>
      <c r="VS116" s="1">
        <v>-15.412647100641699</v>
      </c>
      <c r="VT116" s="1">
        <v>-4.1797313060291099</v>
      </c>
      <c r="VU116" s="1">
        <v>-8.7245080799218293</v>
      </c>
      <c r="VV116" s="1">
        <v>-14.050654083931599</v>
      </c>
      <c r="VW116" s="1">
        <v>-12.0338852961264</v>
      </c>
      <c r="VX116" s="1">
        <v>-6.8383372235257998</v>
      </c>
      <c r="VY116" s="1">
        <v>-10.0060150314578</v>
      </c>
      <c r="VZ116" s="1">
        <v>-20.851412315070899</v>
      </c>
      <c r="WA116" s="1">
        <v>-8.9135509594673898</v>
      </c>
      <c r="WB116" s="1">
        <v>-11.6374692071754</v>
      </c>
      <c r="WC116" s="1">
        <v>-10.708455417677699</v>
      </c>
      <c r="WD116" s="1">
        <v>-4.0888587773543996</v>
      </c>
      <c r="WE116" s="1">
        <v>-11.781886148066899</v>
      </c>
      <c r="WF116" s="1">
        <v>-11.129077634943799</v>
      </c>
      <c r="WG116" s="1">
        <v>-7.5283066185153604</v>
      </c>
      <c r="WH116" s="1">
        <v>-14.4098990261193</v>
      </c>
      <c r="WI116" s="1">
        <v>-4.9897476579798203</v>
      </c>
      <c r="WJ116" s="1">
        <v>-30.1434653675303</v>
      </c>
      <c r="WK116" s="1">
        <v>-9.2030761105818009</v>
      </c>
      <c r="WL116" s="1">
        <v>-9.2336146477128391</v>
      </c>
      <c r="WM116" s="1">
        <v>-13.484919628086301</v>
      </c>
      <c r="WN116" s="1">
        <v>-13.525000234899499</v>
      </c>
      <c r="WO116" s="1">
        <v>-11.2102021984206</v>
      </c>
      <c r="WP116" s="1">
        <v>-13.8035302823194</v>
      </c>
      <c r="WQ116" s="1">
        <v>-14.8002055396076</v>
      </c>
      <c r="WR116" s="1">
        <v>-13.997270283078601</v>
      </c>
      <c r="WS116" s="1">
        <v>-10.6009406411253</v>
      </c>
      <c r="WT116" s="1">
        <v>-16.9027593443952</v>
      </c>
      <c r="WU116" s="1">
        <v>-7.4648766087859997</v>
      </c>
      <c r="WV116" s="1">
        <v>-21.7102636225741</v>
      </c>
      <c r="WW116" s="1">
        <v>-8.1170340315507605</v>
      </c>
      <c r="WX116" s="1">
        <v>-8.6143352411674794</v>
      </c>
      <c r="WY116" s="1">
        <v>-15.1523435057684</v>
      </c>
      <c r="WZ116" s="1">
        <v>-15.3812658564004</v>
      </c>
      <c r="XA116" s="1">
        <v>-7.48955928576191</v>
      </c>
      <c r="XB116" s="1">
        <v>-11.1790457549585</v>
      </c>
      <c r="XC116" s="1">
        <v>-10.683680493192</v>
      </c>
      <c r="XD116" s="1">
        <v>-22.345080471715001</v>
      </c>
      <c r="XE116" s="1">
        <v>-8.4005532014200206</v>
      </c>
      <c r="XF116" s="1">
        <v>-16.345053430471101</v>
      </c>
      <c r="XG116" s="1">
        <v>-24.591241073422601</v>
      </c>
      <c r="XH116" s="1">
        <v>-13.211688549826199</v>
      </c>
      <c r="XI116" s="1">
        <v>-9.9262103131313797</v>
      </c>
      <c r="XJ116" s="1">
        <v>-15.650241266602</v>
      </c>
      <c r="XK116" s="1">
        <v>-23.224472141311399</v>
      </c>
      <c r="XL116" s="1">
        <v>-7.8841494173724698</v>
      </c>
      <c r="XM116" s="1">
        <v>-10.688652911413</v>
      </c>
      <c r="XN116" s="1">
        <v>-6.8727747591877604</v>
      </c>
      <c r="XO116" s="1">
        <v>-10.9588009132684</v>
      </c>
      <c r="XP116" s="1">
        <v>-10.485215119877701</v>
      </c>
      <c r="XQ116" s="1">
        <v>-10.8874390030527</v>
      </c>
      <c r="XR116" s="1">
        <v>-21.710851993201999</v>
      </c>
      <c r="XS116" s="1">
        <v>-16.334413020430599</v>
      </c>
      <c r="XT116" s="1">
        <v>-6.1062853099296897</v>
      </c>
      <c r="XU116" s="1">
        <v>-30.9796459775541</v>
      </c>
      <c r="XV116" s="1">
        <v>-10.758280165304299</v>
      </c>
      <c r="XW116" s="1">
        <v>-11.119149289860999</v>
      </c>
      <c r="XX116" s="1">
        <v>-12.5373892448454</v>
      </c>
      <c r="XY116" s="1">
        <v>-6.7505170452219501</v>
      </c>
      <c r="XZ116" s="1">
        <v>-10.048848222778201</v>
      </c>
      <c r="YA116" s="1">
        <v>-11.0229127102277</v>
      </c>
      <c r="YB116" s="1">
        <v>-15.055690239930399</v>
      </c>
      <c r="YC116" s="1">
        <v>-20.728690737264898</v>
      </c>
      <c r="YD116" s="1">
        <v>-14.7453266368512</v>
      </c>
      <c r="YE116" s="1">
        <v>-13.1396691135579</v>
      </c>
      <c r="YF116" s="1">
        <v>-11.4550797658022</v>
      </c>
      <c r="YG116" s="1">
        <v>-11.671867859231099</v>
      </c>
      <c r="YH116" s="1">
        <v>-14.653392942677799</v>
      </c>
      <c r="YI116" s="1">
        <v>-12.9669327661172</v>
      </c>
      <c r="YJ116" s="1">
        <v>-14.7850794870713</v>
      </c>
      <c r="YK116" s="1">
        <v>-7.24356200914798</v>
      </c>
      <c r="YL116" s="1">
        <v>-6.1040485457680802</v>
      </c>
      <c r="YM116" s="1">
        <v>-7.4455380714896702</v>
      </c>
      <c r="YN116" s="1">
        <v>-9.4726319522709499</v>
      </c>
      <c r="YO116" s="1">
        <v>-17.7826196270324</v>
      </c>
      <c r="YP116" s="1">
        <v>-14.3095007123637</v>
      </c>
      <c r="YQ116" s="1">
        <v>-13.4310122637114</v>
      </c>
      <c r="YR116" s="1">
        <v>-7.0356598821557803</v>
      </c>
      <c r="YS116" s="1">
        <v>-11.354201625905</v>
      </c>
      <c r="YT116" s="1">
        <v>-5.5353192085664498</v>
      </c>
      <c r="YU116" s="1">
        <v>-17.344779387502701</v>
      </c>
      <c r="YV116" s="1">
        <v>-4.0632034967217701</v>
      </c>
      <c r="YW116" s="1">
        <v>-8.8471651961713196</v>
      </c>
      <c r="YX116" s="1">
        <v>-9.7251968955733101</v>
      </c>
      <c r="YY116" s="1">
        <v>-11.3868790011873</v>
      </c>
      <c r="YZ116" s="1">
        <v>-17.022133289509199</v>
      </c>
      <c r="ZA116" s="1">
        <v>-28.539726109749601</v>
      </c>
      <c r="ZB116" s="1">
        <v>-15.9621778755807</v>
      </c>
      <c r="ZC116" s="1">
        <v>-8.0314158064095693</v>
      </c>
      <c r="ZD116" s="1">
        <v>-9.1097896803376308</v>
      </c>
      <c r="ZE116" s="1">
        <v>-9.3738813121183906</v>
      </c>
      <c r="ZF116" s="1">
        <v>-13.069694210060501</v>
      </c>
      <c r="ZG116" s="1">
        <v>-5.8659655482438504</v>
      </c>
      <c r="ZH116" s="1">
        <v>-12.046184432592799</v>
      </c>
      <c r="ZI116" s="1">
        <v>-11.1013042971917</v>
      </c>
      <c r="ZJ116" s="1">
        <v>-21.857315949913801</v>
      </c>
      <c r="ZK116" s="1">
        <v>-14.125221196216801</v>
      </c>
      <c r="ZL116" s="1">
        <v>-9.4038698108841494</v>
      </c>
      <c r="ZM116" s="1">
        <v>-16.9494151087993</v>
      </c>
      <c r="ZN116" s="1">
        <v>-14.7375766654174</v>
      </c>
      <c r="ZO116" s="1">
        <v>-13.8603054559741</v>
      </c>
      <c r="ZP116" s="1">
        <v>-5.6366835461988103</v>
      </c>
      <c r="ZQ116" s="1">
        <v>-6.86384302792524</v>
      </c>
      <c r="ZR116" s="1">
        <v>-8.0652708317222697</v>
      </c>
      <c r="ZS116" s="1">
        <v>-18.450019995466</v>
      </c>
      <c r="ZT116" s="1">
        <v>-14.3672549603722</v>
      </c>
      <c r="ZU116" s="1">
        <v>-9.0849537533290992</v>
      </c>
      <c r="ZV116" s="1">
        <v>-30.016931089267299</v>
      </c>
      <c r="ZW116" s="1">
        <v>-9.1543209261835994</v>
      </c>
      <c r="ZX116" s="1">
        <v>-7.8180740803400699</v>
      </c>
      <c r="ZY116" s="1">
        <v>-21.644576924922902</v>
      </c>
      <c r="ZZ116" s="1">
        <v>-17.586983895483499</v>
      </c>
      <c r="AAA116" s="1">
        <v>-3.9660252219407801</v>
      </c>
      <c r="AAB116" s="1">
        <v>-3.5892495249237601</v>
      </c>
      <c r="AAC116" s="1">
        <v>-12.3611203903089</v>
      </c>
      <c r="AAD116" s="1">
        <v>-18.129835880856199</v>
      </c>
      <c r="AAE116" s="1">
        <v>-10.5770072350511</v>
      </c>
      <c r="AAF116" s="1">
        <v>-10.5236821487222</v>
      </c>
      <c r="AAG116" s="1">
        <v>-12.5433752044773</v>
      </c>
      <c r="AAH116" s="1">
        <v>-12.655883002341101</v>
      </c>
      <c r="AAI116" s="1">
        <v>-12.464869003157901</v>
      </c>
      <c r="AAJ116" s="1">
        <v>-17.354968411330798</v>
      </c>
      <c r="AAK116" s="1">
        <v>-10.260526526419399</v>
      </c>
      <c r="AAL116" s="1">
        <v>-19.527458772186399</v>
      </c>
      <c r="AAM116" s="1">
        <v>-19.386844463203399</v>
      </c>
      <c r="AAN116" s="1">
        <v>-11.3899709319975</v>
      </c>
      <c r="AAO116" s="1">
        <v>-11.2693496388139</v>
      </c>
      <c r="AAP116" s="1">
        <v>-10.026240239712401</v>
      </c>
      <c r="AAQ116" s="1">
        <v>-11.4320908957363</v>
      </c>
      <c r="AAR116" s="1">
        <v>-12.2865239341946</v>
      </c>
      <c r="AAS116" s="1">
        <v>-11.4299678066452</v>
      </c>
      <c r="AAT116" s="1">
        <v>-26.425666106639099</v>
      </c>
      <c r="AAU116" s="1">
        <v>-10.861126454402299</v>
      </c>
      <c r="AAV116" s="1">
        <v>-8.97344136303448</v>
      </c>
      <c r="AAW116" s="1">
        <v>-10.296493955123699</v>
      </c>
      <c r="AAX116" s="1">
        <v>-9.2191351278610796</v>
      </c>
      <c r="AAY116" s="1">
        <v>-5.6176118066030698</v>
      </c>
      <c r="AAZ116" s="1">
        <v>-20.333373174322499</v>
      </c>
      <c r="ABA116" s="1">
        <v>-9.7026166985233999</v>
      </c>
      <c r="ABB116" s="1">
        <v>-23.905557942986999</v>
      </c>
      <c r="ABC116" s="1">
        <v>-25.996123432128801</v>
      </c>
      <c r="ABD116" s="1">
        <v>-12.007487232047099</v>
      </c>
      <c r="ABE116" s="1">
        <v>-18.259859669375601</v>
      </c>
      <c r="ABF116" s="1">
        <v>-10.3342317130605</v>
      </c>
      <c r="ABG116" s="1">
        <v>-11.0316588727098</v>
      </c>
      <c r="ABH116" s="1">
        <v>-8.2425857503396909</v>
      </c>
      <c r="ABI116" s="1">
        <v>-14.603095340982099</v>
      </c>
      <c r="ABJ116" s="1">
        <v>-14.7122238917856</v>
      </c>
      <c r="ABK116" s="1">
        <v>-17.6124242141059</v>
      </c>
      <c r="ABL116" s="1">
        <v>-8.4829547887498506</v>
      </c>
      <c r="ABM116" s="1">
        <v>-16.0084111074801</v>
      </c>
      <c r="ABN116" s="1">
        <v>-10.2470186227191</v>
      </c>
      <c r="ABO116" s="1">
        <v>-13.1721074671231</v>
      </c>
      <c r="ABP116" s="1">
        <v>-8.7982253663603807</v>
      </c>
      <c r="ABQ116" s="1">
        <v>-10.794456784339999</v>
      </c>
      <c r="ABR116" s="1">
        <v>-8.0472410444584206</v>
      </c>
      <c r="ABS116" s="1">
        <v>-5.9318704268887101</v>
      </c>
      <c r="ABT116" s="1">
        <v>-11.0146706039538</v>
      </c>
      <c r="ABU116" s="1">
        <v>-3.4196346695323698</v>
      </c>
      <c r="ABV116" s="1">
        <v>-10.312797472380099</v>
      </c>
      <c r="ABW116" s="1">
        <v>-7.8134515540790499</v>
      </c>
      <c r="ABX116" s="1">
        <v>-13.1636577221983</v>
      </c>
      <c r="ABY116" s="1">
        <v>-13.234736891419301</v>
      </c>
      <c r="ABZ116" s="1">
        <v>-17.793600256823101</v>
      </c>
      <c r="ACA116" s="1">
        <v>-10.7575301786488</v>
      </c>
      <c r="ACB116" s="1">
        <v>-26.310899052575898</v>
      </c>
      <c r="ACC116" s="1">
        <v>-13.866639373887599</v>
      </c>
      <c r="ACD116" s="1">
        <v>-10.915832682882501</v>
      </c>
      <c r="ACE116" s="1">
        <v>-4.3723346470314697</v>
      </c>
      <c r="ACF116" s="1">
        <v>-14.3980430587289</v>
      </c>
      <c r="ACG116" s="1">
        <v>-4.9143532399675998</v>
      </c>
      <c r="ACH116" s="1">
        <v>-16.837227131129001</v>
      </c>
      <c r="ACI116" s="1">
        <v>-15.6422157858515</v>
      </c>
      <c r="ACJ116" s="1">
        <v>-13.7955557375194</v>
      </c>
      <c r="ACK116" s="1">
        <v>-11.687369196825699</v>
      </c>
      <c r="ACL116" s="1">
        <v>-9.0699701924810103</v>
      </c>
      <c r="ACM116" s="1">
        <v>-25.2480343536619</v>
      </c>
      <c r="ACN116" s="1">
        <v>-7.5544422821005197</v>
      </c>
      <c r="ACO116" s="1">
        <v>-15.997629164865</v>
      </c>
      <c r="ACP116" s="1">
        <v>-17.010316609201801</v>
      </c>
      <c r="ACQ116" s="1">
        <v>-9.6441660373102707</v>
      </c>
      <c r="ACR116" s="1">
        <v>-5.37459015305609</v>
      </c>
      <c r="ACS116" s="1">
        <v>-7.8546852909340199</v>
      </c>
      <c r="ACT116" s="1">
        <v>-20.4914562923279</v>
      </c>
      <c r="ACU116" s="1">
        <v>-11.6292887506507</v>
      </c>
      <c r="ACV116" s="1">
        <v>-14.049023415455499</v>
      </c>
      <c r="ACW116" s="1">
        <v>-9.3946438958843999</v>
      </c>
      <c r="ACX116" s="1">
        <v>-14.1914842714909</v>
      </c>
      <c r="ACY116" s="1">
        <v>-19.211396634514401</v>
      </c>
      <c r="ACZ116" s="1">
        <v>-31.522447773097099</v>
      </c>
      <c r="ADA116" s="1">
        <v>-10.5701067848774</v>
      </c>
      <c r="ADB116" s="1">
        <v>-16.739725724202302</v>
      </c>
      <c r="ADC116" s="1">
        <v>-9.6465717201601802</v>
      </c>
      <c r="ADD116" s="1">
        <v>-6.6116973827398597</v>
      </c>
      <c r="ADE116" s="1">
        <v>-13.204470698737</v>
      </c>
      <c r="ADF116" s="1">
        <v>-15.7820032367175</v>
      </c>
      <c r="ADG116" s="1">
        <v>-16.002922455597801</v>
      </c>
      <c r="ADH116" s="1">
        <v>-15.0647792972854</v>
      </c>
      <c r="ADI116" s="1">
        <v>-8.3448925762171502</v>
      </c>
      <c r="ADJ116" s="1">
        <v>-15.2171143525576</v>
      </c>
      <c r="ADK116" s="1">
        <v>-10.6621152118695</v>
      </c>
      <c r="ADL116" s="1">
        <v>-20.397657227358099</v>
      </c>
      <c r="ADM116" s="1">
        <v>-7.6709930063701997</v>
      </c>
      <c r="ADN116" s="1">
        <v>-9.7324350209223702</v>
      </c>
      <c r="ADO116" s="1">
        <v>-10.8985445239634</v>
      </c>
      <c r="ADP116" s="1">
        <v>-22.8653922332573</v>
      </c>
      <c r="ADQ116" s="1">
        <v>-10.579014090405501</v>
      </c>
      <c r="ADR116" s="1">
        <v>-19.795611307944501</v>
      </c>
      <c r="ADS116" s="1">
        <v>-22.630831083810399</v>
      </c>
      <c r="ADT116" s="1">
        <v>-14.1743226201658</v>
      </c>
      <c r="ADU116" s="1">
        <v>-8.5290184760244792</v>
      </c>
      <c r="ADV116" s="1">
        <v>-11.1992396551047</v>
      </c>
      <c r="ADW116" s="1">
        <v>-2.9860018806466</v>
      </c>
      <c r="ADX116" s="1">
        <v>-14.5823715020399</v>
      </c>
      <c r="ADY116" s="1">
        <v>-9.6796029854429797</v>
      </c>
      <c r="ADZ116" s="1">
        <v>-13.8652495468639</v>
      </c>
      <c r="AEA116" s="1">
        <v>-5.83544209261765</v>
      </c>
      <c r="AEB116" s="1">
        <v>-18.2328879912309</v>
      </c>
      <c r="AEC116" s="1">
        <v>-8.6347350714546298</v>
      </c>
      <c r="AED116" s="1">
        <v>-13.847732571314699</v>
      </c>
      <c r="AEE116" s="1">
        <v>-16.195307532143602</v>
      </c>
      <c r="AEF116" s="1">
        <v>-17.827350692833502</v>
      </c>
      <c r="AEG116" s="1">
        <v>-8.6139653052205993</v>
      </c>
      <c r="AEH116" s="1">
        <v>-11.883426358677299</v>
      </c>
      <c r="AEI116" s="1">
        <v>-9.5195881705112697</v>
      </c>
      <c r="AEJ116" s="1">
        <v>-15.849840472401601</v>
      </c>
      <c r="AEK116" s="1">
        <v>-13.2974821886997</v>
      </c>
      <c r="AEL116" s="1">
        <v>-16.627323613819499</v>
      </c>
      <c r="AEM116" s="1">
        <v>-16.962392038629599</v>
      </c>
      <c r="AEN116" s="1">
        <v>-5.1951409310601404</v>
      </c>
      <c r="AEO116" s="1">
        <v>-10.1718946790277</v>
      </c>
      <c r="AEP116" s="1">
        <v>-12.4438276345905</v>
      </c>
      <c r="AEQ116" s="1">
        <v>-8.4213704540751504</v>
      </c>
      <c r="AER116" s="1">
        <v>-18.673318681131001</v>
      </c>
      <c r="AES116" s="1">
        <v>-21.3681752990049</v>
      </c>
      <c r="AET116" s="1">
        <v>-12.041754361913</v>
      </c>
      <c r="AEU116" s="1">
        <v>-7.1523209826990799</v>
      </c>
      <c r="AEV116" s="1">
        <v>-9.72042682245098</v>
      </c>
      <c r="AEW116" s="1">
        <v>-20.074030818661502</v>
      </c>
      <c r="AEX116" s="1">
        <v>-20.396049056336999</v>
      </c>
      <c r="AEY116" s="1">
        <v>-21.9754140233558</v>
      </c>
      <c r="AEZ116" s="1">
        <v>-24.7996225458174</v>
      </c>
      <c r="AFA116" s="1">
        <v>-22.247132617622299</v>
      </c>
      <c r="AFB116" s="1">
        <v>-18.1622628363464</v>
      </c>
      <c r="AFC116" s="1">
        <v>-21.606524576681402</v>
      </c>
      <c r="AFD116" s="1">
        <v>-7.1715001607942703</v>
      </c>
      <c r="AFE116" s="1">
        <v>-6.5297989058352401</v>
      </c>
      <c r="AFF116" s="1">
        <v>-22.434781795029</v>
      </c>
      <c r="AFG116" s="1">
        <v>-13.4144329442785</v>
      </c>
      <c r="AFH116" s="1">
        <v>-16.852820182299599</v>
      </c>
      <c r="AFI116" s="1">
        <v>-10.7690980758336</v>
      </c>
      <c r="AFJ116" s="1">
        <v>-13.1687567638555</v>
      </c>
      <c r="AFK116" s="1">
        <v>-12.6652976332017</v>
      </c>
      <c r="AFL116" s="1">
        <v>-7.4776226834613304</v>
      </c>
      <c r="AFM116" s="1">
        <v>-12.817312335992399</v>
      </c>
      <c r="AFN116" s="1">
        <v>-5.8107446232489197</v>
      </c>
      <c r="AFO116" s="1">
        <v>-9.6212728257307294</v>
      </c>
      <c r="AFP116" s="1">
        <v>-10.1464997668261</v>
      </c>
      <c r="AFQ116" s="1">
        <v>-25.821502594886802</v>
      </c>
      <c r="AFR116" s="1">
        <v>-17.946723498341999</v>
      </c>
      <c r="AFS116" s="1">
        <v>-10.295283864175</v>
      </c>
      <c r="AFT116" s="1">
        <v>-6.7308770175677601</v>
      </c>
      <c r="AFU116" s="1">
        <v>-12.217771092874401</v>
      </c>
      <c r="AFV116" s="1">
        <v>-22.075675829361401</v>
      </c>
      <c r="AFW116" s="1">
        <v>-10.082045448013799</v>
      </c>
      <c r="AFX116" s="1">
        <v>-21.7035865886448</v>
      </c>
      <c r="AFY116" s="1">
        <v>-17.002960617456299</v>
      </c>
      <c r="AFZ116" s="1">
        <v>-7.5588049821830898</v>
      </c>
      <c r="AGA116" s="1">
        <v>-13.055613889625601</v>
      </c>
      <c r="AGB116" s="1">
        <v>-11.0561162711234</v>
      </c>
      <c r="AGC116" s="1">
        <v>-17.241394533133199</v>
      </c>
      <c r="AGD116" s="1">
        <v>-13.424085068506599</v>
      </c>
      <c r="AGE116" s="1">
        <v>-15.0001858805308</v>
      </c>
      <c r="AGF116" s="1">
        <v>-6.7931096982120502</v>
      </c>
      <c r="AGG116" s="1">
        <v>-20.631185285722999</v>
      </c>
      <c r="AGH116" s="1">
        <v>-14.098762933796801</v>
      </c>
      <c r="AGI116" s="1">
        <v>-8.6765761256902501</v>
      </c>
      <c r="AGJ116" s="1">
        <v>-8.4477179736789498</v>
      </c>
      <c r="AGK116" s="1">
        <v>-16.707939112523199</v>
      </c>
      <c r="AGL116" s="1">
        <v>-14.3734116613875</v>
      </c>
      <c r="AGM116" s="1">
        <v>-11.252739331319701</v>
      </c>
      <c r="AGN116" s="1">
        <v>-9.8610707767128094</v>
      </c>
      <c r="AGO116" s="1">
        <v>-17.816064620431099</v>
      </c>
      <c r="AGP116" s="1">
        <v>-10.872724473147599</v>
      </c>
      <c r="AGQ116" s="1">
        <v>-23.538915491511101</v>
      </c>
      <c r="AGR116" s="1">
        <v>-9.3685084790536202</v>
      </c>
      <c r="AGS116" s="1">
        <v>-6.1265770377599402</v>
      </c>
      <c r="AGT116" s="1">
        <v>-14.811676068381599</v>
      </c>
      <c r="AGU116" s="1">
        <v>-14.6516074205413</v>
      </c>
      <c r="AGV116" s="1">
        <v>-11.995960854027899</v>
      </c>
      <c r="AGW116" s="1">
        <v>-6.7012769051077301</v>
      </c>
      <c r="AGX116" s="1">
        <v>-15.5567398884839</v>
      </c>
      <c r="AGY116" s="1">
        <v>-18.934965199726498</v>
      </c>
      <c r="AGZ116" s="1">
        <v>-20.028802524383799</v>
      </c>
      <c r="AHA116" s="1">
        <v>-21.896281554684801</v>
      </c>
      <c r="AHB116" s="1">
        <v>-15.7186837729574</v>
      </c>
      <c r="AHC116" s="1">
        <v>-15.221152613200999</v>
      </c>
      <c r="AHD116" s="1">
        <v>-13.8911122180369</v>
      </c>
      <c r="AHE116" s="1">
        <v>-11.970040121020199</v>
      </c>
      <c r="AHF116" s="1">
        <v>-7.3232055013231196</v>
      </c>
      <c r="AHG116" s="1">
        <v>-8.3782229373548809</v>
      </c>
      <c r="AHH116" s="1">
        <v>-11.6671244959986</v>
      </c>
      <c r="AHI116" s="1">
        <v>-15.893635995273</v>
      </c>
      <c r="AHJ116" s="1">
        <v>-7.4179827538360703</v>
      </c>
      <c r="AHK116" s="1">
        <v>-7.0765447116402802</v>
      </c>
      <c r="AHL116" s="1">
        <v>-8.7318662080288103</v>
      </c>
      <c r="AHM116" s="1">
        <v>-24.283346126738401</v>
      </c>
      <c r="AHN116" s="1">
        <v>-13.2827569633204</v>
      </c>
      <c r="AHO116" s="1">
        <v>-11.0184953678234</v>
      </c>
      <c r="AHP116" s="1">
        <v>-19.5912048711815</v>
      </c>
      <c r="AHQ116" s="1">
        <v>-8.4279368261764507</v>
      </c>
      <c r="AHR116" s="1">
        <v>-11.007803359591501</v>
      </c>
      <c r="AHS116" s="1">
        <v>-12.1656150298121</v>
      </c>
      <c r="AHT116" s="1">
        <v>-5.2386624194587599</v>
      </c>
      <c r="AHU116" s="1">
        <v>-6.3030093441312802</v>
      </c>
      <c r="AHV116" s="1">
        <v>-4.04219248187911</v>
      </c>
      <c r="AHW116" s="1">
        <v>-15.1708805234686</v>
      </c>
      <c r="AHX116" s="1">
        <v>-5.1985201792635998</v>
      </c>
      <c r="AHY116" s="1">
        <v>-8.8860246956408009</v>
      </c>
      <c r="AHZ116" s="1">
        <v>-7.6831388778624898</v>
      </c>
      <c r="AIA116" s="1">
        <v>-13.803128509980199</v>
      </c>
      <c r="AIB116" s="1">
        <v>-10.128456775646599</v>
      </c>
      <c r="AIC116" s="1">
        <v>-5.1274496918718704</v>
      </c>
      <c r="AID116" s="1">
        <v>-15.6552555076329</v>
      </c>
      <c r="AIE116" s="1">
        <v>-20.296824685597301</v>
      </c>
      <c r="AIF116" s="1">
        <v>-8.9669532995922108</v>
      </c>
      <c r="AIG116" s="1">
        <v>-5.0494842454825202</v>
      </c>
      <c r="AIH116" s="1">
        <v>-9.0912013677408403</v>
      </c>
      <c r="AII116" s="1">
        <v>-20.552377091758199</v>
      </c>
      <c r="AIJ116" s="1">
        <v>-16.590936323440001</v>
      </c>
      <c r="AIK116" s="1">
        <v>-16.453339682548702</v>
      </c>
      <c r="AIL116" s="1">
        <v>-16.453864859006</v>
      </c>
      <c r="AIM116" s="1">
        <v>-14.211439683941601</v>
      </c>
      <c r="AIN116" s="1">
        <v>-30.554943844135099</v>
      </c>
      <c r="AIO116" s="1">
        <v>-13.5154074567662</v>
      </c>
      <c r="AIP116" s="1">
        <v>-7.52079245971328</v>
      </c>
      <c r="AIQ116" s="1">
        <v>-8.6797128915534891</v>
      </c>
      <c r="AIR116" s="1">
        <v>-19.471081992916901</v>
      </c>
      <c r="AIS116" s="1">
        <v>-16.999489855550699</v>
      </c>
      <c r="AIT116" s="1">
        <v>-8.43388232110917</v>
      </c>
      <c r="AIU116" s="1">
        <v>-4.3750647277577999</v>
      </c>
      <c r="AIV116" s="1">
        <v>-7.4010542471991698</v>
      </c>
      <c r="AIW116" s="1">
        <v>-1.4298078484883701</v>
      </c>
      <c r="AIX116" s="1">
        <v>-8.4384352173838693</v>
      </c>
      <c r="AIY116" s="1">
        <v>-14.9744868810554</v>
      </c>
      <c r="AIZ116" s="1">
        <v>-10.4980768138846</v>
      </c>
      <c r="AJA116" s="1">
        <v>-7.8978675990566103</v>
      </c>
      <c r="AJB116" s="1">
        <v>-6.2591410110023302</v>
      </c>
      <c r="AJC116" s="1">
        <v>-6.6548568986141596</v>
      </c>
      <c r="AJD116" s="1">
        <v>-12.372023998986901</v>
      </c>
      <c r="AJE116" s="1">
        <v>-12.882326988338701</v>
      </c>
      <c r="AJF116" s="1">
        <v>-9.2066044023461906</v>
      </c>
      <c r="AJG116" s="1">
        <v>-10.4861182276946</v>
      </c>
      <c r="AJH116" s="1">
        <v>-13.4383215903788</v>
      </c>
      <c r="AJI116" s="1">
        <v>-10.833885181684</v>
      </c>
      <c r="AJJ116" s="1">
        <v>-10.514968466343699</v>
      </c>
      <c r="AJK116" s="1">
        <v>-14.5581295435285</v>
      </c>
      <c r="AJL116" s="1">
        <v>-11.290068695494201</v>
      </c>
      <c r="AJM116" s="1">
        <v>-17.021047902034201</v>
      </c>
      <c r="AJN116" s="1">
        <v>-16.571078024480499</v>
      </c>
      <c r="AJO116" s="1">
        <v>-11.996174554551001</v>
      </c>
      <c r="AJP116" s="1">
        <v>-7.0453048232409401</v>
      </c>
      <c r="AJQ116" s="1">
        <v>-8.1019941433148404</v>
      </c>
      <c r="AJR116" s="1">
        <v>-23.527717673809999</v>
      </c>
      <c r="AJS116" s="1">
        <v>-6.7658510455568397</v>
      </c>
      <c r="AJT116" s="1">
        <v>-15.2349226779061</v>
      </c>
      <c r="AJU116" s="1">
        <v>-45.947459853698199</v>
      </c>
      <c r="AJV116" s="1">
        <v>-11.3607185225484</v>
      </c>
      <c r="AJW116" s="1">
        <v>-14.908621620086301</v>
      </c>
      <c r="AJX116" s="1">
        <v>-13.215280554435401</v>
      </c>
      <c r="AJY116" s="1">
        <v>-13.1369316872758</v>
      </c>
      <c r="AJZ116" s="1">
        <v>-11.369664698246501</v>
      </c>
      <c r="AKA116" s="1">
        <v>-10.9939670384147</v>
      </c>
      <c r="AKB116" s="1">
        <v>-12.9934052984581</v>
      </c>
      <c r="AKC116" s="1">
        <v>-13.9917744684453</v>
      </c>
      <c r="AKD116" s="1">
        <v>-16.817570958287298</v>
      </c>
      <c r="AKE116" s="1">
        <v>-13.6609619621265</v>
      </c>
      <c r="AKF116" s="1">
        <v>-10.3161380355921</v>
      </c>
      <c r="AKG116" s="1">
        <v>-13.051897174264401</v>
      </c>
      <c r="AKH116" s="1">
        <v>-16.2252426596785</v>
      </c>
      <c r="AKI116" s="1">
        <v>-19.290206865663901</v>
      </c>
      <c r="AKJ116" s="1">
        <v>-13.168098062266999</v>
      </c>
      <c r="AKK116" s="1">
        <v>-10.8131191473593</v>
      </c>
      <c r="AKL116" s="1">
        <v>-14.0415964115083</v>
      </c>
      <c r="AKM116" s="1">
        <v>-16.002544249157602</v>
      </c>
      <c r="AKN116" s="1">
        <v>-17.013089039417</v>
      </c>
      <c r="AKO116" s="1">
        <v>-5.2469336487146201</v>
      </c>
      <c r="AKP116" s="1">
        <v>-14.1176612612146</v>
      </c>
      <c r="AKQ116" s="1">
        <v>-5.4836473839303297</v>
      </c>
      <c r="AKR116" s="1">
        <v>-13.154144894765601</v>
      </c>
      <c r="AKS116" s="1">
        <v>-10.2088640262272</v>
      </c>
      <c r="AKT116" s="1">
        <v>-6.1545530890244304</v>
      </c>
      <c r="AKU116" s="1">
        <v>-6.4618134146392698</v>
      </c>
      <c r="AKV116" s="1">
        <v>-7.7734173272826297</v>
      </c>
      <c r="AKW116" s="1">
        <v>-3.6194176911682199</v>
      </c>
      <c r="AKX116" s="1">
        <v>-7.5348841445601202</v>
      </c>
      <c r="AKY116" s="1">
        <v>-41.620600935055897</v>
      </c>
      <c r="AKZ116" s="1">
        <v>-8.6646650854168303</v>
      </c>
      <c r="ALA116" s="1">
        <v>-13.2825194024346</v>
      </c>
      <c r="ALB116" s="1">
        <v>-12.397474950803799</v>
      </c>
      <c r="ALC116" s="1">
        <v>-9.7465195168570595</v>
      </c>
      <c r="ALD116" s="1">
        <v>-13.728804658745201</v>
      </c>
      <c r="ALE116" s="1">
        <v>-11.698540558046799</v>
      </c>
      <c r="ALF116" s="1">
        <v>-11.8299042007409</v>
      </c>
      <c r="ALG116" s="1">
        <v>-8.21155344828742</v>
      </c>
      <c r="ALH116" s="1">
        <v>-12.1798656046339</v>
      </c>
      <c r="ALI116" s="1">
        <v>-9.1186796940624504</v>
      </c>
      <c r="ALJ116" s="1">
        <v>-14.493184981130501</v>
      </c>
      <c r="ALK116" s="1">
        <v>-5.3025393744790996</v>
      </c>
      <c r="ALL116" s="1">
        <v>-8.9625654956582004</v>
      </c>
      <c r="ALM116" s="1">
        <v>-25.027733172457001</v>
      </c>
      <c r="ALN116" s="1">
        <v>-9.6137705053714608</v>
      </c>
      <c r="ALO116" s="1">
        <v>-16.119303184980598</v>
      </c>
      <c r="ALP116" s="1">
        <v>-18.755787778011701</v>
      </c>
      <c r="ALQ116" s="1">
        <v>-5.0879982360920897</v>
      </c>
      <c r="ALR116" s="1">
        <v>-16.765970035023301</v>
      </c>
      <c r="ALS116" s="1">
        <v>-28.600180011245602</v>
      </c>
      <c r="ALT116" s="1">
        <v>-7.8959004417922403</v>
      </c>
      <c r="ALU116" s="1">
        <v>-8.4217504164662405</v>
      </c>
      <c r="ALV116" s="1">
        <v>-5.2434878304619303</v>
      </c>
      <c r="ALW116" s="1">
        <v>-4.93797237951458</v>
      </c>
      <c r="ALX116" s="1">
        <v>-8.8564287251100193</v>
      </c>
      <c r="ALY116" s="1">
        <v>-15.788535613960899</v>
      </c>
      <c r="ALZ116" s="1">
        <v>-14.508145227004199</v>
      </c>
      <c r="AMA116" s="1">
        <v>-7.9306839765106902</v>
      </c>
      <c r="AMB116" s="1">
        <v>-23.899146965772498</v>
      </c>
      <c r="AMC116" s="1">
        <v>-14.2669287268309</v>
      </c>
      <c r="AMD116" s="1">
        <v>-18.0992955590667</v>
      </c>
      <c r="AME116" s="1">
        <v>-7.85784747681166</v>
      </c>
      <c r="AMF116" s="1">
        <v>-7.5416552165834796</v>
      </c>
      <c r="AMG116" s="1">
        <v>-11.2933382421663</v>
      </c>
      <c r="AMH116" s="1">
        <v>-17.189566232536301</v>
      </c>
      <c r="AMI116" s="1">
        <v>-17.163603591779601</v>
      </c>
      <c r="AMJ116" s="1">
        <v>-12.44471776254</v>
      </c>
      <c r="AMK116" s="1">
        <v>-13.3382341704817</v>
      </c>
      <c r="AML116" s="1">
        <v>-20.8306668782119</v>
      </c>
      <c r="AMM116" s="1">
        <v>-12.728227116046501</v>
      </c>
      <c r="AMN116" s="1">
        <v>-15.6052273173392</v>
      </c>
      <c r="AMO116" s="1">
        <v>-22.528574516965602</v>
      </c>
      <c r="AMP116" s="1">
        <v>-20.284102340811899</v>
      </c>
      <c r="AMQ116" s="1">
        <v>-22.168266524323698</v>
      </c>
      <c r="AMR116" s="1">
        <v>-12.0711348078206</v>
      </c>
      <c r="AMS116" s="1">
        <v>-7.99941513109124</v>
      </c>
      <c r="AMT116" s="1">
        <v>-6.92384362755769</v>
      </c>
      <c r="AMU116" s="1">
        <v>-9.7221467549231892</v>
      </c>
      <c r="AMV116" s="1">
        <v>-10.2550143658107</v>
      </c>
      <c r="AMW116" s="1">
        <v>-8.30562544176078</v>
      </c>
      <c r="AMX116" s="1">
        <v>-4.0639476636514997</v>
      </c>
      <c r="AMY116" s="1">
        <v>-6.3199472360507496</v>
      </c>
      <c r="AMZ116" s="1">
        <v>-19.205037367357999</v>
      </c>
      <c r="ANA116" s="1">
        <v>-5.6231864384308201</v>
      </c>
      <c r="ANB116" s="1">
        <v>-20.263058090098699</v>
      </c>
      <c r="ANC116" s="1">
        <v>-27.283732191228101</v>
      </c>
      <c r="AND116" s="1">
        <v>-9.9860801274629392</v>
      </c>
      <c r="ANE116" s="1">
        <v>-8.5500003640811695</v>
      </c>
      <c r="ANF116" s="1">
        <v>-8.19599717405581</v>
      </c>
      <c r="ANG116" s="1">
        <v>-10.019150985338101</v>
      </c>
      <c r="ANH116" s="1">
        <v>-19.650946545097099</v>
      </c>
      <c r="ANI116" s="1">
        <v>-5.84030945122083</v>
      </c>
      <c r="ANJ116" s="1">
        <v>-28.899363900656699</v>
      </c>
      <c r="ANK116" s="1">
        <v>-7.5504341102982</v>
      </c>
      <c r="ANL116" s="1">
        <v>-9.8122572565625905</v>
      </c>
      <c r="ANM116" s="1">
        <v>-12.367514207145501</v>
      </c>
      <c r="ANN116" s="1">
        <v>-3.87564708342421</v>
      </c>
      <c r="ANO116" s="1">
        <v>-5.0701559680147703</v>
      </c>
      <c r="ANP116" s="1">
        <v>-10.5906059935889</v>
      </c>
      <c r="ANQ116" s="1">
        <v>-15.4700812892894</v>
      </c>
      <c r="ANR116" s="1">
        <v>-6.7240194367986099</v>
      </c>
      <c r="ANS116" s="1">
        <v>-15.038272899503299</v>
      </c>
      <c r="ANT116" s="1">
        <v>-7.2587591819716701</v>
      </c>
      <c r="ANU116" s="1">
        <v>-21.890080364318401</v>
      </c>
      <c r="ANV116" s="1">
        <v>-18.6715663796776</v>
      </c>
      <c r="ANW116" s="1">
        <v>-15.561573517951199</v>
      </c>
      <c r="ANX116" s="1">
        <v>-13.0852221267613</v>
      </c>
      <c r="ANY116" s="1">
        <v>-10.7575073723517</v>
      </c>
      <c r="ANZ116" s="1">
        <v>-25.008788212154101</v>
      </c>
      <c r="AOA116" s="1">
        <v>-7.8204328340185301</v>
      </c>
      <c r="AOB116" s="1">
        <v>-8.71152827294455</v>
      </c>
      <c r="AOC116" s="1">
        <v>-13.8531545783987</v>
      </c>
      <c r="AOD116" s="1">
        <v>-15.745608595381899</v>
      </c>
      <c r="AOE116" s="1">
        <v>-10.2066012197246</v>
      </c>
      <c r="AOF116" s="1">
        <v>-12.9373988646971</v>
      </c>
      <c r="AOG116" s="1">
        <v>-11.3857272479807</v>
      </c>
      <c r="AOH116" s="1">
        <v>-19.446514335428301</v>
      </c>
      <c r="AOI116" s="1">
        <v>-13.283845525231801</v>
      </c>
      <c r="AOJ116" s="1">
        <v>-13.258605088197401</v>
      </c>
      <c r="AOK116" s="1">
        <v>-3.2147205372565999</v>
      </c>
      <c r="AOL116" s="1">
        <v>-10.656245879182601</v>
      </c>
      <c r="AOM116" s="1">
        <v>-7.3582899049063704</v>
      </c>
      <c r="AON116" s="1">
        <v>-12.324031556216299</v>
      </c>
      <c r="AOO116" s="1">
        <v>-12.9642130735465</v>
      </c>
      <c r="AOP116" s="1">
        <v>-9.4652445000753307</v>
      </c>
      <c r="AOQ116" s="1">
        <v>-25.3837969589467</v>
      </c>
      <c r="AOR116" s="1">
        <v>-11.251094610912</v>
      </c>
      <c r="AOS116" s="1">
        <v>-13.075609561202199</v>
      </c>
      <c r="AOT116" s="1">
        <v>-12.7951926847085</v>
      </c>
      <c r="AOU116" s="1">
        <v>-8.4090346652493508</v>
      </c>
      <c r="AOV116" s="1">
        <v>-17.317128213698499</v>
      </c>
      <c r="AOW116" s="1">
        <v>-11.8789022389258</v>
      </c>
      <c r="AOX116" s="1">
        <v>-10.975901054452899</v>
      </c>
      <c r="AOY116" s="1">
        <v>-12.8557916433006</v>
      </c>
      <c r="AOZ116" s="1">
        <v>-12.7588432075577</v>
      </c>
      <c r="APA116" s="1">
        <v>-15.8549095362226</v>
      </c>
      <c r="APB116" s="1">
        <v>-10.463549628923699</v>
      </c>
      <c r="APC116" s="1">
        <v>-10.355791698689</v>
      </c>
      <c r="APD116" s="1">
        <v>-14.7880208466515</v>
      </c>
      <c r="APE116" s="1">
        <v>-15.4694376318682</v>
      </c>
      <c r="APF116" s="1">
        <v>-4.2405086978618796</v>
      </c>
      <c r="APG116" s="1">
        <v>-13.270273745653901</v>
      </c>
      <c r="APH116" s="1">
        <v>-30.091447956118099</v>
      </c>
      <c r="API116" s="1">
        <v>-6.1885942111390504</v>
      </c>
      <c r="APJ116" s="1">
        <v>-8.7343674567742706</v>
      </c>
      <c r="APK116" s="1">
        <v>-8.8308807186406302</v>
      </c>
      <c r="APL116" s="1">
        <v>-10.571535323750799</v>
      </c>
      <c r="APM116" s="1">
        <v>-11.287565307039699</v>
      </c>
      <c r="APN116" s="1">
        <v>-8.8741246898972594</v>
      </c>
      <c r="APO116" s="1">
        <v>-8.0831420388246595</v>
      </c>
      <c r="APP116" s="1">
        <v>-10.8441174012247</v>
      </c>
      <c r="APQ116" s="1">
        <v>-11.5202416419706</v>
      </c>
      <c r="APR116" s="1">
        <v>-21.899940479267102</v>
      </c>
      <c r="APS116" s="1">
        <v>-13.64319650272</v>
      </c>
      <c r="APT116" s="1">
        <v>-6.9393514652436501</v>
      </c>
      <c r="APU116" s="1">
        <v>-22.072954760357799</v>
      </c>
      <c r="APV116" s="1">
        <v>-14.075487367271201</v>
      </c>
      <c r="APW116" s="1">
        <v>-7.2598936000344203</v>
      </c>
      <c r="APX116" s="1">
        <v>-5.7708230459600998</v>
      </c>
      <c r="APY116" s="1">
        <v>-9.9610526481436601</v>
      </c>
      <c r="APZ116" s="1">
        <v>-22.185320572350701</v>
      </c>
      <c r="AQA116" s="1">
        <v>-11.123334548144699</v>
      </c>
      <c r="AQB116" s="1">
        <v>-18.4548646055845</v>
      </c>
      <c r="AQC116" s="1">
        <v>-13.891699002511199</v>
      </c>
      <c r="AQD116" s="1">
        <v>-5.5479942832681104</v>
      </c>
      <c r="AQE116" s="1">
        <v>-13.530637469045001</v>
      </c>
      <c r="AQF116" s="1">
        <v>-9.8020113928154693</v>
      </c>
      <c r="AQG116" s="1">
        <v>-8.4360521769464807</v>
      </c>
      <c r="AQH116" s="1">
        <v>-3.7193223142156202</v>
      </c>
      <c r="AQI116" s="1">
        <v>-17.0250241211087</v>
      </c>
      <c r="AQJ116" s="1">
        <v>-9.2693576287891801</v>
      </c>
      <c r="AQK116" s="1">
        <v>-8.07440725708204</v>
      </c>
      <c r="AQL116" s="1">
        <v>-15.3267187197663</v>
      </c>
      <c r="AQM116" s="1">
        <v>-14.9454193221439</v>
      </c>
      <c r="AQN116" s="1">
        <v>-9.9593184929346403</v>
      </c>
      <c r="AQO116" s="1">
        <v>-4.2724288890427697</v>
      </c>
      <c r="AQP116" s="1">
        <v>-14.803206516095401</v>
      </c>
      <c r="AQQ116" s="1">
        <v>-17.294493392105199</v>
      </c>
      <c r="AQR116" s="1">
        <v>-7.1631210238259397</v>
      </c>
      <c r="AQS116" s="1">
        <v>-10.916228873341399</v>
      </c>
      <c r="AQT116" s="1">
        <v>-6.7491077910577504</v>
      </c>
      <c r="AQU116" s="1">
        <v>-12.822226476103699</v>
      </c>
      <c r="AQV116" s="1">
        <v>-16.736889754393601</v>
      </c>
      <c r="AQW116" s="1">
        <v>-7.3938196448270297</v>
      </c>
      <c r="AQX116" s="1">
        <v>-8.4279755061964998</v>
      </c>
      <c r="AQY116" s="1">
        <v>-11.4662452119923</v>
      </c>
      <c r="AQZ116" s="1">
        <v>-9.3618384526309892</v>
      </c>
      <c r="ARA116" s="1">
        <v>-16.871030017356102</v>
      </c>
      <c r="ARB116" s="1">
        <v>-7.6227963594027397</v>
      </c>
      <c r="ARC116" s="1">
        <v>-13.1878861355871</v>
      </c>
      <c r="ARD116" s="1">
        <v>-11.7662415899935</v>
      </c>
      <c r="ARE116" s="1">
        <v>-9.8844542185715891</v>
      </c>
      <c r="ARF116" s="1">
        <v>-8.63958826221298</v>
      </c>
      <c r="ARG116" s="1">
        <v>-9.8213674041582006</v>
      </c>
      <c r="ARH116" s="1">
        <v>-10.4455979918573</v>
      </c>
      <c r="ARI116" s="1">
        <v>-33.682262882582599</v>
      </c>
      <c r="ARJ116" s="1">
        <v>-15.5967628498769</v>
      </c>
      <c r="ARK116" s="1">
        <v>0</v>
      </c>
      <c r="ARL116" s="1">
        <v>-19.240448509813699</v>
      </c>
      <c r="ARM116" s="1">
        <v>-41.037420729184603</v>
      </c>
      <c r="ARN116" s="1">
        <v>-18.778243918674399</v>
      </c>
      <c r="ARO116" s="1">
        <v>-8.4035213827317001</v>
      </c>
      <c r="ARP116" s="1">
        <v>-8.0972114538084803</v>
      </c>
      <c r="ARQ116" s="1">
        <v>-8.1040629403867097</v>
      </c>
      <c r="ARR116" s="1">
        <v>-6.9462559875392502</v>
      </c>
      <c r="ARS116" s="1">
        <v>-13.979388295434401</v>
      </c>
      <c r="ART116" s="1">
        <v>-6.8144040384497702</v>
      </c>
      <c r="ARU116" s="1">
        <v>-10.2813332236246</v>
      </c>
      <c r="ARV116" s="1">
        <v>-18.654801184356</v>
      </c>
      <c r="ARW116" s="1">
        <v>-28.137506602065798</v>
      </c>
      <c r="ARX116" s="1">
        <v>-20.1716603584537</v>
      </c>
      <c r="ARY116" s="1">
        <v>-33.656167310124502</v>
      </c>
      <c r="ARZ116" s="1">
        <v>-22.044620768565601</v>
      </c>
      <c r="ASA116" s="1">
        <v>-7.6021359391863301</v>
      </c>
      <c r="ASB116" s="1">
        <v>-6.5117256467238196</v>
      </c>
      <c r="ASC116" s="1">
        <v>-15.979839098930499</v>
      </c>
      <c r="ASD116" s="1">
        <v>-22.085074861954201</v>
      </c>
      <c r="ASE116" s="1">
        <v>-6.3665960098322802</v>
      </c>
      <c r="ASF116" s="1">
        <v>-6.2565947915203699</v>
      </c>
      <c r="ASG116" s="1">
        <v>-7.2850345669193599</v>
      </c>
      <c r="ASH116" s="1">
        <v>-5.2515216464334697</v>
      </c>
      <c r="ASI116" s="1">
        <v>-24.8004149896447</v>
      </c>
      <c r="ASJ116" s="1">
        <v>-15.8911120877004</v>
      </c>
      <c r="ASK116" s="1">
        <v>-10.9538174467916</v>
      </c>
      <c r="ASL116" s="1">
        <v>-19.365873141610599</v>
      </c>
      <c r="ASM116" s="1">
        <v>-19.406282120343</v>
      </c>
      <c r="ASN116" s="1">
        <v>-12.771340977571001</v>
      </c>
      <c r="ASO116" s="1">
        <v>-21.2687376998018</v>
      </c>
      <c r="ASP116" s="1">
        <v>-11.509198082321101</v>
      </c>
      <c r="ASQ116" s="1">
        <v>-5.1067173323736501</v>
      </c>
      <c r="ASR116" s="1">
        <v>-6.6872119835164803</v>
      </c>
      <c r="ASS116" s="1">
        <v>-8.6596102818761</v>
      </c>
      <c r="AST116" s="1">
        <v>-12.0722801295174</v>
      </c>
      <c r="ASU116" s="1">
        <v>-11.9258229875695</v>
      </c>
      <c r="ASV116" s="1">
        <v>-13.7098892822832</v>
      </c>
      <c r="ASW116" s="1">
        <v>-23.8767491569821</v>
      </c>
      <c r="ASX116" s="1">
        <v>-34.8983885868087</v>
      </c>
      <c r="ASY116" s="1">
        <v>-16.075584519682099</v>
      </c>
      <c r="ASZ116" s="1">
        <v>-4.6371981646735199</v>
      </c>
      <c r="ATA116" s="1">
        <v>-7.28014704207843</v>
      </c>
      <c r="ATB116" s="1">
        <v>-7.6041085360198499</v>
      </c>
      <c r="ATC116" s="1">
        <v>-11.926326824915099</v>
      </c>
      <c r="ATD116" s="1">
        <v>-13.3214324790804</v>
      </c>
      <c r="ATE116" s="1">
        <v>-8.1788367110795299</v>
      </c>
      <c r="ATF116" s="1">
        <v>-13.698952650205699</v>
      </c>
      <c r="ATG116" s="1">
        <v>-7.8192587489182301</v>
      </c>
      <c r="ATH116" s="1">
        <v>-12.7361857823692</v>
      </c>
      <c r="ATI116" s="1">
        <v>-13.9293701797951</v>
      </c>
      <c r="ATJ116" s="1">
        <v>-7.4931283697178497</v>
      </c>
      <c r="ATK116" s="1">
        <v>-21.269805362484998</v>
      </c>
      <c r="ATL116" s="1">
        <v>-3.7585404515523599</v>
      </c>
      <c r="ATM116" s="1">
        <v>-20.425876897339698</v>
      </c>
      <c r="ATN116" s="1">
        <v>-11.8365481808708</v>
      </c>
      <c r="ATO116" s="1">
        <v>-12.111699083397401</v>
      </c>
      <c r="ATP116" s="1">
        <v>-11.2172555396638</v>
      </c>
      <c r="ATQ116" s="1">
        <v>-18.173988203823299</v>
      </c>
      <c r="ATR116" s="1">
        <v>-13.818666319253801</v>
      </c>
      <c r="ATS116" s="1">
        <v>-5.9526870420160103</v>
      </c>
      <c r="ATT116" s="1">
        <v>-17.4662395840224</v>
      </c>
      <c r="ATU116" s="1">
        <v>-11.413757103601201</v>
      </c>
      <c r="ATV116" s="1">
        <v>-12.3218030556336</v>
      </c>
      <c r="ATW116" s="1">
        <v>-12.432452442551799</v>
      </c>
      <c r="ATX116" s="1">
        <v>-16.451387250155399</v>
      </c>
      <c r="ATY116" s="1">
        <v>-8.9077898045790995</v>
      </c>
      <c r="ATZ116" s="1">
        <v>-24.7307838171564</v>
      </c>
      <c r="AUA116" s="1">
        <v>-21.625897194740102</v>
      </c>
      <c r="AUB116" s="1">
        <v>-11.108442560076099</v>
      </c>
      <c r="AUC116" s="1">
        <v>-15.602879313813199</v>
      </c>
      <c r="AUD116" s="1">
        <v>-19.090737983575401</v>
      </c>
      <c r="AUE116" s="1">
        <v>-9.7987365067980701</v>
      </c>
      <c r="AUF116" s="1">
        <v>-17.393247358545398</v>
      </c>
      <c r="AUG116" s="1">
        <v>-30.3515156478508</v>
      </c>
      <c r="AUH116" s="1">
        <v>-16.816854858195299</v>
      </c>
      <c r="AUI116" s="1">
        <v>-20.2875766019305</v>
      </c>
      <c r="AUJ116" s="1">
        <v>-12.0396211384229</v>
      </c>
      <c r="AUK116" s="1">
        <v>-20.1226221962105</v>
      </c>
      <c r="AUL116" s="1">
        <v>-10.351004251793</v>
      </c>
      <c r="AUM116" s="1">
        <v>-17.650271127075602</v>
      </c>
      <c r="AUN116" s="1">
        <v>-13.334914143241001</v>
      </c>
      <c r="AUO116" s="1">
        <v>-11.227249273441799</v>
      </c>
      <c r="AUP116" s="1">
        <v>-10.668611799184999</v>
      </c>
      <c r="AUQ116" s="1">
        <v>-11.4640476133614</v>
      </c>
      <c r="AUR116" s="1">
        <v>-15.3217189611526</v>
      </c>
      <c r="AUS116" s="1">
        <v>-7.9622902788558996</v>
      </c>
      <c r="AUT116" s="1">
        <v>-15.233398924060999</v>
      </c>
      <c r="AUU116" s="1">
        <v>-15.1857944299233</v>
      </c>
      <c r="AUV116" s="1">
        <v>-17.605108569984498</v>
      </c>
      <c r="AUW116" s="1">
        <v>-12.5535227940023</v>
      </c>
      <c r="AUX116" s="1">
        <v>-6.3254942629795599</v>
      </c>
      <c r="AUY116" s="1">
        <v>-17.6247273858745</v>
      </c>
      <c r="AUZ116" s="1">
        <v>-16.521466136954</v>
      </c>
      <c r="AVA116" s="1">
        <v>-22.0137519685283</v>
      </c>
      <c r="AVB116" s="1">
        <v>-9.7614837862767008</v>
      </c>
      <c r="AVC116" s="1">
        <v>-13.832647300467199</v>
      </c>
      <c r="AVD116" s="1">
        <v>-25.3975939125507</v>
      </c>
      <c r="AVE116" s="1">
        <v>-7.1248407066875403</v>
      </c>
      <c r="AVF116" s="1">
        <v>-5.70716985552792</v>
      </c>
      <c r="AVG116" s="1">
        <v>-10.137031330972601</v>
      </c>
      <c r="AVH116" s="1">
        <v>-5.9691187995774202</v>
      </c>
      <c r="AVI116" s="1">
        <v>-24.814787658054101</v>
      </c>
      <c r="AVJ116" s="1">
        <v>-15.4191738560188</v>
      </c>
      <c r="AVK116" s="1">
        <v>-12.6477726238633</v>
      </c>
      <c r="AVL116" s="1">
        <v>-13.426189165539499</v>
      </c>
      <c r="AVM116" s="1">
        <v>-9.6030411959191593</v>
      </c>
      <c r="AVN116" s="1">
        <v>-14.3418474402656</v>
      </c>
      <c r="AVO116" s="1">
        <v>-11.713753891884201</v>
      </c>
      <c r="AVP116" s="1">
        <v>-8.8772237317445502</v>
      </c>
      <c r="AVQ116" s="1">
        <v>-24.825205747760201</v>
      </c>
      <c r="AVR116" s="1">
        <v>-23.600288475739202</v>
      </c>
      <c r="AVS116" s="1">
        <v>-13.5316080889136</v>
      </c>
      <c r="AVT116" s="1">
        <v>-8.4204164586626007</v>
      </c>
      <c r="AVU116" s="1">
        <v>-18.562583176607699</v>
      </c>
      <c r="AVV116" s="1">
        <v>-16.8208119239283</v>
      </c>
      <c r="AVW116" s="1">
        <v>-6.9114808233466398</v>
      </c>
      <c r="AVX116" s="1">
        <v>-14.760600137434199</v>
      </c>
      <c r="AVY116" s="1">
        <v>-15.0646633533539</v>
      </c>
      <c r="AVZ116" s="1">
        <v>-11.8204688838933</v>
      </c>
      <c r="AWA116" s="1">
        <v>-12.349946529662599</v>
      </c>
      <c r="AWB116" s="1">
        <v>-19.352213965710099</v>
      </c>
      <c r="AWC116" s="1">
        <v>-9.94228879880683</v>
      </c>
      <c r="AWD116" s="1">
        <v>-9.24400425478348</v>
      </c>
      <c r="AWE116" s="1">
        <v>-16.8326254744862</v>
      </c>
      <c r="AWF116" s="1">
        <v>-2.8490627193754698</v>
      </c>
      <c r="AWG116" s="1">
        <v>-13.465693383164901</v>
      </c>
      <c r="AWH116" s="1">
        <v>-12.020467969046001</v>
      </c>
      <c r="AWI116" s="1">
        <v>-18.1390529672633</v>
      </c>
      <c r="AWJ116" s="1">
        <v>-15.529707561728801</v>
      </c>
      <c r="AWK116" s="1">
        <v>-12.385167852978</v>
      </c>
      <c r="AWL116" s="1">
        <v>-10.156325331670001</v>
      </c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1:2053" x14ac:dyDescent="0.25">
      <c r="A117">
        <v>115</v>
      </c>
      <c r="B117">
        <v>1</v>
      </c>
      <c r="C117">
        <f t="shared" si="1"/>
        <v>1000</v>
      </c>
      <c r="D117">
        <v>-1</v>
      </c>
      <c r="E117">
        <v>6</v>
      </c>
      <c r="F117" s="1">
        <v>-26.239663455253599</v>
      </c>
      <c r="G117" s="1">
        <v>-9.34919899337965</v>
      </c>
      <c r="H117" s="1">
        <v>-8.4569449182737593</v>
      </c>
      <c r="I117" s="1">
        <v>-7.7889343078626299</v>
      </c>
      <c r="J117" s="1">
        <v>-5.6497180438735199</v>
      </c>
      <c r="K117" s="1">
        <v>-14.8882254137717</v>
      </c>
      <c r="L117" s="1">
        <v>-6.2960869195364397</v>
      </c>
      <c r="M117" s="1">
        <v>-13.674339446659699</v>
      </c>
      <c r="N117" s="1">
        <v>-5.7673500274009397</v>
      </c>
      <c r="O117" s="1">
        <v>-12.5391923996355</v>
      </c>
      <c r="P117" s="1">
        <v>-18.757821380910499</v>
      </c>
      <c r="Q117" s="1">
        <v>-13.5651913095284</v>
      </c>
      <c r="R117" s="1">
        <v>-11.952503503250499</v>
      </c>
      <c r="S117" s="1">
        <v>-2.5177132824101398</v>
      </c>
      <c r="T117" s="1">
        <v>-6.9000202681032503</v>
      </c>
      <c r="U117" s="1">
        <v>-6.59372696461568</v>
      </c>
      <c r="V117" s="1">
        <v>-8.7201322033105004</v>
      </c>
      <c r="W117" s="1">
        <v>-16.5574383053291</v>
      </c>
      <c r="X117" s="1">
        <v>-17.0674863041476</v>
      </c>
      <c r="Y117" s="1">
        <v>-10.145872287824</v>
      </c>
      <c r="Z117" s="1">
        <v>-12.873676895016199</v>
      </c>
      <c r="AA117" s="1">
        <v>-15.895774085430199</v>
      </c>
      <c r="AB117" s="1">
        <v>-9.1639985736935099</v>
      </c>
      <c r="AC117" s="1">
        <v>-15.1019489075636</v>
      </c>
      <c r="AD117" s="1">
        <v>-13.691127416450501</v>
      </c>
      <c r="AE117" s="1">
        <v>-12.0894201963852</v>
      </c>
      <c r="AF117" s="1">
        <v>-12.4584983000424</v>
      </c>
      <c r="AG117" s="1">
        <v>-7.8580472078238301</v>
      </c>
      <c r="AH117" s="1">
        <v>-6.9033736426771704</v>
      </c>
      <c r="AI117" s="1">
        <v>-8.1767637406743194</v>
      </c>
      <c r="AJ117" s="1">
        <v>-6.1014092265558899</v>
      </c>
      <c r="AK117" s="1">
        <v>-16.5401513520317</v>
      </c>
      <c r="AL117" s="1">
        <v>-11.5959776548088</v>
      </c>
      <c r="AM117" s="1">
        <v>-10.7765078573066</v>
      </c>
      <c r="AN117" s="1">
        <v>-10.1196377238116</v>
      </c>
      <c r="AO117" s="1">
        <v>-11.0702291883504</v>
      </c>
      <c r="AP117" s="1">
        <v>-8.0909427315654092</v>
      </c>
      <c r="AQ117" s="1">
        <v>-15.364551441137399</v>
      </c>
      <c r="AR117" s="1">
        <v>-18.239659720583202</v>
      </c>
      <c r="AS117" s="1">
        <v>-17.594743276288799</v>
      </c>
      <c r="AT117" s="1">
        <v>-14.5530968911592</v>
      </c>
      <c r="AU117" s="1">
        <v>-14.5072426276851</v>
      </c>
      <c r="AV117" s="1">
        <v>-7.5251679245772003</v>
      </c>
      <c r="AW117" s="1">
        <v>-12.1052898962442</v>
      </c>
      <c r="AX117" s="1">
        <v>-7.6118454720310096</v>
      </c>
      <c r="AY117" s="1">
        <v>-11.0558397026994</v>
      </c>
      <c r="AZ117" s="1">
        <v>-8.8403068138393301</v>
      </c>
      <c r="BA117" s="1">
        <v>-9.6652647811195305</v>
      </c>
      <c r="BB117" s="1">
        <v>-17.131972897567099</v>
      </c>
      <c r="BC117" s="1">
        <v>-12.4344007004467</v>
      </c>
      <c r="BD117" s="1">
        <v>-11.010011347492499</v>
      </c>
      <c r="BE117" s="1">
        <v>-10.616280092620199</v>
      </c>
      <c r="BF117" s="1">
        <v>-7.35839387366011</v>
      </c>
      <c r="BG117" s="1">
        <v>-8.7550814712450595</v>
      </c>
      <c r="BH117" s="1">
        <v>-21.904491177251501</v>
      </c>
      <c r="BI117" s="1">
        <v>-13.2656379745614</v>
      </c>
      <c r="BJ117" s="1">
        <v>-5.7252190025077399</v>
      </c>
      <c r="BK117" s="1">
        <v>-7.00627532129909</v>
      </c>
      <c r="BL117" s="1">
        <v>-16.479884421483501</v>
      </c>
      <c r="BM117" s="1">
        <v>-5.478506226365</v>
      </c>
      <c r="BN117" s="1">
        <v>-5.2687280360252897</v>
      </c>
      <c r="BO117" s="1">
        <v>-7.6582179435813797</v>
      </c>
      <c r="BP117" s="1">
        <v>-7.25187640439984</v>
      </c>
      <c r="BQ117" s="1">
        <v>-18.102020178590401</v>
      </c>
      <c r="BR117" s="1">
        <v>-11.1358906466933</v>
      </c>
      <c r="BS117" s="1">
        <v>-19.676092941237599</v>
      </c>
      <c r="BT117" s="1">
        <v>-13.0534230647123</v>
      </c>
      <c r="BU117" s="1">
        <v>-10.3286277653448</v>
      </c>
      <c r="BV117" s="1">
        <v>-9.1747290821949203</v>
      </c>
      <c r="BW117" s="1">
        <v>-11.7558405199891</v>
      </c>
      <c r="BX117" s="1">
        <v>-21.0096878778273</v>
      </c>
      <c r="BY117" s="1">
        <v>-7.7331737996635797</v>
      </c>
      <c r="BZ117" s="1">
        <v>-5.8621028792262901</v>
      </c>
      <c r="CA117" s="1">
        <v>-5.4789534144250602</v>
      </c>
      <c r="CB117" s="1">
        <v>-19.8581279067166</v>
      </c>
      <c r="CC117" s="1">
        <v>-7.4967870146594997</v>
      </c>
      <c r="CD117" s="1">
        <v>-13.1957571082479</v>
      </c>
      <c r="CE117" s="1">
        <v>-19.822852215617001</v>
      </c>
      <c r="CF117" s="1">
        <v>-1.6591727457515899</v>
      </c>
      <c r="CG117" s="1">
        <v>-12.9044302049567</v>
      </c>
      <c r="CH117" s="1">
        <v>-8.0515386833590998</v>
      </c>
      <c r="CI117" s="1">
        <v>-11.3483569703236</v>
      </c>
      <c r="CJ117" s="1">
        <v>-12.675030840934699</v>
      </c>
      <c r="CK117" s="1">
        <v>-10.7392873577242</v>
      </c>
      <c r="CL117" s="1">
        <v>-9.5612954011672606</v>
      </c>
      <c r="CM117" s="1">
        <v>-10.557557861420699</v>
      </c>
      <c r="CN117" s="1">
        <v>-7.4777133554223703</v>
      </c>
      <c r="CO117" s="1">
        <v>-11.768753738559599</v>
      </c>
      <c r="CP117" s="1">
        <v>-19.450924174788099</v>
      </c>
      <c r="CQ117" s="1">
        <v>-10.890339418144499</v>
      </c>
      <c r="CR117" s="1">
        <v>-4.4671240239508698</v>
      </c>
      <c r="CS117" s="1">
        <v>-9.4877906756741801</v>
      </c>
      <c r="CT117" s="1">
        <v>-10.523257627963099</v>
      </c>
      <c r="CU117" s="1">
        <v>-11.6487024100733</v>
      </c>
      <c r="CV117" s="1">
        <v>-6.8113788191142</v>
      </c>
      <c r="CW117" s="1">
        <v>-18.721220487723901</v>
      </c>
      <c r="CX117" s="1">
        <v>-19.0647425658568</v>
      </c>
      <c r="CY117" s="1">
        <v>-10.002156685295599</v>
      </c>
      <c r="CZ117" s="1">
        <v>-28.554494942036701</v>
      </c>
      <c r="DA117" s="1">
        <v>-15.233781697002501</v>
      </c>
      <c r="DB117" s="1">
        <v>-7.7574826447644503</v>
      </c>
      <c r="DC117" s="1">
        <v>-6.8411236140465199</v>
      </c>
      <c r="DD117" s="1">
        <v>-1.70925105781834</v>
      </c>
      <c r="DE117" s="1">
        <v>-14.9419950750606</v>
      </c>
      <c r="DF117" s="1">
        <v>-15.7201668870795</v>
      </c>
      <c r="DG117" s="1">
        <v>-7.5563052818237999</v>
      </c>
      <c r="DH117" s="1">
        <v>-5.1833331375671898</v>
      </c>
      <c r="DI117" s="1">
        <v>-7.7689103402465802</v>
      </c>
      <c r="DJ117" s="1">
        <v>-19.207542181097001</v>
      </c>
      <c r="DK117" s="1">
        <v>-8.8969028477654302</v>
      </c>
      <c r="DL117" s="1">
        <v>-9.18631866351339</v>
      </c>
      <c r="DM117" s="1">
        <v>-6.7326011785183404</v>
      </c>
      <c r="DN117" s="1">
        <v>-14.1891990435415</v>
      </c>
      <c r="DO117" s="1">
        <v>-2.98340259025073</v>
      </c>
      <c r="DP117" s="1">
        <v>-9.8818675439463295</v>
      </c>
      <c r="DQ117" s="1">
        <v>-6.3510192518382098</v>
      </c>
      <c r="DR117" s="1">
        <v>-9.2392124027878104</v>
      </c>
      <c r="DS117" s="1">
        <v>-11.0804554998162</v>
      </c>
      <c r="DT117" s="1">
        <v>-7.4250986027352601</v>
      </c>
      <c r="DU117" s="1">
        <v>-7.1032365150671497</v>
      </c>
      <c r="DV117" s="1">
        <v>-12.6236300650893</v>
      </c>
      <c r="DW117" s="1">
        <v>-5.75415405511737</v>
      </c>
      <c r="DX117" s="1">
        <v>-5.7921560319795198</v>
      </c>
      <c r="DY117" s="1">
        <v>-7.2352900055528302</v>
      </c>
      <c r="DZ117" s="1">
        <v>-7.6142437304149002</v>
      </c>
      <c r="EA117" s="1">
        <v>-9.9273153312719806</v>
      </c>
      <c r="EB117" s="1">
        <v>-22.942707159855601</v>
      </c>
      <c r="EC117" s="1">
        <v>-13.488851313127</v>
      </c>
      <c r="ED117" s="1">
        <v>-7.9327136266556098</v>
      </c>
      <c r="EE117" s="1">
        <v>-9.1765106518214701</v>
      </c>
      <c r="EF117" s="1">
        <v>-12.0237400202156</v>
      </c>
      <c r="EG117" s="1">
        <v>-10.353877451355199</v>
      </c>
      <c r="EH117" s="1">
        <v>-7.6605655493565097</v>
      </c>
      <c r="EI117" s="1">
        <v>-17.40682803288</v>
      </c>
      <c r="EJ117" s="1">
        <v>-7.6201073991598802</v>
      </c>
      <c r="EK117" s="1">
        <v>-5.3430583911519101</v>
      </c>
      <c r="EL117" s="1">
        <v>-2.2564029942616899</v>
      </c>
      <c r="EM117" s="1">
        <v>-15.6939871713843</v>
      </c>
      <c r="EN117" s="1">
        <v>-11.9988160809325</v>
      </c>
      <c r="EO117" s="1">
        <v>-10.152363461389699</v>
      </c>
      <c r="EP117" s="1">
        <v>-18.301061989251899</v>
      </c>
      <c r="EQ117" s="1">
        <v>-15.738808995520101</v>
      </c>
      <c r="ER117" s="1">
        <v>-6.9211152581485198</v>
      </c>
      <c r="ES117" s="1">
        <v>-7.9072749032788803</v>
      </c>
      <c r="ET117" s="1">
        <v>-23.4918041050915</v>
      </c>
      <c r="EU117" s="1">
        <v>-8.0612993319055608</v>
      </c>
      <c r="EV117" s="1">
        <v>-11.1269428482275</v>
      </c>
      <c r="EW117" s="1">
        <v>-11.890023641546399</v>
      </c>
      <c r="EX117" s="1">
        <v>-6.9358576812174704</v>
      </c>
      <c r="EY117" s="1">
        <v>-17.483012134016501</v>
      </c>
      <c r="EZ117" s="1">
        <v>-13.8595022100411</v>
      </c>
      <c r="FA117" s="1">
        <v>-4.9714772867384598</v>
      </c>
      <c r="FB117" s="1">
        <v>-11.2784302308487</v>
      </c>
      <c r="FC117" s="1">
        <v>-16.311586956582499</v>
      </c>
      <c r="FD117" s="1">
        <v>-13.9336276751076</v>
      </c>
      <c r="FE117" s="1">
        <v>-5.6585418966561196</v>
      </c>
      <c r="FF117" s="1">
        <v>-11.9080905327823</v>
      </c>
      <c r="FG117" s="1">
        <v>-3.70510990136194</v>
      </c>
      <c r="FH117" s="1">
        <v>-8.2882983656950806</v>
      </c>
      <c r="FI117" s="1">
        <v>-9.7687391663488707</v>
      </c>
      <c r="FJ117" s="1">
        <v>-8.8794224570544298</v>
      </c>
      <c r="FK117" s="1">
        <v>-9.7074085211516792</v>
      </c>
      <c r="FL117" s="1">
        <v>-9.1624349281735</v>
      </c>
      <c r="FM117" s="1">
        <v>-19.9423797111554</v>
      </c>
      <c r="FN117" s="1">
        <v>-12.2517219430589</v>
      </c>
      <c r="FO117" s="1">
        <v>-14.5990930172304</v>
      </c>
      <c r="FP117" s="1">
        <v>-5.3520633509340598</v>
      </c>
      <c r="FQ117" s="1">
        <v>-5.1038168585692496</v>
      </c>
      <c r="FR117" s="1">
        <v>-9.3454519250707104</v>
      </c>
      <c r="FS117" s="1">
        <v>-20.628251471435199</v>
      </c>
      <c r="FT117" s="1">
        <v>-11.1660163910609</v>
      </c>
      <c r="FU117" s="1">
        <v>-20.846249983285599</v>
      </c>
      <c r="FV117" s="1">
        <v>-15.405551428646801</v>
      </c>
      <c r="FW117" s="1">
        <v>-5.3560938394862196</v>
      </c>
      <c r="FX117" s="1">
        <v>-17.8706000855993</v>
      </c>
      <c r="FY117" s="1">
        <v>-7.2518429987143502</v>
      </c>
      <c r="FZ117" s="1">
        <v>-9.0827460992874496</v>
      </c>
      <c r="GA117" s="1">
        <v>-9.4520673535481308</v>
      </c>
      <c r="GB117" s="1">
        <v>-6.2862995370441599</v>
      </c>
      <c r="GC117" s="1">
        <v>-7.6680294072982598</v>
      </c>
      <c r="GD117" s="1">
        <v>-12.0612731093386</v>
      </c>
      <c r="GE117" s="1">
        <v>-11.457397828805799</v>
      </c>
      <c r="GF117" s="1">
        <v>-11.032660821611</v>
      </c>
      <c r="GG117" s="1">
        <v>-5.42405733105827</v>
      </c>
      <c r="GH117" s="1">
        <v>-13.5213135006087</v>
      </c>
      <c r="GI117" s="1">
        <v>-7.9438175423674702</v>
      </c>
      <c r="GJ117" s="1">
        <v>-5.9957543973360998</v>
      </c>
      <c r="GK117" s="1">
        <v>-6.5058802291119102</v>
      </c>
      <c r="GL117" s="1">
        <v>-8.3333463649156805</v>
      </c>
      <c r="GM117" s="1">
        <v>-9.1324544507116308</v>
      </c>
      <c r="GN117" s="1">
        <v>-1.88387223701847</v>
      </c>
      <c r="GO117" s="1">
        <v>-10.2962070154041</v>
      </c>
      <c r="GP117" s="1">
        <v>-16.4570997261137</v>
      </c>
      <c r="GQ117" s="1">
        <v>-9.7075187950564708</v>
      </c>
      <c r="GR117" s="1">
        <v>-1.8333713647005301</v>
      </c>
      <c r="GS117" s="1">
        <v>-8.9827352649252798</v>
      </c>
      <c r="GT117" s="1">
        <v>-14.4659593144446</v>
      </c>
      <c r="GU117" s="1">
        <v>-15.7395144641415</v>
      </c>
      <c r="GV117" s="1">
        <v>-8.0778012117503994</v>
      </c>
      <c r="GW117" s="1">
        <v>-14.1747948049931</v>
      </c>
      <c r="GX117" s="1">
        <v>-6.33809854760813</v>
      </c>
      <c r="GY117" s="1">
        <v>-14.6103123977541</v>
      </c>
      <c r="GZ117" s="1">
        <v>-15.818840114370101</v>
      </c>
      <c r="HA117" s="1">
        <v>-7.5469188688009599</v>
      </c>
      <c r="HB117" s="1">
        <v>-13.7376389934083</v>
      </c>
      <c r="HC117" s="1">
        <v>-17.757455485722598</v>
      </c>
      <c r="HD117" s="1">
        <v>-3.22136752932323</v>
      </c>
      <c r="HE117" s="1">
        <v>-7.4950705907388899</v>
      </c>
      <c r="HF117" s="1">
        <v>-13.0032514076239</v>
      </c>
      <c r="HG117" s="1">
        <v>-1.9088886954406501</v>
      </c>
      <c r="HH117" s="1">
        <v>-8.9720526460492902</v>
      </c>
      <c r="HI117" s="1">
        <v>-11.487672415873201</v>
      </c>
      <c r="HJ117" s="1">
        <v>-9.6393367515330208</v>
      </c>
      <c r="HK117" s="1">
        <v>-20.0677873577343</v>
      </c>
      <c r="HL117" s="1">
        <v>-19.4865831642336</v>
      </c>
      <c r="HM117" s="1">
        <v>-13.9155531202742</v>
      </c>
      <c r="HN117" s="1">
        <v>-17.1645224921829</v>
      </c>
      <c r="HO117" s="1">
        <v>-5.3711586838735697</v>
      </c>
      <c r="HP117" s="1">
        <v>-11.373044518592501</v>
      </c>
      <c r="HQ117" s="1">
        <v>-8.0226370539166094</v>
      </c>
      <c r="HR117" s="1">
        <v>-9.8076284744338391</v>
      </c>
      <c r="HS117" s="1">
        <v>-7.6953560935359899</v>
      </c>
      <c r="HT117" s="1">
        <v>-8.3880358814732006</v>
      </c>
      <c r="HU117" s="1">
        <v>-6.4006220572574399</v>
      </c>
      <c r="HV117" s="1">
        <v>-9.7103970668822193</v>
      </c>
      <c r="HW117" s="1">
        <v>-14.999004457890299</v>
      </c>
      <c r="HX117" s="1">
        <v>-7.9735209751505396</v>
      </c>
      <c r="HY117" s="1">
        <v>-12.2897087390221</v>
      </c>
      <c r="HZ117" s="1">
        <v>-14.83617272455</v>
      </c>
      <c r="IA117" s="1">
        <v>-6.4264992936203704</v>
      </c>
      <c r="IB117" s="1">
        <v>-22.941177283150999</v>
      </c>
      <c r="IC117" s="1">
        <v>-16.546402232395099</v>
      </c>
      <c r="ID117" s="1">
        <v>-7.65330597379329</v>
      </c>
      <c r="IE117" s="1">
        <v>-5.6877035673096499</v>
      </c>
      <c r="IF117" s="1">
        <v>-14.996912216177201</v>
      </c>
      <c r="IG117" s="1">
        <v>-14.791486081950801</v>
      </c>
      <c r="IH117" s="1">
        <v>-20.9532538721623</v>
      </c>
      <c r="II117" s="1">
        <v>-17.255771703606701</v>
      </c>
      <c r="IJ117" s="1">
        <v>-11.4845635760206</v>
      </c>
      <c r="IK117" s="1">
        <v>-10.145265232733101</v>
      </c>
      <c r="IL117" s="1">
        <v>-7.7059151438719802</v>
      </c>
      <c r="IM117" s="1">
        <v>-20.309413935204201</v>
      </c>
      <c r="IN117" s="1">
        <v>-8.4229541720832497</v>
      </c>
      <c r="IO117" s="1">
        <v>-10.8251381094479</v>
      </c>
      <c r="IP117" s="1">
        <v>-4.0946469166848702</v>
      </c>
      <c r="IQ117" s="1">
        <v>-11.947965384941799</v>
      </c>
      <c r="IR117" s="1">
        <v>-3.7044505912699299</v>
      </c>
      <c r="IS117" s="1">
        <v>-4.4920493392980596</v>
      </c>
      <c r="IT117" s="1">
        <v>-3.4234132036336602</v>
      </c>
      <c r="IU117" s="1">
        <v>-18.000067686372301</v>
      </c>
      <c r="IV117" s="1">
        <v>-11.1330040654704</v>
      </c>
      <c r="IW117" s="1">
        <v>-13.5993304195686</v>
      </c>
      <c r="IX117" s="1">
        <v>-8.8035870045337994</v>
      </c>
      <c r="IY117" s="1">
        <v>-10.6893579481169</v>
      </c>
      <c r="IZ117" s="1">
        <v>-7.6459274609462398</v>
      </c>
      <c r="JA117" s="1">
        <v>-17.8807068109267</v>
      </c>
      <c r="JB117" s="1">
        <v>-8.9200142259539597</v>
      </c>
      <c r="JC117" s="1">
        <v>-7.2723148420230102</v>
      </c>
      <c r="JD117" s="1">
        <v>-12.185896047263</v>
      </c>
      <c r="JE117" s="1">
        <v>-13.800235655290001</v>
      </c>
      <c r="JF117" s="1">
        <v>-1.1143785402408399</v>
      </c>
      <c r="JG117" s="1">
        <v>-8.0185646944854891</v>
      </c>
      <c r="JH117" s="1">
        <v>-15.9147922117715</v>
      </c>
      <c r="JI117" s="1">
        <v>-8.6991208614649302</v>
      </c>
      <c r="JJ117" s="1">
        <v>-6.5063272882241003</v>
      </c>
      <c r="JK117" s="1">
        <v>-4.2215068164752303</v>
      </c>
      <c r="JL117" s="1">
        <v>-4.8944996296680996</v>
      </c>
      <c r="JM117" s="1">
        <v>-7.6291033220711899</v>
      </c>
      <c r="JN117" s="1">
        <v>-11.0094312604517</v>
      </c>
      <c r="JO117" s="1">
        <v>-7.8735653364844902</v>
      </c>
      <c r="JP117" s="1">
        <v>-13.9415441385795</v>
      </c>
      <c r="JQ117" s="1">
        <v>-21.7147431773443</v>
      </c>
      <c r="JR117" s="1">
        <v>-20.142095723862099</v>
      </c>
      <c r="JS117" s="1">
        <v>-22.370597406555898</v>
      </c>
      <c r="JT117" s="1">
        <v>-8.3303098654010093</v>
      </c>
      <c r="JU117" s="1">
        <v>-11.817356644733101</v>
      </c>
      <c r="JV117" s="1">
        <v>-8.2923867052495304</v>
      </c>
      <c r="JW117" s="1">
        <v>-15.5487614162396</v>
      </c>
      <c r="JX117" s="1">
        <v>-5.8816025222359896</v>
      </c>
      <c r="JY117" s="1">
        <v>-15.7794727120767</v>
      </c>
      <c r="JZ117" s="1">
        <v>-3.1160555838582402</v>
      </c>
      <c r="KA117" s="1">
        <v>-1.62346958726945</v>
      </c>
      <c r="KB117" s="1">
        <v>-14.1343161658033</v>
      </c>
      <c r="KC117" s="1">
        <v>-16.9329238659613</v>
      </c>
      <c r="KD117" s="1">
        <v>-14.702477009784801</v>
      </c>
      <c r="KE117" s="1">
        <v>-12.5756281227467</v>
      </c>
      <c r="KF117" s="1">
        <v>-9.6140237486887106</v>
      </c>
      <c r="KG117" s="1">
        <v>-7.7167424013077799</v>
      </c>
      <c r="KH117" s="1">
        <v>-9.9237529846162396</v>
      </c>
      <c r="KI117" s="1">
        <v>-24.717310566322901</v>
      </c>
      <c r="KJ117" s="1">
        <v>-6.9012929344831102</v>
      </c>
      <c r="KK117" s="1">
        <v>-10.4775849741267</v>
      </c>
      <c r="KL117" s="1">
        <v>-12.4430403612515</v>
      </c>
      <c r="KM117" s="1">
        <v>-13.757452683961199</v>
      </c>
      <c r="KN117" s="1">
        <v>-11.0666307885649</v>
      </c>
      <c r="KO117" s="1">
        <v>-2.7627830232307802</v>
      </c>
      <c r="KP117" s="1">
        <v>-14.6271243720981</v>
      </c>
      <c r="KQ117" s="1">
        <v>-6.0071951279537901</v>
      </c>
      <c r="KR117" s="1">
        <v>-9.6468340221972309</v>
      </c>
      <c r="KS117" s="1">
        <v>-8.9681801575571001</v>
      </c>
      <c r="KT117" s="1">
        <v>-5.2745941788890596</v>
      </c>
      <c r="KU117" s="1">
        <v>-8.3985575467167504</v>
      </c>
      <c r="KV117" s="1">
        <v>-9.5867944778754897</v>
      </c>
      <c r="KW117" s="1">
        <v>-5.1682454419911599</v>
      </c>
      <c r="KX117" s="1">
        <v>-30.556909450620399</v>
      </c>
      <c r="KY117" s="1">
        <v>-9.0422101671756803</v>
      </c>
      <c r="KZ117" s="1">
        <v>-13.9133211854853</v>
      </c>
      <c r="LA117" s="1">
        <v>-9.4059531144865502</v>
      </c>
      <c r="LB117" s="1">
        <v>-8.0435405649382403</v>
      </c>
      <c r="LC117" s="1">
        <v>-12.3331106688396</v>
      </c>
      <c r="LD117" s="1">
        <v>-6.3832948811143799</v>
      </c>
      <c r="LE117" s="1">
        <v>-10.2735836633257</v>
      </c>
      <c r="LF117" s="1">
        <v>-14.0347068845112</v>
      </c>
      <c r="LG117" s="1">
        <v>-12.9351386080104</v>
      </c>
      <c r="LH117" s="1">
        <v>-8.5411291023814293</v>
      </c>
      <c r="LI117" s="1">
        <v>-21.5640930658193</v>
      </c>
      <c r="LJ117" s="1">
        <v>-16.836621929387</v>
      </c>
      <c r="LK117" s="1">
        <v>-8.0542470777440407</v>
      </c>
      <c r="LL117" s="1">
        <v>-14.1055918431632</v>
      </c>
      <c r="LM117" s="1">
        <v>-22.511944330486799</v>
      </c>
      <c r="LN117" s="1">
        <v>-19.134778753112599</v>
      </c>
      <c r="LO117" s="1">
        <v>-14.965671762681</v>
      </c>
      <c r="LP117" s="1">
        <v>-11.7784360296796</v>
      </c>
      <c r="LQ117" s="1">
        <v>-4.5395391146592496</v>
      </c>
      <c r="LR117" s="1">
        <v>-17.0995277373218</v>
      </c>
      <c r="LS117" s="1">
        <v>-14.689892519991099</v>
      </c>
      <c r="LT117" s="1">
        <v>-10.522548232386001</v>
      </c>
      <c r="LU117" s="1">
        <v>-9.0100339126379705</v>
      </c>
      <c r="LV117" s="1">
        <v>-7.8929695032304901</v>
      </c>
      <c r="LW117" s="1">
        <v>-9.6417718611874097</v>
      </c>
      <c r="LX117" s="1">
        <v>-22.217290643442102</v>
      </c>
      <c r="LY117" s="1">
        <v>-10.801673582921101</v>
      </c>
      <c r="LZ117" s="1">
        <v>-5.1443162698810498</v>
      </c>
      <c r="MA117" s="1">
        <v>-5.24071341536271</v>
      </c>
      <c r="MB117" s="1">
        <v>-11.231988583003799</v>
      </c>
      <c r="MC117" s="1">
        <v>-20.086298379083701</v>
      </c>
      <c r="MD117" s="1">
        <v>-7.9239966087648099</v>
      </c>
      <c r="ME117" s="1">
        <v>-12.2115693280416</v>
      </c>
      <c r="MF117" s="1">
        <v>-16.939557729433101</v>
      </c>
      <c r="MG117" s="1">
        <v>-15.7534885985395</v>
      </c>
      <c r="MH117" s="1">
        <v>-11.0319459767372</v>
      </c>
      <c r="MI117" s="1">
        <v>-19.9330832716639</v>
      </c>
      <c r="MJ117" s="1">
        <v>-4.9922232265088802</v>
      </c>
      <c r="MK117" s="1">
        <v>-10.8699609253096</v>
      </c>
      <c r="ML117" s="1">
        <v>-11.364925792825501</v>
      </c>
      <c r="MM117" s="1">
        <v>-11.257882843923699</v>
      </c>
      <c r="MN117" s="1">
        <v>-8.8371068538387796</v>
      </c>
      <c r="MO117" s="1">
        <v>-10.9880988133489</v>
      </c>
      <c r="MP117" s="1">
        <v>-19.6955309545788</v>
      </c>
      <c r="MQ117" s="1">
        <v>-28.895503478810198</v>
      </c>
      <c r="MR117" s="1">
        <v>-8.4724724950653503</v>
      </c>
      <c r="MS117" s="1">
        <v>-3.9512456482526899</v>
      </c>
      <c r="MT117" s="1">
        <v>-7.2391944169694096</v>
      </c>
      <c r="MU117" s="1">
        <v>-8.3338675091010295</v>
      </c>
      <c r="MV117" s="1">
        <v>-4.3439673263578999</v>
      </c>
      <c r="MW117" s="1">
        <v>-8.3358816520883199</v>
      </c>
      <c r="MX117" s="1">
        <v>-10.310966246051199</v>
      </c>
      <c r="MY117" s="1">
        <v>-14.5792835936956</v>
      </c>
      <c r="MZ117" s="1">
        <v>-5.0567731761643104</v>
      </c>
      <c r="NA117" s="1">
        <v>-3.0452950914519801</v>
      </c>
      <c r="NB117" s="1">
        <v>-7.9405107548838902</v>
      </c>
      <c r="NC117" s="1">
        <v>-8.5786729323096207</v>
      </c>
      <c r="ND117" s="1">
        <v>-24.353315906946701</v>
      </c>
      <c r="NE117" s="1">
        <v>-14.1384394989912</v>
      </c>
      <c r="NF117" s="1">
        <v>-9.6254036193255708</v>
      </c>
      <c r="NG117" s="1">
        <v>-2.1406518232268801</v>
      </c>
      <c r="NH117" s="1">
        <v>-11.334550956144</v>
      </c>
      <c r="NI117" s="1">
        <v>-8.3480848953010405</v>
      </c>
      <c r="NJ117" s="1">
        <v>-9.9254059853472505</v>
      </c>
      <c r="NK117" s="1">
        <v>-2.1587109047227102</v>
      </c>
      <c r="NL117" s="1">
        <v>-6.1334496356089696</v>
      </c>
      <c r="NM117" s="1">
        <v>-13.6710328208131</v>
      </c>
      <c r="NN117" s="1">
        <v>-10.7683051613487</v>
      </c>
      <c r="NO117" s="1">
        <v>-20.949955384296899</v>
      </c>
      <c r="NP117" s="1">
        <v>-6.9575249291844203</v>
      </c>
      <c r="NQ117" s="1">
        <v>-9.4983906775652507</v>
      </c>
      <c r="NR117" s="1">
        <v>-10.4357797908797</v>
      </c>
      <c r="NS117" s="1">
        <v>-2.5739945532839101</v>
      </c>
      <c r="NT117" s="1">
        <v>-12.3337399644491</v>
      </c>
      <c r="NU117" s="1">
        <v>-18.8255993533508</v>
      </c>
      <c r="NV117" s="1">
        <v>-8.4996734367932198</v>
      </c>
      <c r="NW117" s="1">
        <v>-12.693320506623801</v>
      </c>
      <c r="NX117" s="1">
        <v>-15.1285386871826</v>
      </c>
      <c r="NY117" s="1">
        <v>-16.027716229726501</v>
      </c>
      <c r="NZ117" s="1">
        <v>-17.411796922880601</v>
      </c>
      <c r="OA117" s="1">
        <v>-7.9485035022126196</v>
      </c>
      <c r="OB117" s="1">
        <v>-5.4561501405751498</v>
      </c>
      <c r="OC117" s="1">
        <v>-11.8104836109584</v>
      </c>
      <c r="OD117" s="1">
        <v>-9.9412866214841795</v>
      </c>
      <c r="OE117" s="1">
        <v>-2.34113202653185</v>
      </c>
      <c r="OF117" s="1">
        <v>-9.4153729660484693</v>
      </c>
      <c r="OG117" s="1">
        <v>-24.1061416248731</v>
      </c>
      <c r="OH117" s="1">
        <v>-10.4294163260176</v>
      </c>
      <c r="OI117" s="1">
        <v>-7.7252905216187502</v>
      </c>
      <c r="OJ117" s="1">
        <v>-15.0200289311493</v>
      </c>
      <c r="OK117" s="1">
        <v>-10.3823912828285</v>
      </c>
      <c r="OL117" s="1">
        <v>-14.3389435745888</v>
      </c>
      <c r="OM117" s="1">
        <v>-6.6288829175506701</v>
      </c>
      <c r="ON117" s="1">
        <v>-8.5434779278622806</v>
      </c>
      <c r="OO117" s="1">
        <v>-4.6564906221032896</v>
      </c>
      <c r="OP117" s="1">
        <v>-10.618404979673601</v>
      </c>
      <c r="OQ117" s="1">
        <v>-6.6862117372031999</v>
      </c>
      <c r="OR117" s="1">
        <v>-6.3711419316913096</v>
      </c>
      <c r="OS117" s="1">
        <v>-20.256665278971301</v>
      </c>
      <c r="OT117" s="1">
        <v>-12.6553202389268</v>
      </c>
      <c r="OU117" s="1">
        <v>-4.0588355105802201</v>
      </c>
      <c r="OV117" s="1">
        <v>-6.4668023980257798</v>
      </c>
      <c r="OW117" s="1">
        <v>-8.9536103622490693</v>
      </c>
      <c r="OX117" s="1">
        <v>-18.674374054223598</v>
      </c>
      <c r="OY117" s="1">
        <v>-3.6327574368651199</v>
      </c>
      <c r="OZ117" s="1">
        <v>-6.5582648926138898</v>
      </c>
      <c r="PA117" s="1">
        <v>-6.7960834455391304</v>
      </c>
      <c r="PB117" s="1">
        <v>-19.0834118294039</v>
      </c>
      <c r="PC117" s="1">
        <v>-16.761149438727301</v>
      </c>
      <c r="PD117" s="1">
        <v>-5.64578952505983</v>
      </c>
      <c r="PE117" s="1">
        <v>-23.9310304725518</v>
      </c>
      <c r="PF117" s="1">
        <v>-8.0492602548063701</v>
      </c>
      <c r="PG117" s="1">
        <v>-13.182507648865</v>
      </c>
      <c r="PH117" s="1">
        <v>-24.3732969986211</v>
      </c>
      <c r="PI117" s="1">
        <v>-8.2077099847153097</v>
      </c>
      <c r="PJ117" s="1">
        <v>-5.0688389913063103</v>
      </c>
      <c r="PK117" s="1">
        <v>-12.1251978580888</v>
      </c>
      <c r="PL117" s="1">
        <v>-8.8984857818291498</v>
      </c>
      <c r="PM117" s="1">
        <v>-7.0544245417437397</v>
      </c>
      <c r="PN117" s="1">
        <v>-30.634233744002501</v>
      </c>
      <c r="PO117" s="1">
        <v>-17.8600535933606</v>
      </c>
      <c r="PP117" s="1">
        <v>-8.4607014914206502</v>
      </c>
      <c r="PQ117" s="1">
        <v>-13.0598183577147</v>
      </c>
      <c r="PR117" s="1">
        <v>-5.6297996551065799</v>
      </c>
      <c r="PS117" s="1">
        <v>-3.56514085477184</v>
      </c>
      <c r="PT117" s="1">
        <v>-13.1784004446049</v>
      </c>
      <c r="PU117" s="1">
        <v>-12.536616760783501</v>
      </c>
      <c r="PV117" s="1">
        <v>-15.084095123345</v>
      </c>
      <c r="PW117" s="1">
        <v>-17.560109819117699</v>
      </c>
      <c r="PX117" s="1">
        <v>-5.3564742559114498</v>
      </c>
      <c r="PY117" s="1">
        <v>-5.9525589467190203</v>
      </c>
      <c r="PZ117" s="1">
        <v>-7.6749321738094798</v>
      </c>
      <c r="QA117" s="1">
        <v>-13.0084508232902</v>
      </c>
      <c r="QB117" s="1">
        <v>-10.7059922307458</v>
      </c>
      <c r="QC117" s="1">
        <v>-9.6559519921694097</v>
      </c>
      <c r="QD117" s="1">
        <v>-4.82354031015669</v>
      </c>
      <c r="QE117" s="1">
        <v>-4.3366965480428501</v>
      </c>
      <c r="QF117" s="1">
        <v>-5.6914229676259804</v>
      </c>
      <c r="QG117" s="1">
        <v>-7.5477129462688604</v>
      </c>
      <c r="QH117" s="1">
        <v>-8.3155020833993092</v>
      </c>
      <c r="QI117" s="1">
        <v>-14.2327972877943</v>
      </c>
      <c r="QJ117" s="1">
        <v>-6.5944541628662998</v>
      </c>
      <c r="QK117" s="1">
        <v>-16.004892803524001</v>
      </c>
      <c r="QL117" s="1">
        <v>-6.33102726610809</v>
      </c>
      <c r="QM117" s="1">
        <v>-9.0948816533222008</v>
      </c>
      <c r="QN117" s="1">
        <v>-9.7208208893873103</v>
      </c>
      <c r="QO117" s="1">
        <v>-13.523109340539699</v>
      </c>
      <c r="QP117" s="1">
        <v>-15.8757977668918</v>
      </c>
      <c r="QQ117" s="1">
        <v>-8.1241430268990804</v>
      </c>
      <c r="QR117" s="1">
        <v>-8.7820670988249692</v>
      </c>
      <c r="QS117" s="1">
        <v>-19.56238886457</v>
      </c>
      <c r="QT117" s="1">
        <v>-9.4143080853335999</v>
      </c>
      <c r="QU117" s="1">
        <v>-12.782726416343399</v>
      </c>
      <c r="QV117" s="1">
        <v>-11.825693881116299</v>
      </c>
      <c r="QW117" s="1">
        <v>-9.8992525612341105</v>
      </c>
      <c r="QX117" s="1">
        <v>-5.8419667770378396</v>
      </c>
      <c r="QY117" s="1">
        <v>-15.0169443061384</v>
      </c>
      <c r="QZ117" s="1">
        <v>-12.5843576421781</v>
      </c>
      <c r="RA117" s="1">
        <v>-6.3917700723459099</v>
      </c>
      <c r="RB117" s="1">
        <v>-15.0782688968913</v>
      </c>
      <c r="RC117" s="1">
        <v>-14.3005583612367</v>
      </c>
      <c r="RD117" s="1">
        <v>-12.257106609719999</v>
      </c>
      <c r="RE117" s="1">
        <v>-3.0264090949347402</v>
      </c>
      <c r="RF117" s="1">
        <v>-9.9472879594744708</v>
      </c>
      <c r="RG117" s="1">
        <v>-7.2028065301726398</v>
      </c>
      <c r="RH117" s="1">
        <v>-20.7108219914779</v>
      </c>
      <c r="RI117" s="1">
        <v>-8.6638492732379007</v>
      </c>
      <c r="RJ117" s="1">
        <v>-12.049950384497</v>
      </c>
      <c r="RK117" s="1">
        <v>-7.8603241991474704</v>
      </c>
      <c r="RL117" s="1">
        <v>-12.1986792915622</v>
      </c>
      <c r="RM117" s="1">
        <v>-8.4423490619059596</v>
      </c>
      <c r="RN117" s="1">
        <v>-16.1188208553036</v>
      </c>
      <c r="RO117" s="1">
        <v>-3.2992128344096199</v>
      </c>
      <c r="RP117" s="1">
        <v>-21.7163321581715</v>
      </c>
      <c r="RQ117" s="1">
        <v>-16.490848740494101</v>
      </c>
      <c r="RR117" s="1">
        <v>-8.1947927263526008</v>
      </c>
      <c r="RS117" s="1">
        <v>-7.4523759164048302</v>
      </c>
      <c r="RT117" s="1">
        <v>-13.5230184844152</v>
      </c>
      <c r="RU117" s="1">
        <v>-4.1632711062245296</v>
      </c>
      <c r="RV117" s="1">
        <v>-13.1160487610468</v>
      </c>
      <c r="RW117" s="1">
        <v>-8.6434423637279298</v>
      </c>
      <c r="RX117" s="1">
        <v>-12.9661747142613</v>
      </c>
      <c r="RY117" s="1">
        <v>-12.327080999657699</v>
      </c>
      <c r="RZ117" s="1">
        <v>-2.32275200594614</v>
      </c>
      <c r="SA117" s="1">
        <v>-2.9546023103129402</v>
      </c>
      <c r="SB117" s="1">
        <v>-8.04244485200471</v>
      </c>
      <c r="SC117" s="1">
        <v>-23.843906868181499</v>
      </c>
      <c r="SD117" s="1">
        <v>-6.5753868628072203</v>
      </c>
      <c r="SE117" s="1">
        <v>-6.3683874040997903</v>
      </c>
      <c r="SF117" s="1">
        <v>-4.37381373913919</v>
      </c>
      <c r="SG117" s="1">
        <v>-11.8301727685615</v>
      </c>
      <c r="SH117" s="1">
        <v>-13.2612043083738</v>
      </c>
      <c r="SI117" s="1">
        <v>-20.438165051423098</v>
      </c>
      <c r="SJ117" s="1">
        <v>-16.725447769114801</v>
      </c>
      <c r="SK117" s="1">
        <v>-5.6094272217515897</v>
      </c>
      <c r="SL117" s="1">
        <v>-12.6067385173723</v>
      </c>
      <c r="SM117" s="1">
        <v>-21.0232250183792</v>
      </c>
      <c r="SN117" s="1">
        <v>-18.107131775562301</v>
      </c>
      <c r="SO117" s="1">
        <v>-4.3593111856596902</v>
      </c>
      <c r="SP117" s="1">
        <v>-0.82591834638569095</v>
      </c>
      <c r="SQ117" s="1">
        <v>-10.0200100057407</v>
      </c>
      <c r="SR117" s="1">
        <v>-35.284772372940402</v>
      </c>
      <c r="SS117" s="1">
        <v>-9.7397262095512396</v>
      </c>
      <c r="ST117" s="1">
        <v>-8.8947198105342107</v>
      </c>
      <c r="SU117" s="1">
        <v>-11.494364148589201</v>
      </c>
      <c r="SV117" s="1">
        <v>-8.5294801137541807</v>
      </c>
      <c r="SW117" s="1">
        <v>-11.6646638782584</v>
      </c>
      <c r="SX117" s="1">
        <v>-5.9426150031287399</v>
      </c>
      <c r="SY117" s="1">
        <v>-4.00946078917028</v>
      </c>
      <c r="SZ117" s="1">
        <v>-7.5705694632784999</v>
      </c>
      <c r="TA117" s="1">
        <v>-37.859741720996396</v>
      </c>
      <c r="TB117" s="1">
        <v>-11.875259461856199</v>
      </c>
      <c r="TC117" s="1">
        <v>-16.7392104639917</v>
      </c>
      <c r="TD117" s="1">
        <v>-6.1409107886774201</v>
      </c>
      <c r="TE117" s="1">
        <v>-5.4914143166192604</v>
      </c>
      <c r="TF117" s="1">
        <v>-4.9801639335454402</v>
      </c>
      <c r="TG117" s="1">
        <v>-13.2801143606731</v>
      </c>
      <c r="TH117" s="1">
        <v>-11.112083603344599</v>
      </c>
      <c r="TI117" s="1">
        <v>-19.4141780485234</v>
      </c>
      <c r="TJ117" s="1">
        <v>-9.4779233428107794</v>
      </c>
      <c r="TK117" s="1">
        <v>-6.5356873906244202</v>
      </c>
      <c r="TL117" s="1">
        <v>-11.371460396980501</v>
      </c>
      <c r="TM117" s="1">
        <v>-6.1136391753009596</v>
      </c>
      <c r="TN117" s="1">
        <v>-12.199745083351401</v>
      </c>
      <c r="TO117" s="1">
        <v>-12.4687573096253</v>
      </c>
      <c r="TP117" s="1">
        <v>-11.778450595251799</v>
      </c>
      <c r="TQ117" s="1">
        <v>-7.8854678984834301</v>
      </c>
      <c r="TR117" s="1">
        <v>-6.6369629589360999</v>
      </c>
      <c r="TS117" s="1">
        <v>-9.4823005188682394</v>
      </c>
      <c r="TT117" s="1">
        <v>-8.5653334399115408</v>
      </c>
      <c r="TU117" s="1">
        <v>-17.998135964094701</v>
      </c>
      <c r="TV117" s="1">
        <v>-16.986272471726799</v>
      </c>
      <c r="TW117" s="1">
        <v>-10.390392701680099</v>
      </c>
      <c r="TX117" s="1">
        <v>-7.1399385743498298</v>
      </c>
      <c r="TY117" s="1">
        <v>-7.86794471407143</v>
      </c>
      <c r="TZ117" s="1">
        <v>-13.531893492418</v>
      </c>
      <c r="UA117" s="1">
        <v>-11.281202229538801</v>
      </c>
      <c r="UB117" s="1">
        <v>-10.3583381507104</v>
      </c>
      <c r="UC117" s="1">
        <v>-12.880443671200799</v>
      </c>
      <c r="UD117" s="1">
        <v>-11.119304248197899</v>
      </c>
      <c r="UE117" s="1">
        <v>-21.922074469846201</v>
      </c>
      <c r="UF117" s="1">
        <v>-7.7471134960360102</v>
      </c>
      <c r="UG117" s="1">
        <v>-15.628680103042599</v>
      </c>
      <c r="UH117" s="1">
        <v>-9.9645989379330597</v>
      </c>
      <c r="UI117" s="1">
        <v>-4.4890052382654604</v>
      </c>
      <c r="UJ117" s="1">
        <v>-3.1409598533640199</v>
      </c>
      <c r="UK117" s="1">
        <v>-8.3931555626632299</v>
      </c>
      <c r="UL117" s="1">
        <v>-6.0017978887036403</v>
      </c>
      <c r="UM117" s="1">
        <v>-9.2301540880978106</v>
      </c>
      <c r="UN117" s="1">
        <v>-23.766010488436802</v>
      </c>
      <c r="UO117" s="1">
        <v>-19.4916577079528</v>
      </c>
      <c r="UP117" s="1">
        <v>-11.675947043962699</v>
      </c>
      <c r="UQ117" s="1">
        <v>-14.1296620924078</v>
      </c>
      <c r="UR117" s="1">
        <v>-13.0562053019363</v>
      </c>
      <c r="US117" s="1">
        <v>-4.7634617158999202</v>
      </c>
      <c r="UT117" s="1">
        <v>-10.4791265950278</v>
      </c>
      <c r="UU117" s="1">
        <v>-12.1667838830306</v>
      </c>
      <c r="UV117" s="1">
        <v>-5.41358199434345</v>
      </c>
      <c r="UW117" s="1">
        <v>-6.4241466155466496</v>
      </c>
      <c r="UX117" s="1">
        <v>-6.6007605286940798</v>
      </c>
      <c r="UY117" s="1">
        <v>-8.1984113144752904</v>
      </c>
      <c r="UZ117" s="1">
        <v>-15.1236655759706</v>
      </c>
      <c r="VA117" s="1">
        <v>-7.7807669050889396</v>
      </c>
      <c r="VB117" s="1">
        <v>-12.258344740526599</v>
      </c>
      <c r="VC117" s="1">
        <v>-4.7739653745311701</v>
      </c>
      <c r="VD117" s="1">
        <v>-7.2568410645796204</v>
      </c>
      <c r="VE117" s="1">
        <v>-8.68101571871901</v>
      </c>
      <c r="VF117" s="1">
        <v>-8.5777715278124198</v>
      </c>
      <c r="VG117" s="1">
        <v>-4.3201554107960201</v>
      </c>
      <c r="VH117" s="1">
        <v>-13.6390003847677</v>
      </c>
      <c r="VI117" s="1">
        <v>-28.0262876195773</v>
      </c>
      <c r="VJ117" s="1">
        <v>-5.1918704390104997</v>
      </c>
      <c r="VK117" s="1">
        <v>-9.2291475630002306</v>
      </c>
      <c r="VL117" s="1">
        <v>-14.5531993199067</v>
      </c>
      <c r="VM117" s="1">
        <v>-12.402645084980101</v>
      </c>
      <c r="VN117" s="1">
        <v>-8.5670549584830002</v>
      </c>
      <c r="VO117" s="1">
        <v>-11.0573158372408</v>
      </c>
      <c r="VP117" s="1">
        <v>-13.813558508469299</v>
      </c>
      <c r="VQ117" s="1">
        <v>-4.3030235379707502</v>
      </c>
      <c r="VR117" s="1">
        <v>-9.2608761980878604</v>
      </c>
      <c r="VS117" s="1">
        <v>-12.080135942308001</v>
      </c>
      <c r="VT117" s="1">
        <v>-21.994552888611601</v>
      </c>
      <c r="VU117" s="1">
        <v>-25.069886448642801</v>
      </c>
      <c r="VV117" s="1">
        <v>-15.103615166136899</v>
      </c>
      <c r="VW117" s="1">
        <v>-17.551202721657599</v>
      </c>
      <c r="VX117" s="1">
        <v>-13.061452575412</v>
      </c>
      <c r="VY117" s="1">
        <v>-5.6657749406650497</v>
      </c>
      <c r="VZ117" s="1">
        <v>-12.182587075511901</v>
      </c>
      <c r="WA117" s="1">
        <v>-15.009736846053601</v>
      </c>
      <c r="WB117" s="1">
        <v>-3.6138981502518002</v>
      </c>
      <c r="WC117" s="1">
        <v>-23.6344035532316</v>
      </c>
      <c r="WD117" s="1">
        <v>-8.2373352528342405</v>
      </c>
      <c r="WE117" s="1">
        <v>-9.4811333210310007</v>
      </c>
      <c r="WF117" s="1">
        <v>-6.0093701629276399</v>
      </c>
      <c r="WG117" s="1">
        <v>-7.2812276601682999</v>
      </c>
      <c r="WH117" s="1">
        <v>-8.9920215357076394</v>
      </c>
      <c r="WI117" s="1">
        <v>-8.7979130672951609</v>
      </c>
      <c r="WJ117" s="1">
        <v>-5.9161766711438899</v>
      </c>
      <c r="WK117" s="1">
        <v>-21.286963471629299</v>
      </c>
      <c r="WL117" s="1">
        <v>-18.559250520507899</v>
      </c>
      <c r="WM117" s="1">
        <v>-2.73737872914481</v>
      </c>
      <c r="WN117" s="1">
        <v>-1.33101627515879</v>
      </c>
      <c r="WO117" s="1">
        <v>-36.546412334316699</v>
      </c>
      <c r="WP117" s="1">
        <v>-11.8428876349743</v>
      </c>
      <c r="WQ117" s="1">
        <v>-10.6662602628559</v>
      </c>
      <c r="WR117" s="1">
        <v>-22.511535585463498</v>
      </c>
      <c r="WS117" s="1">
        <v>-8.3538572235596895</v>
      </c>
      <c r="WT117" s="1">
        <v>-13.010961486986799</v>
      </c>
      <c r="WU117" s="1">
        <v>-10.4345177701097</v>
      </c>
      <c r="WV117" s="1">
        <v>-0.58099854873245305</v>
      </c>
      <c r="WW117" s="1">
        <v>-5.8106970486563796</v>
      </c>
      <c r="WX117" s="1">
        <v>-17.237054025789799</v>
      </c>
      <c r="WY117" s="1">
        <v>-25.709300812875899</v>
      </c>
      <c r="WZ117" s="1">
        <v>-5.1111415212434697</v>
      </c>
      <c r="XA117" s="1">
        <v>-14.393234069244601</v>
      </c>
      <c r="XB117" s="1">
        <v>-2.7320437844765899</v>
      </c>
      <c r="XC117" s="1">
        <v>-12.475745705167199</v>
      </c>
      <c r="XD117" s="1">
        <v>-5.7238759822667999</v>
      </c>
      <c r="XE117" s="1">
        <v>-10.019603807106099</v>
      </c>
      <c r="XF117" s="1">
        <v>-13.780313103421401</v>
      </c>
      <c r="XG117" s="1">
        <v>-5.7816449581698599</v>
      </c>
      <c r="XH117" s="1">
        <v>-21.047399983686699</v>
      </c>
      <c r="XI117" s="1">
        <v>-9.6769774527247403</v>
      </c>
      <c r="XJ117" s="1">
        <v>-22.412857488250001</v>
      </c>
      <c r="XK117" s="1">
        <v>-4.4797611198963798</v>
      </c>
      <c r="XL117" s="1">
        <v>-8.3767177334645204</v>
      </c>
      <c r="XM117" s="1">
        <v>-1.1753466845019001</v>
      </c>
      <c r="XN117" s="1">
        <v>-5.9817977679355199</v>
      </c>
      <c r="XO117" s="1">
        <v>-9.6939065744484498</v>
      </c>
      <c r="XP117" s="1">
        <v>-8.6925441830119308</v>
      </c>
      <c r="XQ117" s="1">
        <v>-13.8453140137898</v>
      </c>
      <c r="XR117" s="1">
        <v>-21.593201261792199</v>
      </c>
      <c r="XS117" s="1">
        <v>-22.183785815266699</v>
      </c>
      <c r="XT117" s="1">
        <v>-16.555747916958399</v>
      </c>
      <c r="XU117" s="1">
        <v>-5.7979211146083003</v>
      </c>
      <c r="XV117" s="1">
        <v>-13.5104735941099</v>
      </c>
      <c r="XW117" s="1">
        <v>-15.229073644763201</v>
      </c>
      <c r="XX117" s="1">
        <v>-10.6219474462179</v>
      </c>
      <c r="XY117" s="1">
        <v>-12.748104675111801</v>
      </c>
      <c r="XZ117" s="1">
        <v>-12.349202531528499</v>
      </c>
      <c r="YA117" s="1">
        <v>-12.2070678862077</v>
      </c>
      <c r="YB117" s="1">
        <v>-9.1053009602233299</v>
      </c>
      <c r="YC117" s="1">
        <v>-10.186769377229099</v>
      </c>
      <c r="YD117" s="1">
        <v>-4.2690343802783604</v>
      </c>
      <c r="YE117" s="1">
        <v>-8.0893069498234809</v>
      </c>
      <c r="YF117" s="1">
        <v>-13.9486501744055</v>
      </c>
      <c r="YG117" s="1">
        <v>-12.658607675952799</v>
      </c>
      <c r="YH117" s="1">
        <v>-8.9550336391359604</v>
      </c>
      <c r="YI117" s="1">
        <v>-13.912793804955999</v>
      </c>
      <c r="YJ117" s="1">
        <v>-9.0514794405759709</v>
      </c>
      <c r="YK117" s="1">
        <v>-7.6457512246205699</v>
      </c>
      <c r="YL117" s="1">
        <v>-15.6321867493124</v>
      </c>
      <c r="YM117" s="1">
        <v>-10.2003865735392</v>
      </c>
      <c r="YN117" s="1">
        <v>-11.9109563555539</v>
      </c>
      <c r="YO117" s="1">
        <v>-5.8112863043150504</v>
      </c>
      <c r="YP117" s="1">
        <v>-9.4787961097449607</v>
      </c>
      <c r="YQ117" s="1">
        <v>-9.5324912792668499</v>
      </c>
      <c r="YR117" s="1">
        <v>-12.468412138339399</v>
      </c>
      <c r="YS117" s="1">
        <v>-3.50816828025529</v>
      </c>
      <c r="YT117" s="1">
        <v>-3.41392109291465</v>
      </c>
      <c r="YU117" s="1">
        <v>-13.8975991959444</v>
      </c>
      <c r="YV117" s="1">
        <v>-12.640001184516899</v>
      </c>
      <c r="YW117" s="1">
        <v>-10.4172115044767</v>
      </c>
      <c r="YX117" s="1">
        <v>-15.4311606517784</v>
      </c>
      <c r="YY117" s="1">
        <v>-10.3200567233235</v>
      </c>
      <c r="YZ117" s="1">
        <v>-6.1834006242455102</v>
      </c>
      <c r="ZA117" s="1">
        <v>-6.3194503483857698</v>
      </c>
      <c r="ZB117" s="1">
        <v>-14.089145283275601</v>
      </c>
      <c r="ZC117" s="1">
        <v>-5.5445453739681296</v>
      </c>
      <c r="ZD117" s="1">
        <v>-10.4405947518357</v>
      </c>
      <c r="ZE117" s="1">
        <v>-15.161902891538499</v>
      </c>
      <c r="ZF117" s="1">
        <v>-17.263041081112299</v>
      </c>
      <c r="ZG117" s="1">
        <v>-8.0825086630811391</v>
      </c>
      <c r="ZH117" s="1">
        <v>-11.5465324219276</v>
      </c>
      <c r="ZI117" s="1">
        <v>-14.918291956608201</v>
      </c>
      <c r="ZJ117" s="1">
        <v>-10.307577475782701</v>
      </c>
      <c r="ZK117" s="1">
        <v>-8.6439696365857497</v>
      </c>
      <c r="ZL117" s="1">
        <v>-6.2120887844372099</v>
      </c>
      <c r="ZM117" s="1">
        <v>-12.808692703891101</v>
      </c>
      <c r="ZN117" s="1">
        <v>-7.3868507814978299</v>
      </c>
      <c r="ZO117" s="1">
        <v>-7.54405503085039</v>
      </c>
      <c r="ZP117" s="1">
        <v>-8.3930755734462306</v>
      </c>
      <c r="ZQ117" s="1">
        <v>-5.40156425520198</v>
      </c>
      <c r="ZR117" s="1">
        <v>-14.120787406805301</v>
      </c>
      <c r="ZS117" s="1">
        <v>-4.2863123822631604</v>
      </c>
      <c r="ZT117" s="1">
        <v>-17.1043619443479</v>
      </c>
      <c r="ZU117" s="1">
        <v>-8.9561632160850007</v>
      </c>
      <c r="ZV117" s="1">
        <v>-15.6473210935024</v>
      </c>
      <c r="ZW117" s="1">
        <v>-7.8363280454135502</v>
      </c>
      <c r="ZX117" s="1">
        <v>-12.229111907868999</v>
      </c>
      <c r="ZY117" s="1">
        <v>-11.5361547552652</v>
      </c>
      <c r="ZZ117" s="1">
        <v>-5.0031529393526704</v>
      </c>
      <c r="AAA117" s="1">
        <v>-9.3281465755546797</v>
      </c>
      <c r="AAB117" s="1">
        <v>-13.3244067547945</v>
      </c>
      <c r="AAC117" s="1">
        <v>-6.7474862701446598</v>
      </c>
      <c r="AAD117" s="1">
        <v>-8.64252870005072</v>
      </c>
      <c r="AAE117" s="1">
        <v>-3.3879331709856899</v>
      </c>
      <c r="AAF117" s="1">
        <v>-6.2993475633767</v>
      </c>
      <c r="AAG117" s="1">
        <v>-9.4842580693831202</v>
      </c>
      <c r="AAH117" s="1">
        <v>-9.9605673874162104</v>
      </c>
      <c r="AAI117" s="1">
        <v>-12.3221010302751</v>
      </c>
      <c r="AAJ117" s="1">
        <v>-9.5603817466022996</v>
      </c>
      <c r="AAK117" s="1">
        <v>-10.191764983434499</v>
      </c>
      <c r="AAL117" s="1">
        <v>-21.2445162427456</v>
      </c>
      <c r="AAM117" s="1">
        <v>-4.5611179370341102</v>
      </c>
      <c r="AAN117" s="1">
        <v>-17.362955382574</v>
      </c>
      <c r="AAO117" s="1">
        <v>-15.105875950543499</v>
      </c>
      <c r="AAP117" s="1">
        <v>-21.8496444346939</v>
      </c>
      <c r="AAQ117" s="1">
        <v>-8.6856806961331507</v>
      </c>
      <c r="AAR117" s="1">
        <v>-5.7690025254205501</v>
      </c>
      <c r="AAS117" s="1">
        <v>-11.7506504606215</v>
      </c>
      <c r="AAT117" s="1">
        <v>-23.375954345660801</v>
      </c>
      <c r="AAU117" s="1">
        <v>-1.5232833005484001</v>
      </c>
      <c r="AAV117" s="1">
        <v>-6.9358060338858003</v>
      </c>
      <c r="AAW117" s="1">
        <v>-5.2779360127135799</v>
      </c>
      <c r="AAX117" s="1">
        <v>-8.4368956541347604</v>
      </c>
      <c r="AAY117" s="1">
        <v>-10.7055407989063</v>
      </c>
      <c r="AAZ117" s="1">
        <v>-18.783675270249301</v>
      </c>
      <c r="ABA117" s="1">
        <v>-16.427964348679499</v>
      </c>
      <c r="ABB117" s="1">
        <v>-7.90037063676888</v>
      </c>
      <c r="ABC117" s="1">
        <v>-9.0821838093484395</v>
      </c>
      <c r="ABD117" s="1">
        <v>-4.70432955237934</v>
      </c>
      <c r="ABE117" s="1">
        <v>-14.3520262371174</v>
      </c>
      <c r="ABF117" s="1">
        <v>-7.57498778569453</v>
      </c>
      <c r="ABG117" s="1">
        <v>-4.6840214575009904</v>
      </c>
      <c r="ABH117" s="1">
        <v>-6.7787438521173398</v>
      </c>
      <c r="ABI117" s="1">
        <v>-6.4983807913442302</v>
      </c>
      <c r="ABJ117" s="1">
        <v>-37.7775710115924</v>
      </c>
      <c r="ABK117" s="1">
        <v>-9.03269521512272</v>
      </c>
      <c r="ABL117" s="1">
        <v>-6.8465884090481399</v>
      </c>
      <c r="ABM117" s="1">
        <v>-13.245323944588399</v>
      </c>
      <c r="ABN117" s="1">
        <v>-8.2274076252970207</v>
      </c>
      <c r="ABO117" s="1">
        <v>-12.4433399218904</v>
      </c>
      <c r="ABP117" s="1">
        <v>-9.0311933595653198</v>
      </c>
      <c r="ABQ117" s="1">
        <v>-6.1852639972699697</v>
      </c>
      <c r="ABR117" s="1">
        <v>-8.3519590747867198</v>
      </c>
      <c r="ABS117" s="1">
        <v>-9.0898035992702599</v>
      </c>
      <c r="ABT117" s="1">
        <v>-11.235767377795799</v>
      </c>
      <c r="ABU117" s="1">
        <v>-14.195330538165599</v>
      </c>
      <c r="ABV117" s="1">
        <v>-4.122445127352</v>
      </c>
      <c r="ABW117" s="1">
        <v>-6.4640447201995199</v>
      </c>
      <c r="ABX117" s="1">
        <v>-6.8806508647112397</v>
      </c>
      <c r="ABY117" s="1">
        <v>-6.9906964547913901</v>
      </c>
      <c r="ABZ117" s="1">
        <v>-12.2612947725006</v>
      </c>
      <c r="ACA117" s="1">
        <v>-8.4673735146934099</v>
      </c>
      <c r="ACB117" s="1">
        <v>-4.83093058555753</v>
      </c>
      <c r="ACC117" s="1">
        <v>-2.6047077681370499</v>
      </c>
      <c r="ACD117" s="1">
        <v>-11.510120480283399</v>
      </c>
      <c r="ACE117" s="1">
        <v>-7.5840797631386501</v>
      </c>
      <c r="ACF117" s="1">
        <v>-8.8675709604785897</v>
      </c>
      <c r="ACG117" s="1">
        <v>-8.4673827464583802</v>
      </c>
      <c r="ACH117" s="1">
        <v>-2.8513355998754299</v>
      </c>
      <c r="ACI117" s="1">
        <v>-10.904737368893199</v>
      </c>
      <c r="ACJ117" s="1">
        <v>-14.8390589088323</v>
      </c>
      <c r="ACK117" s="1">
        <v>-10.657858769214799</v>
      </c>
      <c r="ACL117" s="1">
        <v>-11.732445330858701</v>
      </c>
      <c r="ACM117" s="1">
        <v>-4.4568593874011198</v>
      </c>
      <c r="ACN117" s="1">
        <v>-11.1490755454757</v>
      </c>
      <c r="ACO117" s="1">
        <v>-15.499323082017501</v>
      </c>
      <c r="ACP117" s="1">
        <v>-7.0000704788348598</v>
      </c>
      <c r="ACQ117" s="1">
        <v>-14.422347190014399</v>
      </c>
      <c r="ACR117" s="1">
        <v>-9.8311967216799001</v>
      </c>
      <c r="ACS117" s="1">
        <v>-17.692404997724399</v>
      </c>
      <c r="ACT117" s="1">
        <v>-14.2765574964402</v>
      </c>
      <c r="ACU117" s="1">
        <v>-6.2614099398551</v>
      </c>
      <c r="ACV117" s="1">
        <v>-12.7049680431412</v>
      </c>
      <c r="ACW117" s="1">
        <v>-10.734586601963599</v>
      </c>
      <c r="ACX117" s="1">
        <v>-10.841671677274499</v>
      </c>
      <c r="ACY117" s="1">
        <v>-8.2025408444971504</v>
      </c>
      <c r="ACZ117" s="1">
        <v>-33.885838679279502</v>
      </c>
      <c r="ADA117" s="1">
        <v>-11.2267684195585</v>
      </c>
      <c r="ADB117" s="1">
        <v>-15.1343429262581</v>
      </c>
      <c r="ADC117" s="1">
        <v>-17.6240379989123</v>
      </c>
      <c r="ADD117" s="1">
        <v>-10.408090691330599</v>
      </c>
      <c r="ADE117" s="1">
        <v>-22.4951387089598</v>
      </c>
      <c r="ADF117" s="1">
        <v>-3.5276314201870198</v>
      </c>
      <c r="ADG117" s="1">
        <v>-24.2446190647285</v>
      </c>
      <c r="ADH117" s="1">
        <v>-10.481630889944</v>
      </c>
      <c r="ADI117" s="1">
        <v>-5.0471470529767801</v>
      </c>
      <c r="ADJ117" s="1">
        <v>-12.451249874605599</v>
      </c>
      <c r="ADK117" s="1">
        <v>-11.894601234894701</v>
      </c>
      <c r="ADL117" s="1">
        <v>-14.9620331396381</v>
      </c>
      <c r="ADM117" s="1">
        <v>-9.5008122692555599</v>
      </c>
      <c r="ADN117" s="1">
        <v>-16.022139535527401</v>
      </c>
      <c r="ADO117" s="1">
        <v>-8.4438140272214905</v>
      </c>
      <c r="ADP117" s="1">
        <v>-12.8105583532439</v>
      </c>
      <c r="ADQ117" s="1">
        <v>-29.310994214848801</v>
      </c>
      <c r="ADR117" s="1">
        <v>-7.5633643050702801</v>
      </c>
      <c r="ADS117" s="1">
        <v>-10.756684338904201</v>
      </c>
      <c r="ADT117" s="1">
        <v>-9.2062786420930305</v>
      </c>
      <c r="ADU117" s="1">
        <v>-9.7663240647448806</v>
      </c>
      <c r="ADV117" s="1">
        <v>-16.465710662209499</v>
      </c>
      <c r="ADW117" s="1">
        <v>-4.5394947631754698</v>
      </c>
      <c r="ADX117" s="1">
        <v>-8.7402901807745703</v>
      </c>
      <c r="ADY117" s="1">
        <v>-20.506014035190201</v>
      </c>
      <c r="ADZ117" s="1">
        <v>-8.3588585392468797</v>
      </c>
      <c r="AEA117" s="1">
        <v>-13.5695655635894</v>
      </c>
      <c r="AEB117" s="1">
        <v>-11.4825849682198</v>
      </c>
      <c r="AEC117" s="1">
        <v>-23.079600960227399</v>
      </c>
      <c r="AED117" s="1">
        <v>-17.5188318690047</v>
      </c>
      <c r="AEE117" s="1">
        <v>-9.1310158316102008</v>
      </c>
      <c r="AEF117" s="1">
        <v>-11.4768377187641</v>
      </c>
      <c r="AEG117" s="1">
        <v>-11.312445870090601</v>
      </c>
      <c r="AEH117" s="1">
        <v>-10.2624779372929</v>
      </c>
      <c r="AEI117" s="1">
        <v>-8.0527726231598002</v>
      </c>
      <c r="AEJ117" s="1">
        <v>-10.0407102877419</v>
      </c>
      <c r="AEK117" s="1">
        <v>-19.7954720581758</v>
      </c>
      <c r="AEL117" s="1">
        <v>-9.9258772657619794</v>
      </c>
      <c r="AEM117" s="1">
        <v>-6.1594117401841997</v>
      </c>
      <c r="AEN117" s="1">
        <v>-17.1694809762527</v>
      </c>
      <c r="AEO117" s="1">
        <v>-7.6483211633539598</v>
      </c>
      <c r="AEP117" s="1">
        <v>-4.3189555227141598</v>
      </c>
      <c r="AEQ117" s="1">
        <v>-8.0690673903386898</v>
      </c>
      <c r="AER117" s="1">
        <v>-13.349815969323499</v>
      </c>
      <c r="AES117" s="1">
        <v>-7.70451905396044</v>
      </c>
      <c r="AET117" s="1">
        <v>-2.2058154754061299</v>
      </c>
      <c r="AEU117" s="1">
        <v>-10.00803689636</v>
      </c>
      <c r="AEV117" s="1">
        <v>-7.6874992466593097</v>
      </c>
      <c r="AEW117" s="1">
        <v>-19.031417099456402</v>
      </c>
      <c r="AEX117" s="1">
        <v>-15.460371316826199</v>
      </c>
      <c r="AEY117" s="1">
        <v>-12.081060235863699</v>
      </c>
      <c r="AEZ117" s="1">
        <v>-7.9444693697329898</v>
      </c>
      <c r="AFA117" s="1">
        <v>-2.3378806023509102</v>
      </c>
      <c r="AFB117" s="1">
        <v>-14.409209164042</v>
      </c>
      <c r="AFC117" s="1">
        <v>-7.6505006112673799</v>
      </c>
      <c r="AFD117" s="1">
        <v>-1.6717124977890601</v>
      </c>
      <c r="AFE117" s="1">
        <v>-8.1339719466879501</v>
      </c>
      <c r="AFF117" s="1">
        <v>-7.0220439636957801</v>
      </c>
      <c r="AFG117" s="1">
        <v>-11.5464654830886</v>
      </c>
      <c r="AFH117" s="1">
        <v>-8.0116899978574505</v>
      </c>
      <c r="AFI117" s="1">
        <v>-4.7599914836475499</v>
      </c>
      <c r="AFJ117" s="1">
        <v>-9.8701767199803196</v>
      </c>
      <c r="AFK117" s="1">
        <v>-11.623629903519999</v>
      </c>
      <c r="AFL117" s="1">
        <v>-8.5777395624824901</v>
      </c>
      <c r="AFM117" s="1">
        <v>-16.439667059778198</v>
      </c>
      <c r="AFN117" s="1">
        <v>-9.0932849370314006</v>
      </c>
      <c r="AFO117" s="1">
        <v>-9.8555676380967991</v>
      </c>
      <c r="AFP117" s="1">
        <v>-15.0494422948669</v>
      </c>
      <c r="AFQ117" s="1">
        <v>-20.856944397656498</v>
      </c>
      <c r="AFR117" s="1">
        <v>-11.1673190821055</v>
      </c>
      <c r="AFS117" s="1">
        <v>-2.1596824645338599</v>
      </c>
      <c r="AFT117" s="1">
        <v>-8.5252287569911704</v>
      </c>
      <c r="AFU117" s="1">
        <v>-9.8992445074561299</v>
      </c>
      <c r="AFV117" s="1">
        <v>-8.7437420451855399</v>
      </c>
      <c r="AFW117" s="1">
        <v>-10.2727678127444</v>
      </c>
      <c r="AFX117" s="1">
        <v>-8.6124945281037206</v>
      </c>
      <c r="AFY117" s="1">
        <v>-13.4515805632774</v>
      </c>
      <c r="AFZ117" s="1">
        <v>-11.7840304559111</v>
      </c>
      <c r="AGA117" s="1">
        <v>-3.6165332041474598</v>
      </c>
      <c r="AGB117" s="1">
        <v>-7.1501690234344402</v>
      </c>
      <c r="AGC117" s="1">
        <v>-7.0028910795520902</v>
      </c>
      <c r="AGD117" s="1">
        <v>-9.4344732959540902</v>
      </c>
      <c r="AGE117" s="1">
        <v>-4.8437031032820199</v>
      </c>
      <c r="AGF117" s="1">
        <v>-10.221826156473201</v>
      </c>
      <c r="AGG117" s="1">
        <v>-18.390615085679499</v>
      </c>
      <c r="AGH117" s="1">
        <v>-7.9571125953798703</v>
      </c>
      <c r="AGI117" s="1">
        <v>-8.4399552986560895</v>
      </c>
      <c r="AGJ117" s="1">
        <v>-10.7918324050395</v>
      </c>
      <c r="AGK117" s="1">
        <v>-13.8993149955352</v>
      </c>
      <c r="AGL117" s="1">
        <v>-4.7141066641331397</v>
      </c>
      <c r="AGM117" s="1">
        <v>-5.50386484386991</v>
      </c>
      <c r="AGN117" s="1">
        <v>-11.235553645042</v>
      </c>
      <c r="AGO117" s="1">
        <v>-12.4787330793131</v>
      </c>
      <c r="AGP117" s="1">
        <v>-14.179300442820301</v>
      </c>
      <c r="AGQ117" s="1">
        <v>-18.7539453738787</v>
      </c>
      <c r="AGR117" s="1">
        <v>-5.8995123201080197</v>
      </c>
      <c r="AGS117" s="1">
        <v>-7.19491446945392</v>
      </c>
      <c r="AGT117" s="1">
        <v>-11.253440164613</v>
      </c>
      <c r="AGU117" s="1">
        <v>-4.4249691720537196</v>
      </c>
      <c r="AGV117" s="1">
        <v>-9.9984034770299406</v>
      </c>
      <c r="AGW117" s="1">
        <v>-10.552966657267399</v>
      </c>
      <c r="AGX117" s="1">
        <v>-4.8781909216472696</v>
      </c>
      <c r="AGY117" s="1">
        <v>-11.190018763100699</v>
      </c>
      <c r="AGZ117" s="1">
        <v>-17.983082986509899</v>
      </c>
      <c r="AHA117" s="1">
        <v>-2.79524673654802</v>
      </c>
      <c r="AHB117" s="1">
        <v>-15.6277945178936</v>
      </c>
      <c r="AHC117" s="1">
        <v>-20.157306079959199</v>
      </c>
      <c r="AHD117" s="1">
        <v>-4.2667270933374901</v>
      </c>
      <c r="AHE117" s="1">
        <v>-10.623378885689601</v>
      </c>
      <c r="AHF117" s="1">
        <v>-3.9321112957838702</v>
      </c>
      <c r="AHG117" s="1">
        <v>-31.813961220898602</v>
      </c>
      <c r="AHH117" s="1">
        <v>-23.468210496597401</v>
      </c>
      <c r="AHI117" s="1">
        <v>-8.5346334106217796</v>
      </c>
      <c r="AHJ117" s="1">
        <v>-23.5119973630731</v>
      </c>
      <c r="AHK117" s="1">
        <v>-4.7186011972310098</v>
      </c>
      <c r="AHL117" s="1">
        <v>-6.78382661730652</v>
      </c>
      <c r="AHM117" s="1">
        <v>-17.0250553164576</v>
      </c>
      <c r="AHN117" s="1">
        <v>-5.1905910082469999</v>
      </c>
      <c r="AHO117" s="1">
        <v>-8.29666670552837</v>
      </c>
      <c r="AHP117" s="1">
        <v>-9.1353572106097491</v>
      </c>
      <c r="AHQ117" s="1">
        <v>-9.5071169538537408</v>
      </c>
      <c r="AHR117" s="1">
        <v>-8.0996729495611799</v>
      </c>
      <c r="AHS117" s="1">
        <v>-12.430516763164199</v>
      </c>
      <c r="AHT117" s="1">
        <v>-18.881464908616</v>
      </c>
      <c r="AHU117" s="1">
        <v>-12.795471329585</v>
      </c>
      <c r="AHV117" s="1">
        <v>-7.1885421004236596</v>
      </c>
      <c r="AHW117" s="1">
        <v>-7.4255279730264503</v>
      </c>
      <c r="AHX117" s="1">
        <v>-13.7515177579244</v>
      </c>
      <c r="AHY117" s="1">
        <v>-5.15634554714745</v>
      </c>
      <c r="AHZ117" s="1">
        <v>-9.6560623634141507</v>
      </c>
      <c r="AIA117" s="1">
        <v>-11.7937174831204</v>
      </c>
      <c r="AIB117" s="1">
        <v>-10.1568158342833</v>
      </c>
      <c r="AIC117" s="1">
        <v>-9.3609626200513105</v>
      </c>
      <c r="AID117" s="1">
        <v>-4.30983184700787</v>
      </c>
      <c r="AIE117" s="1">
        <v>-13.26580387013</v>
      </c>
      <c r="AIF117" s="1">
        <v>-15.0009299555929</v>
      </c>
      <c r="AIG117" s="1">
        <v>-10.590227929431199</v>
      </c>
      <c r="AIH117" s="1">
        <v>-5.0156855059562702</v>
      </c>
      <c r="AII117" s="1">
        <v>-6.5876218432435998</v>
      </c>
      <c r="AIJ117" s="1">
        <v>-12.0326431909706</v>
      </c>
      <c r="AIK117" s="1">
        <v>-14.034792628756399</v>
      </c>
      <c r="AIL117" s="1">
        <v>-10.0042973405194</v>
      </c>
      <c r="AIM117" s="1">
        <v>-5.2777182313515096</v>
      </c>
      <c r="AIN117" s="1">
        <v>-9.8452938877639404</v>
      </c>
      <c r="AIO117" s="1">
        <v>-4.5822896701105602</v>
      </c>
      <c r="AIP117" s="1">
        <v>-13.017525219125</v>
      </c>
      <c r="AIQ117" s="1">
        <v>-8.6540269466259208</v>
      </c>
      <c r="AIR117" s="1">
        <v>-5.2707052628267101</v>
      </c>
      <c r="AIS117" s="1">
        <v>-12.095988291440699</v>
      </c>
      <c r="AIT117" s="1">
        <v>-7.6576803681905696</v>
      </c>
      <c r="AIU117" s="1">
        <v>-8.2599616291853106</v>
      </c>
      <c r="AIV117" s="1">
        <v>-14.7735178464262</v>
      </c>
      <c r="AIW117" s="1">
        <v>-0.97083335740956</v>
      </c>
      <c r="AIX117" s="1">
        <v>-13.699463758736201</v>
      </c>
      <c r="AIY117" s="1">
        <v>-12.172346630453401</v>
      </c>
      <c r="AIZ117" s="1">
        <v>-6.2089010195055296</v>
      </c>
      <c r="AJA117" s="1">
        <v>-10.0364557390019</v>
      </c>
      <c r="AJB117" s="1">
        <v>-15.897170506141901</v>
      </c>
      <c r="AJC117" s="1">
        <v>-10.7424183920128</v>
      </c>
      <c r="AJD117" s="1">
        <v>-6.0757893612135101</v>
      </c>
      <c r="AJE117" s="1">
        <v>-7.24646870584849</v>
      </c>
      <c r="AJF117" s="1">
        <v>-22.8829239374586</v>
      </c>
      <c r="AJG117" s="1">
        <v>-17.750620572597899</v>
      </c>
      <c r="AJH117" s="1">
        <v>-6.3709349930010699</v>
      </c>
      <c r="AJI117" s="1">
        <v>-25.7809062704663</v>
      </c>
      <c r="AJJ117" s="1">
        <v>-6.8811001392080602</v>
      </c>
      <c r="AJK117" s="1">
        <v>-8.6660909398633805</v>
      </c>
      <c r="AJL117" s="1">
        <v>-11.0377040167351</v>
      </c>
      <c r="AJM117" s="1">
        <v>-20.2812892457539</v>
      </c>
      <c r="AJN117" s="1">
        <v>-6.0054116197313503</v>
      </c>
      <c r="AJO117" s="1">
        <v>-9.7274450164472093</v>
      </c>
      <c r="AJP117" s="1">
        <v>-2.7879624310869802</v>
      </c>
      <c r="AJQ117" s="1">
        <v>-11.1979107788292</v>
      </c>
      <c r="AJR117" s="1">
        <v>-15.4722310059308</v>
      </c>
      <c r="AJS117" s="1">
        <v>-6.0627903450841796</v>
      </c>
      <c r="AJT117" s="1">
        <v>-9.7587189722676406</v>
      </c>
      <c r="AJU117" s="1">
        <v>-24.7753246252318</v>
      </c>
      <c r="AJV117" s="1">
        <v>-29.904158731659901</v>
      </c>
      <c r="AJW117" s="1">
        <v>-6.9477946951779499</v>
      </c>
      <c r="AJX117" s="1">
        <v>-8.80475139709697</v>
      </c>
      <c r="AJY117" s="1">
        <v>-12.5506270225377</v>
      </c>
      <c r="AJZ117" s="1">
        <v>-6.1294588591158599</v>
      </c>
      <c r="AKA117" s="1">
        <v>-11.2894125472793</v>
      </c>
      <c r="AKB117" s="1">
        <v>-10.677339568425699</v>
      </c>
      <c r="AKC117" s="1">
        <v>-8.6573755761704696</v>
      </c>
      <c r="AKD117" s="1">
        <v>-10.740324631922</v>
      </c>
      <c r="AKE117" s="1">
        <v>-4.6621171794521699</v>
      </c>
      <c r="AKF117" s="1">
        <v>-11.9282287769752</v>
      </c>
      <c r="AKG117" s="1">
        <v>-6.8641316783368902</v>
      </c>
      <c r="AKH117" s="1">
        <v>-22.7576264303807</v>
      </c>
      <c r="AKI117" s="1">
        <v>-6.1158162017355302</v>
      </c>
      <c r="AKJ117" s="1">
        <v>-12.7497871506192</v>
      </c>
      <c r="AKK117" s="1">
        <v>-10.005476156204001</v>
      </c>
      <c r="AKL117" s="1">
        <v>-19.893653175297299</v>
      </c>
      <c r="AKM117" s="1">
        <v>-15.6132116939376</v>
      </c>
      <c r="AKN117" s="1">
        <v>-9.0548904011192501</v>
      </c>
      <c r="AKO117" s="1">
        <v>-10.877450893062999</v>
      </c>
      <c r="AKP117" s="1">
        <v>-11.589215500788701</v>
      </c>
      <c r="AKQ117" s="1">
        <v>-12.104347987309801</v>
      </c>
      <c r="AKR117" s="1">
        <v>-4.0565324392953199</v>
      </c>
      <c r="AKS117" s="1">
        <v>-9.9391681004366603</v>
      </c>
      <c r="AKT117" s="1">
        <v>-8.5846673993551708</v>
      </c>
      <c r="AKU117" s="1">
        <v>-11.042753129361101</v>
      </c>
      <c r="AKV117" s="1">
        <v>-9.1508324892171</v>
      </c>
      <c r="AKW117" s="1">
        <v>-14.594332094936499</v>
      </c>
      <c r="AKX117" s="1">
        <v>-13.834134740585201</v>
      </c>
      <c r="AKY117" s="1">
        <v>-11.9318021210608</v>
      </c>
      <c r="AKZ117" s="1">
        <v>-6.4386250032438603</v>
      </c>
      <c r="ALA117" s="1">
        <v>-17.034057973599801</v>
      </c>
      <c r="ALB117" s="1">
        <v>-11.753119802890399</v>
      </c>
      <c r="ALC117" s="1">
        <v>-17.508219878464899</v>
      </c>
      <c r="ALD117" s="1">
        <v>-15.5679673951469</v>
      </c>
      <c r="ALE117" s="1">
        <v>-5.9683222200768302</v>
      </c>
      <c r="ALF117" s="1">
        <v>-14.198845666112399</v>
      </c>
      <c r="ALG117" s="1">
        <v>-7.5859770276502996</v>
      </c>
      <c r="ALH117" s="1">
        <v>-11.1565730771201</v>
      </c>
      <c r="ALI117" s="1">
        <v>-11.0487183534196</v>
      </c>
      <c r="ALJ117" s="1">
        <v>-27.045719521980399</v>
      </c>
      <c r="ALK117" s="1">
        <v>-7.68933818126325</v>
      </c>
      <c r="ALL117" s="1">
        <v>-6.3878001028250004</v>
      </c>
      <c r="ALM117" s="1">
        <v>-15.5729297823571</v>
      </c>
      <c r="ALN117" s="1">
        <v>-6.5943576341928196</v>
      </c>
      <c r="ALO117" s="1">
        <v>-9.6677794932411096</v>
      </c>
      <c r="ALP117" s="1">
        <v>-16.473850647319399</v>
      </c>
      <c r="ALQ117" s="1">
        <v>-8.0627436308238902</v>
      </c>
      <c r="ALR117" s="1">
        <v>-12.455142624432</v>
      </c>
      <c r="ALS117" s="1">
        <v>-7.0125866833821799</v>
      </c>
      <c r="ALT117" s="1">
        <v>-6.7505160639042598</v>
      </c>
      <c r="ALU117" s="1">
        <v>-10.0562944746924</v>
      </c>
      <c r="ALV117" s="1">
        <v>-12.251912584045</v>
      </c>
      <c r="ALW117" s="1">
        <v>-3.0660057144149002</v>
      </c>
      <c r="ALX117" s="1">
        <v>-14.089358868763799</v>
      </c>
      <c r="ALY117" s="1">
        <v>-19.390166000733998</v>
      </c>
      <c r="ALZ117" s="1">
        <v>-8.3581688421321605</v>
      </c>
      <c r="AMA117" s="1">
        <v>-14.628451860019601</v>
      </c>
      <c r="AMB117" s="1">
        <v>-14.0460304233966</v>
      </c>
      <c r="AMC117" s="1">
        <v>-4.6880294623707899</v>
      </c>
      <c r="AMD117" s="1">
        <v>-3.6116013319623299</v>
      </c>
      <c r="AME117" s="1">
        <v>-10.7656643029907</v>
      </c>
      <c r="AMF117" s="1">
        <v>-26.151114614019399</v>
      </c>
      <c r="AMG117" s="1">
        <v>-10.325266224334699</v>
      </c>
      <c r="AMH117" s="1">
        <v>-15.3729148445235</v>
      </c>
      <c r="AMI117" s="1">
        <v>-3.2084978586756301</v>
      </c>
      <c r="AMJ117" s="1">
        <v>-22.9617076782739</v>
      </c>
      <c r="AMK117" s="1">
        <v>-6.6817998985883698</v>
      </c>
      <c r="AML117" s="1">
        <v>-16.4710782480288</v>
      </c>
      <c r="AMM117" s="1">
        <v>-9.1984586374302904</v>
      </c>
      <c r="AMN117" s="1">
        <v>-13.0007854646176</v>
      </c>
      <c r="AMO117" s="1">
        <v>-7.5826479213166396</v>
      </c>
      <c r="AMP117" s="1">
        <v>-14.7803236834022</v>
      </c>
      <c r="AMQ117" s="1">
        <v>-15.1872421355689</v>
      </c>
      <c r="AMR117" s="1">
        <v>-10.6789830845995</v>
      </c>
      <c r="AMS117" s="1">
        <v>-10.350570478049701</v>
      </c>
      <c r="AMT117" s="1">
        <v>-7.7481924918375604</v>
      </c>
      <c r="AMU117" s="1">
        <v>0</v>
      </c>
      <c r="AMV117" s="1">
        <v>-3.86010900234024</v>
      </c>
      <c r="AMW117" s="1">
        <v>-27.017010873700201</v>
      </c>
      <c r="AMX117" s="1">
        <v>-5.9613567355674499</v>
      </c>
      <c r="AMY117" s="1">
        <v>-17.263152560136099</v>
      </c>
      <c r="AMZ117" s="1">
        <v>-22.210185886285402</v>
      </c>
      <c r="ANA117" s="1">
        <v>-14.4511697085784</v>
      </c>
      <c r="ANB117" s="1">
        <v>-7.3214221835337403</v>
      </c>
      <c r="ANC117" s="1">
        <v>-3.41651678718407</v>
      </c>
      <c r="AND117" s="1">
        <v>-25.1620764583766</v>
      </c>
      <c r="ANE117" s="1">
        <v>-4.9899970630531199</v>
      </c>
      <c r="ANF117" s="1">
        <v>-6.2693141323683204</v>
      </c>
      <c r="ANG117" s="1">
        <v>-7.9372042637133102</v>
      </c>
      <c r="ANH117" s="1">
        <v>-10.0389557176017</v>
      </c>
      <c r="ANI117" s="1">
        <v>-10.862845551336401</v>
      </c>
      <c r="ANJ117" s="1">
        <v>-11.3894605778165</v>
      </c>
      <c r="ANK117" s="1">
        <v>-14.7980405694403</v>
      </c>
      <c r="ANL117" s="1">
        <v>-13.314856841975899</v>
      </c>
      <c r="ANM117" s="1">
        <v>-6.7882717629121601</v>
      </c>
      <c r="ANN117" s="1">
        <v>-5.7421714912453004</v>
      </c>
      <c r="ANO117" s="1">
        <v>-14.0744433935131</v>
      </c>
      <c r="ANP117" s="1">
        <v>-3.4548305850161101</v>
      </c>
      <c r="ANQ117" s="1">
        <v>-8.3303802219624306</v>
      </c>
      <c r="ANR117" s="1">
        <v>-3.2067460785836501</v>
      </c>
      <c r="ANS117" s="1">
        <v>-17.581092536238501</v>
      </c>
      <c r="ANT117" s="1">
        <v>-2.4548167301662698</v>
      </c>
      <c r="ANU117" s="1">
        <v>-5.8930785663478398</v>
      </c>
      <c r="ANV117" s="1">
        <v>-7.1877442740661204</v>
      </c>
      <c r="ANW117" s="1">
        <v>-8.5228341350240306</v>
      </c>
      <c r="ANX117" s="1">
        <v>-8.6466142167428206</v>
      </c>
      <c r="ANY117" s="1">
        <v>-10.9023558368872</v>
      </c>
      <c r="ANZ117" s="1">
        <v>-15.032810055093901</v>
      </c>
      <c r="AOA117" s="1">
        <v>-6.2414279725564104</v>
      </c>
      <c r="AOB117" s="1">
        <v>-9.3151695642222005</v>
      </c>
      <c r="AOC117" s="1">
        <v>-4.6906318395536504</v>
      </c>
      <c r="AOD117" s="1">
        <v>-4.56364502867729</v>
      </c>
      <c r="AOE117" s="1">
        <v>-26.237776722652399</v>
      </c>
      <c r="AOF117" s="1">
        <v>-4.8496680329287498</v>
      </c>
      <c r="AOG117" s="1">
        <v>-32.332832891409197</v>
      </c>
      <c r="AOH117" s="1">
        <v>-7.9715487248126102</v>
      </c>
      <c r="AOI117" s="1">
        <v>-10.2580683534994</v>
      </c>
      <c r="AOJ117" s="1">
        <v>-7.1109005322701897</v>
      </c>
      <c r="AOK117" s="1">
        <v>-21.038429539719601</v>
      </c>
      <c r="AOL117" s="1">
        <v>-13.118538474875001</v>
      </c>
      <c r="AOM117" s="1">
        <v>-11.529732164623899</v>
      </c>
      <c r="AON117" s="1">
        <v>-8.4803109267906809</v>
      </c>
      <c r="AOO117" s="1">
        <v>-11.3661291546728</v>
      </c>
      <c r="AOP117" s="1">
        <v>-5.8576030235710501</v>
      </c>
      <c r="AOQ117" s="1">
        <v>-11.4417469003688</v>
      </c>
      <c r="AOR117" s="1">
        <v>-10.0395549853265</v>
      </c>
      <c r="AOS117" s="1">
        <v>-4.1883619981513203</v>
      </c>
      <c r="AOT117" s="1">
        <v>-10.201715129288701</v>
      </c>
      <c r="AOU117" s="1">
        <v>-3.3495810366405898</v>
      </c>
      <c r="AOV117" s="1">
        <v>-7.4228980361632502</v>
      </c>
      <c r="AOW117" s="1">
        <v>-18.106617913108501</v>
      </c>
      <c r="AOX117" s="1">
        <v>-28.426390477068999</v>
      </c>
      <c r="AOY117" s="1">
        <v>-6.5592679164336101</v>
      </c>
      <c r="AOZ117" s="1">
        <v>-4.5213483953046998</v>
      </c>
      <c r="APA117" s="1">
        <v>-14.879389612322299</v>
      </c>
      <c r="APB117" s="1">
        <v>-8.8395140609796101</v>
      </c>
      <c r="APC117" s="1">
        <v>-16.966463844119399</v>
      </c>
      <c r="APD117" s="1">
        <v>-11.991897341366601</v>
      </c>
      <c r="APE117" s="1">
        <v>-11.744296330761699</v>
      </c>
      <c r="APF117" s="1">
        <v>-9.7899524791966996</v>
      </c>
      <c r="APG117" s="1">
        <v>-9.1390039148816697</v>
      </c>
      <c r="APH117" s="1">
        <v>-19.012696274428599</v>
      </c>
      <c r="API117" s="1">
        <v>-13.5082573142753</v>
      </c>
      <c r="APJ117" s="1">
        <v>-11.093899195985299</v>
      </c>
      <c r="APK117" s="1">
        <v>-5.3802619079008602</v>
      </c>
      <c r="APL117" s="1">
        <v>-9.2900234206336503</v>
      </c>
      <c r="APM117" s="1">
        <v>-2.18706094699664</v>
      </c>
      <c r="APN117" s="1">
        <v>-2.2021494050839601</v>
      </c>
      <c r="APO117" s="1">
        <v>-11.2462761117126</v>
      </c>
      <c r="APP117" s="1">
        <v>-20.8248296007921</v>
      </c>
      <c r="APQ117" s="1">
        <v>-18.731354092827399</v>
      </c>
      <c r="APR117" s="1">
        <v>-14.8462092784976</v>
      </c>
      <c r="APS117" s="1">
        <v>-2.1208220746211701</v>
      </c>
      <c r="APT117" s="1">
        <v>-8.8841903590377704</v>
      </c>
      <c r="APU117" s="1">
        <v>-4.0709706250964599</v>
      </c>
      <c r="APV117" s="1">
        <v>-9.1440097865156797</v>
      </c>
      <c r="APW117" s="1">
        <v>-7.7759537204528</v>
      </c>
      <c r="APX117" s="1">
        <v>-5.09041674465246</v>
      </c>
      <c r="APY117" s="1">
        <v>-4.4732418143116801</v>
      </c>
      <c r="APZ117" s="1">
        <v>-17.7460967378119</v>
      </c>
      <c r="AQA117" s="1">
        <v>-9.2917793098578692</v>
      </c>
      <c r="AQB117" s="1">
        <v>-20.4470631917169</v>
      </c>
      <c r="AQC117" s="1">
        <v>-8.0619897311985103</v>
      </c>
      <c r="AQD117" s="1">
        <v>-1.8281159768194499</v>
      </c>
      <c r="AQE117" s="1">
        <v>-7.4098307651191497</v>
      </c>
      <c r="AQF117" s="1">
        <v>-18.550088774045498</v>
      </c>
      <c r="AQG117" s="1">
        <v>-13.761527853221599</v>
      </c>
      <c r="AQH117" s="1">
        <v>-6.1396030131161901</v>
      </c>
      <c r="AQI117" s="1">
        <v>-5.0425749649884599</v>
      </c>
      <c r="AQJ117" s="1">
        <v>-4.4768854168019896</v>
      </c>
      <c r="AQK117" s="1">
        <v>-6.2551860435811202</v>
      </c>
      <c r="AQL117" s="1">
        <v>-8.2299040428112598</v>
      </c>
      <c r="AQM117" s="1">
        <v>-2.7861807981614399</v>
      </c>
      <c r="AQN117" s="1">
        <v>-6.8933930031808801</v>
      </c>
      <c r="AQO117" s="1">
        <v>-7.77896201375796</v>
      </c>
      <c r="AQP117" s="1">
        <v>-9.7999243815015706</v>
      </c>
      <c r="AQQ117" s="1">
        <v>-11.2334428026638</v>
      </c>
      <c r="AQR117" s="1">
        <v>-8.1997185529979806</v>
      </c>
      <c r="AQS117" s="1">
        <v>-13.131215905100801</v>
      </c>
      <c r="AQT117" s="1">
        <v>-14.8587145785916</v>
      </c>
      <c r="AQU117" s="1">
        <v>-3.2676682903677099</v>
      </c>
      <c r="AQV117" s="1">
        <v>-13.553172833581399</v>
      </c>
      <c r="AQW117" s="1">
        <v>-6.8745729340805601</v>
      </c>
      <c r="AQX117" s="1">
        <v>-11.872124666683201</v>
      </c>
      <c r="AQY117" s="1">
        <v>-8.3432570819236407</v>
      </c>
      <c r="AQZ117" s="1">
        <v>-8.6211129273367302</v>
      </c>
      <c r="ARA117" s="1">
        <v>-10.4406453943436</v>
      </c>
      <c r="ARB117" s="1">
        <v>-8.0688987025652601</v>
      </c>
      <c r="ARC117" s="1">
        <v>-13.512092226684601</v>
      </c>
      <c r="ARD117" s="1">
        <v>-5.3318528505024902</v>
      </c>
      <c r="ARE117" s="1">
        <v>-7.8899315556253402</v>
      </c>
      <c r="ARF117" s="1">
        <v>-5.2394422047733</v>
      </c>
      <c r="ARG117" s="1">
        <v>-1.6791938849433199</v>
      </c>
      <c r="ARH117" s="1">
        <v>-4.3408317586522296</v>
      </c>
      <c r="ARI117" s="1">
        <v>-6.6005174612598099</v>
      </c>
      <c r="ARJ117" s="1">
        <v>-18.516518722286399</v>
      </c>
      <c r="ARK117" s="1">
        <v>-15.2334691559983</v>
      </c>
      <c r="ARL117" s="1">
        <v>-4.0924356843766301</v>
      </c>
      <c r="ARM117" s="1">
        <v>-2.68934358550126</v>
      </c>
      <c r="ARN117" s="1">
        <v>-14.830735449259199</v>
      </c>
      <c r="ARO117" s="1">
        <v>-9.0534251133459804</v>
      </c>
      <c r="ARP117" s="1">
        <v>-3.4698488073927698</v>
      </c>
      <c r="ARQ117" s="1">
        <v>-9.6837141870105707</v>
      </c>
      <c r="ARR117" s="1">
        <v>-3.8581419169431399</v>
      </c>
      <c r="ARS117" s="1">
        <v>-12.769334659799499</v>
      </c>
      <c r="ART117" s="1">
        <v>-5.7205913182917003</v>
      </c>
      <c r="ARU117" s="1">
        <v>-10.354236752501199</v>
      </c>
      <c r="ARV117" s="1">
        <v>-4.6390474158396602</v>
      </c>
      <c r="ARW117" s="1">
        <v>-12.529770929307301</v>
      </c>
      <c r="ARX117" s="1">
        <v>-9.6240791846447298</v>
      </c>
      <c r="ARY117" s="1">
        <v>-22.397887402127299</v>
      </c>
      <c r="ARZ117" s="1">
        <v>-9.0552102472250091</v>
      </c>
      <c r="ASA117" s="1">
        <v>-11.8443333013934</v>
      </c>
      <c r="ASB117" s="1">
        <v>-21.229405883976899</v>
      </c>
      <c r="ASC117" s="1">
        <v>-15.926715391879901</v>
      </c>
      <c r="ASD117" s="1">
        <v>-11.9356297105041</v>
      </c>
      <c r="ASE117" s="1">
        <v>-8.5039404683188007</v>
      </c>
      <c r="ASF117" s="1">
        <v>-5.7155822282509003</v>
      </c>
      <c r="ASG117" s="1">
        <v>-17.915722574359499</v>
      </c>
      <c r="ASH117" s="1">
        <v>-14.836713548281001</v>
      </c>
      <c r="ASI117" s="1">
        <v>-9.8055293373998307</v>
      </c>
      <c r="ASJ117" s="1">
        <v>-10.1474428363912</v>
      </c>
      <c r="ASK117" s="1">
        <v>-17.645123659186201</v>
      </c>
      <c r="ASL117" s="1">
        <v>-7.2614655367084699</v>
      </c>
      <c r="ASM117" s="1">
        <v>-2.74335213303186</v>
      </c>
      <c r="ASN117" s="1">
        <v>-14.7166314796847</v>
      </c>
      <c r="ASO117" s="1">
        <v>-17.256684164089499</v>
      </c>
      <c r="ASP117" s="1">
        <v>-28.177316705281701</v>
      </c>
      <c r="ASQ117" s="1">
        <v>-14.136730098878999</v>
      </c>
      <c r="ASR117" s="1">
        <v>-3.6121943986747498</v>
      </c>
      <c r="ASS117" s="1">
        <v>-6.6562899096162198</v>
      </c>
      <c r="AST117" s="1">
        <v>-14.0378446884494</v>
      </c>
      <c r="ASU117" s="1">
        <v>-20.494482863759899</v>
      </c>
      <c r="ASV117" s="1">
        <v>-9.4835107986794203</v>
      </c>
      <c r="ASW117" s="1">
        <v>-9.2028865266723603</v>
      </c>
      <c r="ASX117" s="1">
        <v>-8.8365236397178002</v>
      </c>
      <c r="ASY117" s="1">
        <v>-5.3201021504347903</v>
      </c>
      <c r="ASZ117" s="1">
        <v>-10.606483694494999</v>
      </c>
      <c r="ATA117" s="1">
        <v>-5.13135661416226</v>
      </c>
      <c r="ATB117" s="1">
        <v>-19.086796249426001</v>
      </c>
      <c r="ATC117" s="1">
        <v>-7.2322479766070602</v>
      </c>
      <c r="ATD117" s="1">
        <v>-13.691184783752099</v>
      </c>
      <c r="ATE117" s="1">
        <v>-8.25319243866298</v>
      </c>
      <c r="ATF117" s="1">
        <v>-10.879825549345201</v>
      </c>
      <c r="ATG117" s="1">
        <v>-3.3734006733346602</v>
      </c>
      <c r="ATH117" s="1">
        <v>-9.9547282049644306</v>
      </c>
      <c r="ATI117" s="1">
        <v>-17.4158489163704</v>
      </c>
      <c r="ATJ117" s="1">
        <v>-1.98943882449927</v>
      </c>
      <c r="ATK117" s="1">
        <v>-24.027558576727699</v>
      </c>
      <c r="ATL117" s="1">
        <v>-27.950724514386799</v>
      </c>
      <c r="ATM117" s="1">
        <v>-7.4794493798205801</v>
      </c>
      <c r="ATN117" s="1">
        <v>-17.6075232474135</v>
      </c>
      <c r="ATO117" s="1">
        <v>-8.38787459544724</v>
      </c>
      <c r="ATP117" s="1">
        <v>-7.3410247230097001</v>
      </c>
      <c r="ATQ117" s="1">
        <v>-2.9135316650476302</v>
      </c>
      <c r="ATR117" s="1">
        <v>-10.0021129410892</v>
      </c>
      <c r="ATS117" s="1">
        <v>-5.2671004356392599</v>
      </c>
      <c r="ATT117" s="1">
        <v>-25.6101838079624</v>
      </c>
      <c r="ATU117" s="1">
        <v>-5.9091881403992401</v>
      </c>
      <c r="ATV117" s="1">
        <v>-22.768957006405099</v>
      </c>
      <c r="ATW117" s="1">
        <v>-11.9294098438265</v>
      </c>
      <c r="ATX117" s="1">
        <v>-17.738073461500999</v>
      </c>
      <c r="ATY117" s="1">
        <v>-8.43026715096644</v>
      </c>
      <c r="ATZ117" s="1">
        <v>-8.5043809329677895</v>
      </c>
      <c r="AUA117" s="1">
        <v>-13.1130767429299</v>
      </c>
      <c r="AUB117" s="1">
        <v>-31.485655569221102</v>
      </c>
      <c r="AUC117" s="1">
        <v>-2.3993136158003701</v>
      </c>
      <c r="AUD117" s="1">
        <v>-6.1361853998340896</v>
      </c>
      <c r="AUE117" s="1">
        <v>-15.591106117572201</v>
      </c>
      <c r="AUF117" s="1">
        <v>-6.4771988958403002</v>
      </c>
      <c r="AUG117" s="1">
        <v>-14.2464439791083</v>
      </c>
      <c r="AUH117" s="1">
        <v>-9.5403877797346901</v>
      </c>
      <c r="AUI117" s="1">
        <v>-9.6291723325607901</v>
      </c>
      <c r="AUJ117" s="1">
        <v>-8.3868976268954896</v>
      </c>
      <c r="AUK117" s="1">
        <v>-14.043417557779501</v>
      </c>
      <c r="AUL117" s="1">
        <v>-7.5206899602548596</v>
      </c>
      <c r="AUM117" s="1">
        <v>-10.191026244566601</v>
      </c>
      <c r="AUN117" s="1">
        <v>-13.5570179358321</v>
      </c>
      <c r="AUO117" s="1">
        <v>-5.1046145871830797</v>
      </c>
      <c r="AUP117" s="1">
        <v>-4.4413601953893904</v>
      </c>
      <c r="AUQ117" s="1">
        <v>-8.6352197673412796</v>
      </c>
      <c r="AUR117" s="1">
        <v>-5.3059953275148102</v>
      </c>
      <c r="AUS117" s="1">
        <v>-12.543873492663799</v>
      </c>
      <c r="AUT117" s="1">
        <v>-16.2342098844777</v>
      </c>
      <c r="AUU117" s="1">
        <v>-9.3413290879870807</v>
      </c>
      <c r="AUV117" s="1">
        <v>-20.375830209163801</v>
      </c>
      <c r="AUW117" s="1">
        <v>-8.6549684978402297</v>
      </c>
      <c r="AUX117" s="1">
        <v>-8.6868606404079003</v>
      </c>
      <c r="AUY117" s="1">
        <v>-7.0639838500313799</v>
      </c>
      <c r="AUZ117" s="1">
        <v>-13.2900545680088</v>
      </c>
      <c r="AVA117" s="1">
        <v>-11.6812956992918</v>
      </c>
      <c r="AVB117" s="1">
        <v>-20.696220223883198</v>
      </c>
      <c r="AVC117" s="1">
        <v>-15.878780224188301</v>
      </c>
      <c r="AVD117" s="1">
        <v>-16.819235848863499</v>
      </c>
      <c r="AVE117" s="1">
        <v>-12.6843813140698</v>
      </c>
      <c r="AVF117" s="1">
        <v>-6.1536546753850097</v>
      </c>
      <c r="AVG117" s="1">
        <v>-8.4832817135714205</v>
      </c>
      <c r="AVH117" s="1">
        <v>-1.1775603703764299</v>
      </c>
      <c r="AVI117" s="1">
        <v>-5.9084773882143802</v>
      </c>
      <c r="AVJ117" s="1">
        <v>-3.61140135439598</v>
      </c>
      <c r="AVK117" s="1">
        <v>-20.533001898872602</v>
      </c>
      <c r="AVL117" s="1">
        <v>-7.7918649773706701</v>
      </c>
      <c r="AVM117" s="1">
        <v>-13.241845764412099</v>
      </c>
      <c r="AVN117" s="1">
        <v>-16.367424380574398</v>
      </c>
      <c r="AVO117" s="1">
        <v>-10.636712753625799</v>
      </c>
      <c r="AVP117" s="1">
        <v>-3.7082271088902101</v>
      </c>
      <c r="AVQ117" s="1">
        <v>-10.2666128501423</v>
      </c>
      <c r="AVR117" s="1">
        <v>-13.1297163492106</v>
      </c>
      <c r="AVS117" s="1">
        <v>-7.4620685644190097</v>
      </c>
      <c r="AVT117" s="1">
        <v>-4.9402882058001003</v>
      </c>
      <c r="AVU117" s="1">
        <v>-6.3621367642420203</v>
      </c>
      <c r="AVV117" s="1">
        <v>-9.44588646293019</v>
      </c>
      <c r="AVW117" s="1">
        <v>-12.884385495310299</v>
      </c>
      <c r="AVX117" s="1">
        <v>-4.8517312893900204</v>
      </c>
      <c r="AVY117" s="1">
        <v>-14.9782251890956</v>
      </c>
      <c r="AVZ117" s="1">
        <v>-12.6222287701027</v>
      </c>
      <c r="AWA117" s="1">
        <v>-13.109635269888299</v>
      </c>
      <c r="AWB117" s="1">
        <v>-7.9366489630570198</v>
      </c>
      <c r="AWC117" s="1">
        <v>-10.4131861378302</v>
      </c>
      <c r="AWD117" s="1">
        <v>-4.5606330980622003</v>
      </c>
      <c r="AWE117" s="1">
        <v>-8.2412947901795004</v>
      </c>
      <c r="AWF117" s="1">
        <v>-19.360848287508301</v>
      </c>
      <c r="AWG117" s="1">
        <v>-28.803933347892301</v>
      </c>
      <c r="AWH117" s="1">
        <v>-12.0280351985993</v>
      </c>
      <c r="AWI117" s="1">
        <v>-16.462134921390899</v>
      </c>
      <c r="AWJ117" s="1">
        <v>-8.0764320784020605</v>
      </c>
      <c r="AWK117" s="1">
        <v>-19.784973672711299</v>
      </c>
      <c r="AWL117" s="1">
        <v>-0.29162517262875598</v>
      </c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1:2053" x14ac:dyDescent="0.25">
      <c r="A118">
        <v>116</v>
      </c>
      <c r="B118">
        <v>1</v>
      </c>
      <c r="C118">
        <f t="shared" si="1"/>
        <v>1000</v>
      </c>
      <c r="D118">
        <v>-1</v>
      </c>
      <c r="E118">
        <v>6</v>
      </c>
      <c r="F118" s="1">
        <v>-8.8027704092549204</v>
      </c>
      <c r="G118" s="1">
        <v>-29.944378495665202</v>
      </c>
      <c r="H118" s="1">
        <v>-10.219698245563199</v>
      </c>
      <c r="I118" s="1">
        <v>-16.122201957044702</v>
      </c>
      <c r="J118" s="1">
        <v>-10.827465975718599</v>
      </c>
      <c r="K118" s="1">
        <v>-18.219786825917499</v>
      </c>
      <c r="L118" s="1">
        <v>-4.5956988844893099</v>
      </c>
      <c r="M118" s="1">
        <v>-13.380336064906899</v>
      </c>
      <c r="N118" s="1">
        <v>-12.6788400033101</v>
      </c>
      <c r="O118" s="1">
        <v>-9.9868865224967998</v>
      </c>
      <c r="P118" s="1">
        <v>-10.2174645624702</v>
      </c>
      <c r="Q118" s="1">
        <v>-18.917909266807399</v>
      </c>
      <c r="R118" s="1">
        <v>-6.4708349608239404</v>
      </c>
      <c r="S118" s="1">
        <v>-10.849549626798099</v>
      </c>
      <c r="T118" s="1">
        <v>-12.430365015790001</v>
      </c>
      <c r="U118" s="1">
        <v>-11.528189748727399</v>
      </c>
      <c r="V118" s="1">
        <v>-16.015301667215599</v>
      </c>
      <c r="W118" s="1">
        <v>-3.96139139821494</v>
      </c>
      <c r="X118" s="1">
        <v>-13.5893244581661</v>
      </c>
      <c r="Y118" s="1">
        <v>-10.8374940593737</v>
      </c>
      <c r="Z118" s="1">
        <v>-10.1760418731355</v>
      </c>
      <c r="AA118" s="1">
        <v>-15.7798224837244</v>
      </c>
      <c r="AB118" s="1">
        <v>-29.181110316439099</v>
      </c>
      <c r="AC118" s="1">
        <v>-13.3414269672346</v>
      </c>
      <c r="AD118" s="1">
        <v>-20.306974602154501</v>
      </c>
      <c r="AE118" s="1">
        <v>-10.992888047504</v>
      </c>
      <c r="AF118" s="1">
        <v>-14.7483284383115</v>
      </c>
      <c r="AG118" s="1">
        <v>-24.981591850423602</v>
      </c>
      <c r="AH118" s="1">
        <v>-15.018185772933</v>
      </c>
      <c r="AI118" s="1">
        <v>-13.0890863787975</v>
      </c>
      <c r="AJ118" s="1">
        <v>-14.9034372030063</v>
      </c>
      <c r="AK118" s="1">
        <v>-6.2443475487836499</v>
      </c>
      <c r="AL118" s="1">
        <v>-8.2104241487404597</v>
      </c>
      <c r="AM118" s="1">
        <v>-16.684817888746601</v>
      </c>
      <c r="AN118" s="1">
        <v>-5.6694569409234798</v>
      </c>
      <c r="AO118" s="1">
        <v>-7.5068794150459999</v>
      </c>
      <c r="AP118" s="1">
        <v>-6.2624055310795903</v>
      </c>
      <c r="AQ118" s="1">
        <v>-6.9029103255331901</v>
      </c>
      <c r="AR118" s="1">
        <v>-14.881462194034199</v>
      </c>
      <c r="AS118" s="1">
        <v>-5.5486037078620098</v>
      </c>
      <c r="AT118" s="1">
        <v>-4.1386128071438897</v>
      </c>
      <c r="AU118" s="1">
        <v>-13.6654947414986</v>
      </c>
      <c r="AV118" s="1">
        <v>-10.6107963463527</v>
      </c>
      <c r="AW118" s="1">
        <v>-10.5677987532837</v>
      </c>
      <c r="AX118" s="1">
        <v>-13.6760684624979</v>
      </c>
      <c r="AY118" s="1">
        <v>-14.136582388258701</v>
      </c>
      <c r="AZ118" s="1">
        <v>-13.4633780039395</v>
      </c>
      <c r="BA118" s="1">
        <v>-11.5149574663055</v>
      </c>
      <c r="BB118" s="1">
        <v>-20.195699538351601</v>
      </c>
      <c r="BC118" s="1">
        <v>-10.046959495367201</v>
      </c>
      <c r="BD118" s="1">
        <v>-11.756360386866501</v>
      </c>
      <c r="BE118" s="1">
        <v>-13.8091773904279</v>
      </c>
      <c r="BF118" s="1">
        <v>-3.7691199742175199</v>
      </c>
      <c r="BG118" s="1">
        <v>-8.7844379661650294</v>
      </c>
      <c r="BH118" s="1">
        <v>-7.97164658464499</v>
      </c>
      <c r="BI118" s="1">
        <v>-7.7929023524625096</v>
      </c>
      <c r="BJ118" s="1">
        <v>-3.4024763902488102</v>
      </c>
      <c r="BK118" s="1">
        <v>-10.524857102291399</v>
      </c>
      <c r="BL118" s="1">
        <v>-8.7732271438886205</v>
      </c>
      <c r="BM118" s="1">
        <v>-6.8619375152853497</v>
      </c>
      <c r="BN118" s="1">
        <v>-7.1264585536213501</v>
      </c>
      <c r="BO118" s="1">
        <v>-14.9163764173624</v>
      </c>
      <c r="BP118" s="1">
        <v>-13.6558004572827</v>
      </c>
      <c r="BQ118" s="1">
        <v>-12.796909492675301</v>
      </c>
      <c r="BR118" s="1">
        <v>-6.7358814742535698</v>
      </c>
      <c r="BS118" s="1">
        <v>-12.0821874426306</v>
      </c>
      <c r="BT118" s="1">
        <v>-11.670049007006201</v>
      </c>
      <c r="BU118" s="1">
        <v>-10.128155994676201</v>
      </c>
      <c r="BV118" s="1">
        <v>-7.8785270550332598</v>
      </c>
      <c r="BW118" s="1">
        <v>-12.031780840323499</v>
      </c>
      <c r="BX118" s="1">
        <v>-8.0555235051159908</v>
      </c>
      <c r="BY118" s="1">
        <v>-8.2810710762039204</v>
      </c>
      <c r="BZ118" s="1">
        <v>-10.8360716674612</v>
      </c>
      <c r="CA118" s="1">
        <v>-13.4874040048655</v>
      </c>
      <c r="CB118" s="1">
        <v>-9.6486886852285405</v>
      </c>
      <c r="CC118" s="1">
        <v>-9.9766249226922508</v>
      </c>
      <c r="CD118" s="1">
        <v>-11.813910815670599</v>
      </c>
      <c r="CE118" s="1">
        <v>-16.229915618576701</v>
      </c>
      <c r="CF118" s="1">
        <v>-20.553661199483301</v>
      </c>
      <c r="CG118" s="1">
        <v>-22.890693915376499</v>
      </c>
      <c r="CH118" s="1">
        <v>-21.609676425869399</v>
      </c>
      <c r="CI118" s="1">
        <v>-10.5881448149993</v>
      </c>
      <c r="CJ118" s="1">
        <v>-3.3411969677986799</v>
      </c>
      <c r="CK118" s="1">
        <v>-13.5510887037851</v>
      </c>
      <c r="CL118" s="1">
        <v>-15.210849073168299</v>
      </c>
      <c r="CM118" s="1">
        <v>-12.2197459600374</v>
      </c>
      <c r="CN118" s="1">
        <v>-14.546193830648701</v>
      </c>
      <c r="CO118" s="1">
        <v>-10.0320400919906</v>
      </c>
      <c r="CP118" s="1">
        <v>-15.463901676940701</v>
      </c>
      <c r="CQ118" s="1">
        <v>-12.5564056808148</v>
      </c>
      <c r="CR118" s="1">
        <v>-14.538881530089901</v>
      </c>
      <c r="CS118" s="1">
        <v>-13.6686971541051</v>
      </c>
      <c r="CT118" s="1">
        <v>-12.0089541758507</v>
      </c>
      <c r="CU118" s="1">
        <v>-6.2152957064919603</v>
      </c>
      <c r="CV118" s="1">
        <v>-8.1914974852915101</v>
      </c>
      <c r="CW118" s="1">
        <v>-8.6007114015317807</v>
      </c>
      <c r="CX118" s="1">
        <v>-4.7138338657599403</v>
      </c>
      <c r="CY118" s="1">
        <v>-10.6994383404905</v>
      </c>
      <c r="CZ118" s="1">
        <v>-15.5473105739277</v>
      </c>
      <c r="DA118" s="1">
        <v>-10.775661337098899</v>
      </c>
      <c r="DB118" s="1">
        <v>-22.430537124973998</v>
      </c>
      <c r="DC118" s="1">
        <v>-11.382063860054201</v>
      </c>
      <c r="DD118" s="1">
        <v>-10.8102950469004</v>
      </c>
      <c r="DE118" s="1">
        <v>-6.6290573625144003</v>
      </c>
      <c r="DF118" s="1">
        <v>-34.815366850238803</v>
      </c>
      <c r="DG118" s="1">
        <v>-8.2562130214851699</v>
      </c>
      <c r="DH118" s="1">
        <v>-6.2029247697146799</v>
      </c>
      <c r="DI118" s="1">
        <v>-6.44165318170917</v>
      </c>
      <c r="DJ118" s="1">
        <v>-8.82355175230615</v>
      </c>
      <c r="DK118" s="1">
        <v>-7.1506291649873202</v>
      </c>
      <c r="DL118" s="1">
        <v>-19.471473309281201</v>
      </c>
      <c r="DM118" s="1">
        <v>-14.507121768984501</v>
      </c>
      <c r="DN118" s="1">
        <v>-20.325226520104799</v>
      </c>
      <c r="DO118" s="1">
        <v>-12.0770389716283</v>
      </c>
      <c r="DP118" s="1">
        <v>-8.7522712490812804</v>
      </c>
      <c r="DQ118" s="1">
        <v>-10.4682624807674</v>
      </c>
      <c r="DR118" s="1">
        <v>-3.5803140722192701</v>
      </c>
      <c r="DS118" s="1">
        <v>-6.0868440085440101</v>
      </c>
      <c r="DT118" s="1">
        <v>-8.8595682076659408</v>
      </c>
      <c r="DU118" s="1">
        <v>-12.604172206366099</v>
      </c>
      <c r="DV118" s="1">
        <v>-8.8070568338253903</v>
      </c>
      <c r="DW118" s="1">
        <v>-10.9156814322203</v>
      </c>
      <c r="DX118" s="1">
        <v>-6.4980700867475898</v>
      </c>
      <c r="DY118" s="1">
        <v>-14.6221906070044</v>
      </c>
      <c r="DZ118" s="1">
        <v>-11.7557928692717</v>
      </c>
      <c r="EA118" s="1">
        <v>-13.195512842605799</v>
      </c>
      <c r="EB118" s="1">
        <v>-35.7576925805961</v>
      </c>
      <c r="EC118" s="1">
        <v>-9.1833809267653805</v>
      </c>
      <c r="ED118" s="1">
        <v>-11.286184078636699</v>
      </c>
      <c r="EE118" s="1">
        <v>-23.432597331462102</v>
      </c>
      <c r="EF118" s="1">
        <v>-6.81023754869216</v>
      </c>
      <c r="EG118" s="1">
        <v>-14.6708374937547</v>
      </c>
      <c r="EH118" s="1">
        <v>-6.4024536709779296</v>
      </c>
      <c r="EI118" s="1">
        <v>-7.0539372945177901</v>
      </c>
      <c r="EJ118" s="1">
        <v>-6.6319992803424599</v>
      </c>
      <c r="EK118" s="1">
        <v>-14.5425388333187</v>
      </c>
      <c r="EL118" s="1">
        <v>-6.13208847421049</v>
      </c>
      <c r="EM118" s="1">
        <v>-18.141477158817299</v>
      </c>
      <c r="EN118" s="1">
        <v>-10.6675700115083</v>
      </c>
      <c r="EO118" s="1">
        <v>-12.719157287337101</v>
      </c>
      <c r="EP118" s="1">
        <v>-10.6483691675088</v>
      </c>
      <c r="EQ118" s="1">
        <v>-23.9489581337712</v>
      </c>
      <c r="ER118" s="1">
        <v>-12.625917705485501</v>
      </c>
      <c r="ES118" s="1">
        <v>-19.985471833575399</v>
      </c>
      <c r="ET118" s="1">
        <v>-15.8883014495757</v>
      </c>
      <c r="EU118" s="1">
        <v>-7.1013700096123999</v>
      </c>
      <c r="EV118" s="1">
        <v>-10.1948617599586</v>
      </c>
      <c r="EW118" s="1">
        <v>-10.030305184312599</v>
      </c>
      <c r="EX118" s="1">
        <v>-18.393026097037001</v>
      </c>
      <c r="EY118" s="1">
        <v>-14.674203780170201</v>
      </c>
      <c r="EZ118" s="1">
        <v>-21.464745817796999</v>
      </c>
      <c r="FA118" s="1">
        <v>-10.881622988381199</v>
      </c>
      <c r="FB118" s="1">
        <v>-21.662678747919099</v>
      </c>
      <c r="FC118" s="1">
        <v>-3.4412570912098799</v>
      </c>
      <c r="FD118" s="1">
        <v>-13.8807523867771</v>
      </c>
      <c r="FE118" s="1">
        <v>-7.2479643808079901</v>
      </c>
      <c r="FF118" s="1">
        <v>-9.7126068542062605</v>
      </c>
      <c r="FG118" s="1">
        <v>-15.2563541829877</v>
      </c>
      <c r="FH118" s="1">
        <v>-23.7898035680027</v>
      </c>
      <c r="FI118" s="1">
        <v>-4.82787128882853</v>
      </c>
      <c r="FJ118" s="1">
        <v>-21.650670507028401</v>
      </c>
      <c r="FK118" s="1">
        <v>-10.7567358721003</v>
      </c>
      <c r="FL118" s="1">
        <v>-10.937989492833101</v>
      </c>
      <c r="FM118" s="1">
        <v>-6.9968450771530399</v>
      </c>
      <c r="FN118" s="1">
        <v>-10.6961703977013</v>
      </c>
      <c r="FO118" s="1">
        <v>-10.273306946826199</v>
      </c>
      <c r="FP118" s="1">
        <v>-14.639956102186501</v>
      </c>
      <c r="FQ118" s="1">
        <v>-10.1170817680671</v>
      </c>
      <c r="FR118" s="1">
        <v>-17.7302820703942</v>
      </c>
      <c r="FS118" s="1">
        <v>-23.083849308522201</v>
      </c>
      <c r="FT118" s="1">
        <v>-7.9037080457862903</v>
      </c>
      <c r="FU118" s="1">
        <v>-2.3729981839162799</v>
      </c>
      <c r="FV118" s="1">
        <v>-12.546500379656401</v>
      </c>
      <c r="FW118" s="1">
        <v>-9.7103337743391798</v>
      </c>
      <c r="FX118" s="1">
        <v>-12.1982026939168</v>
      </c>
      <c r="FY118" s="1">
        <v>-9.2407648786871697</v>
      </c>
      <c r="FZ118" s="1">
        <v>-8.0345392760516194</v>
      </c>
      <c r="GA118" s="1">
        <v>-4.4781028978247601</v>
      </c>
      <c r="GB118" s="1">
        <v>-17.301871786592098</v>
      </c>
      <c r="GC118" s="1">
        <v>-7.4263730941818604</v>
      </c>
      <c r="GD118" s="1">
        <v>-6.8557403084899402</v>
      </c>
      <c r="GE118" s="1">
        <v>-9.2334330800125599</v>
      </c>
      <c r="GF118" s="1">
        <v>-15.5981730202975</v>
      </c>
      <c r="GG118" s="1">
        <v>-14.286746152862101</v>
      </c>
      <c r="GH118" s="1">
        <v>-9.6890821711088506</v>
      </c>
      <c r="GI118" s="1">
        <v>-31.213731660326101</v>
      </c>
      <c r="GJ118" s="1">
        <v>-15.4535475978435</v>
      </c>
      <c r="GK118" s="1">
        <v>-5.3334786738743398</v>
      </c>
      <c r="GL118" s="1">
        <v>-13.2300817991855</v>
      </c>
      <c r="GM118" s="1">
        <v>-6.9755743456910899</v>
      </c>
      <c r="GN118" s="1">
        <v>-6.0787529560350899</v>
      </c>
      <c r="GO118" s="1">
        <v>-4.1882600131254399</v>
      </c>
      <c r="GP118" s="1">
        <v>-8.2723922618901593</v>
      </c>
      <c r="GQ118" s="1">
        <v>-12.336927671486601</v>
      </c>
      <c r="GR118" s="1">
        <v>-18.6332450081524</v>
      </c>
      <c r="GS118" s="1">
        <v>-21.253019913804099</v>
      </c>
      <c r="GT118" s="1">
        <v>-7.6967705676468903</v>
      </c>
      <c r="GU118" s="1">
        <v>-6.7985213378681797</v>
      </c>
      <c r="GV118" s="1">
        <v>-9.9256601749401607</v>
      </c>
      <c r="GW118" s="1">
        <v>-4.5983115181413199</v>
      </c>
      <c r="GX118" s="1">
        <v>-6.3996309384296497</v>
      </c>
      <c r="GY118" s="1">
        <v>-10.537203756605701</v>
      </c>
      <c r="GZ118" s="1">
        <v>-23.780654530895202</v>
      </c>
      <c r="HA118" s="1">
        <v>-15.5257787834203</v>
      </c>
      <c r="HB118" s="1">
        <v>-10.7393187205128</v>
      </c>
      <c r="HC118" s="1">
        <v>-11.379626619075699</v>
      </c>
      <c r="HD118" s="1">
        <v>-10.4400245759012</v>
      </c>
      <c r="HE118" s="1">
        <v>-8.6433488194861106</v>
      </c>
      <c r="HF118" s="1">
        <v>-8.8109469215277691</v>
      </c>
      <c r="HG118" s="1">
        <v>-18.528140878569801</v>
      </c>
      <c r="HH118" s="1">
        <v>-19.525507057903901</v>
      </c>
      <c r="HI118" s="1">
        <v>-7.50745868729968</v>
      </c>
      <c r="HJ118" s="1">
        <v>-11.2593503559719</v>
      </c>
      <c r="HK118" s="1">
        <v>-15.313980085119701</v>
      </c>
      <c r="HL118" s="1">
        <v>-9.9020964654589498</v>
      </c>
      <c r="HM118" s="1">
        <v>-18.432705639973701</v>
      </c>
      <c r="HN118" s="1">
        <v>-8.6643146220710605</v>
      </c>
      <c r="HO118" s="1">
        <v>-13.3354195384563</v>
      </c>
      <c r="HP118" s="1">
        <v>-4.11139226472676</v>
      </c>
      <c r="HQ118" s="1">
        <v>-14.2369832056023</v>
      </c>
      <c r="HR118" s="1">
        <v>-8.2937827639848098</v>
      </c>
      <c r="HS118" s="1">
        <v>-15.1546276680016</v>
      </c>
      <c r="HT118" s="1">
        <v>-17.886561863615601</v>
      </c>
      <c r="HU118" s="1">
        <v>-4.6638568933944997</v>
      </c>
      <c r="HV118" s="1">
        <v>-11.7287130286593</v>
      </c>
      <c r="HW118" s="1">
        <v>-8.3455806990406796</v>
      </c>
      <c r="HX118" s="1">
        <v>-17.631061768207999</v>
      </c>
      <c r="HY118" s="1">
        <v>-11.87565064526</v>
      </c>
      <c r="HZ118" s="1">
        <v>-21.674865126050001</v>
      </c>
      <c r="IA118" s="1">
        <v>-14.4411788316519</v>
      </c>
      <c r="IB118" s="1">
        <v>-14.2104410017651</v>
      </c>
      <c r="IC118" s="1">
        <v>-5.5880054427400703</v>
      </c>
      <c r="ID118" s="1">
        <v>-35.215027835236398</v>
      </c>
      <c r="IE118" s="1">
        <v>-7.9334168544211803</v>
      </c>
      <c r="IF118" s="1">
        <v>-5.71911903626102</v>
      </c>
      <c r="IG118" s="1">
        <v>-10.255793298828699</v>
      </c>
      <c r="IH118" s="1">
        <v>-8.5823416991173893</v>
      </c>
      <c r="II118" s="1">
        <v>-13.6868044714729</v>
      </c>
      <c r="IJ118" s="1">
        <v>-16.234942416151</v>
      </c>
      <c r="IK118" s="1">
        <v>-8.5132955764754001</v>
      </c>
      <c r="IL118" s="1">
        <v>-6.9728532260755003</v>
      </c>
      <c r="IM118" s="1">
        <v>-17.716126961612101</v>
      </c>
      <c r="IN118" s="1">
        <v>-14.1103348677096</v>
      </c>
      <c r="IO118" s="1">
        <v>-11.574255815335899</v>
      </c>
      <c r="IP118" s="1">
        <v>-5.4620454161304499</v>
      </c>
      <c r="IQ118" s="1">
        <v>-1.0735445055253201</v>
      </c>
      <c r="IR118" s="1">
        <v>-9.2404393351254992</v>
      </c>
      <c r="IS118" s="1">
        <v>-12.312058439225201</v>
      </c>
      <c r="IT118" s="1">
        <v>-11.193748938120001</v>
      </c>
      <c r="IU118" s="1">
        <v>-10.522800054404099</v>
      </c>
      <c r="IV118" s="1">
        <v>-10.3054689983248</v>
      </c>
      <c r="IW118" s="1">
        <v>-6.7560823947274598</v>
      </c>
      <c r="IX118" s="1">
        <v>-14.725167170427101</v>
      </c>
      <c r="IY118" s="1">
        <v>-21.3523777077815</v>
      </c>
      <c r="IZ118" s="1">
        <v>-15.842788354609</v>
      </c>
      <c r="JA118" s="1">
        <v>-7.62892520121909</v>
      </c>
      <c r="JB118" s="1">
        <v>-18.654820884589402</v>
      </c>
      <c r="JC118" s="1">
        <v>-13.317299747524901</v>
      </c>
      <c r="JD118" s="1">
        <v>-16.1062008599847</v>
      </c>
      <c r="JE118" s="1">
        <v>-13.602863312379601</v>
      </c>
      <c r="JF118" s="1">
        <v>-4.9225956459835301</v>
      </c>
      <c r="JG118" s="1">
        <v>-7.35170016378928</v>
      </c>
      <c r="JH118" s="1">
        <v>-12.478191848374101</v>
      </c>
      <c r="JI118" s="1">
        <v>-16.142634868864</v>
      </c>
      <c r="JJ118" s="1">
        <v>-23.260006359335399</v>
      </c>
      <c r="JK118" s="1">
        <v>-20.6269440499929</v>
      </c>
      <c r="JL118" s="1">
        <v>-6.9609617902310097</v>
      </c>
      <c r="JM118" s="1">
        <v>-8.4632397992174599</v>
      </c>
      <c r="JN118" s="1">
        <v>-11.559290774127099</v>
      </c>
      <c r="JO118" s="1">
        <v>-14.4310765787626</v>
      </c>
      <c r="JP118" s="1">
        <v>-21.307225696217401</v>
      </c>
      <c r="JQ118" s="1">
        <v>-15.550952907769901</v>
      </c>
      <c r="JR118" s="1">
        <v>-13.7632739599535</v>
      </c>
      <c r="JS118" s="1">
        <v>-6.6895772882517397</v>
      </c>
      <c r="JT118" s="1">
        <v>-9.5789783247289204</v>
      </c>
      <c r="JU118" s="1">
        <v>-11.0490154139287</v>
      </c>
      <c r="JV118" s="1">
        <v>-12.2367322967965</v>
      </c>
      <c r="JW118" s="1">
        <v>-13.373161382325501</v>
      </c>
      <c r="JX118" s="1">
        <v>-5.4663395878397996</v>
      </c>
      <c r="JY118" s="1">
        <v>-6.3630979833518797</v>
      </c>
      <c r="JZ118" s="1">
        <v>-13.401244272387901</v>
      </c>
      <c r="KA118" s="1">
        <v>-11.3919741210506</v>
      </c>
      <c r="KB118" s="1">
        <v>-17.757092531557799</v>
      </c>
      <c r="KC118" s="1">
        <v>-10.7410569622272</v>
      </c>
      <c r="KD118" s="1">
        <v>-19.052879328903899</v>
      </c>
      <c r="KE118" s="1">
        <v>-24.0022053334067</v>
      </c>
      <c r="KF118" s="1">
        <v>-9.9928532249470798</v>
      </c>
      <c r="KG118" s="1">
        <v>-14.417652082350401</v>
      </c>
      <c r="KH118" s="1">
        <v>-11.2844631554496</v>
      </c>
      <c r="KI118" s="1">
        <v>-15.3809023404805</v>
      </c>
      <c r="KJ118" s="1">
        <v>-12.541785319412099</v>
      </c>
      <c r="KK118" s="1">
        <v>-19.905679594523999</v>
      </c>
      <c r="KL118" s="1">
        <v>-14.134763886882199</v>
      </c>
      <c r="KM118" s="1">
        <v>-16.127057094388299</v>
      </c>
      <c r="KN118" s="1">
        <v>-5.1934511131754899</v>
      </c>
      <c r="KO118" s="1">
        <v>-9.4509509532577702</v>
      </c>
      <c r="KP118" s="1">
        <v>-13.8992033549693</v>
      </c>
      <c r="KQ118" s="1">
        <v>-8.3741905620461008</v>
      </c>
      <c r="KR118" s="1">
        <v>-21.953181446141102</v>
      </c>
      <c r="KS118" s="1">
        <v>-8.1246431777031791</v>
      </c>
      <c r="KT118" s="1">
        <v>-11.6342642828139</v>
      </c>
      <c r="KU118" s="1">
        <v>-12.2788523131644</v>
      </c>
      <c r="KV118" s="1">
        <v>-16.9962668884043</v>
      </c>
      <c r="KW118" s="1">
        <v>-7.1614736855161096</v>
      </c>
      <c r="KX118" s="1">
        <v>-7.7607161241898597</v>
      </c>
      <c r="KY118" s="1">
        <v>-6.3369510155594604</v>
      </c>
      <c r="KZ118" s="1">
        <v>-21.357716546366099</v>
      </c>
      <c r="LA118" s="1">
        <v>-7.1098610229953803</v>
      </c>
      <c r="LB118" s="1">
        <v>-19.481523828080199</v>
      </c>
      <c r="LC118" s="1">
        <v>-8.2954335258265797</v>
      </c>
      <c r="LD118" s="1">
        <v>-6.9616966517196204</v>
      </c>
      <c r="LE118" s="1">
        <v>-6.4208679725969704</v>
      </c>
      <c r="LF118" s="1">
        <v>-33.779466769220001</v>
      </c>
      <c r="LG118" s="1">
        <v>-3.9239633414008499</v>
      </c>
      <c r="LH118" s="1">
        <v>-14.3516301950129</v>
      </c>
      <c r="LI118" s="1">
        <v>-5.34304038392946</v>
      </c>
      <c r="LJ118" s="1">
        <v>-14.872519616214801</v>
      </c>
      <c r="LK118" s="1">
        <v>-4.2945754936047296</v>
      </c>
      <c r="LL118" s="1">
        <v>-10.0303174074362</v>
      </c>
      <c r="LM118" s="1">
        <v>-20.664917585005401</v>
      </c>
      <c r="LN118" s="1">
        <v>-6.9996774892372899</v>
      </c>
      <c r="LO118" s="1">
        <v>-17.493513070352499</v>
      </c>
      <c r="LP118" s="1">
        <v>-17.9286294881584</v>
      </c>
      <c r="LQ118" s="1">
        <v>-13.5416614842388</v>
      </c>
      <c r="LR118" s="1">
        <v>-13.4484091262271</v>
      </c>
      <c r="LS118" s="1">
        <v>-10.244027922897001</v>
      </c>
      <c r="LT118" s="1">
        <v>-10.8174817639465</v>
      </c>
      <c r="LU118" s="1">
        <v>-8.2015693808779098</v>
      </c>
      <c r="LV118" s="1">
        <v>-17.222005384458399</v>
      </c>
      <c r="LW118" s="1">
        <v>-18.6581239116191</v>
      </c>
      <c r="LX118" s="1">
        <v>-23.940805222134902</v>
      </c>
      <c r="LY118" s="1">
        <v>-15.048474423469401</v>
      </c>
      <c r="LZ118" s="1">
        <v>-7.9548635019580196</v>
      </c>
      <c r="MA118" s="1">
        <v>-5.8142842135846102</v>
      </c>
      <c r="MB118" s="1">
        <v>-10.556620925572901</v>
      </c>
      <c r="MC118" s="1">
        <v>-6.5442740970874196</v>
      </c>
      <c r="MD118" s="1">
        <v>-19.179065879650601</v>
      </c>
      <c r="ME118" s="1">
        <v>-18.316788612450701</v>
      </c>
      <c r="MF118" s="1">
        <v>-8.2960393719611698</v>
      </c>
      <c r="MG118" s="1">
        <v>-17.752060025756698</v>
      </c>
      <c r="MH118" s="1">
        <v>-9.2094411923034194</v>
      </c>
      <c r="MI118" s="1">
        <v>-12.93259140824</v>
      </c>
      <c r="MJ118" s="1">
        <v>-5.4797278488758803</v>
      </c>
      <c r="MK118" s="1">
        <v>-15.5807146045509</v>
      </c>
      <c r="ML118" s="1">
        <v>-3.1213526963867402</v>
      </c>
      <c r="MM118" s="1">
        <v>-19.352220418358002</v>
      </c>
      <c r="MN118" s="1">
        <v>-9.2381152007044403</v>
      </c>
      <c r="MO118" s="1">
        <v>-12.113795461373099</v>
      </c>
      <c r="MP118" s="1">
        <v>-14.0326043969013</v>
      </c>
      <c r="MQ118" s="1">
        <v>-8.9135222277225008</v>
      </c>
      <c r="MR118" s="1">
        <v>-11.9449395984531</v>
      </c>
      <c r="MS118" s="1">
        <v>-11.8209966494651</v>
      </c>
      <c r="MT118" s="1">
        <v>-10.067080946612499</v>
      </c>
      <c r="MU118" s="1">
        <v>-17.7961866975219</v>
      </c>
      <c r="MV118" s="1">
        <v>-16.3183415668449</v>
      </c>
      <c r="MW118" s="1">
        <v>-10.6701630984891</v>
      </c>
      <c r="MX118" s="1">
        <v>-11.5423033079652</v>
      </c>
      <c r="MY118" s="1">
        <v>-7.2897513079327299</v>
      </c>
      <c r="MZ118" s="1">
        <v>-7.2610989775479</v>
      </c>
      <c r="NA118" s="1">
        <v>-16.833945753303301</v>
      </c>
      <c r="NB118" s="1">
        <v>-9.6259763592707408</v>
      </c>
      <c r="NC118" s="1">
        <v>-11.0909499597261</v>
      </c>
      <c r="ND118" s="1">
        <v>-8.2421967528007407</v>
      </c>
      <c r="NE118" s="1">
        <v>-4.4388798815802204</v>
      </c>
      <c r="NF118" s="1">
        <v>-11.7161535046351</v>
      </c>
      <c r="NG118" s="1">
        <v>-19.524853129655099</v>
      </c>
      <c r="NH118" s="1">
        <v>-8.3696492365671702</v>
      </c>
      <c r="NI118" s="1">
        <v>-16.1917089588705</v>
      </c>
      <c r="NJ118" s="1">
        <v>-10.6277814419573</v>
      </c>
      <c r="NK118" s="1">
        <v>-6.9837373118162702</v>
      </c>
      <c r="NL118" s="1">
        <v>-10.2125133810487</v>
      </c>
      <c r="NM118" s="1">
        <v>-18.315721977561299</v>
      </c>
      <c r="NN118" s="1">
        <v>-9.4103094838659693</v>
      </c>
      <c r="NO118" s="1">
        <v>-15.9492981807156</v>
      </c>
      <c r="NP118" s="1">
        <v>-9.3303452291365794</v>
      </c>
      <c r="NQ118" s="1">
        <v>-6.0481467756347902</v>
      </c>
      <c r="NR118" s="1">
        <v>-14.417496413240899</v>
      </c>
      <c r="NS118" s="1">
        <v>-6.8568532196046599</v>
      </c>
      <c r="NT118" s="1">
        <v>-14.2282037924983</v>
      </c>
      <c r="NU118" s="1">
        <v>-12.848879538824599</v>
      </c>
      <c r="NV118" s="1">
        <v>-11.101618877502201</v>
      </c>
      <c r="NW118" s="1">
        <v>-2.44829214694977</v>
      </c>
      <c r="NX118" s="1">
        <v>-7.4344145659041203</v>
      </c>
      <c r="NY118" s="1">
        <v>-7.7131558292259399</v>
      </c>
      <c r="NZ118" s="1">
        <v>-6.9730668042417401</v>
      </c>
      <c r="OA118" s="1">
        <v>-18.480427505514498</v>
      </c>
      <c r="OB118" s="1">
        <v>-12.6855481426753</v>
      </c>
      <c r="OC118" s="1">
        <v>-12.428810273320501</v>
      </c>
      <c r="OD118" s="1">
        <v>-9.9361802721317396</v>
      </c>
      <c r="OE118" s="1">
        <v>-10.309926530182899</v>
      </c>
      <c r="OF118" s="1">
        <v>-13.372148219563501</v>
      </c>
      <c r="OG118" s="1">
        <v>-14.844571850404799</v>
      </c>
      <c r="OH118" s="1">
        <v>-6.4897956498884604</v>
      </c>
      <c r="OI118" s="1">
        <v>-10.603336225464099</v>
      </c>
      <c r="OJ118" s="1">
        <v>-11.9050898985221</v>
      </c>
      <c r="OK118" s="1">
        <v>-11.6110408272006</v>
      </c>
      <c r="OL118" s="1">
        <v>-4.2320489176640299</v>
      </c>
      <c r="OM118" s="1">
        <v>-11.372813113220699</v>
      </c>
      <c r="ON118" s="1">
        <v>-17.3646319103173</v>
      </c>
      <c r="OO118" s="1">
        <v>-2.3422094118682</v>
      </c>
      <c r="OP118" s="1">
        <v>-16.140042204783398</v>
      </c>
      <c r="OQ118" s="1">
        <v>-6.8204362674777599</v>
      </c>
      <c r="OR118" s="1">
        <v>-8.6672497018904799</v>
      </c>
      <c r="OS118" s="1">
        <v>-10.277034264541999</v>
      </c>
      <c r="OT118" s="1">
        <v>-19.642202244385199</v>
      </c>
      <c r="OU118" s="1">
        <v>-15.4401803012904</v>
      </c>
      <c r="OV118" s="1">
        <v>-8.2484932115955303</v>
      </c>
      <c r="OW118" s="1">
        <v>-7.8825695527955899</v>
      </c>
      <c r="OX118" s="1">
        <v>-16.5047226881867</v>
      </c>
      <c r="OY118" s="1">
        <v>-10.6946429538056</v>
      </c>
      <c r="OZ118" s="1">
        <v>-28.517733311883799</v>
      </c>
      <c r="PA118" s="1">
        <v>-8.1577245199085304</v>
      </c>
      <c r="PB118" s="1">
        <v>-8.12030065838246</v>
      </c>
      <c r="PC118" s="1">
        <v>-12.2157730557146</v>
      </c>
      <c r="PD118" s="1">
        <v>-7.5070917421838903</v>
      </c>
      <c r="PE118" s="1">
        <v>-14.125319726816199</v>
      </c>
      <c r="PF118" s="1">
        <v>-10.6716739657096</v>
      </c>
      <c r="PG118" s="1">
        <v>-4.81799408973726</v>
      </c>
      <c r="PH118" s="1">
        <v>-25.105207368231699</v>
      </c>
      <c r="PI118" s="1">
        <v>-7.6200956940371301</v>
      </c>
      <c r="PJ118" s="1">
        <v>-15.1718978749053</v>
      </c>
      <c r="PK118" s="1">
        <v>-7.7687529059858802</v>
      </c>
      <c r="PL118" s="1">
        <v>-26.395994776302398</v>
      </c>
      <c r="PM118" s="1">
        <v>-4.8442157562618302</v>
      </c>
      <c r="PN118" s="1">
        <v>-16.925444745244299</v>
      </c>
      <c r="PO118" s="1">
        <v>-19.840779750114098</v>
      </c>
      <c r="PP118" s="1">
        <v>-26.073292741698801</v>
      </c>
      <c r="PQ118" s="1">
        <v>-18.263116579732099</v>
      </c>
      <c r="PR118" s="1">
        <v>-19.906703927384999</v>
      </c>
      <c r="PS118" s="1">
        <v>-9.1395722814439804</v>
      </c>
      <c r="PT118" s="1">
        <v>-16.226876304909801</v>
      </c>
      <c r="PU118" s="1">
        <v>-13.686352799665499</v>
      </c>
      <c r="PV118" s="1">
        <v>-10.588394109893599</v>
      </c>
      <c r="PW118" s="1">
        <v>-18.084051100899401</v>
      </c>
      <c r="PX118" s="1">
        <v>-11.1810596566787</v>
      </c>
      <c r="PY118" s="1">
        <v>-17.3955890171265</v>
      </c>
      <c r="PZ118" s="1">
        <v>-4.7946158764288196</v>
      </c>
      <c r="QA118" s="1">
        <v>-19.3434871515636</v>
      </c>
      <c r="QB118" s="1">
        <v>-8.0105436432999095</v>
      </c>
      <c r="QC118" s="1">
        <v>-12.9095157008403</v>
      </c>
      <c r="QD118" s="1">
        <v>-10.1490223276249</v>
      </c>
      <c r="QE118" s="1">
        <v>-12.833869092566299</v>
      </c>
      <c r="QF118" s="1">
        <v>-16.8148225870905</v>
      </c>
      <c r="QG118" s="1">
        <v>-5.6965897907255103</v>
      </c>
      <c r="QH118" s="1">
        <v>-3.8679640696380799</v>
      </c>
      <c r="QI118" s="1">
        <v>-24.933371380210101</v>
      </c>
      <c r="QJ118" s="1">
        <v>-16.7434830873976</v>
      </c>
      <c r="QK118" s="1">
        <v>-6.9183866555749196</v>
      </c>
      <c r="QL118" s="1">
        <v>-13.177868973609501</v>
      </c>
      <c r="QM118" s="1">
        <v>-15.3200198176513</v>
      </c>
      <c r="QN118" s="1">
        <v>-8.9474994501292997</v>
      </c>
      <c r="QO118" s="1">
        <v>-13.198669842148901</v>
      </c>
      <c r="QP118" s="1">
        <v>-21.103400667304701</v>
      </c>
      <c r="QQ118" s="1">
        <v>-14.5307875730376</v>
      </c>
      <c r="QR118" s="1">
        <v>-1.5012747617167901</v>
      </c>
      <c r="QS118" s="1">
        <v>-6.6128854762093603</v>
      </c>
      <c r="QT118" s="1">
        <v>-14.367479956947101</v>
      </c>
      <c r="QU118" s="1">
        <v>-9.1567421501282507</v>
      </c>
      <c r="QV118" s="1">
        <v>-9.97019745075775</v>
      </c>
      <c r="QW118" s="1">
        <v>-15.0329323078348</v>
      </c>
      <c r="QX118" s="1">
        <v>-4.1188605964318299</v>
      </c>
      <c r="QY118" s="1">
        <v>-7.9319304572527498</v>
      </c>
      <c r="QZ118" s="1">
        <v>-14.2882746187269</v>
      </c>
      <c r="RA118" s="1">
        <v>-14.009110761268101</v>
      </c>
      <c r="RB118" s="1">
        <v>-14.7957753968126</v>
      </c>
      <c r="RC118" s="1">
        <v>-14.549689852690999</v>
      </c>
      <c r="RD118" s="1">
        <v>-17.561392391620402</v>
      </c>
      <c r="RE118" s="1">
        <v>-10.5192064899166</v>
      </c>
      <c r="RF118" s="1">
        <v>-7.85101204371301</v>
      </c>
      <c r="RG118" s="1">
        <v>-18.682540579411899</v>
      </c>
      <c r="RH118" s="1">
        <v>-11.8504940662095</v>
      </c>
      <c r="RI118" s="1">
        <v>-14.991170744003099</v>
      </c>
      <c r="RJ118" s="1">
        <v>-14.1839877973048</v>
      </c>
      <c r="RK118" s="1">
        <v>-16.610211907973699</v>
      </c>
      <c r="RL118" s="1">
        <v>-11.9057894397524</v>
      </c>
      <c r="RM118" s="1">
        <v>-15.4960917131364</v>
      </c>
      <c r="RN118" s="1">
        <v>-16.9622088000947</v>
      </c>
      <c r="RO118" s="1">
        <v>-6.1436111216868001</v>
      </c>
      <c r="RP118" s="1">
        <v>-8.0298140738483408</v>
      </c>
      <c r="RQ118" s="1">
        <v>-21.852514021758999</v>
      </c>
      <c r="RR118" s="1">
        <v>-11.261378899160199</v>
      </c>
      <c r="RS118" s="1">
        <v>-15.559419641682799</v>
      </c>
      <c r="RT118" s="1">
        <v>-28.682652320515</v>
      </c>
      <c r="RU118" s="1">
        <v>-8.6910563417376405</v>
      </c>
      <c r="RV118" s="1">
        <v>-10.6657200998088</v>
      </c>
      <c r="RW118" s="1">
        <v>-15.913794360560599</v>
      </c>
      <c r="RX118" s="1">
        <v>-6.3210925499884603</v>
      </c>
      <c r="RY118" s="1">
        <v>-4.5873004801248998</v>
      </c>
      <c r="RZ118" s="1">
        <v>-26.267095291781501</v>
      </c>
      <c r="SA118" s="1">
        <v>-7.6644107791350402</v>
      </c>
      <c r="SB118" s="1">
        <v>-20.6171943570595</v>
      </c>
      <c r="SC118" s="1">
        <v>-7.9419042812021399</v>
      </c>
      <c r="SD118" s="1">
        <v>-7.7989003126749896</v>
      </c>
      <c r="SE118" s="1">
        <v>-18.830847090370899</v>
      </c>
      <c r="SF118" s="1">
        <v>-13.307972533717299</v>
      </c>
      <c r="SG118" s="1">
        <v>-15.764169375859799</v>
      </c>
      <c r="SH118" s="1">
        <v>-21.031221169821698</v>
      </c>
      <c r="SI118" s="1">
        <v>-8.3449849508256797</v>
      </c>
      <c r="SJ118" s="1">
        <v>-7.1003565961536896</v>
      </c>
      <c r="SK118" s="1">
        <v>-13.477812602255501</v>
      </c>
      <c r="SL118" s="1">
        <v>-8.5194317887921294</v>
      </c>
      <c r="SM118" s="1">
        <v>-14.136941054897299</v>
      </c>
      <c r="SN118" s="1">
        <v>-13.1166904321652</v>
      </c>
      <c r="SO118" s="1">
        <v>-10.590467077813001</v>
      </c>
      <c r="SP118" s="1">
        <v>-12.888067490855899</v>
      </c>
      <c r="SQ118" s="1">
        <v>-15.341471915468899</v>
      </c>
      <c r="SR118" s="1">
        <v>-8.2745259329448704</v>
      </c>
      <c r="SS118" s="1">
        <v>-5.6300385880234396</v>
      </c>
      <c r="ST118" s="1">
        <v>-12.8801454788691</v>
      </c>
      <c r="SU118" s="1">
        <v>-10.8086201201056</v>
      </c>
      <c r="SV118" s="1">
        <v>-11.4490436608196</v>
      </c>
      <c r="SW118" s="1">
        <v>-12.0015531427875</v>
      </c>
      <c r="SX118" s="1">
        <v>-18.122746766174899</v>
      </c>
      <c r="SY118" s="1">
        <v>-8.8074854937570404</v>
      </c>
      <c r="SZ118" s="1">
        <v>-19.3079599365795</v>
      </c>
      <c r="TA118" s="1">
        <v>-8.2634153224310598</v>
      </c>
      <c r="TB118" s="1">
        <v>-13.302125205219999</v>
      </c>
      <c r="TC118" s="1">
        <v>-23.1679845781869</v>
      </c>
      <c r="TD118" s="1">
        <v>0</v>
      </c>
      <c r="TE118" s="1">
        <v>-6.7728830995270899</v>
      </c>
      <c r="TF118" s="1">
        <v>-11.630838766579799</v>
      </c>
      <c r="TG118" s="1">
        <v>-17.130432039419201</v>
      </c>
      <c r="TH118" s="1">
        <v>-7.5661280354227101</v>
      </c>
      <c r="TI118" s="1">
        <v>-13.9003960550779</v>
      </c>
      <c r="TJ118" s="1">
        <v>-3.41943052607391</v>
      </c>
      <c r="TK118" s="1">
        <v>-24.667173706197801</v>
      </c>
      <c r="TL118" s="1">
        <v>-2.4313539472788102</v>
      </c>
      <c r="TM118" s="1">
        <v>-10.775333651818899</v>
      </c>
      <c r="TN118" s="1">
        <v>-10.846815051844001</v>
      </c>
      <c r="TO118" s="1">
        <v>-18.324234409266001</v>
      </c>
      <c r="TP118" s="1">
        <v>-8.2995596348195892</v>
      </c>
      <c r="TQ118" s="1">
        <v>-13.7928374847843</v>
      </c>
      <c r="TR118" s="1">
        <v>-7.40921113520176</v>
      </c>
      <c r="TS118" s="1">
        <v>-22.634175510987401</v>
      </c>
      <c r="TT118" s="1">
        <v>-13.0629026164497</v>
      </c>
      <c r="TU118" s="1">
        <v>-10.7277698557194</v>
      </c>
      <c r="TV118" s="1">
        <v>-7.33042722332448</v>
      </c>
      <c r="TW118" s="1">
        <v>-21.4435080677301</v>
      </c>
      <c r="TX118" s="1">
        <v>-4.88244328264682</v>
      </c>
      <c r="TY118" s="1">
        <v>-10.9297587486636</v>
      </c>
      <c r="TZ118" s="1">
        <v>-10.3081581969273</v>
      </c>
      <c r="UA118" s="1">
        <v>-23.154389612859401</v>
      </c>
      <c r="UB118" s="1">
        <v>-13.8690091437219</v>
      </c>
      <c r="UC118" s="1">
        <v>-5.8123803962939498</v>
      </c>
      <c r="UD118" s="1">
        <v>-11.9037202700002</v>
      </c>
      <c r="UE118" s="1">
        <v>-22.722463867993199</v>
      </c>
      <c r="UF118" s="1">
        <v>-16.638768839707001</v>
      </c>
      <c r="UG118" s="1">
        <v>-4.9875530274819697</v>
      </c>
      <c r="UH118" s="1">
        <v>-20.099820466205401</v>
      </c>
      <c r="UI118" s="1">
        <v>-11.244150045341399</v>
      </c>
      <c r="UJ118" s="1">
        <v>-11.651723379989001</v>
      </c>
      <c r="UK118" s="1">
        <v>-26.993831521105701</v>
      </c>
      <c r="UL118" s="1">
        <v>-13.505582181405099</v>
      </c>
      <c r="UM118" s="1">
        <v>-7.7279868167142398</v>
      </c>
      <c r="UN118" s="1">
        <v>-12.7552264073834</v>
      </c>
      <c r="UO118" s="1">
        <v>-15.6369114864377</v>
      </c>
      <c r="UP118" s="1">
        <v>-10.0829347509926</v>
      </c>
      <c r="UQ118" s="1">
        <v>-31.112575180708099</v>
      </c>
      <c r="UR118" s="1">
        <v>-11.1017135063433</v>
      </c>
      <c r="US118" s="1">
        <v>-10.6452085571257</v>
      </c>
      <c r="UT118" s="1">
        <v>-21.395008960347401</v>
      </c>
      <c r="UU118" s="1">
        <v>-18.673274514526799</v>
      </c>
      <c r="UV118" s="1">
        <v>-6.9101034363601697</v>
      </c>
      <c r="UW118" s="1">
        <v>-16.2505839757305</v>
      </c>
      <c r="UX118" s="1">
        <v>-8.0553908528074807</v>
      </c>
      <c r="UY118" s="1">
        <v>-8.2052549992649801</v>
      </c>
      <c r="UZ118" s="1">
        <v>-4.7568398949433703</v>
      </c>
      <c r="VA118" s="1">
        <v>-9.2254688477193003</v>
      </c>
      <c r="VB118" s="1">
        <v>-10.4219413871051</v>
      </c>
      <c r="VC118" s="1">
        <v>-10.4313489207732</v>
      </c>
      <c r="VD118" s="1">
        <v>-12.1971633014074</v>
      </c>
      <c r="VE118" s="1">
        <v>-9.1263553707497405</v>
      </c>
      <c r="VF118" s="1">
        <v>-19.744776836375198</v>
      </c>
      <c r="VG118" s="1">
        <v>-10.5849466683306</v>
      </c>
      <c r="VH118" s="1">
        <v>-11.485225513300399</v>
      </c>
      <c r="VI118" s="1">
        <v>-5.3191792057345397</v>
      </c>
      <c r="VJ118" s="1">
        <v>-8.3973994557419207</v>
      </c>
      <c r="VK118" s="1">
        <v>-3.0353652414833099</v>
      </c>
      <c r="VL118" s="1">
        <v>-6.69970648510321</v>
      </c>
      <c r="VM118" s="1">
        <v>-13.2603840772915</v>
      </c>
      <c r="VN118" s="1">
        <v>-18.127427206763201</v>
      </c>
      <c r="VO118" s="1">
        <v>-20.231931876994</v>
      </c>
      <c r="VP118" s="1">
        <v>-24.973360385002199</v>
      </c>
      <c r="VQ118" s="1">
        <v>-10.8118180848241</v>
      </c>
      <c r="VR118" s="1">
        <v>-17.920453693311501</v>
      </c>
      <c r="VS118" s="1">
        <v>-19.019108330296799</v>
      </c>
      <c r="VT118" s="1">
        <v>-9.5673250871572595</v>
      </c>
      <c r="VU118" s="1">
        <v>-8.0727872833938097</v>
      </c>
      <c r="VV118" s="1">
        <v>-13.854243687532501</v>
      </c>
      <c r="VW118" s="1">
        <v>-13.0477171787226</v>
      </c>
      <c r="VX118" s="1">
        <v>-5.0816894275467401</v>
      </c>
      <c r="VY118" s="1">
        <v>-10.7438867020035</v>
      </c>
      <c r="VZ118" s="1">
        <v>-24.5424329636724</v>
      </c>
      <c r="WA118" s="1">
        <v>-5.5874418606894398</v>
      </c>
      <c r="WB118" s="1">
        <v>-11.4658673510457</v>
      </c>
      <c r="WC118" s="1">
        <v>-15.0986582241389</v>
      </c>
      <c r="WD118" s="1">
        <v>-11.943943306164201</v>
      </c>
      <c r="WE118" s="1">
        <v>-19.884506324441499</v>
      </c>
      <c r="WF118" s="1">
        <v>-15.251730483930301</v>
      </c>
      <c r="WG118" s="1">
        <v>-18.522496439232299</v>
      </c>
      <c r="WH118" s="1">
        <v>-9.4509290777259594</v>
      </c>
      <c r="WI118" s="1">
        <v>-9.6448044472391299</v>
      </c>
      <c r="WJ118" s="1">
        <v>-12.300813689772999</v>
      </c>
      <c r="WK118" s="1">
        <v>-6.6171155725834003</v>
      </c>
      <c r="WL118" s="1">
        <v>-10.8097255051813</v>
      </c>
      <c r="WM118" s="1">
        <v>-12.9349515968287</v>
      </c>
      <c r="WN118" s="1">
        <v>-10.014846995245099</v>
      </c>
      <c r="WO118" s="1">
        <v>-15.6366337239988</v>
      </c>
      <c r="WP118" s="1">
        <v>-10.713525947293</v>
      </c>
      <c r="WQ118" s="1">
        <v>-12.3007054737065</v>
      </c>
      <c r="WR118" s="1">
        <v>-12.981332744854599</v>
      </c>
      <c r="WS118" s="1">
        <v>-19.248621042838302</v>
      </c>
      <c r="WT118" s="1">
        <v>-9.9039251055681596</v>
      </c>
      <c r="WU118" s="1">
        <v>-13.8569106170245</v>
      </c>
      <c r="WV118" s="1">
        <v>-16.831764577984298</v>
      </c>
      <c r="WW118" s="1">
        <v>-10.1103722272228</v>
      </c>
      <c r="WX118" s="1">
        <v>-8.1704588624078607</v>
      </c>
      <c r="WY118" s="1">
        <v>-7.42218696776672</v>
      </c>
      <c r="WZ118" s="1">
        <v>-12.319663119539699</v>
      </c>
      <c r="XA118" s="1">
        <v>-19.046324283354299</v>
      </c>
      <c r="XB118" s="1">
        <v>-20.099210138734701</v>
      </c>
      <c r="XC118" s="1">
        <v>-11.542335277720801</v>
      </c>
      <c r="XD118" s="1">
        <v>-13.747230667360901</v>
      </c>
      <c r="XE118" s="1">
        <v>-16.603276260521699</v>
      </c>
      <c r="XF118" s="1">
        <v>-6.0869964689943901</v>
      </c>
      <c r="XG118" s="1">
        <v>-13.1472099641078</v>
      </c>
      <c r="XH118" s="1">
        <v>-7.9690156129147196</v>
      </c>
      <c r="XI118" s="1">
        <v>-15.3489380755823</v>
      </c>
      <c r="XJ118" s="1">
        <v>-7.4519728424377796</v>
      </c>
      <c r="XK118" s="1">
        <v>-10.945647691748899</v>
      </c>
      <c r="XL118" s="1">
        <v>-10.7295302956523</v>
      </c>
      <c r="XM118" s="1">
        <v>-26.501751238078299</v>
      </c>
      <c r="XN118" s="1">
        <v>-11.376538852943799</v>
      </c>
      <c r="XO118" s="1">
        <v>-12.2492110217713</v>
      </c>
      <c r="XP118" s="1">
        <v>-14.113895081141401</v>
      </c>
      <c r="XQ118" s="1">
        <v>-8.7690591574767893</v>
      </c>
      <c r="XR118" s="1">
        <v>-21.540168397734998</v>
      </c>
      <c r="XS118" s="1">
        <v>-11.009421087906601</v>
      </c>
      <c r="XT118" s="1">
        <v>-9.7184366127151502</v>
      </c>
      <c r="XU118" s="1">
        <v>-6.9964759388109901</v>
      </c>
      <c r="XV118" s="1">
        <v>-9.7743735454625398</v>
      </c>
      <c r="XW118" s="1">
        <v>-12.389390563221101</v>
      </c>
      <c r="XX118" s="1">
        <v>-12.00803620144</v>
      </c>
      <c r="XY118" s="1">
        <v>-12.2303852726375</v>
      </c>
      <c r="XZ118" s="1">
        <v>-5.2774864953204901</v>
      </c>
      <c r="YA118" s="1">
        <v>-8.2251370307102203</v>
      </c>
      <c r="YB118" s="1">
        <v>-2.65777331357077</v>
      </c>
      <c r="YC118" s="1">
        <v>-17.655997449749901</v>
      </c>
      <c r="YD118" s="1">
        <v>-13.506589524586699</v>
      </c>
      <c r="YE118" s="1">
        <v>-13.7123169736671</v>
      </c>
      <c r="YF118" s="1">
        <v>-10.4142719340747</v>
      </c>
      <c r="YG118" s="1">
        <v>-4.8083813876760404</v>
      </c>
      <c r="YH118" s="1">
        <v>-12.6316184171692</v>
      </c>
      <c r="YI118" s="1">
        <v>-11.506015199369299</v>
      </c>
      <c r="YJ118" s="1">
        <v>-5.5413948675971501</v>
      </c>
      <c r="YK118" s="1">
        <v>-9.9376332904446407</v>
      </c>
      <c r="YL118" s="1">
        <v>-8.6921886648915692</v>
      </c>
      <c r="YM118" s="1">
        <v>-11.064001588110401</v>
      </c>
      <c r="YN118" s="1">
        <v>-8.7117952336329001</v>
      </c>
      <c r="YO118" s="1">
        <v>-5.2343009490974701</v>
      </c>
      <c r="YP118" s="1">
        <v>-10.260940250609099</v>
      </c>
      <c r="YQ118" s="1">
        <v>-13.447194586375399</v>
      </c>
      <c r="YR118" s="1">
        <v>-5.8122347483030099</v>
      </c>
      <c r="YS118" s="1">
        <v>-24.829974826513801</v>
      </c>
      <c r="YT118" s="1">
        <v>-13.571649543563</v>
      </c>
      <c r="YU118" s="1">
        <v>-24.951131251680401</v>
      </c>
      <c r="YV118" s="1">
        <v>-9.6891386186672204</v>
      </c>
      <c r="YW118" s="1">
        <v>-21.435052837780301</v>
      </c>
      <c r="YX118" s="1">
        <v>-10.201022035442699</v>
      </c>
      <c r="YY118" s="1">
        <v>-16.877586796772899</v>
      </c>
      <c r="YZ118" s="1">
        <v>-17.7500900808468</v>
      </c>
      <c r="ZA118" s="1">
        <v>-7.4288202733344004</v>
      </c>
      <c r="ZB118" s="1">
        <v>-17.261742327929301</v>
      </c>
      <c r="ZC118" s="1">
        <v>-19.691380010873299</v>
      </c>
      <c r="ZD118" s="1">
        <v>-8.5007113365720102</v>
      </c>
      <c r="ZE118" s="1">
        <v>-4.5550848946049598</v>
      </c>
      <c r="ZF118" s="1">
        <v>-16.615394802604701</v>
      </c>
      <c r="ZG118" s="1">
        <v>-11.479663855417501</v>
      </c>
      <c r="ZH118" s="1">
        <v>-10.413317343004801</v>
      </c>
      <c r="ZI118" s="1">
        <v>-15.630215666470701</v>
      </c>
      <c r="ZJ118" s="1">
        <v>-21.478389341491599</v>
      </c>
      <c r="ZK118" s="1">
        <v>-8.5111944117103597</v>
      </c>
      <c r="ZL118" s="1">
        <v>-9.1069493248876707</v>
      </c>
      <c r="ZM118" s="1">
        <v>-12.2592034209147</v>
      </c>
      <c r="ZN118" s="1">
        <v>-4.9273468478889404</v>
      </c>
      <c r="ZO118" s="1">
        <v>-6.4717220173165497</v>
      </c>
      <c r="ZP118" s="1">
        <v>-5.2634125609103002</v>
      </c>
      <c r="ZQ118" s="1">
        <v>-12.1044228156701</v>
      </c>
      <c r="ZR118" s="1">
        <v>-8.1565120573889693</v>
      </c>
      <c r="ZS118" s="1">
        <v>-8.6596535811701205</v>
      </c>
      <c r="ZT118" s="1">
        <v>-8.0112574080499694</v>
      </c>
      <c r="ZU118" s="1">
        <v>-8.5356518656070701</v>
      </c>
      <c r="ZV118" s="1">
        <v>-11.6758952365863</v>
      </c>
      <c r="ZW118" s="1">
        <v>-10.0273571706376</v>
      </c>
      <c r="ZX118" s="1">
        <v>-9.7516450776006707</v>
      </c>
      <c r="ZY118" s="1">
        <v>-13.4804419243416</v>
      </c>
      <c r="ZZ118" s="1">
        <v>-5.90435576679889</v>
      </c>
      <c r="AAA118" s="1">
        <v>-7.6795196939858101</v>
      </c>
      <c r="AAB118" s="1">
        <v>-10.5631373945091</v>
      </c>
      <c r="AAC118" s="1">
        <v>-2.4116502689890398</v>
      </c>
      <c r="AAD118" s="1">
        <v>-8.4797676130741593</v>
      </c>
      <c r="AAE118" s="1">
        <v>-9.0985617710636593</v>
      </c>
      <c r="AAF118" s="1">
        <v>-20.420109189051299</v>
      </c>
      <c r="AAG118" s="1">
        <v>-10.663315978462</v>
      </c>
      <c r="AAH118" s="1">
        <v>-8.6529703966631395</v>
      </c>
      <c r="AAI118" s="1">
        <v>-14.414199192641901</v>
      </c>
      <c r="AAJ118" s="1">
        <v>-10.7831503877799</v>
      </c>
      <c r="AAK118" s="1">
        <v>-9.9373588895207394</v>
      </c>
      <c r="AAL118" s="1">
        <v>-15.4402661505932</v>
      </c>
      <c r="AAM118" s="1">
        <v>-12.2985701861697</v>
      </c>
      <c r="AAN118" s="1">
        <v>-7.5280744438154299</v>
      </c>
      <c r="AAO118" s="1">
        <v>-9.6917831887656707</v>
      </c>
      <c r="AAP118" s="1">
        <v>-6.3821137953514402</v>
      </c>
      <c r="AAQ118" s="1">
        <v>-10.911951684389701</v>
      </c>
      <c r="AAR118" s="1">
        <v>-9.5740887334199805</v>
      </c>
      <c r="AAS118" s="1">
        <v>-18.517112969691699</v>
      </c>
      <c r="AAT118" s="1">
        <v>-10.4522945595722</v>
      </c>
      <c r="AAU118" s="1">
        <v>-29.495938378343102</v>
      </c>
      <c r="AAV118" s="1">
        <v>-8.5506429726260702</v>
      </c>
      <c r="AAW118" s="1">
        <v>-10.0706731190645</v>
      </c>
      <c r="AAX118" s="1">
        <v>-19.750291349231102</v>
      </c>
      <c r="AAY118" s="1">
        <v>-8.2909857188006697</v>
      </c>
      <c r="AAZ118" s="1">
        <v>-8.8003557008277706</v>
      </c>
      <c r="ABA118" s="1">
        <v>-8.9383320814423506</v>
      </c>
      <c r="ABB118" s="1">
        <v>-21.1598659039179</v>
      </c>
      <c r="ABC118" s="1">
        <v>-5.14812544479497</v>
      </c>
      <c r="ABD118" s="1">
        <v>-7.9323727038636802</v>
      </c>
      <c r="ABE118" s="1">
        <v>-10.158381384283601</v>
      </c>
      <c r="ABF118" s="1">
        <v>-8.0114664917737208</v>
      </c>
      <c r="ABG118" s="1">
        <v>-27.9343809277484</v>
      </c>
      <c r="ABH118" s="1">
        <v>-5.9049716569121502</v>
      </c>
      <c r="ABI118" s="1">
        <v>-21.461944468685299</v>
      </c>
      <c r="ABJ118" s="1">
        <v>-9.6353335863431901</v>
      </c>
      <c r="ABK118" s="1">
        <v>-6.66342611781835</v>
      </c>
      <c r="ABL118" s="1">
        <v>-11.273293680896501</v>
      </c>
      <c r="ABM118" s="1">
        <v>-13.3419782152252</v>
      </c>
      <c r="ABN118" s="1">
        <v>-8.9837665982388408</v>
      </c>
      <c r="ABO118" s="1">
        <v>-23.372912465024498</v>
      </c>
      <c r="ABP118" s="1">
        <v>-3.61143196294279</v>
      </c>
      <c r="ABQ118" s="1">
        <v>-14.7076626105929</v>
      </c>
      <c r="ABR118" s="1">
        <v>-10.3903352530952</v>
      </c>
      <c r="ABS118" s="1">
        <v>-25.2105911132392</v>
      </c>
      <c r="ABT118" s="1">
        <v>-16.329167164884002</v>
      </c>
      <c r="ABU118" s="1">
        <v>-18.700960083428601</v>
      </c>
      <c r="ABV118" s="1">
        <v>-5.1928716857043797</v>
      </c>
      <c r="ABW118" s="1">
        <v>-9.7439751714053404</v>
      </c>
      <c r="ABX118" s="1">
        <v>-18.9559191356242</v>
      </c>
      <c r="ABY118" s="1">
        <v>-14.7822087075798</v>
      </c>
      <c r="ABZ118" s="1">
        <v>-15.039574515587701</v>
      </c>
      <c r="ACA118" s="1">
        <v>-13.227868009421201</v>
      </c>
      <c r="ACB118" s="1">
        <v>-6.39123823812466</v>
      </c>
      <c r="ACC118" s="1">
        <v>-14.3873334323407</v>
      </c>
      <c r="ACD118" s="1">
        <v>-15.5879195985067</v>
      </c>
      <c r="ACE118" s="1">
        <v>-7.3022518653638402</v>
      </c>
      <c r="ACF118" s="1">
        <v>-19.841958406673701</v>
      </c>
      <c r="ACG118" s="1">
        <v>-11.6648473271543</v>
      </c>
      <c r="ACH118" s="1">
        <v>-31.1062428236364</v>
      </c>
      <c r="ACI118" s="1">
        <v>-15.099144427341299</v>
      </c>
      <c r="ACJ118" s="1">
        <v>-8.9153437984289194</v>
      </c>
      <c r="ACK118" s="1">
        <v>-9.5176114136551799</v>
      </c>
      <c r="ACL118" s="1">
        <v>-5.4797213017509696</v>
      </c>
      <c r="ACM118" s="1">
        <v>-12.3263519929226</v>
      </c>
      <c r="ACN118" s="1">
        <v>-18.875724969561499</v>
      </c>
      <c r="ACO118" s="1">
        <v>-18.0881999405273</v>
      </c>
      <c r="ACP118" s="1">
        <v>-10.378277334403601</v>
      </c>
      <c r="ACQ118" s="1">
        <v>-8.0928667000254393</v>
      </c>
      <c r="ACR118" s="1">
        <v>-6.0901394410500398</v>
      </c>
      <c r="ACS118" s="1">
        <v>-10.7062354377363</v>
      </c>
      <c r="ACT118" s="1">
        <v>-12.21864939602</v>
      </c>
      <c r="ACU118" s="1">
        <v>-4.1496955213866897</v>
      </c>
      <c r="ACV118" s="1">
        <v>-11.056517654689401</v>
      </c>
      <c r="ACW118" s="1">
        <v>-8.4125068115393997</v>
      </c>
      <c r="ACX118" s="1">
        <v>-16.379625542646199</v>
      </c>
      <c r="ACY118" s="1">
        <v>-8.8065763171171607</v>
      </c>
      <c r="ACZ118" s="1">
        <v>-7.8605464000920602</v>
      </c>
      <c r="ADA118" s="1">
        <v>-13.4178463034151</v>
      </c>
      <c r="ADB118" s="1">
        <v>-16.328599603264699</v>
      </c>
      <c r="ADC118" s="1">
        <v>-21.814246583535201</v>
      </c>
      <c r="ADD118" s="1">
        <v>-11.5669135796195</v>
      </c>
      <c r="ADE118" s="1">
        <v>-11.620325834402999</v>
      </c>
      <c r="ADF118" s="1">
        <v>-7.7589367119077197</v>
      </c>
      <c r="ADG118" s="1">
        <v>-2.1055527904803699</v>
      </c>
      <c r="ADH118" s="1">
        <v>-8.2880081466553897</v>
      </c>
      <c r="ADI118" s="1">
        <v>-10.514974344867101</v>
      </c>
      <c r="ADJ118" s="1">
        <v>-8.5920768359479194</v>
      </c>
      <c r="ADK118" s="1">
        <v>-8.0998581042939595</v>
      </c>
      <c r="ADL118" s="1">
        <v>-10.095191261669401</v>
      </c>
      <c r="ADM118" s="1">
        <v>-9.1420045059349508</v>
      </c>
      <c r="ADN118" s="1">
        <v>-9.8313904112839108</v>
      </c>
      <c r="ADO118" s="1">
        <v>-19.341280433506402</v>
      </c>
      <c r="ADP118" s="1">
        <v>-11.401099783121399</v>
      </c>
      <c r="ADQ118" s="1">
        <v>-21.187738714261101</v>
      </c>
      <c r="ADR118" s="1">
        <v>-13.2018331943378</v>
      </c>
      <c r="ADS118" s="1">
        <v>-13.353572453696501</v>
      </c>
      <c r="ADT118" s="1">
        <v>-22.3506032257519</v>
      </c>
      <c r="ADU118" s="1">
        <v>-13.926815034412099</v>
      </c>
      <c r="ADV118" s="1">
        <v>-17.085457909318301</v>
      </c>
      <c r="ADW118" s="1">
        <v>-21.982045158235099</v>
      </c>
      <c r="ADX118" s="1">
        <v>-12.8982152572841</v>
      </c>
      <c r="ADY118" s="1">
        <v>-6.9086640669838504</v>
      </c>
      <c r="ADZ118" s="1">
        <v>-6.87233882824611</v>
      </c>
      <c r="AEA118" s="1">
        <v>-14.324179548765599</v>
      </c>
      <c r="AEB118" s="1">
        <v>-7.4252459476355703</v>
      </c>
      <c r="AEC118" s="1">
        <v>-5.2509865934673599</v>
      </c>
      <c r="AED118" s="1">
        <v>-9.8818910209948303</v>
      </c>
      <c r="AEE118" s="1">
        <v>-14.594726544640199</v>
      </c>
      <c r="AEF118" s="1">
        <v>-15.3640629468402</v>
      </c>
      <c r="AEG118" s="1">
        <v>-6.0545678493147097</v>
      </c>
      <c r="AEH118" s="1">
        <v>-10.608886587163701</v>
      </c>
      <c r="AEI118" s="1">
        <v>-24.848057920803502</v>
      </c>
      <c r="AEJ118" s="1">
        <v>-16.0321113741029</v>
      </c>
      <c r="AEK118" s="1">
        <v>-22.793433791991799</v>
      </c>
      <c r="AEL118" s="1">
        <v>-15.738204564350999</v>
      </c>
      <c r="AEM118" s="1">
        <v>-5.1341399903435603</v>
      </c>
      <c r="AEN118" s="1">
        <v>-12.4935723500514</v>
      </c>
      <c r="AEO118" s="1">
        <v>-2.9717415352643002</v>
      </c>
      <c r="AEP118" s="1">
        <v>-8.6277090992479906</v>
      </c>
      <c r="AEQ118" s="1">
        <v>-16.483856662203099</v>
      </c>
      <c r="AER118" s="1">
        <v>-21.2743244369357</v>
      </c>
      <c r="AES118" s="1">
        <v>-11.647614778141801</v>
      </c>
      <c r="AET118" s="1">
        <v>-12.297045826568899</v>
      </c>
      <c r="AEU118" s="1">
        <v>-8.6280083919653805</v>
      </c>
      <c r="AEV118" s="1">
        <v>-7.4465297089700799</v>
      </c>
      <c r="AEW118" s="1">
        <v>-8.4614734343254003</v>
      </c>
      <c r="AEX118" s="1">
        <v>-16.1944805744048</v>
      </c>
      <c r="AEY118" s="1">
        <v>-8.9826469307128303</v>
      </c>
      <c r="AEZ118" s="1">
        <v>-6.2126616942592303</v>
      </c>
      <c r="AFA118" s="1">
        <v>-8.8003214833162797</v>
      </c>
      <c r="AFB118" s="1">
        <v>-17.0242630095042</v>
      </c>
      <c r="AFC118" s="1">
        <v>-29.824767117015298</v>
      </c>
      <c r="AFD118" s="1">
        <v>-12.782437011771901</v>
      </c>
      <c r="AFE118" s="1">
        <v>-10.3409409300876</v>
      </c>
      <c r="AFF118" s="1">
        <v>-6.9119600521607101</v>
      </c>
      <c r="AFG118" s="1">
        <v>-9.9055015331893497</v>
      </c>
      <c r="AFH118" s="1">
        <v>-16.5397131343416</v>
      </c>
      <c r="AFI118" s="1">
        <v>-13.3314790067611</v>
      </c>
      <c r="AFJ118" s="1">
        <v>-10.2705137108749</v>
      </c>
      <c r="AFK118" s="1">
        <v>-10.0618006980992</v>
      </c>
      <c r="AFL118" s="1">
        <v>-5.0588081362315096</v>
      </c>
      <c r="AFM118" s="1">
        <v>-5.80178543651488</v>
      </c>
      <c r="AFN118" s="1">
        <v>-8.0078495583545397</v>
      </c>
      <c r="AFO118" s="1">
        <v>-15.399829892223901</v>
      </c>
      <c r="AFP118" s="1">
        <v>-25.9893923118365</v>
      </c>
      <c r="AFQ118" s="1">
        <v>-14.6413745701942</v>
      </c>
      <c r="AFR118" s="1">
        <v>-10.132592863475001</v>
      </c>
      <c r="AFS118" s="1">
        <v>-14.818254360503801</v>
      </c>
      <c r="AFT118" s="1">
        <v>-11.3593792460315</v>
      </c>
      <c r="AFU118" s="1">
        <v>-29.932849640345101</v>
      </c>
      <c r="AFV118" s="1">
        <v>-14.7783640221773</v>
      </c>
      <c r="AFW118" s="1">
        <v>-11.188173054937799</v>
      </c>
      <c r="AFX118" s="1">
        <v>-10.247593889367</v>
      </c>
      <c r="AFY118" s="1">
        <v>-19.444771729156098</v>
      </c>
      <c r="AFZ118" s="1">
        <v>-3.4608231483670702</v>
      </c>
      <c r="AGA118" s="1">
        <v>-8.4026568874316503</v>
      </c>
      <c r="AGB118" s="1">
        <v>-6.2581224152591002</v>
      </c>
      <c r="AGC118" s="1">
        <v>-14.8543969202418</v>
      </c>
      <c r="AGD118" s="1">
        <v>-5.0597763708834096</v>
      </c>
      <c r="AGE118" s="1">
        <v>-6.2378276222086999</v>
      </c>
      <c r="AGF118" s="1">
        <v>-15.639197202656</v>
      </c>
      <c r="AGG118" s="1">
        <v>-8.19985011258035</v>
      </c>
      <c r="AGH118" s="1">
        <v>-13.79285388365</v>
      </c>
      <c r="AGI118" s="1">
        <v>-16.144000756168399</v>
      </c>
      <c r="AGJ118" s="1">
        <v>-11.422703630898299</v>
      </c>
      <c r="AGK118" s="1">
        <v>-27.3190477041294</v>
      </c>
      <c r="AGL118" s="1">
        <v>-13.2082934445168</v>
      </c>
      <c r="AGM118" s="1">
        <v>-9.2025392247898594</v>
      </c>
      <c r="AGN118" s="1">
        <v>-6.7129200301478704</v>
      </c>
      <c r="AGO118" s="1">
        <v>-9.0349007816198501</v>
      </c>
      <c r="AGP118" s="1">
        <v>-26.708154955018401</v>
      </c>
      <c r="AGQ118" s="1">
        <v>-10.949878893124501</v>
      </c>
      <c r="AGR118" s="1">
        <v>-8.3583168289177703</v>
      </c>
      <c r="AGS118" s="1">
        <v>-12.3552873813448</v>
      </c>
      <c r="AGT118" s="1">
        <v>-8.9602796106109999</v>
      </c>
      <c r="AGU118" s="1">
        <v>-5.9880719084853196</v>
      </c>
      <c r="AGV118" s="1">
        <v>-13.4296499495962</v>
      </c>
      <c r="AGW118" s="1">
        <v>-12.0634041414176</v>
      </c>
      <c r="AGX118" s="1">
        <v>-12.743685004305499</v>
      </c>
      <c r="AGY118" s="1">
        <v>-4.9798753869118304</v>
      </c>
      <c r="AGZ118" s="1">
        <v>-15.8496544688035</v>
      </c>
      <c r="AHA118" s="1">
        <v>-12.4933396153827</v>
      </c>
      <c r="AHB118" s="1">
        <v>-12.414158165860499</v>
      </c>
      <c r="AHC118" s="1">
        <v>-10.522355307727</v>
      </c>
      <c r="AHD118" s="1">
        <v>-19.179741225149499</v>
      </c>
      <c r="AHE118" s="1">
        <v>-17.826853579994498</v>
      </c>
      <c r="AHF118" s="1">
        <v>-8.2670440769149405</v>
      </c>
      <c r="AHG118" s="1">
        <v>-11.060064886993199</v>
      </c>
      <c r="AHH118" s="1">
        <v>-5.8081412299439696</v>
      </c>
      <c r="AHI118" s="1">
        <v>-9.7919945312282302</v>
      </c>
      <c r="AHJ118" s="1">
        <v>-12.6383986675463</v>
      </c>
      <c r="AHK118" s="1">
        <v>-11.6884041671105</v>
      </c>
      <c r="AHL118" s="1">
        <v>-9.2622902295058207</v>
      </c>
      <c r="AHM118" s="1">
        <v>-11.2290712724974</v>
      </c>
      <c r="AHN118" s="1">
        <v>-14.391848914731201</v>
      </c>
      <c r="AHO118" s="1">
        <v>-11.838385256352399</v>
      </c>
      <c r="AHP118" s="1">
        <v>-17.372007229486499</v>
      </c>
      <c r="AHQ118" s="1">
        <v>-21.712265246429599</v>
      </c>
      <c r="AHR118" s="1">
        <v>-9.9680687844111695</v>
      </c>
      <c r="AHS118" s="1">
        <v>-9.4282648735881498</v>
      </c>
      <c r="AHT118" s="1">
        <v>-10.6255314575076</v>
      </c>
      <c r="AHU118" s="1">
        <v>-12.7724745277705</v>
      </c>
      <c r="AHV118" s="1">
        <v>-11.9677618440542</v>
      </c>
      <c r="AHW118" s="1">
        <v>-22.7208731415157</v>
      </c>
      <c r="AHX118" s="1">
        <v>-7.9782084220022398</v>
      </c>
      <c r="AHY118" s="1">
        <v>-10.2509353584582</v>
      </c>
      <c r="AHZ118" s="1">
        <v>-8.0303565709296603</v>
      </c>
      <c r="AIA118" s="1">
        <v>-9.3376767356640809</v>
      </c>
      <c r="AIB118" s="1">
        <v>-10.1403904471027</v>
      </c>
      <c r="AIC118" s="1">
        <v>-19.389351383255899</v>
      </c>
      <c r="AID118" s="1">
        <v>-8.2004041859232508</v>
      </c>
      <c r="AIE118" s="1">
        <v>-10.857508011540199</v>
      </c>
      <c r="AIF118" s="1">
        <v>-22.572406908753099</v>
      </c>
      <c r="AIG118" s="1">
        <v>-8.1524844665221696</v>
      </c>
      <c r="AIH118" s="1">
        <v>-13.0400665730753</v>
      </c>
      <c r="AII118" s="1">
        <v>-13.695770416397799</v>
      </c>
      <c r="AIJ118" s="1">
        <v>-10.0852885200534</v>
      </c>
      <c r="AIK118" s="1">
        <v>-7.6442607066592201</v>
      </c>
      <c r="AIL118" s="1">
        <v>-32.883352544174699</v>
      </c>
      <c r="AIM118" s="1">
        <v>-8.3237603319801092</v>
      </c>
      <c r="AIN118" s="1">
        <v>-9.4349256160251702</v>
      </c>
      <c r="AIO118" s="1">
        <v>-15.562145660394499</v>
      </c>
      <c r="AIP118" s="1">
        <v>-14.370960086077201</v>
      </c>
      <c r="AIQ118" s="1">
        <v>-33.991796756334502</v>
      </c>
      <c r="AIR118" s="1">
        <v>-18.319073739498702</v>
      </c>
      <c r="AIS118" s="1">
        <v>-3.8082186056410898</v>
      </c>
      <c r="AIT118" s="1">
        <v>-14.189598194401899</v>
      </c>
      <c r="AIU118" s="1">
        <v>-25.5634703569729</v>
      </c>
      <c r="AIV118" s="1">
        <v>-14.417566279181001</v>
      </c>
      <c r="AIW118" s="1">
        <v>-9.3380332978501297</v>
      </c>
      <c r="AIX118" s="1">
        <v>-14.9275038500943</v>
      </c>
      <c r="AIY118" s="1">
        <v>-4.6609632748372896</v>
      </c>
      <c r="AIZ118" s="1">
        <v>-7.4559818534543201</v>
      </c>
      <c r="AJA118" s="1">
        <v>-8.4891076850583396</v>
      </c>
      <c r="AJB118" s="1">
        <v>-11.217467173032199</v>
      </c>
      <c r="AJC118" s="1">
        <v>-10.8151319915548</v>
      </c>
      <c r="AJD118" s="1">
        <v>-13.1412840390875</v>
      </c>
      <c r="AJE118" s="1">
        <v>-12.6306945823418</v>
      </c>
      <c r="AJF118" s="1">
        <v>-10.027216659864999</v>
      </c>
      <c r="AJG118" s="1">
        <v>-5.4090119097998004</v>
      </c>
      <c r="AJH118" s="1">
        <v>-5.8627124269333697</v>
      </c>
      <c r="AJI118" s="1">
        <v>-15.580634285747401</v>
      </c>
      <c r="AJJ118" s="1">
        <v>-5.0387266888393798</v>
      </c>
      <c r="AJK118" s="1">
        <v>-6.28167546691009</v>
      </c>
      <c r="AJL118" s="1">
        <v>-8.47822725789141</v>
      </c>
      <c r="AJM118" s="1">
        <v>-9.6104985669291807</v>
      </c>
      <c r="AJN118" s="1">
        <v>-7.5343681393163102</v>
      </c>
      <c r="AJO118" s="1">
        <v>-6.6977893668658099</v>
      </c>
      <c r="AJP118" s="1">
        <v>-13.583933000465199</v>
      </c>
      <c r="AJQ118" s="1">
        <v>-5.1816478275064801</v>
      </c>
      <c r="AJR118" s="1">
        <v>-4.4319271149942097</v>
      </c>
      <c r="AJS118" s="1">
        <v>-11.5498408751879</v>
      </c>
      <c r="AJT118" s="1">
        <v>-11.588735754522601</v>
      </c>
      <c r="AJU118" s="1">
        <v>-8.7767513443287193</v>
      </c>
      <c r="AJV118" s="1">
        <v>-3.7752100332251102</v>
      </c>
      <c r="AJW118" s="1">
        <v>-7.6081353665490203</v>
      </c>
      <c r="AJX118" s="1">
        <v>-19.044719476812599</v>
      </c>
      <c r="AJY118" s="1">
        <v>-15.245458550559601</v>
      </c>
      <c r="AJZ118" s="1">
        <v>-8.5672321988334392</v>
      </c>
      <c r="AKA118" s="1">
        <v>-9.2675917984237195</v>
      </c>
      <c r="AKB118" s="1">
        <v>-11.0188286639408</v>
      </c>
      <c r="AKC118" s="1">
        <v>-8.0346202430218305</v>
      </c>
      <c r="AKD118" s="1">
        <v>-23.953263958147598</v>
      </c>
      <c r="AKE118" s="1">
        <v>-8.1174991167969495</v>
      </c>
      <c r="AKF118" s="1">
        <v>-4.2626688630817302</v>
      </c>
      <c r="AKG118" s="1">
        <v>-14.753316076460401</v>
      </c>
      <c r="AKH118" s="1">
        <v>-6.8246509956402397</v>
      </c>
      <c r="AKI118" s="1">
        <v>-15.546277118516301</v>
      </c>
      <c r="AKJ118" s="1">
        <v>-32.778505809886099</v>
      </c>
      <c r="AKK118" s="1">
        <v>-6.2146549586289304</v>
      </c>
      <c r="AKL118" s="1">
        <v>-12.6162270800051</v>
      </c>
      <c r="AKM118" s="1">
        <v>-6.8346472448352804</v>
      </c>
      <c r="AKN118" s="1">
        <v>-9.4003056268703897</v>
      </c>
      <c r="AKO118" s="1">
        <v>-16.779666192276199</v>
      </c>
      <c r="AKP118" s="1">
        <v>-16.212936864358898</v>
      </c>
      <c r="AKQ118" s="1">
        <v>-9.0357596796868602</v>
      </c>
      <c r="AKR118" s="1">
        <v>-15.194545338742399</v>
      </c>
      <c r="AKS118" s="1">
        <v>-6.5360325607808303</v>
      </c>
      <c r="AKT118" s="1">
        <v>-9.1220349969609096</v>
      </c>
      <c r="AKU118" s="1">
        <v>-30.366591093089401</v>
      </c>
      <c r="AKV118" s="1">
        <v>-12.3875327285976</v>
      </c>
      <c r="AKW118" s="1">
        <v>-10.5798160820665</v>
      </c>
      <c r="AKX118" s="1">
        <v>-19.501572558850999</v>
      </c>
      <c r="AKY118" s="1">
        <v>-1.2497366548484199</v>
      </c>
      <c r="AKZ118" s="1">
        <v>-13.5506332727826</v>
      </c>
      <c r="ALA118" s="1">
        <v>-12.189045370101599</v>
      </c>
      <c r="ALB118" s="1">
        <v>-8.1409059065406097</v>
      </c>
      <c r="ALC118" s="1">
        <v>-9.7234517843108996</v>
      </c>
      <c r="ALD118" s="1">
        <v>-4.3558902472165597</v>
      </c>
      <c r="ALE118" s="1">
        <v>-17.1054337713122</v>
      </c>
      <c r="ALF118" s="1">
        <v>-4.6971390855150901</v>
      </c>
      <c r="ALG118" s="1">
        <v>-10.568440560054199</v>
      </c>
      <c r="ALH118" s="1">
        <v>-17.561627579013901</v>
      </c>
      <c r="ALI118" s="1">
        <v>-6.2970306432916097</v>
      </c>
      <c r="ALJ118" s="1">
        <v>-7.7943034431676796</v>
      </c>
      <c r="ALK118" s="1">
        <v>-6.4206144657507602</v>
      </c>
      <c r="ALL118" s="1">
        <v>-8.0904081567542203</v>
      </c>
      <c r="ALM118" s="1">
        <v>-17.346085884828799</v>
      </c>
      <c r="ALN118" s="1">
        <v>-8.5908747022180005</v>
      </c>
      <c r="ALO118" s="1">
        <v>-6.2263103943407998</v>
      </c>
      <c r="ALP118" s="1">
        <v>-10.482769373725301</v>
      </c>
      <c r="ALQ118" s="1">
        <v>-11.065642418194701</v>
      </c>
      <c r="ALR118" s="1">
        <v>-15.7043892243789</v>
      </c>
      <c r="ALS118" s="1">
        <v>-9.8418164021449908</v>
      </c>
      <c r="ALT118" s="1">
        <v>-8.4901544185444795</v>
      </c>
      <c r="ALU118" s="1">
        <v>-9.6009959228775603</v>
      </c>
      <c r="ALV118" s="1">
        <v>-8.8652821877478498</v>
      </c>
      <c r="ALW118" s="1">
        <v>-14.2509711467359</v>
      </c>
      <c r="ALX118" s="1">
        <v>-8.6418574333522695</v>
      </c>
      <c r="ALY118" s="1">
        <v>-17.6364984931874</v>
      </c>
      <c r="ALZ118" s="1">
        <v>-9.6752205568434402</v>
      </c>
      <c r="AMA118" s="1">
        <v>-16.9305600648728</v>
      </c>
      <c r="AMB118" s="1">
        <v>-7.9553993368106699</v>
      </c>
      <c r="AMC118" s="1">
        <v>-13.791113599475</v>
      </c>
      <c r="AMD118" s="1">
        <v>-19.335078375418099</v>
      </c>
      <c r="AME118" s="1">
        <v>-8.0111035372265995</v>
      </c>
      <c r="AMF118" s="1">
        <v>-13.059267864093201</v>
      </c>
      <c r="AMG118" s="1">
        <v>-5.8728145966878698</v>
      </c>
      <c r="AMH118" s="1">
        <v>-7.9162662892262903</v>
      </c>
      <c r="AMI118" s="1">
        <v>-14.4942170275908</v>
      </c>
      <c r="AMJ118" s="1">
        <v>-6.3171379723968402</v>
      </c>
      <c r="AMK118" s="1">
        <v>-29.0304175524012</v>
      </c>
      <c r="AML118" s="1">
        <v>-14.8947599597055</v>
      </c>
      <c r="AMM118" s="1">
        <v>-8.1138226251181003</v>
      </c>
      <c r="AMN118" s="1">
        <v>-5.4735006253171203</v>
      </c>
      <c r="AMO118" s="1">
        <v>-7.25216085789737</v>
      </c>
      <c r="AMP118" s="1">
        <v>-7.2901708328109898</v>
      </c>
      <c r="AMQ118" s="1">
        <v>-9.1349019949487307</v>
      </c>
      <c r="AMR118" s="1">
        <v>-20.358797639057201</v>
      </c>
      <c r="AMS118" s="1">
        <v>-7.15409320298824</v>
      </c>
      <c r="AMT118" s="1">
        <v>-8.3298620622910899</v>
      </c>
      <c r="AMU118" s="1">
        <v>-14.407800116430799</v>
      </c>
      <c r="AMV118" s="1">
        <v>-13.5259589991703</v>
      </c>
      <c r="AMW118" s="1">
        <v>-14.7046688288063</v>
      </c>
      <c r="AMX118" s="1">
        <v>-6.5191966264291601</v>
      </c>
      <c r="AMY118" s="1">
        <v>-5.7927723546176297</v>
      </c>
      <c r="AMZ118" s="1">
        <v>-23.8716142237489</v>
      </c>
      <c r="ANA118" s="1">
        <v>-7.92805305270136</v>
      </c>
      <c r="ANB118" s="1">
        <v>-11.778725752287601</v>
      </c>
      <c r="ANC118" s="1">
        <v>-9.6143497106550608</v>
      </c>
      <c r="AND118" s="1">
        <v>-15.7296267763932</v>
      </c>
      <c r="ANE118" s="1">
        <v>-8.1826994130760493</v>
      </c>
      <c r="ANF118" s="1">
        <v>-9.1916504880897207</v>
      </c>
      <c r="ANG118" s="1">
        <v>-14.545771577617501</v>
      </c>
      <c r="ANH118" s="1">
        <v>-12.6152998253778</v>
      </c>
      <c r="ANI118" s="1">
        <v>-10.759223913088601</v>
      </c>
      <c r="ANJ118" s="1">
        <v>-7.7516109755596903</v>
      </c>
      <c r="ANK118" s="1">
        <v>-10.387580890890501</v>
      </c>
      <c r="ANL118" s="1">
        <v>-9.3749456549788608</v>
      </c>
      <c r="ANM118" s="1">
        <v>-15.855486548155801</v>
      </c>
      <c r="ANN118" s="1">
        <v>-4.7302536185271196</v>
      </c>
      <c r="ANO118" s="1">
        <v>-12.702185736915901</v>
      </c>
      <c r="ANP118" s="1">
        <v>-8.0156026535332501</v>
      </c>
      <c r="ANQ118" s="1">
        <v>-8.7470279533819699</v>
      </c>
      <c r="ANR118" s="1">
        <v>-10.2809863997002</v>
      </c>
      <c r="ANS118" s="1">
        <v>-2.0131420750483402</v>
      </c>
      <c r="ANT118" s="1">
        <v>-5.45384105428335</v>
      </c>
      <c r="ANU118" s="1">
        <v>-14.373398862817099</v>
      </c>
      <c r="ANV118" s="1">
        <v>-8.1871262110620897</v>
      </c>
      <c r="ANW118" s="1">
        <v>-16.862349125903901</v>
      </c>
      <c r="ANX118" s="1">
        <v>-21.2216735467278</v>
      </c>
      <c r="ANY118" s="1">
        <v>-28.829609411596898</v>
      </c>
      <c r="ANZ118" s="1">
        <v>-13.5523033311567</v>
      </c>
      <c r="AOA118" s="1">
        <v>-19.452611689053398</v>
      </c>
      <c r="AOB118" s="1">
        <v>-8.8765069531437195</v>
      </c>
      <c r="AOC118" s="1">
        <v>-25.5883829389842</v>
      </c>
      <c r="AOD118" s="1">
        <v>-7.0772908114819302</v>
      </c>
      <c r="AOE118" s="1">
        <v>-20.221823320370699</v>
      </c>
      <c r="AOF118" s="1">
        <v>-2.3555549681126702</v>
      </c>
      <c r="AOG118" s="1">
        <v>-16.827509568740702</v>
      </c>
      <c r="AOH118" s="1">
        <v>-9.3143994854334604</v>
      </c>
      <c r="AOI118" s="1">
        <v>-6.5823643113375603</v>
      </c>
      <c r="AOJ118" s="1">
        <v>-13.699795232681801</v>
      </c>
      <c r="AOK118" s="1">
        <v>-5.1559903969140599</v>
      </c>
      <c r="AOL118" s="1">
        <v>-9.4678535478235499</v>
      </c>
      <c r="AOM118" s="1">
        <v>-13.816993362643601</v>
      </c>
      <c r="AON118" s="1">
        <v>-9.1854394796838807</v>
      </c>
      <c r="AOO118" s="1">
        <v>-14.6849768222175</v>
      </c>
      <c r="AOP118" s="1">
        <v>-1.7716056829303299</v>
      </c>
      <c r="AOQ118" s="1">
        <v>-10.6858389100808</v>
      </c>
      <c r="AOR118" s="1">
        <v>-8.2948511723679399</v>
      </c>
      <c r="AOS118" s="1">
        <v>-9.4128025821326808</v>
      </c>
      <c r="AOT118" s="1">
        <v>-12.9248922415377</v>
      </c>
      <c r="AOU118" s="1">
        <v>-6.9921166793693299</v>
      </c>
      <c r="AOV118" s="1">
        <v>-15.3389555752928</v>
      </c>
      <c r="AOW118" s="1">
        <v>-19.658169404467099</v>
      </c>
      <c r="AOX118" s="1">
        <v>-8.7261200215552908</v>
      </c>
      <c r="AOY118" s="1">
        <v>-9.49320506175963</v>
      </c>
      <c r="AOZ118" s="1">
        <v>-5.1824263070478196</v>
      </c>
      <c r="APA118" s="1">
        <v>-12.7546568130258</v>
      </c>
      <c r="APB118" s="1">
        <v>-8.5132368284339996</v>
      </c>
      <c r="APC118" s="1">
        <v>-8.2056590030968302</v>
      </c>
      <c r="APD118" s="1">
        <v>-5.3973399068940999</v>
      </c>
      <c r="APE118" s="1">
        <v>-11.348615157352</v>
      </c>
      <c r="APF118" s="1">
        <v>-10.1051053814522</v>
      </c>
      <c r="APG118" s="1">
        <v>-19.079049983291799</v>
      </c>
      <c r="APH118" s="1">
        <v>-10.995225331625401</v>
      </c>
      <c r="API118" s="1">
        <v>-11.5244329094518</v>
      </c>
      <c r="APJ118" s="1">
        <v>-23.5381807116065</v>
      </c>
      <c r="APK118" s="1">
        <v>-10.0102575641409</v>
      </c>
      <c r="APL118" s="1">
        <v>-23.0269358356738</v>
      </c>
      <c r="APM118" s="1">
        <v>-9.5492243516606301</v>
      </c>
      <c r="APN118" s="1">
        <v>-3.9578452809420801</v>
      </c>
      <c r="APO118" s="1">
        <v>-15.0155766759569</v>
      </c>
      <c r="APP118" s="1">
        <v>-11.5254474606907</v>
      </c>
      <c r="APQ118" s="1">
        <v>-19.583409909961201</v>
      </c>
      <c r="APR118" s="1">
        <v>-6.7008636885113297</v>
      </c>
      <c r="APS118" s="1">
        <v>-10.096616162669299</v>
      </c>
      <c r="APT118" s="1">
        <v>-12.340653671222899</v>
      </c>
      <c r="APU118" s="1">
        <v>-6.0981566137914198</v>
      </c>
      <c r="APV118" s="1">
        <v>-5.0974656860095404</v>
      </c>
      <c r="APW118" s="1">
        <v>-10.7947010470563</v>
      </c>
      <c r="APX118" s="1">
        <v>-11.706376695080101</v>
      </c>
      <c r="APY118" s="1">
        <v>-21.822892045417699</v>
      </c>
      <c r="APZ118" s="1">
        <v>-22.766025140163698</v>
      </c>
      <c r="AQA118" s="1">
        <v>-9.1857992589144395</v>
      </c>
      <c r="AQB118" s="1">
        <v>-9.59528393537156</v>
      </c>
      <c r="AQC118" s="1">
        <v>-6.8664146044716299</v>
      </c>
      <c r="AQD118" s="1">
        <v>-18.838788125804101</v>
      </c>
      <c r="AQE118" s="1">
        <v>-14.438790068964799</v>
      </c>
      <c r="AQF118" s="1">
        <v>-29.828383211407601</v>
      </c>
      <c r="AQG118" s="1">
        <v>-6.52137881379468</v>
      </c>
      <c r="AQH118" s="1">
        <v>-5.5979997377030504</v>
      </c>
      <c r="AQI118" s="1">
        <v>-9.8870032056727002</v>
      </c>
      <c r="AQJ118" s="1">
        <v>-28.502858487782699</v>
      </c>
      <c r="AQK118" s="1">
        <v>-8.4666168552416803</v>
      </c>
      <c r="AQL118" s="1">
        <v>-9.2692723454383401</v>
      </c>
      <c r="AQM118" s="1">
        <v>-17.9443217287095</v>
      </c>
      <c r="AQN118" s="1">
        <v>-25.352425972713998</v>
      </c>
      <c r="AQO118" s="1">
        <v>-11.332522470211201</v>
      </c>
      <c r="AQP118" s="1">
        <v>-14.1022773091423</v>
      </c>
      <c r="AQQ118" s="1">
        <v>-6.26983822488108</v>
      </c>
      <c r="AQR118" s="1">
        <v>-14.0065003012917</v>
      </c>
      <c r="AQS118" s="1">
        <v>-17.742282718461201</v>
      </c>
      <c r="AQT118" s="1">
        <v>-5.68898624030024</v>
      </c>
      <c r="AQU118" s="1">
        <v>-15.786233701928801</v>
      </c>
      <c r="AQV118" s="1">
        <v>-13.3671529230394</v>
      </c>
      <c r="AQW118" s="1">
        <v>-8.0536962393217397</v>
      </c>
      <c r="AQX118" s="1">
        <v>-7.5218061842701296</v>
      </c>
      <c r="AQY118" s="1">
        <v>-12.9232907953755</v>
      </c>
      <c r="AQZ118" s="1">
        <v>-9.3906969822491</v>
      </c>
      <c r="ARA118" s="1">
        <v>-13.6240025033348</v>
      </c>
      <c r="ARB118" s="1">
        <v>-13.9320538331054</v>
      </c>
      <c r="ARC118" s="1">
        <v>-18.4410879450446</v>
      </c>
      <c r="ARD118" s="1">
        <v>-7.3560410806237497</v>
      </c>
      <c r="ARE118" s="1">
        <v>-16.5620874318627</v>
      </c>
      <c r="ARF118" s="1">
        <v>-20.266032029249601</v>
      </c>
      <c r="ARG118" s="1">
        <v>-14.122408130451401</v>
      </c>
      <c r="ARH118" s="1">
        <v>-11.8577484528012</v>
      </c>
      <c r="ARI118" s="1">
        <v>-15.768956824698099</v>
      </c>
      <c r="ARJ118" s="1">
        <v>-7.0446176815227703</v>
      </c>
      <c r="ARK118" s="1">
        <v>-13.5171644648183</v>
      </c>
      <c r="ARL118" s="1">
        <v>-5.9145298274026201</v>
      </c>
      <c r="ARM118" s="1">
        <v>-12.1951604374864</v>
      </c>
      <c r="ARN118" s="1">
        <v>-7.9235450294930603</v>
      </c>
      <c r="ARO118" s="1">
        <v>-10.878602230967401</v>
      </c>
      <c r="ARP118" s="1">
        <v>-10.0934659827485</v>
      </c>
      <c r="ARQ118" s="1">
        <v>-6.5794644709976096</v>
      </c>
      <c r="ARR118" s="1">
        <v>-15.5908604597302</v>
      </c>
      <c r="ARS118" s="1">
        <v>-15.7509267609394</v>
      </c>
      <c r="ART118" s="1">
        <v>-10.2757004425783</v>
      </c>
      <c r="ARU118" s="1">
        <v>-17.581757941892999</v>
      </c>
      <c r="ARV118" s="1">
        <v>-8.5611443159008296</v>
      </c>
      <c r="ARW118" s="1">
        <v>-10.153050069571499</v>
      </c>
      <c r="ARX118" s="1">
        <v>-12.366769845864001</v>
      </c>
      <c r="ARY118" s="1">
        <v>-13.322164831863301</v>
      </c>
      <c r="ARZ118" s="1">
        <v>-3.8704895891233901</v>
      </c>
      <c r="ASA118" s="1">
        <v>-10.775136146454299</v>
      </c>
      <c r="ASB118" s="1">
        <v>-8.67044054939322</v>
      </c>
      <c r="ASC118" s="1">
        <v>-16.0670638259367</v>
      </c>
      <c r="ASD118" s="1">
        <v>-7.9583150519674799</v>
      </c>
      <c r="ASE118" s="1">
        <v>-13.8497898672763</v>
      </c>
      <c r="ASF118" s="1">
        <v>-10.6985524671022</v>
      </c>
      <c r="ASG118" s="1">
        <v>-15.994930256585301</v>
      </c>
      <c r="ASH118" s="1">
        <v>-9.4106283243357307</v>
      </c>
      <c r="ASI118" s="1">
        <v>-10.640821182551401</v>
      </c>
      <c r="ASJ118" s="1">
        <v>-7.5330843540255898</v>
      </c>
      <c r="ASK118" s="1">
        <v>-11.3368224207368</v>
      </c>
      <c r="ASL118" s="1">
        <v>-10.0563004365696</v>
      </c>
      <c r="ASM118" s="1">
        <v>-17.825491093215199</v>
      </c>
      <c r="ASN118" s="1">
        <v>-15.4055111962331</v>
      </c>
      <c r="ASO118" s="1">
        <v>-18.327064585268101</v>
      </c>
      <c r="ASP118" s="1">
        <v>-7.0091949937167897</v>
      </c>
      <c r="ASQ118" s="1">
        <v>-4.6539968452659899</v>
      </c>
      <c r="ASR118" s="1">
        <v>-8.6147204815600293</v>
      </c>
      <c r="ASS118" s="1">
        <v>-13.8755964151404</v>
      </c>
      <c r="AST118" s="1">
        <v>-3.3919435998640202</v>
      </c>
      <c r="ASU118" s="1">
        <v>-13.1091928909789</v>
      </c>
      <c r="ASV118" s="1">
        <v>-7.3017706857588101</v>
      </c>
      <c r="ASW118" s="1">
        <v>-9.6243062516099904</v>
      </c>
      <c r="ASX118" s="1">
        <v>-13.001578973363801</v>
      </c>
      <c r="ASY118" s="1">
        <v>-8.3414297309444692</v>
      </c>
      <c r="ASZ118" s="1">
        <v>-9.1317899449369104</v>
      </c>
      <c r="ATA118" s="1">
        <v>-19.511694781970601</v>
      </c>
      <c r="ATB118" s="1">
        <v>-9.6618605365556203</v>
      </c>
      <c r="ATC118" s="1">
        <v>-9.0558331249516204</v>
      </c>
      <c r="ATD118" s="1">
        <v>-11.2917432198848</v>
      </c>
      <c r="ATE118" s="1">
        <v>-19.077617526600601</v>
      </c>
      <c r="ATF118" s="1">
        <v>-12.4305154276911</v>
      </c>
      <c r="ATG118" s="1">
        <v>-6.94407973176288</v>
      </c>
      <c r="ATH118" s="1">
        <v>-11.6671837507844</v>
      </c>
      <c r="ATI118" s="1">
        <v>-12.0193947705382</v>
      </c>
      <c r="ATJ118" s="1">
        <v>-9.7030946595973599</v>
      </c>
      <c r="ATK118" s="1">
        <v>-20.389756667438999</v>
      </c>
      <c r="ATL118" s="1">
        <v>-11.4111399495794</v>
      </c>
      <c r="ATM118" s="1">
        <v>-22.105941216825801</v>
      </c>
      <c r="ATN118" s="1">
        <v>-14.093179123263599</v>
      </c>
      <c r="ATO118" s="1">
        <v>-9.9058935343891203</v>
      </c>
      <c r="ATP118" s="1">
        <v>-16.373692817628001</v>
      </c>
      <c r="ATQ118" s="1">
        <v>-14.076197078221201</v>
      </c>
      <c r="ATR118" s="1">
        <v>-15.470638668371899</v>
      </c>
      <c r="ATS118" s="1">
        <v>-11.3928304345567</v>
      </c>
      <c r="ATT118" s="1">
        <v>-7.34414122536396</v>
      </c>
      <c r="ATU118" s="1">
        <v>-11.385188239686499</v>
      </c>
      <c r="ATV118" s="1">
        <v>-17.6501016624035</v>
      </c>
      <c r="ATW118" s="1">
        <v>-4.1760716753102498</v>
      </c>
      <c r="ATX118" s="1">
        <v>-9.7245328218041305</v>
      </c>
      <c r="ATY118" s="1">
        <v>-10.0307275195791</v>
      </c>
      <c r="ATZ118" s="1">
        <v>-7.7344046898918997</v>
      </c>
      <c r="AUA118" s="1">
        <v>-9.1825158976757901</v>
      </c>
      <c r="AUB118" s="1">
        <v>-3.61711311620846</v>
      </c>
      <c r="AUC118" s="1">
        <v>-9.2704299844511109</v>
      </c>
      <c r="AUD118" s="1">
        <v>-13.4998701882652</v>
      </c>
      <c r="AUE118" s="1">
        <v>-16.512091714092001</v>
      </c>
      <c r="AUF118" s="1">
        <v>-21.888713411226401</v>
      </c>
      <c r="AUG118" s="1">
        <v>-16.4677334423682</v>
      </c>
      <c r="AUH118" s="1">
        <v>-9.1504717706156402</v>
      </c>
      <c r="AUI118" s="1">
        <v>-14.5285882289296</v>
      </c>
      <c r="AUJ118" s="1">
        <v>-4.3602247935642398</v>
      </c>
      <c r="AUK118" s="1">
        <v>-13.295259131299799</v>
      </c>
      <c r="AUL118" s="1">
        <v>-7.9511777065131897</v>
      </c>
      <c r="AUM118" s="1">
        <v>-9.5472604458736292</v>
      </c>
      <c r="AUN118" s="1">
        <v>-3.5050217402072099</v>
      </c>
      <c r="AUO118" s="1">
        <v>-8.8784358555166705</v>
      </c>
      <c r="AUP118" s="1">
        <v>-22.007708239956202</v>
      </c>
      <c r="AUQ118" s="1">
        <v>-9.6338600607674607</v>
      </c>
      <c r="AUR118" s="1">
        <v>-14.375449168568499</v>
      </c>
      <c r="AUS118" s="1">
        <v>-9.6315964714833608</v>
      </c>
      <c r="AUT118" s="1">
        <v>-6.9565128050013803</v>
      </c>
      <c r="AUU118" s="1">
        <v>-13.639529517793401</v>
      </c>
      <c r="AUV118" s="1">
        <v>-26.922190877547699</v>
      </c>
      <c r="AUW118" s="1">
        <v>-20.158863003608499</v>
      </c>
      <c r="AUX118" s="1">
        <v>-6.3736470440665904</v>
      </c>
      <c r="AUY118" s="1">
        <v>-10.949203930005901</v>
      </c>
      <c r="AUZ118" s="1">
        <v>-16.1896027759575</v>
      </c>
      <c r="AVA118" s="1">
        <v>-13.000912342540399</v>
      </c>
      <c r="AVB118" s="1">
        <v>-13.422103268143401</v>
      </c>
      <c r="AVC118" s="1">
        <v>-13.425561712660301</v>
      </c>
      <c r="AVD118" s="1">
        <v>-14.319613096128499</v>
      </c>
      <c r="AVE118" s="1">
        <v>-18.6032752054799</v>
      </c>
      <c r="AVF118" s="1">
        <v>-27.815237310165099</v>
      </c>
      <c r="AVG118" s="1">
        <v>-7.1047909802692901</v>
      </c>
      <c r="AVH118" s="1">
        <v>-5.9463168577705101</v>
      </c>
      <c r="AVI118" s="1">
        <v>-5.8995956880200104</v>
      </c>
      <c r="AVJ118" s="1">
        <v>-26.716654569497798</v>
      </c>
      <c r="AVK118" s="1">
        <v>-13.6522097950734</v>
      </c>
      <c r="AVL118" s="1">
        <v>-13.052189359257</v>
      </c>
      <c r="AVM118" s="1">
        <v>-8.9064081535463799</v>
      </c>
      <c r="AVN118" s="1">
        <v>-5.5149653450537501</v>
      </c>
      <c r="AVO118" s="1">
        <v>-9.4875458369958796</v>
      </c>
      <c r="AVP118" s="1">
        <v>-23.510693136608701</v>
      </c>
      <c r="AVQ118" s="1">
        <v>-22.951661849194402</v>
      </c>
      <c r="AVR118" s="1">
        <v>-15.350805851515</v>
      </c>
      <c r="AVS118" s="1">
        <v>-17.1256662970736</v>
      </c>
      <c r="AVT118" s="1">
        <v>-12.9453914771155</v>
      </c>
      <c r="AVU118" s="1">
        <v>-16.795924267982102</v>
      </c>
      <c r="AVV118" s="1">
        <v>-18.308856428083601</v>
      </c>
      <c r="AVW118" s="1">
        <v>-15.903526059619701</v>
      </c>
      <c r="AVX118" s="1">
        <v>-11.1921379588967</v>
      </c>
      <c r="AVY118" s="1">
        <v>-14.743037740294801</v>
      </c>
      <c r="AVZ118" s="1">
        <v>-8.6750109806249895</v>
      </c>
      <c r="AWA118" s="1">
        <v>-12.004137364162199</v>
      </c>
      <c r="AWB118" s="1">
        <v>-6.9753204575119696</v>
      </c>
      <c r="AWC118" s="1">
        <v>-11.178676683813899</v>
      </c>
      <c r="AWD118" s="1">
        <v>-11.3649674398259</v>
      </c>
      <c r="AWE118" s="1">
        <v>-7.6698991680478299</v>
      </c>
      <c r="AWF118" s="1">
        <v>-16.2996304576047</v>
      </c>
      <c r="AWG118" s="1">
        <v>-8.6132436936871404</v>
      </c>
      <c r="AWH118" s="1">
        <v>-17.2631493668856</v>
      </c>
      <c r="AWI118" s="1">
        <v>-10.079604832690199</v>
      </c>
      <c r="AWJ118" s="1">
        <v>-21.528748968060999</v>
      </c>
      <c r="AWK118" s="1">
        <v>-10.344827552203</v>
      </c>
      <c r="AWL118" s="1">
        <v>-6.8645325764566403</v>
      </c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1:2053" x14ac:dyDescent="0.25">
      <c r="A119">
        <v>117</v>
      </c>
      <c r="B119">
        <v>1</v>
      </c>
      <c r="C119">
        <f t="shared" si="1"/>
        <v>1000</v>
      </c>
      <c r="D119">
        <v>-1</v>
      </c>
      <c r="E119">
        <v>6</v>
      </c>
      <c r="F119" s="1">
        <v>-9.5632790749801604</v>
      </c>
      <c r="G119" s="1">
        <v>-22.4938595972298</v>
      </c>
      <c r="H119" s="1">
        <v>-12.663493885152601</v>
      </c>
      <c r="I119" s="1">
        <v>-21.232405541149401</v>
      </c>
      <c r="J119" s="1">
        <v>-16.849237284103701</v>
      </c>
      <c r="K119" s="1">
        <v>-16.991860901226001</v>
      </c>
      <c r="L119" s="1">
        <v>-10.953043264261501</v>
      </c>
      <c r="M119" s="1">
        <v>-12.2335253202438</v>
      </c>
      <c r="N119" s="1">
        <v>-21.106956540226498</v>
      </c>
      <c r="O119" s="1">
        <v>-28.1044828146978</v>
      </c>
      <c r="P119" s="1">
        <v>-20.5327980948034</v>
      </c>
      <c r="Q119" s="1">
        <v>-14.0627449434896</v>
      </c>
      <c r="R119" s="1">
        <v>-3.9057796233914499</v>
      </c>
      <c r="S119" s="1">
        <v>-8.79135644442289</v>
      </c>
      <c r="T119" s="1">
        <v>-28.5942823562415</v>
      </c>
      <c r="U119" s="1">
        <v>-10.3064400396101</v>
      </c>
      <c r="V119" s="1">
        <v>-5.4557423207310798</v>
      </c>
      <c r="W119" s="1">
        <v>-13.6784034452412</v>
      </c>
      <c r="X119" s="1">
        <v>-13.895037382606599</v>
      </c>
      <c r="Y119" s="1">
        <v>-7.9296362515584899</v>
      </c>
      <c r="Z119" s="1">
        <v>-9.3456486042938405</v>
      </c>
      <c r="AA119" s="1">
        <v>-20.549668630572601</v>
      </c>
      <c r="AB119" s="1">
        <v>-9.2546495877543595</v>
      </c>
      <c r="AC119" s="1">
        <v>-8.6599313631882104</v>
      </c>
      <c r="AD119" s="1">
        <v>-14.2551696039839</v>
      </c>
      <c r="AE119" s="1">
        <v>-18.568314176954701</v>
      </c>
      <c r="AF119" s="1">
        <v>-14.1318279855369</v>
      </c>
      <c r="AG119" s="1">
        <v>-7.5142118552868702</v>
      </c>
      <c r="AH119" s="1">
        <v>-12.4921805444068</v>
      </c>
      <c r="AI119" s="1">
        <v>-11.6406453217513</v>
      </c>
      <c r="AJ119" s="1">
        <v>-18.379588265885999</v>
      </c>
      <c r="AK119" s="1">
        <v>-20.624289561820099</v>
      </c>
      <c r="AL119" s="1">
        <v>-8.0757383339695501</v>
      </c>
      <c r="AM119" s="1">
        <v>-6.2381863484651499</v>
      </c>
      <c r="AN119" s="1">
        <v>-29.1092719478806</v>
      </c>
      <c r="AO119" s="1">
        <v>-14.929219277466199</v>
      </c>
      <c r="AP119" s="1">
        <v>-17.575666704792599</v>
      </c>
      <c r="AQ119" s="1">
        <v>-11.9058872349094</v>
      </c>
      <c r="AR119" s="1">
        <v>-8.7688685698495004</v>
      </c>
      <c r="AS119" s="1">
        <v>-23.1108508859054</v>
      </c>
      <c r="AT119" s="1">
        <v>-12.588598111357999</v>
      </c>
      <c r="AU119" s="1">
        <v>-13.556092744460599</v>
      </c>
      <c r="AV119" s="1">
        <v>-7.7199297821888999</v>
      </c>
      <c r="AW119" s="1">
        <v>-20.227300110097001</v>
      </c>
      <c r="AX119" s="1">
        <v>-17.0976136261826</v>
      </c>
      <c r="AY119" s="1">
        <v>-9.5164204872312705</v>
      </c>
      <c r="AZ119" s="1">
        <v>-8.5611206409333303</v>
      </c>
      <c r="BA119" s="1">
        <v>-9.6396928789296208</v>
      </c>
      <c r="BB119" s="1">
        <v>-18.1268092724751</v>
      </c>
      <c r="BC119" s="1">
        <v>-9.4852693242002299</v>
      </c>
      <c r="BD119" s="1">
        <v>-5.1299692328019297</v>
      </c>
      <c r="BE119" s="1">
        <v>-35.052114333544402</v>
      </c>
      <c r="BF119" s="1">
        <v>-19.0748339911177</v>
      </c>
      <c r="BG119" s="1">
        <v>-14.1226296533157</v>
      </c>
      <c r="BH119" s="1">
        <v>-8.4832428983467008</v>
      </c>
      <c r="BI119" s="1">
        <v>-15.934085398804701</v>
      </c>
      <c r="BJ119" s="1">
        <v>-7.1034391432891404</v>
      </c>
      <c r="BK119" s="1">
        <v>-13.601734693051201</v>
      </c>
      <c r="BL119" s="1">
        <v>-12.775050724531599</v>
      </c>
      <c r="BM119" s="1">
        <v>-8.3883251061412505</v>
      </c>
      <c r="BN119" s="1">
        <v>-6.2995230175781698</v>
      </c>
      <c r="BO119" s="1">
        <v>-11.0682097208523</v>
      </c>
      <c r="BP119" s="1">
        <v>-14.318853764579201</v>
      </c>
      <c r="BQ119" s="1">
        <v>-5.1559346910702297</v>
      </c>
      <c r="BR119" s="1">
        <v>-5.8247025602569797</v>
      </c>
      <c r="BS119" s="1">
        <v>-6.29161383525215</v>
      </c>
      <c r="BT119" s="1">
        <v>-12.0089730726654</v>
      </c>
      <c r="BU119" s="1">
        <v>-15.957564577186799</v>
      </c>
      <c r="BV119" s="1">
        <v>-4.7354872309334697</v>
      </c>
      <c r="BW119" s="1">
        <v>-13.0952835386296</v>
      </c>
      <c r="BX119" s="1">
        <v>-8.5128085108444207</v>
      </c>
      <c r="BY119" s="1">
        <v>-18.404487189609501</v>
      </c>
      <c r="BZ119" s="1">
        <v>-5.7452272814361702</v>
      </c>
      <c r="CA119" s="1">
        <v>-14.513489927423599</v>
      </c>
      <c r="CB119" s="1">
        <v>-10.8263284210999</v>
      </c>
      <c r="CC119" s="1">
        <v>-8.34310969280207</v>
      </c>
      <c r="CD119" s="1">
        <v>-13.380990120586601</v>
      </c>
      <c r="CE119" s="1">
        <v>-3.8945009047063999</v>
      </c>
      <c r="CF119" s="1">
        <v>-5.6868057679708697</v>
      </c>
      <c r="CG119" s="1">
        <v>-6.6634686543927701</v>
      </c>
      <c r="CH119" s="1">
        <v>-14.4458113399632</v>
      </c>
      <c r="CI119" s="1">
        <v>-29.912313056569399</v>
      </c>
      <c r="CJ119" s="1">
        <v>-33.996134466955297</v>
      </c>
      <c r="CK119" s="1">
        <v>-15.378642643311901</v>
      </c>
      <c r="CL119" s="1">
        <v>-21.8360466341212</v>
      </c>
      <c r="CM119" s="1">
        <v>-8.3273963481366309</v>
      </c>
      <c r="CN119" s="1">
        <v>-11.6414366534541</v>
      </c>
      <c r="CO119" s="1">
        <v>-9.6322988021441898</v>
      </c>
      <c r="CP119" s="1">
        <v>-10.3219636465194</v>
      </c>
      <c r="CQ119" s="1">
        <v>-11.4145392044712</v>
      </c>
      <c r="CR119" s="1">
        <v>-10.6145305281593</v>
      </c>
      <c r="CS119" s="1">
        <v>-10.0039303619912</v>
      </c>
      <c r="CT119" s="1">
        <v>-6.1388193921511096</v>
      </c>
      <c r="CU119" s="1">
        <v>-13.599134603752001</v>
      </c>
      <c r="CV119" s="1">
        <v>-5.00010768030163</v>
      </c>
      <c r="CW119" s="1">
        <v>-9.4936473104151293</v>
      </c>
      <c r="CX119" s="1">
        <v>-7.6175084313922001</v>
      </c>
      <c r="CY119" s="1">
        <v>-9.2506569744001901</v>
      </c>
      <c r="CZ119" s="1">
        <v>-10.2186142002104</v>
      </c>
      <c r="DA119" s="1">
        <v>-6.9627441506967198</v>
      </c>
      <c r="DB119" s="1">
        <v>-13.7616904850004</v>
      </c>
      <c r="DC119" s="1">
        <v>-15.5189563117859</v>
      </c>
      <c r="DD119" s="1">
        <v>-12.8798710653213</v>
      </c>
      <c r="DE119" s="1">
        <v>-14.3199194338839</v>
      </c>
      <c r="DF119" s="1">
        <v>-11.3182650345325</v>
      </c>
      <c r="DG119" s="1">
        <v>-23.7058499232005</v>
      </c>
      <c r="DH119" s="1">
        <v>-19.081293733418999</v>
      </c>
      <c r="DI119" s="1">
        <v>-11.6222254630948</v>
      </c>
      <c r="DJ119" s="1">
        <v>-24.489737458580201</v>
      </c>
      <c r="DK119" s="1">
        <v>-6.6797242403040702</v>
      </c>
      <c r="DL119" s="1">
        <v>-9.1259443156556603</v>
      </c>
      <c r="DM119" s="1">
        <v>-24.176294123186299</v>
      </c>
      <c r="DN119" s="1">
        <v>-23.903550858225302</v>
      </c>
      <c r="DO119" s="1">
        <v>-14.574819886384001</v>
      </c>
      <c r="DP119" s="1">
        <v>-9.6823429440081306</v>
      </c>
      <c r="DQ119" s="1">
        <v>-7.75412097981825</v>
      </c>
      <c r="DR119" s="1">
        <v>-13.2071582797145</v>
      </c>
      <c r="DS119" s="1">
        <v>-5.0226117567958699</v>
      </c>
      <c r="DT119" s="1">
        <v>-10.078671960726799</v>
      </c>
      <c r="DU119" s="1">
        <v>-5.9624480938262296</v>
      </c>
      <c r="DV119" s="1">
        <v>-18.219310417049702</v>
      </c>
      <c r="DW119" s="1">
        <v>-7.6875215263340797</v>
      </c>
      <c r="DX119" s="1">
        <v>-21.764596284759801</v>
      </c>
      <c r="DY119" s="1">
        <v>-13.104629363835</v>
      </c>
      <c r="DZ119" s="1">
        <v>-6.0191777195465201</v>
      </c>
      <c r="EA119" s="1">
        <v>-8.4274499173149309</v>
      </c>
      <c r="EB119" s="1">
        <v>-15.216553689291599</v>
      </c>
      <c r="EC119" s="1">
        <v>-20.716243185673001</v>
      </c>
      <c r="ED119" s="1">
        <v>-12.163762864657899</v>
      </c>
      <c r="EE119" s="1">
        <v>-11.2118114792568</v>
      </c>
      <c r="EF119" s="1">
        <v>-25.463170257510001</v>
      </c>
      <c r="EG119" s="1">
        <v>-15.022097339081499</v>
      </c>
      <c r="EH119" s="1">
        <v>-2.26733535357033</v>
      </c>
      <c r="EI119" s="1">
        <v>-11.7721696822165</v>
      </c>
      <c r="EJ119" s="1">
        <v>-21.006917102199601</v>
      </c>
      <c r="EK119" s="1">
        <v>-10.0786945844212</v>
      </c>
      <c r="EL119" s="1">
        <v>-10.673876027760301</v>
      </c>
      <c r="EM119" s="1">
        <v>-12.553432065106399</v>
      </c>
      <c r="EN119" s="1">
        <v>-11.4592015640343</v>
      </c>
      <c r="EO119" s="1">
        <v>-6.90490717360706</v>
      </c>
      <c r="EP119" s="1">
        <v>-13.174226465834</v>
      </c>
      <c r="EQ119" s="1">
        <v>-9.9306799482295993</v>
      </c>
      <c r="ER119" s="1">
        <v>-11.096756979951101</v>
      </c>
      <c r="ES119" s="1">
        <v>-23.447642280984699</v>
      </c>
      <c r="ET119" s="1">
        <v>-7.7483487740198296</v>
      </c>
      <c r="EU119" s="1">
        <v>-29.073100550926799</v>
      </c>
      <c r="EV119" s="1">
        <v>-17.560312184048499</v>
      </c>
      <c r="EW119" s="1">
        <v>-19.1430998979849</v>
      </c>
      <c r="EX119" s="1">
        <v>-10.6703571521686</v>
      </c>
      <c r="EY119" s="1">
        <v>-11.051253017411099</v>
      </c>
      <c r="EZ119" s="1">
        <v>-9.5485060144656</v>
      </c>
      <c r="FA119" s="1">
        <v>-28.824505539916601</v>
      </c>
      <c r="FB119" s="1">
        <v>-22.840940685760899</v>
      </c>
      <c r="FC119" s="1">
        <v>-8.9778898879460503</v>
      </c>
      <c r="FD119" s="1">
        <v>-10.125190834570599</v>
      </c>
      <c r="FE119" s="1">
        <v>-18.045844194551702</v>
      </c>
      <c r="FF119" s="1">
        <v>-0.78080250574061005</v>
      </c>
      <c r="FG119" s="1">
        <v>-10.0409996721353</v>
      </c>
      <c r="FH119" s="1">
        <v>-15.824393163296101</v>
      </c>
      <c r="FI119" s="1">
        <v>-6.5713808410261301</v>
      </c>
      <c r="FJ119" s="1">
        <v>-32.487148569203697</v>
      </c>
      <c r="FK119" s="1">
        <v>-9.6891189577527506</v>
      </c>
      <c r="FL119" s="1">
        <v>-14.4148423808843</v>
      </c>
      <c r="FM119" s="1">
        <v>-6.4896834583852296</v>
      </c>
      <c r="FN119" s="1">
        <v>-3.7166298136262701</v>
      </c>
      <c r="FO119" s="1">
        <v>-13.091205048208201</v>
      </c>
      <c r="FP119" s="1">
        <v>-10.0906623304388</v>
      </c>
      <c r="FQ119" s="1">
        <v>-13.085502620455401</v>
      </c>
      <c r="FR119" s="1">
        <v>-5.4319687535917804</v>
      </c>
      <c r="FS119" s="1">
        <v>-11.334318303725</v>
      </c>
      <c r="FT119" s="1">
        <v>-10.0590668042499</v>
      </c>
      <c r="FU119" s="1">
        <v>-31.031168632079201</v>
      </c>
      <c r="FV119" s="1">
        <v>-8.6226701788660307</v>
      </c>
      <c r="FW119" s="1">
        <v>-17.927176248795401</v>
      </c>
      <c r="FX119" s="1">
        <v>-6.9567261182378397</v>
      </c>
      <c r="FY119" s="1">
        <v>-11.620411085455901</v>
      </c>
      <c r="FZ119" s="1">
        <v>-10.4202940869774</v>
      </c>
      <c r="GA119" s="1">
        <v>-16.802695597293798</v>
      </c>
      <c r="GB119" s="1">
        <v>-11.8846984173636</v>
      </c>
      <c r="GC119" s="1">
        <v>-8.3596264913087204</v>
      </c>
      <c r="GD119" s="1">
        <v>-8.6137084618388293</v>
      </c>
      <c r="GE119" s="1">
        <v>-3.9107602737269098</v>
      </c>
      <c r="GF119" s="1">
        <v>-10.673831565551399</v>
      </c>
      <c r="GG119" s="1">
        <v>-10.0055161068735</v>
      </c>
      <c r="GH119" s="1">
        <v>-6.5735662066188398</v>
      </c>
      <c r="GI119" s="1">
        <v>-13.279079924541</v>
      </c>
      <c r="GJ119" s="1">
        <v>-7.4269560180896104</v>
      </c>
      <c r="GK119" s="1">
        <v>-11.7138827058653</v>
      </c>
      <c r="GL119" s="1">
        <v>-6.99715054170741</v>
      </c>
      <c r="GM119" s="1">
        <v>-10.084297068616101</v>
      </c>
      <c r="GN119" s="1">
        <v>-9.4959203722796701</v>
      </c>
      <c r="GO119" s="1">
        <v>-11.9628092530395</v>
      </c>
      <c r="GP119" s="1">
        <v>-9.0427824311126397</v>
      </c>
      <c r="GQ119" s="1">
        <v>-6.28838650636908</v>
      </c>
      <c r="GR119" s="1">
        <v>-8.8136222117887009</v>
      </c>
      <c r="GS119" s="1">
        <v>-12.627536167021701</v>
      </c>
      <c r="GT119" s="1">
        <v>-14.841834035679099</v>
      </c>
      <c r="GU119" s="1">
        <v>-7.0681467401665001</v>
      </c>
      <c r="GV119" s="1">
        <v>-18.863966128127601</v>
      </c>
      <c r="GW119" s="1">
        <v>-6.1809252361435396</v>
      </c>
      <c r="GX119" s="1">
        <v>-14.8245409076822</v>
      </c>
      <c r="GY119" s="1">
        <v>-10.7510835798768</v>
      </c>
      <c r="GZ119" s="1">
        <v>-5.13300867907481</v>
      </c>
      <c r="HA119" s="1">
        <v>-16.392736909244299</v>
      </c>
      <c r="HB119" s="1">
        <v>-9.3018249185795696</v>
      </c>
      <c r="HC119" s="1">
        <v>-28.090012964514401</v>
      </c>
      <c r="HD119" s="1">
        <v>-15.610131282787901</v>
      </c>
      <c r="HE119" s="1">
        <v>-6.3626410237915501</v>
      </c>
      <c r="HF119" s="1">
        <v>-5.0171996655981603</v>
      </c>
      <c r="HG119" s="1">
        <v>-20.180887911665199</v>
      </c>
      <c r="HH119" s="1">
        <v>-19.424340761234198</v>
      </c>
      <c r="HI119" s="1">
        <v>-1.75341912788247</v>
      </c>
      <c r="HJ119" s="1">
        <v>-14.445579093228799</v>
      </c>
      <c r="HK119" s="1">
        <v>-7.1896427633857298</v>
      </c>
      <c r="HL119" s="1">
        <v>-6.18007376040197</v>
      </c>
      <c r="HM119" s="1">
        <v>-6.3759032472569297</v>
      </c>
      <c r="HN119" s="1">
        <v>-14.215034676107299</v>
      </c>
      <c r="HO119" s="1">
        <v>-8.4891805600786103</v>
      </c>
      <c r="HP119" s="1">
        <v>-26.466408391461599</v>
      </c>
      <c r="HQ119" s="1">
        <v>-6.9107121310756296</v>
      </c>
      <c r="HR119" s="1">
        <v>-11.2380148500565</v>
      </c>
      <c r="HS119" s="1">
        <v>-6.3605054501545899</v>
      </c>
      <c r="HT119" s="1">
        <v>-5.9568210380981803</v>
      </c>
      <c r="HU119" s="1">
        <v>-8.9156521432835198</v>
      </c>
      <c r="HV119" s="1">
        <v>-13.3361108805858</v>
      </c>
      <c r="HW119" s="1">
        <v>-9.6515961404327903</v>
      </c>
      <c r="HX119" s="1">
        <v>-8.0656636732497304</v>
      </c>
      <c r="HY119" s="1">
        <v>-6.7526943126996999</v>
      </c>
      <c r="HZ119" s="1">
        <v>-4.0780469177434204</v>
      </c>
      <c r="IA119" s="1">
        <v>-11.1754079707715</v>
      </c>
      <c r="IB119" s="1">
        <v>-9.1719067464221702</v>
      </c>
      <c r="IC119" s="1">
        <v>-6.1455959467360204</v>
      </c>
      <c r="ID119" s="1">
        <v>-10.889988996922501</v>
      </c>
      <c r="IE119" s="1">
        <v>-10.747900172176299</v>
      </c>
      <c r="IF119" s="1">
        <v>-11.101877751855699</v>
      </c>
      <c r="IG119" s="1">
        <v>-4.7796223859479303</v>
      </c>
      <c r="IH119" s="1">
        <v>-9.6652955176143998</v>
      </c>
      <c r="II119" s="1">
        <v>-8.0665978887658394</v>
      </c>
      <c r="IJ119" s="1">
        <v>-6.2468947054710497</v>
      </c>
      <c r="IK119" s="1">
        <v>-6.0742418396071702</v>
      </c>
      <c r="IL119" s="1">
        <v>-5.7801361699942202</v>
      </c>
      <c r="IM119" s="1">
        <v>-4.5187276392793798</v>
      </c>
      <c r="IN119" s="1">
        <v>-6.3749791217330802</v>
      </c>
      <c r="IO119" s="1">
        <v>-9.46468312456639</v>
      </c>
      <c r="IP119" s="1">
        <v>-13.6870364076333</v>
      </c>
      <c r="IQ119" s="1">
        <v>-26.157463214791498</v>
      </c>
      <c r="IR119" s="1">
        <v>-18.454092606054498</v>
      </c>
      <c r="IS119" s="1">
        <v>-16.843949217174899</v>
      </c>
      <c r="IT119" s="1">
        <v>-6.4023172682639098</v>
      </c>
      <c r="IU119" s="1">
        <v>0</v>
      </c>
      <c r="IV119" s="1">
        <v>-11.518161825277</v>
      </c>
      <c r="IW119" s="1">
        <v>-24.102563333635199</v>
      </c>
      <c r="IX119" s="1">
        <v>-15.9310911964713</v>
      </c>
      <c r="IY119" s="1">
        <v>-7.6171750469811998</v>
      </c>
      <c r="IZ119" s="1">
        <v>-3.7285697621024401</v>
      </c>
      <c r="JA119" s="1">
        <v>-10.4311118040849</v>
      </c>
      <c r="JB119" s="1">
        <v>-11.677147300874999</v>
      </c>
      <c r="JC119" s="1">
        <v>-7.1268858216561997</v>
      </c>
      <c r="JD119" s="1">
        <v>-11.407443352227</v>
      </c>
      <c r="JE119" s="1">
        <v>-14.4544625178406</v>
      </c>
      <c r="JF119" s="1">
        <v>-8.6643197796449005</v>
      </c>
      <c r="JG119" s="1">
        <v>-15.305135730221799</v>
      </c>
      <c r="JH119" s="1">
        <v>-5.7352188586609403</v>
      </c>
      <c r="JI119" s="1">
        <v>-13.216933879172901</v>
      </c>
      <c r="JJ119" s="1">
        <v>-20.4740494130182</v>
      </c>
      <c r="JK119" s="1">
        <v>-15.921400723197999</v>
      </c>
      <c r="JL119" s="1">
        <v>-6.0753192704182801</v>
      </c>
      <c r="JM119" s="1">
        <v>-6.4715844757109302</v>
      </c>
      <c r="JN119" s="1">
        <v>-4.2778617189449601</v>
      </c>
      <c r="JO119" s="1">
        <v>-12.939299689979</v>
      </c>
      <c r="JP119" s="1">
        <v>-17.9200563923897</v>
      </c>
      <c r="JQ119" s="1">
        <v>-16.559447982641601</v>
      </c>
      <c r="JR119" s="1">
        <v>-13.1029240984564</v>
      </c>
      <c r="JS119" s="1">
        <v>-22.205155703178701</v>
      </c>
      <c r="JT119" s="1">
        <v>-18.208908772058599</v>
      </c>
      <c r="JU119" s="1">
        <v>-7.4724747651971803</v>
      </c>
      <c r="JV119" s="1">
        <v>-10.059567620600101</v>
      </c>
      <c r="JW119" s="1">
        <v>-10.6379796270193</v>
      </c>
      <c r="JX119" s="1">
        <v>-19.481134191922301</v>
      </c>
      <c r="JY119" s="1">
        <v>-11.7985513000762</v>
      </c>
      <c r="JZ119" s="1">
        <v>-11.818909791445799</v>
      </c>
      <c r="KA119" s="1">
        <v>-20.149829812362501</v>
      </c>
      <c r="KB119" s="1">
        <v>-11.8506895130042</v>
      </c>
      <c r="KC119" s="1">
        <v>-5.9016108006919099</v>
      </c>
      <c r="KD119" s="1">
        <v>-30.433290734740101</v>
      </c>
      <c r="KE119" s="1">
        <v>-7.0970166987490302</v>
      </c>
      <c r="KF119" s="1">
        <v>-9.4638585038268008</v>
      </c>
      <c r="KG119" s="1">
        <v>-22.4926585612222</v>
      </c>
      <c r="KH119" s="1">
        <v>-8.4132566764902794</v>
      </c>
      <c r="KI119" s="1">
        <v>-8.2466754813467595</v>
      </c>
      <c r="KJ119" s="1">
        <v>-9.0276181114276692</v>
      </c>
      <c r="KK119" s="1">
        <v>-14.7194725021642</v>
      </c>
      <c r="KL119" s="1">
        <v>-9.5355980621362999</v>
      </c>
      <c r="KM119" s="1">
        <v>-4.8228713975764199</v>
      </c>
      <c r="KN119" s="1">
        <v>-19.571698672569099</v>
      </c>
      <c r="KO119" s="1">
        <v>-5.9983700374207798</v>
      </c>
      <c r="KP119" s="1">
        <v>-17.870638145201799</v>
      </c>
      <c r="KQ119" s="1">
        <v>-23.365573700093101</v>
      </c>
      <c r="KR119" s="1">
        <v>-15.3514047071455</v>
      </c>
      <c r="KS119" s="1">
        <v>-13.4590020197739</v>
      </c>
      <c r="KT119" s="1">
        <v>-5.1339191664453399</v>
      </c>
      <c r="KU119" s="1">
        <v>-4.1214293847213801</v>
      </c>
      <c r="KV119" s="1">
        <v>-17.812195158013498</v>
      </c>
      <c r="KW119" s="1">
        <v>-7.7531794990038598</v>
      </c>
      <c r="KX119" s="1">
        <v>-5.1048304328642802</v>
      </c>
      <c r="KY119" s="1">
        <v>-6.42754332861091</v>
      </c>
      <c r="KZ119" s="1">
        <v>-11.2483461314389</v>
      </c>
      <c r="LA119" s="1">
        <v>-17.324815018379301</v>
      </c>
      <c r="LB119" s="1">
        <v>-7.3203173855796102</v>
      </c>
      <c r="LC119" s="1">
        <v>-10.745220593322401</v>
      </c>
      <c r="LD119" s="1">
        <v>-6.9370692309074098</v>
      </c>
      <c r="LE119" s="1">
        <v>-9.5286748588797501</v>
      </c>
      <c r="LF119" s="1">
        <v>-6.9875165991734898</v>
      </c>
      <c r="LG119" s="1">
        <v>-13.572215194384301</v>
      </c>
      <c r="LH119" s="1">
        <v>-10.148511892336</v>
      </c>
      <c r="LI119" s="1">
        <v>-5.1330148440491099</v>
      </c>
      <c r="LJ119" s="1">
        <v>-4.7504446710852903</v>
      </c>
      <c r="LK119" s="1">
        <v>-16.3285922409843</v>
      </c>
      <c r="LL119" s="1">
        <v>-23.6726777370116</v>
      </c>
      <c r="LM119" s="1">
        <v>-8.9100570828266505</v>
      </c>
      <c r="LN119" s="1">
        <v>-20.140422881040699</v>
      </c>
      <c r="LO119" s="1">
        <v>-10.603278860665201</v>
      </c>
      <c r="LP119" s="1">
        <v>-4.3598408051344402</v>
      </c>
      <c r="LQ119" s="1">
        <v>-20.519642787517199</v>
      </c>
      <c r="LR119" s="1">
        <v>-6.2012829122083701</v>
      </c>
      <c r="LS119" s="1">
        <v>-11.2262847360241</v>
      </c>
      <c r="LT119" s="1">
        <v>-7.8561908394811404</v>
      </c>
      <c r="LU119" s="1">
        <v>-16.940102273993102</v>
      </c>
      <c r="LV119" s="1">
        <v>-6.3883397771700698</v>
      </c>
      <c r="LW119" s="1">
        <v>-8.1313521185676301</v>
      </c>
      <c r="LX119" s="1">
        <v>-10.027860249341201</v>
      </c>
      <c r="LY119" s="1">
        <v>-14.147523381860299</v>
      </c>
      <c r="LZ119" s="1">
        <v>-5.2812104509563902</v>
      </c>
      <c r="MA119" s="1">
        <v>-13.907581325556</v>
      </c>
      <c r="MB119" s="1">
        <v>-27.4588901469143</v>
      </c>
      <c r="MC119" s="1">
        <v>-6.40242550184644</v>
      </c>
      <c r="MD119" s="1">
        <v>-11.300061888099499</v>
      </c>
      <c r="ME119" s="1">
        <v>-9.7524945804686105</v>
      </c>
      <c r="MF119" s="1">
        <v>-9.9094898993980394</v>
      </c>
      <c r="MG119" s="1">
        <v>-9.6419694110822398</v>
      </c>
      <c r="MH119" s="1">
        <v>-5.5898804037596204</v>
      </c>
      <c r="MI119" s="1">
        <v>-7.1527341224678196</v>
      </c>
      <c r="MJ119" s="1">
        <v>-10.8768100863127</v>
      </c>
      <c r="MK119" s="1">
        <v>-10.4056778970132</v>
      </c>
      <c r="ML119" s="1">
        <v>-8.47353631762482</v>
      </c>
      <c r="MM119" s="1">
        <v>-17.6329720279147</v>
      </c>
      <c r="MN119" s="1">
        <v>-20.899365158972</v>
      </c>
      <c r="MO119" s="1">
        <v>-4.96501254997077</v>
      </c>
      <c r="MP119" s="1">
        <v>-4.3141454247190199</v>
      </c>
      <c r="MQ119" s="1">
        <v>-16.2929876914278</v>
      </c>
      <c r="MR119" s="1">
        <v>-14.2175108783496</v>
      </c>
      <c r="MS119" s="1">
        <v>-20.053082001943501</v>
      </c>
      <c r="MT119" s="1">
        <v>-8.8253073356511909</v>
      </c>
      <c r="MU119" s="1">
        <v>-12.6800250606852</v>
      </c>
      <c r="MV119" s="1">
        <v>-11.506413167180799</v>
      </c>
      <c r="MW119" s="1">
        <v>-14.5559975362107</v>
      </c>
      <c r="MX119" s="1">
        <v>-9.2418898264759299</v>
      </c>
      <c r="MY119" s="1">
        <v>-9.5890134176740993</v>
      </c>
      <c r="MZ119" s="1">
        <v>-12.406776374996699</v>
      </c>
      <c r="NA119" s="1">
        <v>-4.3873039740037099</v>
      </c>
      <c r="NB119" s="1">
        <v>-24.542378687143</v>
      </c>
      <c r="NC119" s="1">
        <v>-11.911805254365801</v>
      </c>
      <c r="ND119" s="1">
        <v>-7.6925215636959798</v>
      </c>
      <c r="NE119" s="1">
        <v>-22.5884179214627</v>
      </c>
      <c r="NF119" s="1">
        <v>-6.1326715814461998</v>
      </c>
      <c r="NG119" s="1">
        <v>-13.5393527001159</v>
      </c>
      <c r="NH119" s="1">
        <v>-8.54259259623859</v>
      </c>
      <c r="NI119" s="1">
        <v>-10.0452526009531</v>
      </c>
      <c r="NJ119" s="1">
        <v>-7.33248412835857</v>
      </c>
      <c r="NK119" s="1">
        <v>-6.3325760480221298</v>
      </c>
      <c r="NL119" s="1">
        <v>-10.3396386905918</v>
      </c>
      <c r="NM119" s="1">
        <v>-15.998767407345801</v>
      </c>
      <c r="NN119" s="1">
        <v>-10.839614552432399</v>
      </c>
      <c r="NO119" s="1">
        <v>-20.714073573934499</v>
      </c>
      <c r="NP119" s="1">
        <v>-8.8568562927432595</v>
      </c>
      <c r="NQ119" s="1">
        <v>-19.4635453719631</v>
      </c>
      <c r="NR119" s="1">
        <v>-10.9495940685002</v>
      </c>
      <c r="NS119" s="1">
        <v>-21.0013594997741</v>
      </c>
      <c r="NT119" s="1">
        <v>-10.0542312001281</v>
      </c>
      <c r="NU119" s="1">
        <v>-18.930816404421101</v>
      </c>
      <c r="NV119" s="1">
        <v>-10.0825356193888</v>
      </c>
      <c r="NW119" s="1">
        <v>-8.1948298261733008</v>
      </c>
      <c r="NX119" s="1">
        <v>-5.1263134676803501</v>
      </c>
      <c r="NY119" s="1">
        <v>-11.020340333481901</v>
      </c>
      <c r="NZ119" s="1">
        <v>-16.119029308982402</v>
      </c>
      <c r="OA119" s="1">
        <v>-12.527163637522699</v>
      </c>
      <c r="OB119" s="1">
        <v>-18.010423850695702</v>
      </c>
      <c r="OC119" s="1">
        <v>-3.6525399886777201</v>
      </c>
      <c r="OD119" s="1">
        <v>-14.484774483552</v>
      </c>
      <c r="OE119" s="1">
        <v>-8.1566480096341305</v>
      </c>
      <c r="OF119" s="1">
        <v>-7.0638667153389196</v>
      </c>
      <c r="OG119" s="1">
        <v>-12.050404737030799</v>
      </c>
      <c r="OH119" s="1">
        <v>-19.273581776545502</v>
      </c>
      <c r="OI119" s="1">
        <v>-9.3040298110555</v>
      </c>
      <c r="OJ119" s="1">
        <v>-16.161981607533701</v>
      </c>
      <c r="OK119" s="1">
        <v>-15.914099228859399</v>
      </c>
      <c r="OL119" s="1">
        <v>-6.0680854052618001</v>
      </c>
      <c r="OM119" s="1">
        <v>-15.660668197778699</v>
      </c>
      <c r="ON119" s="1">
        <v>-18.875739882664298</v>
      </c>
      <c r="OO119" s="1">
        <v>-6.6416604446402001</v>
      </c>
      <c r="OP119" s="1">
        <v>-19.3887379490832</v>
      </c>
      <c r="OQ119" s="1">
        <v>-9.0312216950754003</v>
      </c>
      <c r="OR119" s="1">
        <v>-22.030030544848</v>
      </c>
      <c r="OS119" s="1">
        <v>-6.4681915343009901</v>
      </c>
      <c r="OT119" s="1">
        <v>-14.766702538829399</v>
      </c>
      <c r="OU119" s="1">
        <v>-4.3159046521318496</v>
      </c>
      <c r="OV119" s="1">
        <v>-2.8161358664435698</v>
      </c>
      <c r="OW119" s="1">
        <v>-23.849240330940098</v>
      </c>
      <c r="OX119" s="1">
        <v>-12.396143762713301</v>
      </c>
      <c r="OY119" s="1">
        <v>-12.0806244907075</v>
      </c>
      <c r="OZ119" s="1">
        <v>-9.7503072316736503</v>
      </c>
      <c r="PA119" s="1">
        <v>-10.741207277348</v>
      </c>
      <c r="PB119" s="1">
        <v>-8.8427891212021503</v>
      </c>
      <c r="PC119" s="1">
        <v>-15.669186007109699</v>
      </c>
      <c r="PD119" s="1">
        <v>-17.0184480718282</v>
      </c>
      <c r="PE119" s="1">
        <v>-6.9944513483024204</v>
      </c>
      <c r="PF119" s="1">
        <v>-9.0411473184285001</v>
      </c>
      <c r="PG119" s="1">
        <v>-9.0550874002348696</v>
      </c>
      <c r="PH119" s="1">
        <v>-12.4613623883619</v>
      </c>
      <c r="PI119" s="1">
        <v>-8.1902183179616905</v>
      </c>
      <c r="PJ119" s="1">
        <v>-11.5409617570363</v>
      </c>
      <c r="PK119" s="1">
        <v>-6.9719395025591702</v>
      </c>
      <c r="PL119" s="1">
        <v>-10.8503327417561</v>
      </c>
      <c r="PM119" s="1">
        <v>-6.02564880527797</v>
      </c>
      <c r="PN119" s="1">
        <v>-15.016159313766099</v>
      </c>
      <c r="PO119" s="1">
        <v>-3.2734408637815</v>
      </c>
      <c r="PP119" s="1">
        <v>-12.952002697442801</v>
      </c>
      <c r="PQ119" s="1">
        <v>-13.948320434477999</v>
      </c>
      <c r="PR119" s="1">
        <v>-27.318667400167701</v>
      </c>
      <c r="PS119" s="1">
        <v>-14.9213344750874</v>
      </c>
      <c r="PT119" s="1">
        <v>-3.2109670160955699</v>
      </c>
      <c r="PU119" s="1">
        <v>-9.6913183101946494</v>
      </c>
      <c r="PV119" s="1">
        <v>-15.8089503374022</v>
      </c>
      <c r="PW119" s="1">
        <v>-12.550484926536299</v>
      </c>
      <c r="PX119" s="1">
        <v>-11.4130349434505</v>
      </c>
      <c r="PY119" s="1">
        <v>-10.492171750870099</v>
      </c>
      <c r="PZ119" s="1">
        <v>-10.6578032904913</v>
      </c>
      <c r="QA119" s="1">
        <v>-2.2564245779758498</v>
      </c>
      <c r="QB119" s="1">
        <v>-7.0158756467172303</v>
      </c>
      <c r="QC119" s="1">
        <v>-5.3839596501016196</v>
      </c>
      <c r="QD119" s="1">
        <v>-17.936128630493599</v>
      </c>
      <c r="QE119" s="1">
        <v>-17.299615029326301</v>
      </c>
      <c r="QF119" s="1">
        <v>-12.9067230083149</v>
      </c>
      <c r="QG119" s="1">
        <v>-11.5560014613674</v>
      </c>
      <c r="QH119" s="1">
        <v>-7.2683692093459102</v>
      </c>
      <c r="QI119" s="1">
        <v>-15.0235319264974</v>
      </c>
      <c r="QJ119" s="1">
        <v>-13.2494077845923</v>
      </c>
      <c r="QK119" s="1">
        <v>-7.8605582392260702</v>
      </c>
      <c r="QL119" s="1">
        <v>-9.1028481463562496</v>
      </c>
      <c r="QM119" s="1">
        <v>-4.8824562090342498</v>
      </c>
      <c r="QN119" s="1">
        <v>-3.7591600581232298</v>
      </c>
      <c r="QO119" s="1">
        <v>-12.6840979652654</v>
      </c>
      <c r="QP119" s="1">
        <v>-8.1727147283211803</v>
      </c>
      <c r="QQ119" s="1">
        <v>-0.58382683794798096</v>
      </c>
      <c r="QR119" s="1">
        <v>-21.643562450961799</v>
      </c>
      <c r="QS119" s="1">
        <v>-14.136651970162299</v>
      </c>
      <c r="QT119" s="1">
        <v>-22.849661693175999</v>
      </c>
      <c r="QU119" s="1">
        <v>-20.743538938264201</v>
      </c>
      <c r="QV119" s="1">
        <v>-8.0669125056252806</v>
      </c>
      <c r="QW119" s="1">
        <v>-9.9210429118565493</v>
      </c>
      <c r="QX119" s="1">
        <v>-12.205672797179799</v>
      </c>
      <c r="QY119" s="1">
        <v>-16.824105200570902</v>
      </c>
      <c r="QZ119" s="1">
        <v>-9.3537366237941892</v>
      </c>
      <c r="RA119" s="1">
        <v>-10.076135487907401</v>
      </c>
      <c r="RB119" s="1">
        <v>-9.1193594949923806</v>
      </c>
      <c r="RC119" s="1">
        <v>-4.2928378849704796</v>
      </c>
      <c r="RD119" s="1">
        <v>-18.030658353610399</v>
      </c>
      <c r="RE119" s="1">
        <v>-6.0337863360876698</v>
      </c>
      <c r="RF119" s="1">
        <v>-10.9338589711134</v>
      </c>
      <c r="RG119" s="1">
        <v>-11.2493441132524</v>
      </c>
      <c r="RH119" s="1">
        <v>-9.6614596692330394</v>
      </c>
      <c r="RI119" s="1">
        <v>-5.4944952482711598</v>
      </c>
      <c r="RJ119" s="1">
        <v>-3.1422235677555901</v>
      </c>
      <c r="RK119" s="1">
        <v>-9.6576627253925</v>
      </c>
      <c r="RL119" s="1">
        <v>-13.0435649827297</v>
      </c>
      <c r="RM119" s="1">
        <v>-12.828748819606499</v>
      </c>
      <c r="RN119" s="1">
        <v>-10.6698905116644</v>
      </c>
      <c r="RO119" s="1">
        <v>-15.384149290744601</v>
      </c>
      <c r="RP119" s="1">
        <v>-7.2610953485000502</v>
      </c>
      <c r="RQ119" s="1">
        <v>-6.3147150251095399</v>
      </c>
      <c r="RR119" s="1">
        <v>-17.520816399421399</v>
      </c>
      <c r="RS119" s="1">
        <v>-16.633027464799099</v>
      </c>
      <c r="RT119" s="1">
        <v>-12.752726070763099</v>
      </c>
      <c r="RU119" s="1">
        <v>-26.5692456452045</v>
      </c>
      <c r="RV119" s="1">
        <v>-12.8148975091494</v>
      </c>
      <c r="RW119" s="1">
        <v>-4.2197980488480802</v>
      </c>
      <c r="RX119" s="1">
        <v>-8.8610083931507102</v>
      </c>
      <c r="RY119" s="1">
        <v>-13.3160775032781</v>
      </c>
      <c r="RZ119" s="1">
        <v>-10.492324478505999</v>
      </c>
      <c r="SA119" s="1">
        <v>-7.2307013468474404</v>
      </c>
      <c r="SB119" s="1">
        <v>-8.3023219035906397</v>
      </c>
      <c r="SC119" s="1">
        <v>-16.934426714602399</v>
      </c>
      <c r="SD119" s="1">
        <v>-7.1542057108983697</v>
      </c>
      <c r="SE119" s="1">
        <v>-17.891777168039901</v>
      </c>
      <c r="SF119" s="1">
        <v>-12.104975836717101</v>
      </c>
      <c r="SG119" s="1">
        <v>-16.762847757761399</v>
      </c>
      <c r="SH119" s="1">
        <v>-14.7116170261543</v>
      </c>
      <c r="SI119" s="1">
        <v>-10.4174173446638</v>
      </c>
      <c r="SJ119" s="1">
        <v>-10.7892060130917</v>
      </c>
      <c r="SK119" s="1">
        <v>-10.757554253143899</v>
      </c>
      <c r="SL119" s="1">
        <v>-10.906382692217701</v>
      </c>
      <c r="SM119" s="1">
        <v>-14.0540110804418</v>
      </c>
      <c r="SN119" s="1">
        <v>-3.5256158099380701</v>
      </c>
      <c r="SO119" s="1">
        <v>-13.174353968965899</v>
      </c>
      <c r="SP119" s="1">
        <v>-4.2843343097717401</v>
      </c>
      <c r="SQ119" s="1">
        <v>-19.875942595688201</v>
      </c>
      <c r="SR119" s="1">
        <v>-4.1888696777638197</v>
      </c>
      <c r="SS119" s="1">
        <v>-11.7300618399809</v>
      </c>
      <c r="ST119" s="1">
        <v>-8.5054910001348105</v>
      </c>
      <c r="SU119" s="1">
        <v>-6.2530452082718</v>
      </c>
      <c r="SV119" s="1">
        <v>-6.3988074757118296</v>
      </c>
      <c r="SW119" s="1">
        <v>-4.6893968423481196</v>
      </c>
      <c r="SX119" s="1">
        <v>-10.5763800217693</v>
      </c>
      <c r="SY119" s="1">
        <v>-19.1962612630231</v>
      </c>
      <c r="SZ119" s="1">
        <v>-14.5751946562445</v>
      </c>
      <c r="TA119" s="1">
        <v>-36.120347792381402</v>
      </c>
      <c r="TB119" s="1">
        <v>-14.026728639811701</v>
      </c>
      <c r="TC119" s="1">
        <v>-7.1186268487809299</v>
      </c>
      <c r="TD119" s="1">
        <v>-6.4385672367594102</v>
      </c>
      <c r="TE119" s="1">
        <v>-21.132002875964002</v>
      </c>
      <c r="TF119" s="1">
        <v>-10.6552510873549</v>
      </c>
      <c r="TG119" s="1">
        <v>-13.384943662841801</v>
      </c>
      <c r="TH119" s="1">
        <v>-17.60489733164</v>
      </c>
      <c r="TI119" s="1">
        <v>-6.8218819350986699</v>
      </c>
      <c r="TJ119" s="1">
        <v>-12.128366842758499</v>
      </c>
      <c r="TK119" s="1">
        <v>-9.4621075354036197</v>
      </c>
      <c r="TL119" s="1">
        <v>-12.5415636352235</v>
      </c>
      <c r="TM119" s="1">
        <v>-10.3547153728283</v>
      </c>
      <c r="TN119" s="1">
        <v>-23.770284482519202</v>
      </c>
      <c r="TO119" s="1">
        <v>-8.0594786155922993</v>
      </c>
      <c r="TP119" s="1">
        <v>-14.7133832608632</v>
      </c>
      <c r="TQ119" s="1">
        <v>-5.6787142259666696</v>
      </c>
      <c r="TR119" s="1">
        <v>-15.8999244802782</v>
      </c>
      <c r="TS119" s="1">
        <v>-3.0767038692564799</v>
      </c>
      <c r="TT119" s="1">
        <v>-16.145317765225499</v>
      </c>
      <c r="TU119" s="1">
        <v>-9.3393799187408604</v>
      </c>
      <c r="TV119" s="1">
        <v>-10.7310029516117</v>
      </c>
      <c r="TW119" s="1">
        <v>-7.7426757944634499</v>
      </c>
      <c r="TX119" s="1">
        <v>-10.0777490607137</v>
      </c>
      <c r="TY119" s="1">
        <v>-6.9578611003616402</v>
      </c>
      <c r="TZ119" s="1">
        <v>-18.1964704740755</v>
      </c>
      <c r="UA119" s="1">
        <v>-8.2380361378643006</v>
      </c>
      <c r="UB119" s="1">
        <v>-17.072164424986902</v>
      </c>
      <c r="UC119" s="1">
        <v>-17.191818210205401</v>
      </c>
      <c r="UD119" s="1">
        <v>-10.670027260510301</v>
      </c>
      <c r="UE119" s="1">
        <v>-8.1428951327409909</v>
      </c>
      <c r="UF119" s="1">
        <v>-11.8623616759133</v>
      </c>
      <c r="UG119" s="1">
        <v>-7.7975620074433296</v>
      </c>
      <c r="UH119" s="1">
        <v>-2.8781346446685099</v>
      </c>
      <c r="UI119" s="1">
        <v>-9.6812852406636694</v>
      </c>
      <c r="UJ119" s="1">
        <v>-12.4870208261099</v>
      </c>
      <c r="UK119" s="1">
        <v>-5.9906901188981596</v>
      </c>
      <c r="UL119" s="1">
        <v>-6.2791524520161497</v>
      </c>
      <c r="UM119" s="1">
        <v>-9.0347011910796198</v>
      </c>
      <c r="UN119" s="1">
        <v>-12.793689230818099</v>
      </c>
      <c r="UO119" s="1">
        <v>-9.1233032968815699</v>
      </c>
      <c r="UP119" s="1">
        <v>-3.9705787778964901</v>
      </c>
      <c r="UQ119" s="1">
        <v>-12.522092970949901</v>
      </c>
      <c r="UR119" s="1">
        <v>-13.091929949016</v>
      </c>
      <c r="US119" s="1">
        <v>-22.947393789109</v>
      </c>
      <c r="UT119" s="1">
        <v>-9.4948775250503008</v>
      </c>
      <c r="UU119" s="1">
        <v>-13.1402094476245</v>
      </c>
      <c r="UV119" s="1">
        <v>-17.017236763362501</v>
      </c>
      <c r="UW119" s="1">
        <v>-15.752764574180601</v>
      </c>
      <c r="UX119" s="1">
        <v>-18.087903307875699</v>
      </c>
      <c r="UY119" s="1">
        <v>-13.231655800174799</v>
      </c>
      <c r="UZ119" s="1">
        <v>-19.377369431950701</v>
      </c>
      <c r="VA119" s="1">
        <v>-5.8552480423877604</v>
      </c>
      <c r="VB119" s="1">
        <v>-9.2827377418830999</v>
      </c>
      <c r="VC119" s="1">
        <v>-11.4660727394914</v>
      </c>
      <c r="VD119" s="1">
        <v>-8.3181732611369608</v>
      </c>
      <c r="VE119" s="1">
        <v>-16.761866802197499</v>
      </c>
      <c r="VF119" s="1">
        <v>-6.9096834667521696</v>
      </c>
      <c r="VG119" s="1">
        <v>-5.9153498157925197</v>
      </c>
      <c r="VH119" s="1">
        <v>-7.5515406786527404</v>
      </c>
      <c r="VI119" s="1">
        <v>-12.677293805381799</v>
      </c>
      <c r="VJ119" s="1">
        <v>-9.5042401099149494</v>
      </c>
      <c r="VK119" s="1">
        <v>-2.69969764793598</v>
      </c>
      <c r="VL119" s="1">
        <v>-11.6441157141996</v>
      </c>
      <c r="VM119" s="1">
        <v>-2.8775873710195601</v>
      </c>
      <c r="VN119" s="1">
        <v>-10.0372345435102</v>
      </c>
      <c r="VO119" s="1">
        <v>-11.782439597908599</v>
      </c>
      <c r="VP119" s="1">
        <v>-12.455360648478701</v>
      </c>
      <c r="VQ119" s="1">
        <v>-10.9731463327409</v>
      </c>
      <c r="VR119" s="1">
        <v>-8.0317400786888395</v>
      </c>
      <c r="VS119" s="1">
        <v>-23.7022568903771</v>
      </c>
      <c r="VT119" s="1">
        <v>-20.847125066884701</v>
      </c>
      <c r="VU119" s="1">
        <v>-12.834005936505701</v>
      </c>
      <c r="VV119" s="1">
        <v>-6.5181065461360399</v>
      </c>
      <c r="VW119" s="1">
        <v>-5.0052531952553103</v>
      </c>
      <c r="VX119" s="1">
        <v>-17.310266004843601</v>
      </c>
      <c r="VY119" s="1">
        <v>-10.352720092368701</v>
      </c>
      <c r="VZ119" s="1">
        <v>-7.1178014379077297</v>
      </c>
      <c r="WA119" s="1">
        <v>-18.825837812903998</v>
      </c>
      <c r="WB119" s="1">
        <v>-1.60505274762954</v>
      </c>
      <c r="WC119" s="1">
        <v>-12.91618632005</v>
      </c>
      <c r="WD119" s="1">
        <v>-8.6346591839098004</v>
      </c>
      <c r="WE119" s="1">
        <v>-17.3385718824047</v>
      </c>
      <c r="WF119" s="1">
        <v>-11.773854827243699</v>
      </c>
      <c r="WG119" s="1">
        <v>-10.758579185698901</v>
      </c>
      <c r="WH119" s="1">
        <v>-9.5362559913076606</v>
      </c>
      <c r="WI119" s="1">
        <v>-5.3704145142598403</v>
      </c>
      <c r="WJ119" s="1">
        <v>-14.5735490069859</v>
      </c>
      <c r="WK119" s="1">
        <v>-11.9920809367443</v>
      </c>
      <c r="WL119" s="1">
        <v>-7.4625762245940699</v>
      </c>
      <c r="WM119" s="1">
        <v>-7.0959152358893203</v>
      </c>
      <c r="WN119" s="1">
        <v>-13.167891464018901</v>
      </c>
      <c r="WO119" s="1">
        <v>-17.761650222949601</v>
      </c>
      <c r="WP119" s="1">
        <v>-18.521899843792799</v>
      </c>
      <c r="WQ119" s="1">
        <v>-8.9688930729752201</v>
      </c>
      <c r="WR119" s="1">
        <v>-10.5111631514674</v>
      </c>
      <c r="WS119" s="1">
        <v>-6.1530697004655499</v>
      </c>
      <c r="WT119" s="1">
        <v>-7.5239870165118798</v>
      </c>
      <c r="WU119" s="1">
        <v>-6.7482131131320999</v>
      </c>
      <c r="WV119" s="1">
        <v>-14.149978444935901</v>
      </c>
      <c r="WW119" s="1">
        <v>-9.6238603128186604</v>
      </c>
      <c r="WX119" s="1">
        <v>-10.716398876099101</v>
      </c>
      <c r="WY119" s="1">
        <v>-10.5598286640576</v>
      </c>
      <c r="WZ119" s="1">
        <v>-13.177314766475</v>
      </c>
      <c r="XA119" s="1">
        <v>-12.888086527453</v>
      </c>
      <c r="XB119" s="1">
        <v>-11.558625538388201</v>
      </c>
      <c r="XC119" s="1">
        <v>-11.581934950878299</v>
      </c>
      <c r="XD119" s="1">
        <v>-11.492683235304099</v>
      </c>
      <c r="XE119" s="1">
        <v>-11.273146854159499</v>
      </c>
      <c r="XF119" s="1">
        <v>-9.3737422521385803</v>
      </c>
      <c r="XG119" s="1">
        <v>-7.3809854167114404</v>
      </c>
      <c r="XH119" s="1">
        <v>-17.8125053725547</v>
      </c>
      <c r="XI119" s="1">
        <v>-8.2808143738705002</v>
      </c>
      <c r="XJ119" s="1">
        <v>-7.0635069966565398</v>
      </c>
      <c r="XK119" s="1">
        <v>-17.642940050319901</v>
      </c>
      <c r="XL119" s="1">
        <v>-3.6374839219736299</v>
      </c>
      <c r="XM119" s="1">
        <v>-8.3312055589027203</v>
      </c>
      <c r="XN119" s="1">
        <v>-10.7416884761647</v>
      </c>
      <c r="XO119" s="1">
        <v>-29.284175443154201</v>
      </c>
      <c r="XP119" s="1">
        <v>-6.423783170099</v>
      </c>
      <c r="XQ119" s="1">
        <v>-9.6097162489366497</v>
      </c>
      <c r="XR119" s="1">
        <v>-3.2619526964371302</v>
      </c>
      <c r="XS119" s="1">
        <v>-22.024171348990102</v>
      </c>
      <c r="XT119" s="1">
        <v>-5.5661869043416896</v>
      </c>
      <c r="XU119" s="1">
        <v>-15.9394435065138</v>
      </c>
      <c r="XV119" s="1">
        <v>-6.6522312656102303</v>
      </c>
      <c r="XW119" s="1">
        <v>-11.099915376835099</v>
      </c>
      <c r="XX119" s="1">
        <v>-10.864111793418299</v>
      </c>
      <c r="XY119" s="1">
        <v>-10.0968299648666</v>
      </c>
      <c r="XZ119" s="1">
        <v>-5.0800406832645999</v>
      </c>
      <c r="YA119" s="1">
        <v>-14.073714855090801</v>
      </c>
      <c r="YB119" s="1">
        <v>-7.3790213165238496</v>
      </c>
      <c r="YC119" s="1">
        <v>-3.6885184956305501</v>
      </c>
      <c r="YD119" s="1">
        <v>-9.0798785084375009</v>
      </c>
      <c r="YE119" s="1">
        <v>-15.8913468985383</v>
      </c>
      <c r="YF119" s="1">
        <v>-25.676325710830898</v>
      </c>
      <c r="YG119" s="1">
        <v>-21.532722130652299</v>
      </c>
      <c r="YH119" s="1">
        <v>-8.8935016060403598</v>
      </c>
      <c r="YI119" s="1">
        <v>-10.2422541674055</v>
      </c>
      <c r="YJ119" s="1">
        <v>-12.2684960215784</v>
      </c>
      <c r="YK119" s="1">
        <v>-14.8049604255598</v>
      </c>
      <c r="YL119" s="1">
        <v>-12.9871037773522</v>
      </c>
      <c r="YM119" s="1">
        <v>-8.6003927888039602</v>
      </c>
      <c r="YN119" s="1">
        <v>-4.41334858472388</v>
      </c>
      <c r="YO119" s="1">
        <v>-5.8424442308194697</v>
      </c>
      <c r="YP119" s="1">
        <v>-12.850506571220199</v>
      </c>
      <c r="YQ119" s="1">
        <v>-14.5849183840409</v>
      </c>
      <c r="YR119" s="1">
        <v>-9.0119331924487405</v>
      </c>
      <c r="YS119" s="1">
        <v>-6.3028440030200299</v>
      </c>
      <c r="YT119" s="1">
        <v>-3.4518527247714701</v>
      </c>
      <c r="YU119" s="1">
        <v>-13.243654685207099</v>
      </c>
      <c r="YV119" s="1">
        <v>-25.006043993590101</v>
      </c>
      <c r="YW119" s="1">
        <v>-10.426560863322401</v>
      </c>
      <c r="YX119" s="1">
        <v>-5.4642264155139602</v>
      </c>
      <c r="YY119" s="1">
        <v>-11.0689079304377</v>
      </c>
      <c r="YZ119" s="1">
        <v>-13.686747298152801</v>
      </c>
      <c r="ZA119" s="1">
        <v>-12.1945913114694</v>
      </c>
      <c r="ZB119" s="1">
        <v>-28.854751757684699</v>
      </c>
      <c r="ZC119" s="1">
        <v>-11.403680967301501</v>
      </c>
      <c r="ZD119" s="1">
        <v>-6.2610094346072698</v>
      </c>
      <c r="ZE119" s="1">
        <v>-21.830040437839301</v>
      </c>
      <c r="ZF119" s="1">
        <v>-15.7699542206904</v>
      </c>
      <c r="ZG119" s="1">
        <v>-11.343689457132699</v>
      </c>
      <c r="ZH119" s="1">
        <v>-16.012938410677702</v>
      </c>
      <c r="ZI119" s="1">
        <v>-10.073007835739601</v>
      </c>
      <c r="ZJ119" s="1">
        <v>-3.5045348712237701</v>
      </c>
      <c r="ZK119" s="1">
        <v>-20.284082762812201</v>
      </c>
      <c r="ZL119" s="1">
        <v>-7.4174935571346596</v>
      </c>
      <c r="ZM119" s="1">
        <v>-9.1678873261841201</v>
      </c>
      <c r="ZN119" s="1">
        <v>-6.9037986958132898</v>
      </c>
      <c r="ZO119" s="1">
        <v>-22.287434597076398</v>
      </c>
      <c r="ZP119" s="1">
        <v>-7.2603707297595301</v>
      </c>
      <c r="ZQ119" s="1">
        <v>-2.0032829992584298</v>
      </c>
      <c r="ZR119" s="1">
        <v>-7.6512486507737698</v>
      </c>
      <c r="ZS119" s="1">
        <v>-11.9559695220963</v>
      </c>
      <c r="ZT119" s="1">
        <v>-11.867129781626399</v>
      </c>
      <c r="ZU119" s="1">
        <v>-8.9348125276252706</v>
      </c>
      <c r="ZV119" s="1">
        <v>-11.7531887693602</v>
      </c>
      <c r="ZW119" s="1">
        <v>-2.81191252948281</v>
      </c>
      <c r="ZX119" s="1">
        <v>-13.142910804176999</v>
      </c>
      <c r="ZY119" s="1">
        <v>-4.5287432880266998</v>
      </c>
      <c r="ZZ119" s="1">
        <v>-24.019088897727698</v>
      </c>
      <c r="AAA119" s="1">
        <v>-8.9872945017719701</v>
      </c>
      <c r="AAB119" s="1">
        <v>-9.4059599783576608</v>
      </c>
      <c r="AAC119" s="1">
        <v>-18.401652668050701</v>
      </c>
      <c r="AAD119" s="1">
        <v>-15.8784807391943</v>
      </c>
      <c r="AAE119" s="1">
        <v>-7.5522615814071203</v>
      </c>
      <c r="AAF119" s="1">
        <v>-5.00926826598615</v>
      </c>
      <c r="AAG119" s="1">
        <v>-16.9614076943062</v>
      </c>
      <c r="AAH119" s="1">
        <v>-4.8104877915565396</v>
      </c>
      <c r="AAI119" s="1">
        <v>-3.6463297220660098</v>
      </c>
      <c r="AAJ119" s="1">
        <v>-13.0977782470721</v>
      </c>
      <c r="AAK119" s="1">
        <v>-5.4564764307054396</v>
      </c>
      <c r="AAL119" s="1">
        <v>-14.871409015378401</v>
      </c>
      <c r="AAM119" s="1">
        <v>-12.2907238424533</v>
      </c>
      <c r="AAN119" s="1">
        <v>-18.508730240036002</v>
      </c>
      <c r="AAO119" s="1">
        <v>-14.288647364470201</v>
      </c>
      <c r="AAP119" s="1">
        <v>-5.0133703912933401</v>
      </c>
      <c r="AAQ119" s="1">
        <v>-10.732533182091201</v>
      </c>
      <c r="AAR119" s="1">
        <v>-9.0389920186357209</v>
      </c>
      <c r="AAS119" s="1">
        <v>-10.349290953673</v>
      </c>
      <c r="AAT119" s="1">
        <v>-7.9123944183888302</v>
      </c>
      <c r="AAU119" s="1">
        <v>-8.5868394713029694</v>
      </c>
      <c r="AAV119" s="1">
        <v>-8.9245478864294796</v>
      </c>
      <c r="AAW119" s="1">
        <v>-8.5282141508764102</v>
      </c>
      <c r="AAX119" s="1">
        <v>-10.321654157485399</v>
      </c>
      <c r="AAY119" s="1">
        <v>-8.5890352767730196</v>
      </c>
      <c r="AAZ119" s="1">
        <v>-18.796747089749299</v>
      </c>
      <c r="ABA119" s="1">
        <v>-10.283548628618901</v>
      </c>
      <c r="ABB119" s="1">
        <v>-11.6382119900181</v>
      </c>
      <c r="ABC119" s="1">
        <v>-1.7269039603276599</v>
      </c>
      <c r="ABD119" s="1">
        <v>-20.900769505201701</v>
      </c>
      <c r="ABE119" s="1">
        <v>-8.2417346950590495</v>
      </c>
      <c r="ABF119" s="1">
        <v>-27.758990255589101</v>
      </c>
      <c r="ABG119" s="1">
        <v>-7.5472266690961201</v>
      </c>
      <c r="ABH119" s="1">
        <v>-11.6941993695858</v>
      </c>
      <c r="ABI119" s="1">
        <v>-16.344675539337299</v>
      </c>
      <c r="ABJ119" s="1">
        <v>-6.2757177931899601</v>
      </c>
      <c r="ABK119" s="1">
        <v>-17.397134351590299</v>
      </c>
      <c r="ABL119" s="1">
        <v>-8.1193972697366004</v>
      </c>
      <c r="ABM119" s="1">
        <v>-9.5617526061908507</v>
      </c>
      <c r="ABN119" s="1">
        <v>-9.1235114331328795</v>
      </c>
      <c r="ABO119" s="1">
        <v>-12.06605035582</v>
      </c>
      <c r="ABP119" s="1">
        <v>-2.9140410142987898</v>
      </c>
      <c r="ABQ119" s="1">
        <v>-10.256540891040499</v>
      </c>
      <c r="ABR119" s="1">
        <v>-9.0472268198008994</v>
      </c>
      <c r="ABS119" s="1">
        <v>-7.2873800227899901</v>
      </c>
      <c r="ABT119" s="1">
        <v>-16.7164080430368</v>
      </c>
      <c r="ABU119" s="1">
        <v>-11.9546255403459</v>
      </c>
      <c r="ABV119" s="1">
        <v>-9.4881390102758605</v>
      </c>
      <c r="ABW119" s="1">
        <v>-21.981093799370299</v>
      </c>
      <c r="ABX119" s="1">
        <v>-4.7957009127683499</v>
      </c>
      <c r="ABY119" s="1">
        <v>-15.166777072373399</v>
      </c>
      <c r="ABZ119" s="1">
        <v>-5.6533062018689604</v>
      </c>
      <c r="ACA119" s="1">
        <v>-5.7981219903492196</v>
      </c>
      <c r="ACB119" s="1">
        <v>-12.559908749219399</v>
      </c>
      <c r="ACC119" s="1">
        <v>-2.7288472541898701</v>
      </c>
      <c r="ACD119" s="1">
        <v>-13.9428262463219</v>
      </c>
      <c r="ACE119" s="1">
        <v>-11.884355626727301</v>
      </c>
      <c r="ACF119" s="1">
        <v>-13.7961529287522</v>
      </c>
      <c r="ACG119" s="1">
        <v>-11.4019434263537</v>
      </c>
      <c r="ACH119" s="1">
        <v>-12.3207768461002</v>
      </c>
      <c r="ACI119" s="1">
        <v>-17.1348985686605</v>
      </c>
      <c r="ACJ119" s="1">
        <v>-13.1681109025432</v>
      </c>
      <c r="ACK119" s="1">
        <v>-10.958042823950199</v>
      </c>
      <c r="ACL119" s="1">
        <v>-6.6832308359100496</v>
      </c>
      <c r="ACM119" s="1">
        <v>-7.8843346129201599</v>
      </c>
      <c r="ACN119" s="1">
        <v>-6.6035187221669096</v>
      </c>
      <c r="ACO119" s="1">
        <v>-4.8140125700344099</v>
      </c>
      <c r="ACP119" s="1">
        <v>-6.9387907062819103</v>
      </c>
      <c r="ACQ119" s="1">
        <v>-8.6562149725706092</v>
      </c>
      <c r="ACR119" s="1">
        <v>-6.6826728538671603</v>
      </c>
      <c r="ACS119" s="1">
        <v>-3.2859342558965601</v>
      </c>
      <c r="ACT119" s="1">
        <v>-6.2139177967170802</v>
      </c>
      <c r="ACU119" s="1">
        <v>-12.303448834987901</v>
      </c>
      <c r="ACV119" s="1">
        <v>-10.0808037393197</v>
      </c>
      <c r="ACW119" s="1">
        <v>-17.8065590021512</v>
      </c>
      <c r="ACX119" s="1">
        <v>-18.988037748824102</v>
      </c>
      <c r="ACY119" s="1">
        <v>-11.451899820215001</v>
      </c>
      <c r="ACZ119" s="1">
        <v>-6.6486705137051798</v>
      </c>
      <c r="ADA119" s="1">
        <v>-18.2668682273248</v>
      </c>
      <c r="ADB119" s="1">
        <v>-10.906952355007901</v>
      </c>
      <c r="ADC119" s="1">
        <v>-10.012703370053799</v>
      </c>
      <c r="ADD119" s="1">
        <v>-9.5255891781221198</v>
      </c>
      <c r="ADE119" s="1">
        <v>-13.022877850035</v>
      </c>
      <c r="ADF119" s="1">
        <v>-7.2681718032827698</v>
      </c>
      <c r="ADG119" s="1">
        <v>-7.0743723987992597</v>
      </c>
      <c r="ADH119" s="1">
        <v>-14.551584814743601</v>
      </c>
      <c r="ADI119" s="1">
        <v>-6.1669616020814999</v>
      </c>
      <c r="ADJ119" s="1">
        <v>-14.2261280423642</v>
      </c>
      <c r="ADK119" s="1">
        <v>-4.9946384887581399</v>
      </c>
      <c r="ADL119" s="1">
        <v>-8.3980841416539</v>
      </c>
      <c r="ADM119" s="1">
        <v>-8.9158394217473393</v>
      </c>
      <c r="ADN119" s="1">
        <v>-1.4655258152344</v>
      </c>
      <c r="ADO119" s="1">
        <v>-15.505199426022701</v>
      </c>
      <c r="ADP119" s="1">
        <v>-17.4420795906249</v>
      </c>
      <c r="ADQ119" s="1">
        <v>-13.356201914473999</v>
      </c>
      <c r="ADR119" s="1">
        <v>-9.7334680361637993</v>
      </c>
      <c r="ADS119" s="1">
        <v>-1.9091259417328399</v>
      </c>
      <c r="ADT119" s="1">
        <v>-9.3680983744026207</v>
      </c>
      <c r="ADU119" s="1">
        <v>-12.221314491033</v>
      </c>
      <c r="ADV119" s="1">
        <v>-13.698832437812399</v>
      </c>
      <c r="ADW119" s="1">
        <v>-19.583461465212899</v>
      </c>
      <c r="ADX119" s="1">
        <v>-8.1380231716220006</v>
      </c>
      <c r="ADY119" s="1">
        <v>-14.390113647884499</v>
      </c>
      <c r="ADZ119" s="1">
        <v>-11.8622603580654</v>
      </c>
      <c r="AEA119" s="1">
        <v>-9.4329574944629808</v>
      </c>
      <c r="AEB119" s="1">
        <v>-6.6293742905800697</v>
      </c>
      <c r="AEC119" s="1">
        <v>-4.2117274795952504</v>
      </c>
      <c r="AED119" s="1">
        <v>-12.9405753535826</v>
      </c>
      <c r="AEE119" s="1">
        <v>-15.368608071818301</v>
      </c>
      <c r="AEF119" s="1">
        <v>-10.7122308276923</v>
      </c>
      <c r="AEG119" s="1">
        <v>-28.745936159983899</v>
      </c>
      <c r="AEH119" s="1">
        <v>-12.3647592681262</v>
      </c>
      <c r="AEI119" s="1">
        <v>-11.4436009590508</v>
      </c>
      <c r="AEJ119" s="1">
        <v>-2.9545464706411102</v>
      </c>
      <c r="AEK119" s="1">
        <v>-19.180724230877701</v>
      </c>
      <c r="AEL119" s="1">
        <v>-6.8255631281828597</v>
      </c>
      <c r="AEM119" s="1">
        <v>-13.2801207723485</v>
      </c>
      <c r="AEN119" s="1">
        <v>-13.9642706068582</v>
      </c>
      <c r="AEO119" s="1">
        <v>-4.4269623355232604</v>
      </c>
      <c r="AEP119" s="1">
        <v>-8.7393042290855192</v>
      </c>
      <c r="AEQ119" s="1">
        <v>-11.309382234047799</v>
      </c>
      <c r="AER119" s="1">
        <v>-8.6269334614014195</v>
      </c>
      <c r="AES119" s="1">
        <v>-8.5853182643376194</v>
      </c>
      <c r="AET119" s="1">
        <v>-12.904931172770899</v>
      </c>
      <c r="AEU119" s="1">
        <v>-9.8684549468457003</v>
      </c>
      <c r="AEV119" s="1">
        <v>-18.306169738249999</v>
      </c>
      <c r="AEW119" s="1">
        <v>-5.7652882637112297</v>
      </c>
      <c r="AEX119" s="1">
        <v>-3.4072398374631798</v>
      </c>
      <c r="AEY119" s="1">
        <v>-8.14263095186414</v>
      </c>
      <c r="AEZ119" s="1">
        <v>-23.4664806358319</v>
      </c>
      <c r="AFA119" s="1">
        <v>-17.032574927461699</v>
      </c>
      <c r="AFB119" s="1">
        <v>-10.1405031395665</v>
      </c>
      <c r="AFC119" s="1">
        <v>-11.9381507053983</v>
      </c>
      <c r="AFD119" s="1">
        <v>-16.362314771026</v>
      </c>
      <c r="AFE119" s="1">
        <v>-5.0552046047481598</v>
      </c>
      <c r="AFF119" s="1">
        <v>-12.064710965047199</v>
      </c>
      <c r="AFG119" s="1">
        <v>-9.9344684534622694</v>
      </c>
      <c r="AFH119" s="1">
        <v>-20.311522995478398</v>
      </c>
      <c r="AFI119" s="1">
        <v>-14.009091682023</v>
      </c>
      <c r="AFJ119" s="1">
        <v>-10.188480218109101</v>
      </c>
      <c r="AFK119" s="1">
        <v>-8.3231679371272094</v>
      </c>
      <c r="AFL119" s="1">
        <v>-10.3265528260743</v>
      </c>
      <c r="AFM119" s="1">
        <v>-12.3059944117868</v>
      </c>
      <c r="AFN119" s="1">
        <v>-7.6298175391826497</v>
      </c>
      <c r="AFO119" s="1">
        <v>-11.078685407236501</v>
      </c>
      <c r="AFP119" s="1">
        <v>-4.4129192036385803</v>
      </c>
      <c r="AFQ119" s="1">
        <v>-22.561185621662901</v>
      </c>
      <c r="AFR119" s="1">
        <v>-15.6858572547651</v>
      </c>
      <c r="AFS119" s="1">
        <v>-13.845622046060001</v>
      </c>
      <c r="AFT119" s="1">
        <v>-27.666847563781801</v>
      </c>
      <c r="AFU119" s="1">
        <v>-8.7066805492748394</v>
      </c>
      <c r="AFV119" s="1">
        <v>-9.0980034622696699</v>
      </c>
      <c r="AFW119" s="1">
        <v>-13.1429844032858</v>
      </c>
      <c r="AFX119" s="1">
        <v>-17.687997758409701</v>
      </c>
      <c r="AFY119" s="1">
        <v>-4.73619471774043</v>
      </c>
      <c r="AFZ119" s="1">
        <v>-10.3196610283906</v>
      </c>
      <c r="AGA119" s="1">
        <v>-14.0678043053948</v>
      </c>
      <c r="AGB119" s="1">
        <v>-9.0603030233219197</v>
      </c>
      <c r="AGC119" s="1">
        <v>-8.1304184877145893</v>
      </c>
      <c r="AGD119" s="1">
        <v>-15.9843352877293</v>
      </c>
      <c r="AGE119" s="1">
        <v>-22.8163490771467</v>
      </c>
      <c r="AGF119" s="1">
        <v>-16.9311673001645</v>
      </c>
      <c r="AGG119" s="1">
        <v>-6.1431105195300999</v>
      </c>
      <c r="AGH119" s="1">
        <v>-10.594962699651401</v>
      </c>
      <c r="AGI119" s="1">
        <v>-12.821748994390299</v>
      </c>
      <c r="AGJ119" s="1">
        <v>-10.2359186519902</v>
      </c>
      <c r="AGK119" s="1">
        <v>-10.2145411725391</v>
      </c>
      <c r="AGL119" s="1">
        <v>-16.766738582794201</v>
      </c>
      <c r="AGM119" s="1">
        <v>-3.0793335226609</v>
      </c>
      <c r="AGN119" s="1">
        <v>-13.1220729883504</v>
      </c>
      <c r="AGO119" s="1">
        <v>-7.6445974477492502</v>
      </c>
      <c r="AGP119" s="1">
        <v>-20.755649054784701</v>
      </c>
      <c r="AGQ119" s="1">
        <v>-12.7492221115172</v>
      </c>
      <c r="AGR119" s="1">
        <v>-7.74997042425474</v>
      </c>
      <c r="AGS119" s="1">
        <v>-10.096417672064799</v>
      </c>
      <c r="AGT119" s="1">
        <v>-17.447297436917001</v>
      </c>
      <c r="AGU119" s="1">
        <v>-7.7627675934735398</v>
      </c>
      <c r="AGV119" s="1">
        <v>-19.329817719300198</v>
      </c>
      <c r="AGW119" s="1">
        <v>-6.7367985762529701</v>
      </c>
      <c r="AGX119" s="1">
        <v>-13.8317149640729</v>
      </c>
      <c r="AGY119" s="1">
        <v>-8.2176426854810494</v>
      </c>
      <c r="AGZ119" s="1">
        <v>-19.5370700508292</v>
      </c>
      <c r="AHA119" s="1">
        <v>-7.0113227120780603</v>
      </c>
      <c r="AHB119" s="1">
        <v>-5.3625779461211804</v>
      </c>
      <c r="AHC119" s="1">
        <v>-14.897515827279999</v>
      </c>
      <c r="AHD119" s="1">
        <v>-5.8205309205828302</v>
      </c>
      <c r="AHE119" s="1">
        <v>-18.974486178527702</v>
      </c>
      <c r="AHF119" s="1">
        <v>-7.67528145275082</v>
      </c>
      <c r="AHG119" s="1">
        <v>-14.747368341200801</v>
      </c>
      <c r="AHH119" s="1">
        <v>-16.9330813341587</v>
      </c>
      <c r="AHI119" s="1">
        <v>-14.1964746384976</v>
      </c>
      <c r="AHJ119" s="1">
        <v>-6.1671875562829301</v>
      </c>
      <c r="AHK119" s="1">
        <v>-3.02408359384486</v>
      </c>
      <c r="AHL119" s="1">
        <v>-18.561349943598898</v>
      </c>
      <c r="AHM119" s="1">
        <v>-9.9859493171691707</v>
      </c>
      <c r="AHN119" s="1">
        <v>-7.0633628748735804</v>
      </c>
      <c r="AHO119" s="1">
        <v>-8.30160345843837</v>
      </c>
      <c r="AHP119" s="1">
        <v>-10.040205664797799</v>
      </c>
      <c r="AHQ119" s="1">
        <v>-18.2270320311336</v>
      </c>
      <c r="AHR119" s="1">
        <v>-10.2775125006895</v>
      </c>
      <c r="AHS119" s="1">
        <v>-3.08383256724807</v>
      </c>
      <c r="AHT119" s="1">
        <v>-16.1444162827759</v>
      </c>
      <c r="AHU119" s="1">
        <v>-10.543896571015701</v>
      </c>
      <c r="AHV119" s="1">
        <v>-13.6082947623593</v>
      </c>
      <c r="AHW119" s="1">
        <v>-7.99706150692555</v>
      </c>
      <c r="AHX119" s="1">
        <v>-6.3585727071532903</v>
      </c>
      <c r="AHY119" s="1">
        <v>-7.8376961909957004</v>
      </c>
      <c r="AHZ119" s="1">
        <v>-10.091921245028599</v>
      </c>
      <c r="AIA119" s="1">
        <v>-10.736580457251399</v>
      </c>
      <c r="AIB119" s="1">
        <v>-6.7201226393245301</v>
      </c>
      <c r="AIC119" s="1">
        <v>-26.004659730702802</v>
      </c>
      <c r="AID119" s="1">
        <v>-8.4305478932710098</v>
      </c>
      <c r="AIE119" s="1">
        <v>-6.8058146293797703</v>
      </c>
      <c r="AIF119" s="1">
        <v>-11.5269001372926</v>
      </c>
      <c r="AIG119" s="1">
        <v>-8.5129765004852196</v>
      </c>
      <c r="AIH119" s="1">
        <v>-14.849295079073499</v>
      </c>
      <c r="AII119" s="1">
        <v>-9.4077720290533193</v>
      </c>
      <c r="AIJ119" s="1">
        <v>-8.2143948730996499</v>
      </c>
      <c r="AIK119" s="1">
        <v>-13.327019900793699</v>
      </c>
      <c r="AIL119" s="1">
        <v>-5.3528388334028696</v>
      </c>
      <c r="AIM119" s="1">
        <v>-22.563230627440401</v>
      </c>
      <c r="AIN119" s="1">
        <v>-11.554475563886101</v>
      </c>
      <c r="AIO119" s="1">
        <v>-8.5304452813829208</v>
      </c>
      <c r="AIP119" s="1">
        <v>-3.8393035106659599</v>
      </c>
      <c r="AIQ119" s="1">
        <v>-3.3175738453944601</v>
      </c>
      <c r="AIR119" s="1">
        <v>-11.262382527279</v>
      </c>
      <c r="AIS119" s="1">
        <v>-14.0128690534276</v>
      </c>
      <c r="AIT119" s="1">
        <v>-13.291612692201999</v>
      </c>
      <c r="AIU119" s="1">
        <v>-22.546497540644999</v>
      </c>
      <c r="AIV119" s="1">
        <v>-8.3378904232250495</v>
      </c>
      <c r="AIW119" s="1">
        <v>-14.2641404119424</v>
      </c>
      <c r="AIX119" s="1">
        <v>-10.006574160861801</v>
      </c>
      <c r="AIY119" s="1">
        <v>-12.332408109247</v>
      </c>
      <c r="AIZ119" s="1">
        <v>-10.9643810644952</v>
      </c>
      <c r="AJA119" s="1">
        <v>-6.4158348761614299</v>
      </c>
      <c r="AJB119" s="1">
        <v>-2.16551951866137</v>
      </c>
      <c r="AJC119" s="1">
        <v>-16.074295878719699</v>
      </c>
      <c r="AJD119" s="1">
        <v>-8.2906395989258499</v>
      </c>
      <c r="AJE119" s="1">
        <v>-9.6354868512035008</v>
      </c>
      <c r="AJF119" s="1">
        <v>-10.225024012082701</v>
      </c>
      <c r="AJG119" s="1">
        <v>-16.568807130416101</v>
      </c>
      <c r="AJH119" s="1">
        <v>-15.1565726227937</v>
      </c>
      <c r="AJI119" s="1">
        <v>-5.7882164951355701</v>
      </c>
      <c r="AJJ119" s="1">
        <v>-12.1816720841411</v>
      </c>
      <c r="AJK119" s="1">
        <v>-12.172825993005601</v>
      </c>
      <c r="AJL119" s="1">
        <v>-8.8952023739858301</v>
      </c>
      <c r="AJM119" s="1">
        <v>-3.68467013991659</v>
      </c>
      <c r="AJN119" s="1">
        <v>-15.4606308073776</v>
      </c>
      <c r="AJO119" s="1">
        <v>-11.6318810599114</v>
      </c>
      <c r="AJP119" s="1">
        <v>-12.4321421882025</v>
      </c>
      <c r="AJQ119" s="1">
        <v>-11.521840185357901</v>
      </c>
      <c r="AJR119" s="1">
        <v>-16.110979691977899</v>
      </c>
      <c r="AJS119" s="1">
        <v>-18.5621397454318</v>
      </c>
      <c r="AJT119" s="1">
        <v>-5.2982238687612799</v>
      </c>
      <c r="AJU119" s="1">
        <v>-9.6017137527036294</v>
      </c>
      <c r="AJV119" s="1">
        <v>-2.7077762571169899</v>
      </c>
      <c r="AJW119" s="1">
        <v>-9.9104732934250706</v>
      </c>
      <c r="AJX119" s="1">
        <v>-11.908951558029001</v>
      </c>
      <c r="AJY119" s="1">
        <v>-10.261683451157101</v>
      </c>
      <c r="AJZ119" s="1">
        <v>-7.6074510764282204</v>
      </c>
      <c r="AKA119" s="1">
        <v>-3.1929059410887501</v>
      </c>
      <c r="AKB119" s="1">
        <v>-15.227490367191001</v>
      </c>
      <c r="AKC119" s="1">
        <v>-8.4933271767860106</v>
      </c>
      <c r="AKD119" s="1">
        <v>-6.6440375332206303</v>
      </c>
      <c r="AKE119" s="1">
        <v>-12.0756070285763</v>
      </c>
      <c r="AKF119" s="1">
        <v>-14.024933880963101</v>
      </c>
      <c r="AKG119" s="1">
        <v>-7.5862481984368904</v>
      </c>
      <c r="AKH119" s="1">
        <v>-12.0181640078063</v>
      </c>
      <c r="AKI119" s="1">
        <v>-6.6200577403078604</v>
      </c>
      <c r="AKJ119" s="1">
        <v>-10.374344055898399</v>
      </c>
      <c r="AKK119" s="1">
        <v>-8.0646507330133392</v>
      </c>
      <c r="AKL119" s="1">
        <v>-6.7323246447361402</v>
      </c>
      <c r="AKM119" s="1">
        <v>-4.5094059055802802</v>
      </c>
      <c r="AKN119" s="1">
        <v>-6.2782567240300597</v>
      </c>
      <c r="AKO119" s="1">
        <v>-15.6127601108167</v>
      </c>
      <c r="AKP119" s="1">
        <v>-16.618753553397401</v>
      </c>
      <c r="AKQ119" s="1">
        <v>-13.874201466177499</v>
      </c>
      <c r="AKR119" s="1">
        <v>-16.334208799308598</v>
      </c>
      <c r="AKS119" s="1">
        <v>-18.137983774233099</v>
      </c>
      <c r="AKT119" s="1">
        <v>-5.4082298545458203</v>
      </c>
      <c r="AKU119" s="1">
        <v>-12.4483725546109</v>
      </c>
      <c r="AKV119" s="1">
        <v>-10.100647370899599</v>
      </c>
      <c r="AKW119" s="1">
        <v>-11.609239947987501</v>
      </c>
      <c r="AKX119" s="1">
        <v>-9.8701241568029197</v>
      </c>
      <c r="AKY119" s="1">
        <v>-13.891345674543601</v>
      </c>
      <c r="AKZ119" s="1">
        <v>-10.331754173337499</v>
      </c>
      <c r="ALA119" s="1">
        <v>-4.4483006947551198</v>
      </c>
      <c r="ALB119" s="1">
        <v>-6.2883071081997999</v>
      </c>
      <c r="ALC119" s="1">
        <v>-6.3873264028719099</v>
      </c>
      <c r="ALD119" s="1">
        <v>-19.7324281051981</v>
      </c>
      <c r="ALE119" s="1">
        <v>-16.123269340858499</v>
      </c>
      <c r="ALF119" s="1">
        <v>-7.6740344086749097</v>
      </c>
      <c r="ALG119" s="1">
        <v>-4.1138827885150704</v>
      </c>
      <c r="ALH119" s="1">
        <v>-19.2785542584726</v>
      </c>
      <c r="ALI119" s="1">
        <v>-14.2939552571791</v>
      </c>
      <c r="ALJ119" s="1">
        <v>-7.9048221768367197</v>
      </c>
      <c r="ALK119" s="1">
        <v>-5.6315587747085702</v>
      </c>
      <c r="ALL119" s="1">
        <v>-11.413585897839701</v>
      </c>
      <c r="ALM119" s="1">
        <v>-14.0693786131779</v>
      </c>
      <c r="ALN119" s="1">
        <v>-14.3995167055755</v>
      </c>
      <c r="ALO119" s="1">
        <v>-7.4258085705424701</v>
      </c>
      <c r="ALP119" s="1">
        <v>-27.196615252757599</v>
      </c>
      <c r="ALQ119" s="1">
        <v>-5.1992893572994801</v>
      </c>
      <c r="ALR119" s="1">
        <v>-4.7251819747423296</v>
      </c>
      <c r="ALS119" s="1">
        <v>-23.147677918206998</v>
      </c>
      <c r="ALT119" s="1">
        <v>-17.435529203721501</v>
      </c>
      <c r="ALU119" s="1">
        <v>-7.8398603227888701</v>
      </c>
      <c r="ALV119" s="1">
        <v>-5.1654708537999703</v>
      </c>
      <c r="ALW119" s="1">
        <v>-13.131408605185401</v>
      </c>
      <c r="ALX119" s="1">
        <v>-16.8722947961325</v>
      </c>
      <c r="ALY119" s="1">
        <v>-13.3626080409417</v>
      </c>
      <c r="ALZ119" s="1">
        <v>-19.8582182505925</v>
      </c>
      <c r="AMA119" s="1">
        <v>-8.0503628861226808</v>
      </c>
      <c r="AMB119" s="1">
        <v>-18.200224908699202</v>
      </c>
      <c r="AMC119" s="1">
        <v>-7.9943344907360903</v>
      </c>
      <c r="AMD119" s="1">
        <v>-10.254934950712</v>
      </c>
      <c r="AME119" s="1">
        <v>-7.3977141495493903</v>
      </c>
      <c r="AMF119" s="1">
        <v>-8.1496561979581408</v>
      </c>
      <c r="AMG119" s="1">
        <v>-24.020482719362601</v>
      </c>
      <c r="AMH119" s="1">
        <v>-6.4593237722956802</v>
      </c>
      <c r="AMI119" s="1">
        <v>-5.0210898925876704</v>
      </c>
      <c r="AMJ119" s="1">
        <v>-11.322912473296901</v>
      </c>
      <c r="AMK119" s="1">
        <v>-10.9298696923395</v>
      </c>
      <c r="AML119" s="1">
        <v>-13.3874812473191</v>
      </c>
      <c r="AMM119" s="1">
        <v>-27.961489672531201</v>
      </c>
      <c r="AMN119" s="1">
        <v>-5.7191694934638804</v>
      </c>
      <c r="AMO119" s="1">
        <v>-9.9175499268170597</v>
      </c>
      <c r="AMP119" s="1">
        <v>-17.904324494542799</v>
      </c>
      <c r="AMQ119" s="1">
        <v>-6.7403766924947499</v>
      </c>
      <c r="AMR119" s="1">
        <v>-13.3163234267407</v>
      </c>
      <c r="AMS119" s="1">
        <v>-7.1979327788100402</v>
      </c>
      <c r="AMT119" s="1">
        <v>-8.9324069697532593</v>
      </c>
      <c r="AMU119" s="1">
        <v>-13.551178084555</v>
      </c>
      <c r="AMV119" s="1">
        <v>-14.1819382491353</v>
      </c>
      <c r="AMW119" s="1">
        <v>-25.627523492126102</v>
      </c>
      <c r="AMX119" s="1">
        <v>-8.6736312375872195</v>
      </c>
      <c r="AMY119" s="1">
        <v>-14.7647677892936</v>
      </c>
      <c r="AMZ119" s="1">
        <v>-11.257599263031</v>
      </c>
      <c r="ANA119" s="1">
        <v>-7.5471678316028799</v>
      </c>
      <c r="ANB119" s="1">
        <v>-11.490083589007</v>
      </c>
      <c r="ANC119" s="1">
        <v>-9.7645815141577295</v>
      </c>
      <c r="AND119" s="1">
        <v>-7.8814377512484599</v>
      </c>
      <c r="ANE119" s="1">
        <v>-6.2600843512490796</v>
      </c>
      <c r="ANF119" s="1">
        <v>-6.5706840231756303</v>
      </c>
      <c r="ANG119" s="1">
        <v>-8.6153199492714005</v>
      </c>
      <c r="ANH119" s="1">
        <v>-12.8294178969008</v>
      </c>
      <c r="ANI119" s="1">
        <v>-12.9794989751476</v>
      </c>
      <c r="ANJ119" s="1">
        <v>-7.6759734113065301</v>
      </c>
      <c r="ANK119" s="1">
        <v>-8.3647848259915598</v>
      </c>
      <c r="ANL119" s="1">
        <v>-6.0636003969404397</v>
      </c>
      <c r="ANM119" s="1">
        <v>-7.7208435116315899</v>
      </c>
      <c r="ANN119" s="1">
        <v>-3.3427747156138699</v>
      </c>
      <c r="ANO119" s="1">
        <v>-24.401122667424801</v>
      </c>
      <c r="ANP119" s="1">
        <v>-8.92988365335572</v>
      </c>
      <c r="ANQ119" s="1">
        <v>-3.7329749948703501</v>
      </c>
      <c r="ANR119" s="1">
        <v>-16.324830750731302</v>
      </c>
      <c r="ANS119" s="1">
        <v>-11.1498518190357</v>
      </c>
      <c r="ANT119" s="1">
        <v>-12.565663063125299</v>
      </c>
      <c r="ANU119" s="1">
        <v>-11.7654597859101</v>
      </c>
      <c r="ANV119" s="1">
        <v>-3.79443989219422</v>
      </c>
      <c r="ANW119" s="1">
        <v>-2.3771808515748201</v>
      </c>
      <c r="ANX119" s="1">
        <v>-11.6425989973188</v>
      </c>
      <c r="ANY119" s="1">
        <v>-13.0486655954369</v>
      </c>
      <c r="ANZ119" s="1">
        <v>-9.4680914720971998</v>
      </c>
      <c r="AOA119" s="1">
        <v>-11.7207512207851</v>
      </c>
      <c r="AOB119" s="1">
        <v>-8.3114044095966104</v>
      </c>
      <c r="AOC119" s="1">
        <v>-13.843286954238501</v>
      </c>
      <c r="AOD119" s="1">
        <v>-22.883296044201799</v>
      </c>
      <c r="AOE119" s="1">
        <v>-3.4605528592928199</v>
      </c>
      <c r="AOF119" s="1">
        <v>-8.3202961455334599</v>
      </c>
      <c r="AOG119" s="1">
        <v>-12.1153590291659</v>
      </c>
      <c r="AOH119" s="1">
        <v>-15.6597018300849</v>
      </c>
      <c r="AOI119" s="1">
        <v>-16.064620447429402</v>
      </c>
      <c r="AOJ119" s="1">
        <v>-7.6944897900813798</v>
      </c>
      <c r="AOK119" s="1">
        <v>-8.7333042465054103</v>
      </c>
      <c r="AOL119" s="1">
        <v>-7.0690701640055504</v>
      </c>
      <c r="AOM119" s="1">
        <v>-3.463695232769</v>
      </c>
      <c r="AON119" s="1">
        <v>-10.1962451151706</v>
      </c>
      <c r="AOO119" s="1">
        <v>-2.7093248492770701</v>
      </c>
      <c r="AOP119" s="1">
        <v>-11.228453129389401</v>
      </c>
      <c r="AOQ119" s="1">
        <v>-10.089007646313799</v>
      </c>
      <c r="AOR119" s="1">
        <v>-12.4824286002242</v>
      </c>
      <c r="AOS119" s="1">
        <v>-26.944099122053899</v>
      </c>
      <c r="AOT119" s="1">
        <v>-12.157569077153999</v>
      </c>
      <c r="AOU119" s="1">
        <v>-5.8874798280032499</v>
      </c>
      <c r="AOV119" s="1">
        <v>-25.4544094508753</v>
      </c>
      <c r="AOW119" s="1">
        <v>-5.1023345394050397</v>
      </c>
      <c r="AOX119" s="1">
        <v>-9.0683912132874394</v>
      </c>
      <c r="AOY119" s="1">
        <v>-4.8250473281496804</v>
      </c>
      <c r="AOZ119" s="1">
        <v>-16.795684628983</v>
      </c>
      <c r="APA119" s="1">
        <v>-11.818049054362399</v>
      </c>
      <c r="APB119" s="1">
        <v>-8.57709505522533</v>
      </c>
      <c r="APC119" s="1">
        <v>-7.90125163863223</v>
      </c>
      <c r="APD119" s="1">
        <v>-19.528189169948099</v>
      </c>
      <c r="APE119" s="1">
        <v>-5.3294220201576099</v>
      </c>
      <c r="APF119" s="1">
        <v>-18.473993052838601</v>
      </c>
      <c r="APG119" s="1">
        <v>-6.6243101274501202</v>
      </c>
      <c r="APH119" s="1">
        <v>-11.246770278284901</v>
      </c>
      <c r="API119" s="1">
        <v>-16.217414153561599</v>
      </c>
      <c r="APJ119" s="1">
        <v>-8.1548975134707593</v>
      </c>
      <c r="APK119" s="1">
        <v>-10.6226189556651</v>
      </c>
      <c r="APL119" s="1">
        <v>-14.1050029144566</v>
      </c>
      <c r="APM119" s="1">
        <v>-15.8180749518119</v>
      </c>
      <c r="APN119" s="1">
        <v>-2.72519729486172</v>
      </c>
      <c r="APO119" s="1">
        <v>-17.027802736045299</v>
      </c>
      <c r="APP119" s="1">
        <v>-5.9878626895907701</v>
      </c>
      <c r="APQ119" s="1">
        <v>-12.3098490013963</v>
      </c>
      <c r="APR119" s="1">
        <v>-11.5328378408791</v>
      </c>
      <c r="APS119" s="1">
        <v>-18.531202451889101</v>
      </c>
      <c r="APT119" s="1">
        <v>-11.610629593111099</v>
      </c>
      <c r="APU119" s="1">
        <v>-19.230114160526298</v>
      </c>
      <c r="APV119" s="1">
        <v>-6.8351071282843598</v>
      </c>
      <c r="APW119" s="1">
        <v>-13.7089654873276</v>
      </c>
      <c r="APX119" s="1">
        <v>-9.2867576635410405</v>
      </c>
      <c r="APY119" s="1">
        <v>-6.4863619476371897</v>
      </c>
      <c r="APZ119" s="1">
        <v>-11.8647271398979</v>
      </c>
      <c r="AQA119" s="1">
        <v>-20.534384561810899</v>
      </c>
      <c r="AQB119" s="1">
        <v>-12.0378969980429</v>
      </c>
      <c r="AQC119" s="1">
        <v>-22.367759749930599</v>
      </c>
      <c r="AQD119" s="1">
        <v>-1.3909040809075199</v>
      </c>
      <c r="AQE119" s="1">
        <v>-7.0455665176835103</v>
      </c>
      <c r="AQF119" s="1">
        <v>-16.862277535026699</v>
      </c>
      <c r="AQG119" s="1">
        <v>-7.7528546739188799</v>
      </c>
      <c r="AQH119" s="1">
        <v>-7.0725698731351896</v>
      </c>
      <c r="AQI119" s="1">
        <v>-10.854022821296899</v>
      </c>
      <c r="AQJ119" s="1">
        <v>-6.3269375231206499</v>
      </c>
      <c r="AQK119" s="1">
        <v>-11.520648675076901</v>
      </c>
      <c r="AQL119" s="1">
        <v>-10.736155713231099</v>
      </c>
      <c r="AQM119" s="1">
        <v>-18.877759143517999</v>
      </c>
      <c r="AQN119" s="1">
        <v>-8.1468867598782104</v>
      </c>
      <c r="AQO119" s="1">
        <v>-20.483340504944401</v>
      </c>
      <c r="AQP119" s="1">
        <v>-6.00493330212581</v>
      </c>
      <c r="AQQ119" s="1">
        <v>-6.3619697016366104</v>
      </c>
      <c r="AQR119" s="1">
        <v>-14.0709405235269</v>
      </c>
      <c r="AQS119" s="1">
        <v>-22.627597159008701</v>
      </c>
      <c r="AQT119" s="1">
        <v>-11.614456619938</v>
      </c>
      <c r="AQU119" s="1">
        <v>-6.9964625046351303</v>
      </c>
      <c r="AQV119" s="1">
        <v>-8.1065326525897206</v>
      </c>
      <c r="AQW119" s="1">
        <v>-12.069080112712401</v>
      </c>
      <c r="AQX119" s="1">
        <v>-19.947430531835401</v>
      </c>
      <c r="AQY119" s="1">
        <v>-11.0391817676486</v>
      </c>
      <c r="AQZ119" s="1">
        <v>-8.4456412649150803</v>
      </c>
      <c r="ARA119" s="1">
        <v>-10.533308958600699</v>
      </c>
      <c r="ARB119" s="1">
        <v>-4.5478758828975598</v>
      </c>
      <c r="ARC119" s="1">
        <v>-9.1223689620432804</v>
      </c>
      <c r="ARD119" s="1">
        <v>-23.139005627787402</v>
      </c>
      <c r="ARE119" s="1">
        <v>-7.2189526972604501</v>
      </c>
      <c r="ARF119" s="1">
        <v>-7.4467795659780602</v>
      </c>
      <c r="ARG119" s="1">
        <v>-13.2386166694012</v>
      </c>
      <c r="ARH119" s="1">
        <v>-1.74720203590164</v>
      </c>
      <c r="ARI119" s="1">
        <v>-11.4384024123288</v>
      </c>
      <c r="ARJ119" s="1">
        <v>-8.6263869297061699</v>
      </c>
      <c r="ARK119" s="1">
        <v>-10.7358200243049</v>
      </c>
      <c r="ARL119" s="1">
        <v>-14.521297976074701</v>
      </c>
      <c r="ARM119" s="1">
        <v>-11.6668829072356</v>
      </c>
      <c r="ARN119" s="1">
        <v>-4.9716845611520197</v>
      </c>
      <c r="ARO119" s="1">
        <v>-4.7541982312055202</v>
      </c>
      <c r="ARP119" s="1">
        <v>-11.926652560278299</v>
      </c>
      <c r="ARQ119" s="1">
        <v>-23.927626242333101</v>
      </c>
      <c r="ARR119" s="1">
        <v>-7.18374076911135</v>
      </c>
      <c r="ARS119" s="1">
        <v>-7.9175070805126504</v>
      </c>
      <c r="ART119" s="1">
        <v>-14.2677964725031</v>
      </c>
      <c r="ARU119" s="1">
        <v>-5.3518135179343496</v>
      </c>
      <c r="ARV119" s="1">
        <v>-22.391563436520499</v>
      </c>
      <c r="ARW119" s="1">
        <v>-6.1239570227310196</v>
      </c>
      <c r="ARX119" s="1">
        <v>-14.1189596650312</v>
      </c>
      <c r="ARY119" s="1">
        <v>-3.2897100170497402</v>
      </c>
      <c r="ARZ119" s="1">
        <v>-29.0936338526047</v>
      </c>
      <c r="ASA119" s="1">
        <v>-30.867743007677301</v>
      </c>
      <c r="ASB119" s="1">
        <v>-18.199231296545101</v>
      </c>
      <c r="ASC119" s="1">
        <v>-5.7755689386972104</v>
      </c>
      <c r="ASD119" s="1">
        <v>-6.6278967381664398</v>
      </c>
      <c r="ASE119" s="1">
        <v>-13.186475946285199</v>
      </c>
      <c r="ASF119" s="1">
        <v>-7.9155012135934202</v>
      </c>
      <c r="ASG119" s="1">
        <v>-9.8509319503044406</v>
      </c>
      <c r="ASH119" s="1">
        <v>-16.000914534199399</v>
      </c>
      <c r="ASI119" s="1">
        <v>-6.6924479689270999</v>
      </c>
      <c r="ASJ119" s="1">
        <v>-7.6749070117812197</v>
      </c>
      <c r="ASK119" s="1">
        <v>-12.799535519744</v>
      </c>
      <c r="ASL119" s="1">
        <v>-9.6112855190905595</v>
      </c>
      <c r="ASM119" s="1">
        <v>-8.4054205182975803</v>
      </c>
      <c r="ASN119" s="1">
        <v>-18.645214960279901</v>
      </c>
      <c r="ASO119" s="1">
        <v>-5.3703559022824301</v>
      </c>
      <c r="ASP119" s="1">
        <v>-8.0087221619792501</v>
      </c>
      <c r="ASQ119" s="1">
        <v>-18.0038914865438</v>
      </c>
      <c r="ASR119" s="1">
        <v>-12.682128019434201</v>
      </c>
      <c r="ASS119" s="1">
        <v>-6.8435418034348503</v>
      </c>
      <c r="AST119" s="1">
        <v>-6.5057191247178396</v>
      </c>
      <c r="ASU119" s="1">
        <v>-14.2130215841932</v>
      </c>
      <c r="ASV119" s="1">
        <v>-17.470098202279999</v>
      </c>
      <c r="ASW119" s="1">
        <v>-16.175158670420601</v>
      </c>
      <c r="ASX119" s="1">
        <v>-21.5423890089961</v>
      </c>
      <c r="ASY119" s="1">
        <v>-3.8200384258345501</v>
      </c>
      <c r="ASZ119" s="1">
        <v>-5.3864389963920596</v>
      </c>
      <c r="ATA119" s="1">
        <v>-4.6904208865150903</v>
      </c>
      <c r="ATB119" s="1">
        <v>-6.67301541192416</v>
      </c>
      <c r="ATC119" s="1">
        <v>-4.6483457029747202</v>
      </c>
      <c r="ATD119" s="1">
        <v>-5.3065046118116204</v>
      </c>
      <c r="ATE119" s="1">
        <v>-14.5263139036441</v>
      </c>
      <c r="ATF119" s="1">
        <v>-19.960244608231001</v>
      </c>
      <c r="ATG119" s="1">
        <v>-11.0540384257604</v>
      </c>
      <c r="ATH119" s="1">
        <v>-15.5613824099194</v>
      </c>
      <c r="ATI119" s="1">
        <v>-19.584189678281401</v>
      </c>
      <c r="ATJ119" s="1">
        <v>-10.0525822604511</v>
      </c>
      <c r="ATK119" s="1">
        <v>-8.1451399662977106</v>
      </c>
      <c r="ATL119" s="1">
        <v>-9.5215757179034597</v>
      </c>
      <c r="ATM119" s="1">
        <v>-4.5492389968052001</v>
      </c>
      <c r="ATN119" s="1">
        <v>-17.935323713969201</v>
      </c>
      <c r="ATO119" s="1">
        <v>-5.9200897966792896</v>
      </c>
      <c r="ATP119" s="1">
        <v>-8.7480458341799192</v>
      </c>
      <c r="ATQ119" s="1">
        <v>-11.015771458718699</v>
      </c>
      <c r="ATR119" s="1">
        <v>-3.9252136276890002</v>
      </c>
      <c r="ATS119" s="1">
        <v>-18.172827380722602</v>
      </c>
      <c r="ATT119" s="1">
        <v>-32.7831928422586</v>
      </c>
      <c r="ATU119" s="1">
        <v>-15.3514273899494</v>
      </c>
      <c r="ATV119" s="1">
        <v>-9.0405450402814207</v>
      </c>
      <c r="ATW119" s="1">
        <v>-10.373726587381</v>
      </c>
      <c r="ATX119" s="1">
        <v>-10.657377366279601</v>
      </c>
      <c r="ATY119" s="1">
        <v>-12.444676445197</v>
      </c>
      <c r="ATZ119" s="1">
        <v>-13.7846489840496</v>
      </c>
      <c r="AUA119" s="1">
        <v>-8.41511484550918</v>
      </c>
      <c r="AUB119" s="1">
        <v>-16.291608422330899</v>
      </c>
      <c r="AUC119" s="1">
        <v>-24.7702600671897</v>
      </c>
      <c r="AUD119" s="1">
        <v>-11.638547036409401</v>
      </c>
      <c r="AUE119" s="1">
        <v>-22.739013402433201</v>
      </c>
      <c r="AUF119" s="1">
        <v>-14.596048706067201</v>
      </c>
      <c r="AUG119" s="1">
        <v>-18.357399839792802</v>
      </c>
      <c r="AUH119" s="1">
        <v>-3.1457968297182499</v>
      </c>
      <c r="AUI119" s="1">
        <v>-10.6520067613934</v>
      </c>
      <c r="AUJ119" s="1">
        <v>-22.168617302809999</v>
      </c>
      <c r="AUK119" s="1">
        <v>-10.7943856238682</v>
      </c>
      <c r="AUL119" s="1">
        <v>-3.5450193600472599</v>
      </c>
      <c r="AUM119" s="1">
        <v>-8.3039726000891392</v>
      </c>
      <c r="AUN119" s="1">
        <v>-20.29080010253</v>
      </c>
      <c r="AUO119" s="1">
        <v>-7.1283176453287096</v>
      </c>
      <c r="AUP119" s="1">
        <v>-6.71122717549716</v>
      </c>
      <c r="AUQ119" s="1">
        <v>-6.0899332959116599</v>
      </c>
      <c r="AUR119" s="1">
        <v>-8.22018989150701</v>
      </c>
      <c r="AUS119" s="1">
        <v>-9.3611121457348592</v>
      </c>
      <c r="AUT119" s="1">
        <v>-12.1973774735317</v>
      </c>
      <c r="AUU119" s="1">
        <v>-10.657517588891199</v>
      </c>
      <c r="AUV119" s="1">
        <v>-15.2308260554502</v>
      </c>
      <c r="AUW119" s="1">
        <v>-4.2957983432687303</v>
      </c>
      <c r="AUX119" s="1">
        <v>-13.335227790400999</v>
      </c>
      <c r="AUY119" s="1">
        <v>-8.8853121329806601</v>
      </c>
      <c r="AUZ119" s="1">
        <v>-11.153459861151701</v>
      </c>
      <c r="AVA119" s="1">
        <v>-10.961198291109101</v>
      </c>
      <c r="AVB119" s="1">
        <v>-12.3620406933072</v>
      </c>
      <c r="AVC119" s="1">
        <v>-15.638151081561301</v>
      </c>
      <c r="AVD119" s="1">
        <v>-4.8183878443763897</v>
      </c>
      <c r="AVE119" s="1">
        <v>-13.128899603263401</v>
      </c>
      <c r="AVF119" s="1">
        <v>-9.8899181445463</v>
      </c>
      <c r="AVG119" s="1">
        <v>-13.9442355472238</v>
      </c>
      <c r="AVH119" s="1">
        <v>-19.521579044794599</v>
      </c>
      <c r="AVI119" s="1">
        <v>-5.8729059642740502</v>
      </c>
      <c r="AVJ119" s="1">
        <v>-11.3119388873729</v>
      </c>
      <c r="AVK119" s="1">
        <v>-11.810636025041701</v>
      </c>
      <c r="AVL119" s="1">
        <v>-12.6575943822202</v>
      </c>
      <c r="AVM119" s="1">
        <v>-13.823050727969999</v>
      </c>
      <c r="AVN119" s="1">
        <v>-15.818820463405601</v>
      </c>
      <c r="AVO119" s="1">
        <v>-10.454960399718599</v>
      </c>
      <c r="AVP119" s="1">
        <v>-14.4342069686982</v>
      </c>
      <c r="AVQ119" s="1">
        <v>-6.6584303118363604</v>
      </c>
      <c r="AVR119" s="1">
        <v>-9.3710921249957302</v>
      </c>
      <c r="AVS119" s="1">
        <v>-9.7777972243156306</v>
      </c>
      <c r="AVT119" s="1">
        <v>-9.9751580738883092</v>
      </c>
      <c r="AVU119" s="1">
        <v>-4.7644124383698196</v>
      </c>
      <c r="AVV119" s="1">
        <v>-16.360174393471802</v>
      </c>
      <c r="AVW119" s="1">
        <v>-14.863055505382199</v>
      </c>
      <c r="AVX119" s="1">
        <v>-13.827787984479199</v>
      </c>
      <c r="AVY119" s="1">
        <v>-14.671585204581</v>
      </c>
      <c r="AVZ119" s="1">
        <v>-12.6688349471893</v>
      </c>
      <c r="AWA119" s="1">
        <v>-13.1384836966257</v>
      </c>
      <c r="AWB119" s="1">
        <v>-17.116182269397001</v>
      </c>
      <c r="AWC119" s="1">
        <v>-9.9761810208682693</v>
      </c>
      <c r="AWD119" s="1">
        <v>-12.1092029907231</v>
      </c>
      <c r="AWE119" s="1">
        <v>-25.436383853947099</v>
      </c>
      <c r="AWF119" s="1">
        <v>-13.9135484426146</v>
      </c>
      <c r="AWG119" s="1">
        <v>-13.5118232232611</v>
      </c>
      <c r="AWH119" s="1">
        <v>-9.2957706541097895</v>
      </c>
      <c r="AWI119" s="1">
        <v>-7.6463706159179603</v>
      </c>
      <c r="AWJ119" s="1">
        <v>-31.5799752396622</v>
      </c>
      <c r="AWK119" s="1">
        <v>-12.1803188462489</v>
      </c>
      <c r="AWL119" s="1">
        <v>-24.263539978715801</v>
      </c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1:2053" x14ac:dyDescent="0.25">
      <c r="A120">
        <v>118</v>
      </c>
      <c r="B120">
        <v>1</v>
      </c>
      <c r="C120">
        <f t="shared" si="1"/>
        <v>1000</v>
      </c>
      <c r="D120">
        <v>-1</v>
      </c>
      <c r="E120">
        <v>6</v>
      </c>
      <c r="F120" s="1">
        <v>-11.486941729183201</v>
      </c>
      <c r="G120" s="1">
        <v>-7.14057509927434</v>
      </c>
      <c r="H120" s="1">
        <v>-14.151216758300899</v>
      </c>
      <c r="I120" s="1">
        <v>-2.4110079537520899</v>
      </c>
      <c r="J120" s="1">
        <v>-19.1025241402407</v>
      </c>
      <c r="K120" s="1">
        <v>-14.1543149211442</v>
      </c>
      <c r="L120" s="1">
        <v>-6.3159005023233901</v>
      </c>
      <c r="M120" s="1">
        <v>-4.2987276549384603</v>
      </c>
      <c r="N120" s="1">
        <v>-8.9111392399530001</v>
      </c>
      <c r="O120" s="1">
        <v>-14.886749604738799</v>
      </c>
      <c r="P120" s="1">
        <v>-7.50350458669931</v>
      </c>
      <c r="Q120" s="1">
        <v>-15.7954378890729</v>
      </c>
      <c r="R120" s="1">
        <v>-7.0128491035243901</v>
      </c>
      <c r="S120" s="1">
        <v>-6.79444118437684</v>
      </c>
      <c r="T120" s="1">
        <v>-12.1227587689872</v>
      </c>
      <c r="U120" s="1">
        <v>-17.5453008113012</v>
      </c>
      <c r="V120" s="1">
        <v>-20.227880954119001</v>
      </c>
      <c r="W120" s="1">
        <v>-10.730222125793301</v>
      </c>
      <c r="X120" s="1">
        <v>-10.1407185393675</v>
      </c>
      <c r="Y120" s="1">
        <v>-3.1414726819252499</v>
      </c>
      <c r="Z120" s="1">
        <v>-5.2213508155612702</v>
      </c>
      <c r="AA120" s="1">
        <v>-4.1706528792181503</v>
      </c>
      <c r="AB120" s="1">
        <v>-6.7809455941508103</v>
      </c>
      <c r="AC120" s="1">
        <v>-11.570926898028301</v>
      </c>
      <c r="AD120" s="1">
        <v>-9.5989854088413704</v>
      </c>
      <c r="AE120" s="1">
        <v>-3.8835123098232298</v>
      </c>
      <c r="AF120" s="1">
        <v>-11.0460397354527</v>
      </c>
      <c r="AG120" s="1">
        <v>-3.7640399602496499</v>
      </c>
      <c r="AH120" s="1">
        <v>-7.2540699350802802</v>
      </c>
      <c r="AI120" s="1">
        <v>-8.2769825162925201</v>
      </c>
      <c r="AJ120" s="1">
        <v>-25.375856509026999</v>
      </c>
      <c r="AK120" s="1">
        <v>-14.1497720012184</v>
      </c>
      <c r="AL120" s="1">
        <v>-12.4592754023267</v>
      </c>
      <c r="AM120" s="1">
        <v>-4.63217685180717</v>
      </c>
      <c r="AN120" s="1">
        <v>-6.4635311853547801</v>
      </c>
      <c r="AO120" s="1">
        <v>-3.6895922620574302</v>
      </c>
      <c r="AP120" s="1">
        <v>-6.8744327074834901</v>
      </c>
      <c r="AQ120" s="1">
        <v>-10.850195686066</v>
      </c>
      <c r="AR120" s="1">
        <v>-9.3232474384400099</v>
      </c>
      <c r="AS120" s="1">
        <v>-8.5343210200122694</v>
      </c>
      <c r="AT120" s="1">
        <v>-7.9737210563956502</v>
      </c>
      <c r="AU120" s="1">
        <v>-3.1671175113552001</v>
      </c>
      <c r="AV120" s="1">
        <v>-8.4640690155280804</v>
      </c>
      <c r="AW120" s="1">
        <v>-3.9938638223690601</v>
      </c>
      <c r="AX120" s="1">
        <v>-7.4448896756013596</v>
      </c>
      <c r="AY120" s="1">
        <v>-9.9798106150356602</v>
      </c>
      <c r="AZ120" s="1">
        <v>-8.0550835145541608</v>
      </c>
      <c r="BA120" s="1">
        <v>-17.202435374175199</v>
      </c>
      <c r="BB120" s="1">
        <v>-10.7273912604877</v>
      </c>
      <c r="BC120" s="1">
        <v>-10.2458852380444</v>
      </c>
      <c r="BD120" s="1">
        <v>-9.3310230029730405</v>
      </c>
      <c r="BE120" s="1">
        <v>-8.7143450921100207</v>
      </c>
      <c r="BF120" s="1">
        <v>-4.47603477349156</v>
      </c>
      <c r="BG120" s="1">
        <v>-3.4034920641158499</v>
      </c>
      <c r="BH120" s="1">
        <v>-33.055645611606799</v>
      </c>
      <c r="BI120" s="1">
        <v>-9.4847527481504699</v>
      </c>
      <c r="BJ120" s="1">
        <v>-9.0208172279803893</v>
      </c>
      <c r="BK120" s="1">
        <v>-7.98633487001345</v>
      </c>
      <c r="BL120" s="1">
        <v>-8.9563094068243991</v>
      </c>
      <c r="BM120" s="1">
        <v>-14.2691032584521</v>
      </c>
      <c r="BN120" s="1">
        <v>-10.3613787840752</v>
      </c>
      <c r="BO120" s="1">
        <v>-13.475495964195501</v>
      </c>
      <c r="BP120" s="1">
        <v>-8.6789534352710405</v>
      </c>
      <c r="BQ120" s="1">
        <v>-5.9847048873636499</v>
      </c>
      <c r="BR120" s="1">
        <v>-14.405551455105799</v>
      </c>
      <c r="BS120" s="1">
        <v>-5.6921776216084901</v>
      </c>
      <c r="BT120" s="1">
        <v>-17.683666967877301</v>
      </c>
      <c r="BU120" s="1">
        <v>-17.800423624474799</v>
      </c>
      <c r="BV120" s="1">
        <v>-0.84153040149513503</v>
      </c>
      <c r="BW120" s="1">
        <v>-8.4707965632507296</v>
      </c>
      <c r="BX120" s="1">
        <v>-15.776610332399001</v>
      </c>
      <c r="BY120" s="1">
        <v>-12.994232694526399</v>
      </c>
      <c r="BZ120" s="1">
        <v>-13.9506065914514</v>
      </c>
      <c r="CA120" s="1">
        <v>-7.1318518132749498</v>
      </c>
      <c r="CB120" s="1">
        <v>-7.1490625617689396</v>
      </c>
      <c r="CC120" s="1">
        <v>-5.68070010234237</v>
      </c>
      <c r="CD120" s="1">
        <v>-12.41770036934</v>
      </c>
      <c r="CE120" s="1">
        <v>-15.2660321660031</v>
      </c>
      <c r="CF120" s="1">
        <v>-18.8554535694226</v>
      </c>
      <c r="CG120" s="1">
        <v>-11.3555896317828</v>
      </c>
      <c r="CH120" s="1">
        <v>-14.3882938205531</v>
      </c>
      <c r="CI120" s="1">
        <v>-13.2456917788144</v>
      </c>
      <c r="CJ120" s="1">
        <v>-12.647448441294801</v>
      </c>
      <c r="CK120" s="1">
        <v>-7.2916742020625804</v>
      </c>
      <c r="CL120" s="1">
        <v>-13.4476965142154</v>
      </c>
      <c r="CM120" s="1">
        <v>-19.613389438546101</v>
      </c>
      <c r="CN120" s="1">
        <v>-12.316018627840499</v>
      </c>
      <c r="CO120" s="1">
        <v>-11.9864291272513</v>
      </c>
      <c r="CP120" s="1">
        <v>-18.510801646258798</v>
      </c>
      <c r="CQ120" s="1">
        <v>-11.077868503198101</v>
      </c>
      <c r="CR120" s="1">
        <v>-9.5699855559168707</v>
      </c>
      <c r="CS120" s="1">
        <v>-20.529961794578401</v>
      </c>
      <c r="CT120" s="1">
        <v>-12.5711980299558</v>
      </c>
      <c r="CU120" s="1">
        <v>-7.3174738326300401</v>
      </c>
      <c r="CV120" s="1">
        <v>-2.3390932620956701</v>
      </c>
      <c r="CW120" s="1">
        <v>-10.045665717738199</v>
      </c>
      <c r="CX120" s="1">
        <v>-21.057062837973898</v>
      </c>
      <c r="CY120" s="1">
        <v>-19.438076684897101</v>
      </c>
      <c r="CZ120" s="1">
        <v>-10.4789538964153</v>
      </c>
      <c r="DA120" s="1">
        <v>-26.626065300338801</v>
      </c>
      <c r="DB120" s="1">
        <v>-7.2024229253816001</v>
      </c>
      <c r="DC120" s="1">
        <v>-11.4478034839373</v>
      </c>
      <c r="DD120" s="1">
        <v>-19.770626860332101</v>
      </c>
      <c r="DE120" s="1">
        <v>-10.4350875438007</v>
      </c>
      <c r="DF120" s="1">
        <v>-11.0350334501065</v>
      </c>
      <c r="DG120" s="1">
        <v>-3.4348855684751198</v>
      </c>
      <c r="DH120" s="1">
        <v>-8.1881853550698604</v>
      </c>
      <c r="DI120" s="1">
        <v>-18.037293736379102</v>
      </c>
      <c r="DJ120" s="1">
        <v>-7.9843966980871199</v>
      </c>
      <c r="DK120" s="1">
        <v>-11.4255756068747</v>
      </c>
      <c r="DL120" s="1">
        <v>-10.785420924897601</v>
      </c>
      <c r="DM120" s="1">
        <v>-11.324586179908801</v>
      </c>
      <c r="DN120" s="1">
        <v>-10.3812521009365</v>
      </c>
      <c r="DO120" s="1">
        <v>-24.809867150032002</v>
      </c>
      <c r="DP120" s="1">
        <v>-7.9768854957366999</v>
      </c>
      <c r="DQ120" s="1">
        <v>-20.024495197306901</v>
      </c>
      <c r="DR120" s="1">
        <v>-9.8332548512331606</v>
      </c>
      <c r="DS120" s="1">
        <v>-10.4882665114832</v>
      </c>
      <c r="DT120" s="1">
        <v>-13.668248631801101</v>
      </c>
      <c r="DU120" s="1">
        <v>-8.9978678501264504</v>
      </c>
      <c r="DV120" s="1">
        <v>-8.0630920846923004</v>
      </c>
      <c r="DW120" s="1">
        <v>-8.2952759375902207</v>
      </c>
      <c r="DX120" s="1">
        <v>-3.6536813555962602</v>
      </c>
      <c r="DY120" s="1">
        <v>-9.1201163494643502</v>
      </c>
      <c r="DZ120" s="1">
        <v>-10.978680711281999</v>
      </c>
      <c r="EA120" s="1">
        <v>-16.462519312809899</v>
      </c>
      <c r="EB120" s="1">
        <v>-11.000739537818101</v>
      </c>
      <c r="EC120" s="1">
        <v>-10.5946681966113</v>
      </c>
      <c r="ED120" s="1">
        <v>-13.947043598716499</v>
      </c>
      <c r="EE120" s="1">
        <v>-10.185653363671401</v>
      </c>
      <c r="EF120" s="1">
        <v>-23.114946333748801</v>
      </c>
      <c r="EG120" s="1">
        <v>-16.869693421481099</v>
      </c>
      <c r="EH120" s="1">
        <v>-14.1124337387021</v>
      </c>
      <c r="EI120" s="1">
        <v>-3.6107466361116298</v>
      </c>
      <c r="EJ120" s="1">
        <v>-10.665502245258301</v>
      </c>
      <c r="EK120" s="1">
        <v>-6.6364053385372896</v>
      </c>
      <c r="EL120" s="1">
        <v>-19.1205460025162</v>
      </c>
      <c r="EM120" s="1">
        <v>-19.2110244298363</v>
      </c>
      <c r="EN120" s="1">
        <v>-7.1787197689332896</v>
      </c>
      <c r="EO120" s="1">
        <v>-11.3882862323327</v>
      </c>
      <c r="EP120" s="1">
        <v>-4.1633153917908299</v>
      </c>
      <c r="EQ120" s="1">
        <v>-26.499568621536302</v>
      </c>
      <c r="ER120" s="1">
        <v>-13.3454286779365</v>
      </c>
      <c r="ES120" s="1">
        <v>-13.0900095865893</v>
      </c>
      <c r="ET120" s="1">
        <v>-13.1721666388279</v>
      </c>
      <c r="EU120" s="1">
        <v>-15.872163204539399</v>
      </c>
      <c r="EV120" s="1">
        <v>-11.2010270955456</v>
      </c>
      <c r="EW120" s="1">
        <v>-11.1428795808059</v>
      </c>
      <c r="EX120" s="1">
        <v>-7.9093360676050697</v>
      </c>
      <c r="EY120" s="1">
        <v>-5.8138595628013796</v>
      </c>
      <c r="EZ120" s="1">
        <v>-11.8941519097318</v>
      </c>
      <c r="FA120" s="1">
        <v>-1.57980724486586</v>
      </c>
      <c r="FB120" s="1">
        <v>-10.6314833388588</v>
      </c>
      <c r="FC120" s="1">
        <v>-3.3621866531143199</v>
      </c>
      <c r="FD120" s="1">
        <v>-7.0931453735299801</v>
      </c>
      <c r="FE120" s="1">
        <v>-18.470763092545202</v>
      </c>
      <c r="FF120" s="1">
        <v>-13.1961599561907</v>
      </c>
      <c r="FG120" s="1">
        <v>-4.6101641415773997</v>
      </c>
      <c r="FH120" s="1">
        <v>-4.3315495364581098</v>
      </c>
      <c r="FI120" s="1">
        <v>-4.8518613857839599</v>
      </c>
      <c r="FJ120" s="1">
        <v>-6.6362846567397504</v>
      </c>
      <c r="FK120" s="1">
        <v>-9.7189538938254394</v>
      </c>
      <c r="FL120" s="1">
        <v>-5.5461252990078798</v>
      </c>
      <c r="FM120" s="1">
        <v>-15.1154852569271</v>
      </c>
      <c r="FN120" s="1">
        <v>-12.225786988701399</v>
      </c>
      <c r="FO120" s="1">
        <v>-11.1556624705759</v>
      </c>
      <c r="FP120" s="1">
        <v>-10.8100373500275</v>
      </c>
      <c r="FQ120" s="1">
        <v>-12.066248236515801</v>
      </c>
      <c r="FR120" s="1">
        <v>-13.071693800458901</v>
      </c>
      <c r="FS120" s="1">
        <v>-8.5494559548620792</v>
      </c>
      <c r="FT120" s="1">
        <v>-4.2704675707664999</v>
      </c>
      <c r="FU120" s="1">
        <v>-22.521991411864398</v>
      </c>
      <c r="FV120" s="1">
        <v>-8.8370261915932797</v>
      </c>
      <c r="FW120" s="1">
        <v>-11.498370361296301</v>
      </c>
      <c r="FX120" s="1">
        <v>-9.1389901484469398</v>
      </c>
      <c r="FY120" s="1">
        <v>-6.2642756941865798</v>
      </c>
      <c r="FZ120" s="1">
        <v>-10.256043047510399</v>
      </c>
      <c r="GA120" s="1">
        <v>-13.4602622400997</v>
      </c>
      <c r="GB120" s="1">
        <v>-5.8211562205556797</v>
      </c>
      <c r="GC120" s="1">
        <v>-9.1238271337469996</v>
      </c>
      <c r="GD120" s="1">
        <v>-13.887053821508999</v>
      </c>
      <c r="GE120" s="1">
        <v>-9.72405796450448</v>
      </c>
      <c r="GF120" s="1">
        <v>-9.7611514009043994</v>
      </c>
      <c r="GG120" s="1">
        <v>-9.0998243905806397</v>
      </c>
      <c r="GH120" s="1">
        <v>-5.6083372217550798</v>
      </c>
      <c r="GI120" s="1">
        <v>-5.3256171776650696</v>
      </c>
      <c r="GJ120" s="1">
        <v>-12.227204062127001</v>
      </c>
      <c r="GK120" s="1">
        <v>-13.6936454076562</v>
      </c>
      <c r="GL120" s="1">
        <v>-8.2630552020399897</v>
      </c>
      <c r="GM120" s="1">
        <v>-11.083028223774599</v>
      </c>
      <c r="GN120" s="1">
        <v>-14.4404583367665</v>
      </c>
      <c r="GO120" s="1">
        <v>-7.9660820783959698</v>
      </c>
      <c r="GP120" s="1">
        <v>-12.707451881271499</v>
      </c>
      <c r="GQ120" s="1">
        <v>-12.3809411450761</v>
      </c>
      <c r="GR120" s="1">
        <v>-8.9203366863568796</v>
      </c>
      <c r="GS120" s="1">
        <v>-6.7543772938217597</v>
      </c>
      <c r="GT120" s="1">
        <v>-9.4631081752794994</v>
      </c>
      <c r="GU120" s="1">
        <v>-15.847343164936101</v>
      </c>
      <c r="GV120" s="1">
        <v>-14.452197952421599</v>
      </c>
      <c r="GW120" s="1">
        <v>-9.7979867850534692</v>
      </c>
      <c r="GX120" s="1">
        <v>-6.3358041035390302</v>
      </c>
      <c r="GY120" s="1">
        <v>-7.80711774724693</v>
      </c>
      <c r="GZ120" s="1">
        <v>-6.7283432789465998</v>
      </c>
      <c r="HA120" s="1">
        <v>-11.533591396581</v>
      </c>
      <c r="HB120" s="1">
        <v>-9.9812111097909302</v>
      </c>
      <c r="HC120" s="1">
        <v>-11.638824536922</v>
      </c>
      <c r="HD120" s="1">
        <v>-14.8368303553258</v>
      </c>
      <c r="HE120" s="1">
        <v>-33.2174822060447</v>
      </c>
      <c r="HF120" s="1">
        <v>-1.6411753640678901</v>
      </c>
      <c r="HG120" s="1">
        <v>-13.538935569375999</v>
      </c>
      <c r="HH120" s="1">
        <v>-7.0107506793488898</v>
      </c>
      <c r="HI120" s="1">
        <v>-13.434788344125799</v>
      </c>
      <c r="HJ120" s="1">
        <v>-8.3515903123511404</v>
      </c>
      <c r="HK120" s="1">
        <v>-15.230840762746899</v>
      </c>
      <c r="HL120" s="1">
        <v>-8.2689654384394906</v>
      </c>
      <c r="HM120" s="1">
        <v>-11.1799980919258</v>
      </c>
      <c r="HN120" s="1">
        <v>-10.9417562873344</v>
      </c>
      <c r="HO120" s="1">
        <v>-7.7893361484327999</v>
      </c>
      <c r="HP120" s="1">
        <v>-6.6446773276910296</v>
      </c>
      <c r="HQ120" s="1">
        <v>-10.668615327757101</v>
      </c>
      <c r="HR120" s="1">
        <v>-12.384850602816501</v>
      </c>
      <c r="HS120" s="1">
        <v>-11.461725725670901</v>
      </c>
      <c r="HT120" s="1">
        <v>-9.0677959106301103</v>
      </c>
      <c r="HU120" s="1">
        <v>-16.718604404180699</v>
      </c>
      <c r="HV120" s="1">
        <v>-9.1374305854840294</v>
      </c>
      <c r="HW120" s="1">
        <v>-16.7765948801555</v>
      </c>
      <c r="HX120" s="1">
        <v>-11.496837299023699</v>
      </c>
      <c r="HY120" s="1">
        <v>-23.939633722483901</v>
      </c>
      <c r="HZ120" s="1">
        <v>-13.729184829486901</v>
      </c>
      <c r="IA120" s="1">
        <v>-21.102312162310199</v>
      </c>
      <c r="IB120" s="1">
        <v>-3.3798986400731801</v>
      </c>
      <c r="IC120" s="1">
        <v>-6.7078782379464297</v>
      </c>
      <c r="ID120" s="1">
        <v>-7.0445503451824703</v>
      </c>
      <c r="IE120" s="1">
        <v>-6.1955464331204801</v>
      </c>
      <c r="IF120" s="1">
        <v>-20.357016262679299</v>
      </c>
      <c r="IG120" s="1">
        <v>-8.5959783782983301</v>
      </c>
      <c r="IH120" s="1">
        <v>-5.4519153319829998</v>
      </c>
      <c r="II120" s="1">
        <v>-15.088495573609601</v>
      </c>
      <c r="IJ120" s="1">
        <v>-8.4611621085230997</v>
      </c>
      <c r="IK120" s="1">
        <v>-8.3802516079966605</v>
      </c>
      <c r="IL120" s="1">
        <v>-2.97307402309022</v>
      </c>
      <c r="IM120" s="1">
        <v>-13.367085524610699</v>
      </c>
      <c r="IN120" s="1">
        <v>-6.4037009331263697</v>
      </c>
      <c r="IO120" s="1">
        <v>-9.6109894505897007</v>
      </c>
      <c r="IP120" s="1">
        <v>-12.1825987225965</v>
      </c>
      <c r="IQ120" s="1">
        <v>-9.0187464733860505</v>
      </c>
      <c r="IR120" s="1">
        <v>-11.887944226456799</v>
      </c>
      <c r="IS120" s="1">
        <v>-5.6311077442667301</v>
      </c>
      <c r="IT120" s="1">
        <v>-5.2390295720327096</v>
      </c>
      <c r="IU120" s="1">
        <v>-27.047898132525201</v>
      </c>
      <c r="IV120" s="1">
        <v>-19.249135079264899</v>
      </c>
      <c r="IW120" s="1">
        <v>-21.701243344592498</v>
      </c>
      <c r="IX120" s="1">
        <v>-8.4701639883089701</v>
      </c>
      <c r="IY120" s="1">
        <v>-10.177883212598701</v>
      </c>
      <c r="IZ120" s="1">
        <v>-8.1714483770407202</v>
      </c>
      <c r="JA120" s="1">
        <v>-10.3403724424159</v>
      </c>
      <c r="JB120" s="1">
        <v>-2.5944006524448202</v>
      </c>
      <c r="JC120" s="1">
        <v>-6.3545982889836496</v>
      </c>
      <c r="JD120" s="1">
        <v>-10.3982540387775</v>
      </c>
      <c r="JE120" s="1">
        <v>-16.285189970247998</v>
      </c>
      <c r="JF120" s="1">
        <v>-10.561043277436699</v>
      </c>
      <c r="JG120" s="1">
        <v>-12.758289016890901</v>
      </c>
      <c r="JH120" s="1">
        <v>-8.0007243756596207</v>
      </c>
      <c r="JI120" s="1">
        <v>-5.0498021846476</v>
      </c>
      <c r="JJ120" s="1">
        <v>-18.059656053282101</v>
      </c>
      <c r="JK120" s="1">
        <v>-11.755997660031399</v>
      </c>
      <c r="JL120" s="1">
        <v>-22.248754089805999</v>
      </c>
      <c r="JM120" s="1">
        <v>-8.4515553432546309</v>
      </c>
      <c r="JN120" s="1">
        <v>-15.2390893034461</v>
      </c>
      <c r="JO120" s="1">
        <v>-14.1231077195084</v>
      </c>
      <c r="JP120" s="1">
        <v>-16.682923479785099</v>
      </c>
      <c r="JQ120" s="1">
        <v>-14.5547038807516</v>
      </c>
      <c r="JR120" s="1">
        <v>-6.546754088348</v>
      </c>
      <c r="JS120" s="1">
        <v>-5.1135107558899602</v>
      </c>
      <c r="JT120" s="1">
        <v>-11.873562620696701</v>
      </c>
      <c r="JU120" s="1">
        <v>-13.459141587388199</v>
      </c>
      <c r="JV120" s="1">
        <v>-14.517789927369</v>
      </c>
      <c r="JW120" s="1">
        <v>-15.504569725208601</v>
      </c>
      <c r="JX120" s="1">
        <v>-12.8714230831609</v>
      </c>
      <c r="JY120" s="1">
        <v>-9.1258585229823002</v>
      </c>
      <c r="JZ120" s="1">
        <v>-13.1279277695216</v>
      </c>
      <c r="KA120" s="1">
        <v>-7.7043069676169598</v>
      </c>
      <c r="KB120" s="1">
        <v>-12.417311940696001</v>
      </c>
      <c r="KC120" s="1">
        <v>-17.465821062645801</v>
      </c>
      <c r="KD120" s="1">
        <v>-2.8351945506232399</v>
      </c>
      <c r="KE120" s="1">
        <v>-6.2339748228743597</v>
      </c>
      <c r="KF120" s="1">
        <v>-2.1485143559974902</v>
      </c>
      <c r="KG120" s="1">
        <v>-5.9657667639155498</v>
      </c>
      <c r="KH120" s="1">
        <v>-4.8806868066994902</v>
      </c>
      <c r="KI120" s="1">
        <v>-17.678941941429201</v>
      </c>
      <c r="KJ120" s="1">
        <v>-12.312745346383799</v>
      </c>
      <c r="KK120" s="1">
        <v>-10.874149590589701</v>
      </c>
      <c r="KL120" s="1">
        <v>-13.525591392060001</v>
      </c>
      <c r="KM120" s="1">
        <v>-8.7837366127326995</v>
      </c>
      <c r="KN120" s="1">
        <v>-5.3651189930370702</v>
      </c>
      <c r="KO120" s="1">
        <v>-7.5322040930774099</v>
      </c>
      <c r="KP120" s="1">
        <v>-4.1983065406654996</v>
      </c>
      <c r="KQ120" s="1">
        <v>-4.8935250622126301</v>
      </c>
      <c r="KR120" s="1">
        <v>-1.88366322542123</v>
      </c>
      <c r="KS120" s="1">
        <v>-8.8815157749462497</v>
      </c>
      <c r="KT120" s="1">
        <v>-5.60949281371418</v>
      </c>
      <c r="KU120" s="1">
        <v>-5.2267949486659102</v>
      </c>
      <c r="KV120" s="1">
        <v>-20.068649367304499</v>
      </c>
      <c r="KW120" s="1">
        <v>-11.640129170605199</v>
      </c>
      <c r="KX120" s="1">
        <v>-4.8066106469828798</v>
      </c>
      <c r="KY120" s="1">
        <v>-9.1156050356555092</v>
      </c>
      <c r="KZ120" s="1">
        <v>-7.6459030192802997</v>
      </c>
      <c r="LA120" s="1">
        <v>-7.3334567614673203</v>
      </c>
      <c r="LB120" s="1">
        <v>-4.5641255885754797</v>
      </c>
      <c r="LC120" s="1">
        <v>-15.155342491805801</v>
      </c>
      <c r="LD120" s="1">
        <v>-21.230441148732201</v>
      </c>
      <c r="LE120" s="1">
        <v>-19.916221632928</v>
      </c>
      <c r="LF120" s="1">
        <v>-16.858023476203801</v>
      </c>
      <c r="LG120" s="1">
        <v>-10.1225857750274</v>
      </c>
      <c r="LH120" s="1">
        <v>-4.73705383520507</v>
      </c>
      <c r="LI120" s="1">
        <v>-8.0247729548006497</v>
      </c>
      <c r="LJ120" s="1">
        <v>-8.6908403570284598</v>
      </c>
      <c r="LK120" s="1">
        <v>-4.8939184583940696</v>
      </c>
      <c r="LL120" s="1">
        <v>-6.4231611523537104</v>
      </c>
      <c r="LM120" s="1">
        <v>-8.3185739967087198</v>
      </c>
      <c r="LN120" s="1">
        <v>-11.033632407879599</v>
      </c>
      <c r="LO120" s="1">
        <v>-11.789593328420301</v>
      </c>
      <c r="LP120" s="1">
        <v>-11.1887856085024</v>
      </c>
      <c r="LQ120" s="1">
        <v>-3.9589468108889898</v>
      </c>
      <c r="LR120" s="1">
        <v>-8.3273515774016609</v>
      </c>
      <c r="LS120" s="1">
        <v>-14.813412334687801</v>
      </c>
      <c r="LT120" s="1">
        <v>-14.4342882248775</v>
      </c>
      <c r="LU120" s="1">
        <v>-15.939156853660799</v>
      </c>
      <c r="LV120" s="1">
        <v>-15.0611292113198</v>
      </c>
      <c r="LW120" s="1">
        <v>-1.4801894442918</v>
      </c>
      <c r="LX120" s="1">
        <v>-10.5615085153156</v>
      </c>
      <c r="LY120" s="1">
        <v>-18.906468582168198</v>
      </c>
      <c r="LZ120" s="1">
        <v>-7.4298230461400898</v>
      </c>
      <c r="MA120" s="1">
        <v>-18.722201145740399</v>
      </c>
      <c r="MB120" s="1">
        <v>-5.6727996391647899</v>
      </c>
      <c r="MC120" s="1">
        <v>-5.6976998158022001</v>
      </c>
      <c r="MD120" s="1">
        <v>-5.2296379372477597</v>
      </c>
      <c r="ME120" s="1">
        <v>-9.5898951888673594</v>
      </c>
      <c r="MF120" s="1">
        <v>-6.6582870732859201</v>
      </c>
      <c r="MG120" s="1">
        <v>-6.1112928251861298</v>
      </c>
      <c r="MH120" s="1">
        <v>-9.5802942864856409</v>
      </c>
      <c r="MI120" s="1">
        <v>-3.8312866088136301</v>
      </c>
      <c r="MJ120" s="1">
        <v>-4.2102328719638296</v>
      </c>
      <c r="MK120" s="1">
        <v>-2.9886306246826599</v>
      </c>
      <c r="ML120" s="1">
        <v>-13.2996800179684</v>
      </c>
      <c r="MM120" s="1">
        <v>-10.8687427113474</v>
      </c>
      <c r="MN120" s="1">
        <v>-4.8238794070180404</v>
      </c>
      <c r="MO120" s="1">
        <v>-19.607008074904499</v>
      </c>
      <c r="MP120" s="1">
        <v>-18.2525414170575</v>
      </c>
      <c r="MQ120" s="1">
        <v>-9.4626197269145695</v>
      </c>
      <c r="MR120" s="1">
        <v>-9.3384004200818005</v>
      </c>
      <c r="MS120" s="1">
        <v>-1.2557946595176499</v>
      </c>
      <c r="MT120" s="1">
        <v>-14.5633380355073</v>
      </c>
      <c r="MU120" s="1">
        <v>-11.950058694466501</v>
      </c>
      <c r="MV120" s="1">
        <v>-0.20986380504947999</v>
      </c>
      <c r="MW120" s="1">
        <v>-15.6217221412582</v>
      </c>
      <c r="MX120" s="1">
        <v>-6.1835691469936496</v>
      </c>
      <c r="MY120" s="1">
        <v>-7.3855293590480597</v>
      </c>
      <c r="MZ120" s="1">
        <v>-5.2516350625662698</v>
      </c>
      <c r="NA120" s="1">
        <v>-8.39175370885917</v>
      </c>
      <c r="NB120" s="1">
        <v>-12.141827469468</v>
      </c>
      <c r="NC120" s="1">
        <v>-7.6607957185813396</v>
      </c>
      <c r="ND120" s="1">
        <v>-11.163818376155399</v>
      </c>
      <c r="NE120" s="1">
        <v>-8.8292200933244391</v>
      </c>
      <c r="NF120" s="1">
        <v>-8.7479537763569493</v>
      </c>
      <c r="NG120" s="1">
        <v>-18.269476276540299</v>
      </c>
      <c r="NH120" s="1">
        <v>-9.6451091235891795</v>
      </c>
      <c r="NI120" s="1">
        <v>-4.5601801207225199</v>
      </c>
      <c r="NJ120" s="1">
        <v>-8.1662432213495908</v>
      </c>
      <c r="NK120" s="1">
        <v>-10.619994403177101</v>
      </c>
      <c r="NL120" s="1">
        <v>-10.3288357322058</v>
      </c>
      <c r="NM120" s="1">
        <v>-8.2454523479896995</v>
      </c>
      <c r="NN120" s="1">
        <v>-7.6606152977713</v>
      </c>
      <c r="NO120" s="1">
        <v>-32.172869822142502</v>
      </c>
      <c r="NP120" s="1">
        <v>-11.9509097973826</v>
      </c>
      <c r="NQ120" s="1">
        <v>-14.5849325876578</v>
      </c>
      <c r="NR120" s="1">
        <v>-18.092132464002699</v>
      </c>
      <c r="NS120" s="1">
        <v>-9.4244829769629597</v>
      </c>
      <c r="NT120" s="1">
        <v>-17.4232649365449</v>
      </c>
      <c r="NU120" s="1">
        <v>-12.3265017451139</v>
      </c>
      <c r="NV120" s="1">
        <v>-16.539434957391499</v>
      </c>
      <c r="NW120" s="1">
        <v>-9.0413297070821805</v>
      </c>
      <c r="NX120" s="1">
        <v>-7.0804117308843502</v>
      </c>
      <c r="NY120" s="1">
        <v>-20.786369867265702</v>
      </c>
      <c r="NZ120" s="1">
        <v>-11.8702648126071</v>
      </c>
      <c r="OA120" s="1">
        <v>-10.546991254126301</v>
      </c>
      <c r="OB120" s="1">
        <v>-8.5533037914323398</v>
      </c>
      <c r="OC120" s="1">
        <v>-11.6642195978242</v>
      </c>
      <c r="OD120" s="1">
        <v>-13.0378966716144</v>
      </c>
      <c r="OE120" s="1">
        <v>-16.896997430630702</v>
      </c>
      <c r="OF120" s="1">
        <v>-14.671558499315701</v>
      </c>
      <c r="OG120" s="1">
        <v>-8.4395842404448391</v>
      </c>
      <c r="OH120" s="1">
        <v>-15.6698498149256</v>
      </c>
      <c r="OI120" s="1">
        <v>-14.5631005289386</v>
      </c>
      <c r="OJ120" s="1">
        <v>-20.437647235131301</v>
      </c>
      <c r="OK120" s="1">
        <v>-15.0939777368548</v>
      </c>
      <c r="OL120" s="1">
        <v>-11.024002134810701</v>
      </c>
      <c r="OM120" s="1">
        <v>-6.8896898219800304</v>
      </c>
      <c r="ON120" s="1">
        <v>-11.437201765251301</v>
      </c>
      <c r="OO120" s="1">
        <v>-8.9131107839288006</v>
      </c>
      <c r="OP120" s="1">
        <v>-8.6180950172486899</v>
      </c>
      <c r="OQ120" s="1">
        <v>-2.4023102105493899</v>
      </c>
      <c r="OR120" s="1">
        <v>-13.2778445058117</v>
      </c>
      <c r="OS120" s="1">
        <v>-6.3267203542050403</v>
      </c>
      <c r="OT120" s="1">
        <v>-9.4668983999051797</v>
      </c>
      <c r="OU120" s="1">
        <v>-14.334168992437201</v>
      </c>
      <c r="OV120" s="1">
        <v>-10.931712312598799</v>
      </c>
      <c r="OW120" s="1">
        <v>-14.162409459512199</v>
      </c>
      <c r="OX120" s="1">
        <v>-9.3291734278510905</v>
      </c>
      <c r="OY120" s="1">
        <v>-19.291955042171299</v>
      </c>
      <c r="OZ120" s="1">
        <v>-5.8508072982202801</v>
      </c>
      <c r="PA120" s="1">
        <v>-11.830254561819</v>
      </c>
      <c r="PB120" s="1">
        <v>-15.810281588747101</v>
      </c>
      <c r="PC120" s="1">
        <v>-3.9278916636132202</v>
      </c>
      <c r="PD120" s="1">
        <v>-6.2585099594958304</v>
      </c>
      <c r="PE120" s="1">
        <v>-13.512938770199399</v>
      </c>
      <c r="PF120" s="1">
        <v>-7.0698584123385304</v>
      </c>
      <c r="PG120" s="1">
        <v>-19.193091107776102</v>
      </c>
      <c r="PH120" s="1">
        <v>-6.0546844715990202</v>
      </c>
      <c r="PI120" s="1">
        <v>-13.1170000515739</v>
      </c>
      <c r="PJ120" s="1">
        <v>-6.85912736019697</v>
      </c>
      <c r="PK120" s="1">
        <v>-9.4547553131098407</v>
      </c>
      <c r="PL120" s="1">
        <v>-9.3722785640088109</v>
      </c>
      <c r="PM120" s="1">
        <v>-11.8024388745655</v>
      </c>
      <c r="PN120" s="1">
        <v>-12.1405436594991</v>
      </c>
      <c r="PO120" s="1">
        <v>-8.6890444310381003</v>
      </c>
      <c r="PP120" s="1">
        <v>-14.9184728308917</v>
      </c>
      <c r="PQ120" s="1">
        <v>-7.65837628438641</v>
      </c>
      <c r="PR120" s="1">
        <v>-7.9092704066906103</v>
      </c>
      <c r="PS120" s="1">
        <v>-9.5431807073026693</v>
      </c>
      <c r="PT120" s="1">
        <v>-8.54200844935656</v>
      </c>
      <c r="PU120" s="1">
        <v>-12.2104767820689</v>
      </c>
      <c r="PV120" s="1">
        <v>-5.2738023559165903</v>
      </c>
      <c r="PW120" s="1">
        <v>-2.6931381049072098</v>
      </c>
      <c r="PX120" s="1">
        <v>-8.8098972120811307</v>
      </c>
      <c r="PY120" s="1">
        <v>-15.124321073207399</v>
      </c>
      <c r="PZ120" s="1">
        <v>-13.6317710713788</v>
      </c>
      <c r="QA120" s="1">
        <v>-5.14247374774419</v>
      </c>
      <c r="QB120" s="1">
        <v>-10.482878098721599</v>
      </c>
      <c r="QC120" s="1">
        <v>-5.82714058537141</v>
      </c>
      <c r="QD120" s="1">
        <v>-7.7578802858901401</v>
      </c>
      <c r="QE120" s="1">
        <v>-5.0998913133375403</v>
      </c>
      <c r="QF120" s="1">
        <v>-20.592820556970398</v>
      </c>
      <c r="QG120" s="1">
        <v>-9.4714162378978397</v>
      </c>
      <c r="QH120" s="1">
        <v>-12.0616962275049</v>
      </c>
      <c r="QI120" s="1">
        <v>-9.0459539785352092</v>
      </c>
      <c r="QJ120" s="1">
        <v>-18.804851467076301</v>
      </c>
      <c r="QK120" s="1">
        <v>-12.823230626432</v>
      </c>
      <c r="QL120" s="1">
        <v>-22.987155522268399</v>
      </c>
      <c r="QM120" s="1">
        <v>-5.4879408148864899</v>
      </c>
      <c r="QN120" s="1">
        <v>-11.8299276581839</v>
      </c>
      <c r="QO120" s="1">
        <v>-22.321382344716501</v>
      </c>
      <c r="QP120" s="1">
        <v>-16.951069343298101</v>
      </c>
      <c r="QQ120" s="1">
        <v>-7.8441280347796898</v>
      </c>
      <c r="QR120" s="1">
        <v>-5.80177428397519</v>
      </c>
      <c r="QS120" s="1">
        <v>-12.861577204983501</v>
      </c>
      <c r="QT120" s="1">
        <v>-2.48983703330771</v>
      </c>
      <c r="QU120" s="1">
        <v>-11.796076416758</v>
      </c>
      <c r="QV120" s="1">
        <v>-13.5887100282687</v>
      </c>
      <c r="QW120" s="1">
        <v>-11.5953714811436</v>
      </c>
      <c r="QX120" s="1">
        <v>-15.7463842651956</v>
      </c>
      <c r="QY120" s="1">
        <v>-12.4642930971554</v>
      </c>
      <c r="QZ120" s="1">
        <v>-6.8668351294645102</v>
      </c>
      <c r="RA120" s="1">
        <v>-10.3568985872024</v>
      </c>
      <c r="RB120" s="1">
        <v>-7.3397160944947499</v>
      </c>
      <c r="RC120" s="1">
        <v>-7.8695776083814097</v>
      </c>
      <c r="RD120" s="1">
        <v>-12.688583091003</v>
      </c>
      <c r="RE120" s="1">
        <v>-7.4946946206721901</v>
      </c>
      <c r="RF120" s="1">
        <v>-8.1541391303863708</v>
      </c>
      <c r="RG120" s="1">
        <v>-15.9288579573329</v>
      </c>
      <c r="RH120" s="1">
        <v>-9.3669323762742103</v>
      </c>
      <c r="RI120" s="1">
        <v>-22.005872439450599</v>
      </c>
      <c r="RJ120" s="1">
        <v>-11.0927737795284</v>
      </c>
      <c r="RK120" s="1">
        <v>-14.5298121465833</v>
      </c>
      <c r="RL120" s="1">
        <v>-13.759679978966201</v>
      </c>
      <c r="RM120" s="1">
        <v>-8.3579952227955001</v>
      </c>
      <c r="RN120" s="1">
        <v>-19.127445136205498</v>
      </c>
      <c r="RO120" s="1">
        <v>-7.9066974435199597</v>
      </c>
      <c r="RP120" s="1">
        <v>-5.6330846712928597</v>
      </c>
      <c r="RQ120" s="1">
        <v>-3.7400593789185699</v>
      </c>
      <c r="RR120" s="1">
        <v>-15.6510222949502</v>
      </c>
      <c r="RS120" s="1">
        <v>-11.6606160180802</v>
      </c>
      <c r="RT120" s="1">
        <v>-11.507108906207799</v>
      </c>
      <c r="RU120" s="1">
        <v>-3.5904129987467899</v>
      </c>
      <c r="RV120" s="1">
        <v>-8.08146995799612</v>
      </c>
      <c r="RW120" s="1">
        <v>-10.528583810567699</v>
      </c>
      <c r="RX120" s="1">
        <v>-12.2974920013169</v>
      </c>
      <c r="RY120" s="1">
        <v>-17.537589683397801</v>
      </c>
      <c r="RZ120" s="1">
        <v>-7.3399293046926699</v>
      </c>
      <c r="SA120" s="1">
        <v>-14.273295919398301</v>
      </c>
      <c r="SB120" s="1">
        <v>-11.105384305201101</v>
      </c>
      <c r="SC120" s="1">
        <v>-8.0226593167710991</v>
      </c>
      <c r="SD120" s="1">
        <v>-14.545946557701001</v>
      </c>
      <c r="SE120" s="1">
        <v>-10.3412356934037</v>
      </c>
      <c r="SF120" s="1">
        <v>-8.2477158163417492</v>
      </c>
      <c r="SG120" s="1">
        <v>-17.8793880991152</v>
      </c>
      <c r="SH120" s="1">
        <v>-6.4471629774762702</v>
      </c>
      <c r="SI120" s="1">
        <v>-14.2177488542318</v>
      </c>
      <c r="SJ120" s="1">
        <v>-10.5138870766803</v>
      </c>
      <c r="SK120" s="1">
        <v>-7.9859571585632203</v>
      </c>
      <c r="SL120" s="1">
        <v>-15.9662125672016</v>
      </c>
      <c r="SM120" s="1">
        <v>-4.7361725871039102</v>
      </c>
      <c r="SN120" s="1">
        <v>-10.4862749982107</v>
      </c>
      <c r="SO120" s="1">
        <v>-12.3104885707669</v>
      </c>
      <c r="SP120" s="1">
        <v>-8.3544148305622894</v>
      </c>
      <c r="SQ120" s="1">
        <v>-13.298636484942501</v>
      </c>
      <c r="SR120" s="1">
        <v>-14.6487874644024</v>
      </c>
      <c r="SS120" s="1">
        <v>-9.6666848419189098</v>
      </c>
      <c r="ST120" s="1">
        <v>-20.6395395527456</v>
      </c>
      <c r="SU120" s="1">
        <v>-12.5298446103558</v>
      </c>
      <c r="SV120" s="1">
        <v>-20.1292513532029</v>
      </c>
      <c r="SW120" s="1">
        <v>-9.0512750171878302</v>
      </c>
      <c r="SX120" s="1">
        <v>-5.3818311524040601</v>
      </c>
      <c r="SY120" s="1">
        <v>-6.0660938216142002</v>
      </c>
      <c r="SZ120" s="1">
        <v>-2.6707024414703802</v>
      </c>
      <c r="TA120" s="1">
        <v>-14.2587421342157</v>
      </c>
      <c r="TB120" s="1">
        <v>-9.7173450100659995</v>
      </c>
      <c r="TC120" s="1">
        <v>-4.5871610884561296</v>
      </c>
      <c r="TD120" s="1">
        <v>-10.6853669587744</v>
      </c>
      <c r="TE120" s="1">
        <v>-7.2773877425772202</v>
      </c>
      <c r="TF120" s="1">
        <v>-4.6085318694632598</v>
      </c>
      <c r="TG120" s="1">
        <v>-15.8181257902599</v>
      </c>
      <c r="TH120" s="1">
        <v>-14.041878896494801</v>
      </c>
      <c r="TI120" s="1">
        <v>-16.139213977311901</v>
      </c>
      <c r="TJ120" s="1">
        <v>-9.1701517930500493</v>
      </c>
      <c r="TK120" s="1">
        <v>-19.644750657839499</v>
      </c>
      <c r="TL120" s="1">
        <v>-15.3487822479208</v>
      </c>
      <c r="TM120" s="1">
        <v>-7.3629882735041301</v>
      </c>
      <c r="TN120" s="1">
        <v>-16.745366545181</v>
      </c>
      <c r="TO120" s="1">
        <v>-6.88572889314284</v>
      </c>
      <c r="TP120" s="1">
        <v>-11.743208515307501</v>
      </c>
      <c r="TQ120" s="1">
        <v>-8.8005149151790896</v>
      </c>
      <c r="TR120" s="1">
        <v>-6.4536289700410503</v>
      </c>
      <c r="TS120" s="1">
        <v>-5.8911501360185499</v>
      </c>
      <c r="TT120" s="1">
        <v>-7.6424768251472699</v>
      </c>
      <c r="TU120" s="1">
        <v>-14.1932080872896</v>
      </c>
      <c r="TV120" s="1">
        <v>-2.5736533572901399</v>
      </c>
      <c r="TW120" s="1">
        <v>-11.030775347692799</v>
      </c>
      <c r="TX120" s="1">
        <v>-4.7589629354748704</v>
      </c>
      <c r="TY120" s="1">
        <v>-16.409676796332601</v>
      </c>
      <c r="TZ120" s="1">
        <v>-14.591348221173201</v>
      </c>
      <c r="UA120" s="1">
        <v>-11.4506781522058</v>
      </c>
      <c r="UB120" s="1">
        <v>-5.6143090600884902</v>
      </c>
      <c r="UC120" s="1">
        <v>-10.0694488414797</v>
      </c>
      <c r="UD120" s="1">
        <v>-9.94211289619642</v>
      </c>
      <c r="UE120" s="1">
        <v>-15.7459846477367</v>
      </c>
      <c r="UF120" s="1">
        <v>-6.2306678331162004</v>
      </c>
      <c r="UG120" s="1">
        <v>-18.1770874672955</v>
      </c>
      <c r="UH120" s="1">
        <v>-18.2350388771148</v>
      </c>
      <c r="UI120" s="1">
        <v>-6.8908600757003997</v>
      </c>
      <c r="UJ120" s="1">
        <v>-5.3837378487819496</v>
      </c>
      <c r="UK120" s="1">
        <v>-14.281994389800801</v>
      </c>
      <c r="UL120" s="1">
        <v>-5.56715226487057</v>
      </c>
      <c r="UM120" s="1">
        <v>-7.7065680436610897</v>
      </c>
      <c r="UN120" s="1">
        <v>-25.055884145004601</v>
      </c>
      <c r="UO120" s="1">
        <v>-4.7387503909852704</v>
      </c>
      <c r="UP120" s="1">
        <v>-3.8760333532601101</v>
      </c>
      <c r="UQ120" s="1">
        <v>-4.2961336977189397</v>
      </c>
      <c r="UR120" s="1">
        <v>-16.1426576787877</v>
      </c>
      <c r="US120" s="1">
        <v>-16.396613262659901</v>
      </c>
      <c r="UT120" s="1">
        <v>-7.3165067136220898</v>
      </c>
      <c r="UU120" s="1">
        <v>-7.6888843281118397</v>
      </c>
      <c r="UV120" s="1">
        <v>-17.6712045604745</v>
      </c>
      <c r="UW120" s="1">
        <v>-7.7658779238777802</v>
      </c>
      <c r="UX120" s="1">
        <v>-10.032002278121899</v>
      </c>
      <c r="UY120" s="1">
        <v>-4.6058250419719702</v>
      </c>
      <c r="UZ120" s="1">
        <v>-6.5529785746480202</v>
      </c>
      <c r="VA120" s="1">
        <v>-5.3931078577643898</v>
      </c>
      <c r="VB120" s="1">
        <v>-6.4463220649685997</v>
      </c>
      <c r="VC120" s="1">
        <v>-7.1886979862436302</v>
      </c>
      <c r="VD120" s="1">
        <v>-5.9726327038395102</v>
      </c>
      <c r="VE120" s="1">
        <v>-6.7670020032921299</v>
      </c>
      <c r="VF120" s="1">
        <v>-3.3961967006760601</v>
      </c>
      <c r="VG120" s="1">
        <v>-18.643341361207899</v>
      </c>
      <c r="VH120" s="1">
        <v>-11.862469246888899</v>
      </c>
      <c r="VI120" s="1">
        <v>-8.7632224597969604</v>
      </c>
      <c r="VJ120" s="1">
        <v>-11.1452167722527</v>
      </c>
      <c r="VK120" s="1">
        <v>-5.6203305081266697</v>
      </c>
      <c r="VL120" s="1">
        <v>-21.094500510959399</v>
      </c>
      <c r="VM120" s="1">
        <v>-10.220737026917201</v>
      </c>
      <c r="VN120" s="1">
        <v>-23.669522635497898</v>
      </c>
      <c r="VO120" s="1">
        <v>-11.3129679160965</v>
      </c>
      <c r="VP120" s="1">
        <v>-6.27126837174748</v>
      </c>
      <c r="VQ120" s="1">
        <v>-4.8095215353167804</v>
      </c>
      <c r="VR120" s="1">
        <v>-5.24479593301729</v>
      </c>
      <c r="VS120" s="1">
        <v>-12.454547171272999</v>
      </c>
      <c r="VT120" s="1">
        <v>-19.209898345248899</v>
      </c>
      <c r="VU120" s="1">
        <v>-9.0780658935200904</v>
      </c>
      <c r="VV120" s="1">
        <v>-8.5743129481299203</v>
      </c>
      <c r="VW120" s="1">
        <v>-10.4108223351014</v>
      </c>
      <c r="VX120" s="1">
        <v>-5.8289417450250802</v>
      </c>
      <c r="VY120" s="1">
        <v>-8.8864729323230698</v>
      </c>
      <c r="VZ120" s="1">
        <v>-16.055396807873301</v>
      </c>
      <c r="WA120" s="1">
        <v>-7.5466421299011897</v>
      </c>
      <c r="WB120" s="1">
        <v>-11.6727919136459</v>
      </c>
      <c r="WC120" s="1">
        <v>-8.9639824592747708</v>
      </c>
      <c r="WD120" s="1">
        <v>-8.7553069707315707</v>
      </c>
      <c r="WE120" s="1">
        <v>-6.8652715903750199</v>
      </c>
      <c r="WF120" s="1">
        <v>-7.2855607983090103</v>
      </c>
      <c r="WG120" s="1">
        <v>-9.1217483180151699</v>
      </c>
      <c r="WH120" s="1">
        <v>-9.6162701386065201</v>
      </c>
      <c r="WI120" s="1">
        <v>-10.056578810282801</v>
      </c>
      <c r="WJ120" s="1">
        <v>-3.5676734675234898</v>
      </c>
      <c r="WK120" s="1">
        <v>-10.018484341239301</v>
      </c>
      <c r="WL120" s="1">
        <v>-11.8827949088545</v>
      </c>
      <c r="WM120" s="1">
        <v>-12.408635263265801</v>
      </c>
      <c r="WN120" s="1">
        <v>-15.836077378074799</v>
      </c>
      <c r="WO120" s="1">
        <v>-10.042433481651001</v>
      </c>
      <c r="WP120" s="1">
        <v>-14.0352486907318</v>
      </c>
      <c r="WQ120" s="1">
        <v>-11.5257134003238</v>
      </c>
      <c r="WR120" s="1">
        <v>-3.2670883537463999</v>
      </c>
      <c r="WS120" s="1">
        <v>-18.500027621250901</v>
      </c>
      <c r="WT120" s="1">
        <v>-6.3354958273730499</v>
      </c>
      <c r="WU120" s="1">
        <v>-4.5790012372334603</v>
      </c>
      <c r="WV120" s="1">
        <v>-12.2273675969747</v>
      </c>
      <c r="WW120" s="1">
        <v>-14.6993238812444</v>
      </c>
      <c r="WX120" s="1">
        <v>-13.866579023808001</v>
      </c>
      <c r="WY120" s="1">
        <v>-20.1891213165318</v>
      </c>
      <c r="WZ120" s="1">
        <v>-12.371257812189601</v>
      </c>
      <c r="XA120" s="1">
        <v>-4.0095428745782398</v>
      </c>
      <c r="XB120" s="1">
        <v>-9.7506724464193208</v>
      </c>
      <c r="XC120" s="1">
        <v>-11.291390213449301</v>
      </c>
      <c r="XD120" s="1">
        <v>-2.0142849309406499</v>
      </c>
      <c r="XE120" s="1">
        <v>-19.167151860612901</v>
      </c>
      <c r="XF120" s="1">
        <v>-8.8099633576060494</v>
      </c>
      <c r="XG120" s="1">
        <v>-9.4617298780881391</v>
      </c>
      <c r="XH120" s="1">
        <v>-4.7484071311330398</v>
      </c>
      <c r="XI120" s="1">
        <v>-13.382766089086401</v>
      </c>
      <c r="XJ120" s="1">
        <v>-13.100493936947499</v>
      </c>
      <c r="XK120" s="1">
        <v>-18.841765072205799</v>
      </c>
      <c r="XL120" s="1">
        <v>-28.741167833540299</v>
      </c>
      <c r="XM120" s="1">
        <v>-25.051853315696398</v>
      </c>
      <c r="XN120" s="1">
        <v>-9.4086336250211993</v>
      </c>
      <c r="XO120" s="1">
        <v>-15.530564386957399</v>
      </c>
      <c r="XP120" s="1">
        <v>-11.743591436414899</v>
      </c>
      <c r="XQ120" s="1">
        <v>-17.236227854323499</v>
      </c>
      <c r="XR120" s="1">
        <v>-7.42241036927149</v>
      </c>
      <c r="XS120" s="1">
        <v>-6.8519286775341204</v>
      </c>
      <c r="XT120" s="1">
        <v>-18.080920706474</v>
      </c>
      <c r="XU120" s="1">
        <v>-9.5277658218659003</v>
      </c>
      <c r="XV120" s="1">
        <v>-13.7080116216161</v>
      </c>
      <c r="XW120" s="1">
        <v>-13.3348447715201</v>
      </c>
      <c r="XX120" s="1">
        <v>-7.6396445650281102</v>
      </c>
      <c r="XY120" s="1">
        <v>-30.0802477266901</v>
      </c>
      <c r="XZ120" s="1">
        <v>-10.415752131253001</v>
      </c>
      <c r="YA120" s="1">
        <v>-18.410809132554199</v>
      </c>
      <c r="YB120" s="1">
        <v>-8.2320649233110199</v>
      </c>
      <c r="YC120" s="1">
        <v>-11.2926276407724</v>
      </c>
      <c r="YD120" s="1">
        <v>-7.8044016738740796</v>
      </c>
      <c r="YE120" s="1">
        <v>-17.299178746465099</v>
      </c>
      <c r="YF120" s="1">
        <v>-7.0280932799415696</v>
      </c>
      <c r="YG120" s="1">
        <v>-1.88009281337881</v>
      </c>
      <c r="YH120" s="1">
        <v>-16.3130238295903</v>
      </c>
      <c r="YI120" s="1">
        <v>-3.4028279111818698</v>
      </c>
      <c r="YJ120" s="1">
        <v>-3.5506650003570699</v>
      </c>
      <c r="YK120" s="1">
        <v>-6.7434873415198204</v>
      </c>
      <c r="YL120" s="1">
        <v>-12.8580564007041</v>
      </c>
      <c r="YM120" s="1">
        <v>-15.840233717334501</v>
      </c>
      <c r="YN120" s="1">
        <v>-6.0997250989458998</v>
      </c>
      <c r="YO120" s="1">
        <v>-0.36149277125650803</v>
      </c>
      <c r="YP120" s="1">
        <v>-3.8946966910800702</v>
      </c>
      <c r="YQ120" s="1">
        <v>-22.8821310117285</v>
      </c>
      <c r="YR120" s="1">
        <v>-13.9776098501862</v>
      </c>
      <c r="YS120" s="1">
        <v>-6.4030248408320203</v>
      </c>
      <c r="YT120" s="1">
        <v>-30.8686897694561</v>
      </c>
      <c r="YU120" s="1">
        <v>-5.02655388964192</v>
      </c>
      <c r="YV120" s="1">
        <v>-9.6255619826947303</v>
      </c>
      <c r="YW120" s="1">
        <v>-7.77943540032601</v>
      </c>
      <c r="YX120" s="1">
        <v>-5.8643905646189296</v>
      </c>
      <c r="YY120" s="1">
        <v>-9.9112966864577494</v>
      </c>
      <c r="YZ120" s="1">
        <v>-3.4857914425800498</v>
      </c>
      <c r="ZA120" s="1">
        <v>-8.9619926192244801</v>
      </c>
      <c r="ZB120" s="1">
        <v>-4.3156065708654099</v>
      </c>
      <c r="ZC120" s="1">
        <v>-7.5803462604518499</v>
      </c>
      <c r="ZD120" s="1">
        <v>-16.081414829479701</v>
      </c>
      <c r="ZE120" s="1">
        <v>-21.0251512960618</v>
      </c>
      <c r="ZF120" s="1">
        <v>-10.104886840926101</v>
      </c>
      <c r="ZG120" s="1">
        <v>-10.124027302684601</v>
      </c>
      <c r="ZH120" s="1">
        <v>-5.8413269304268498</v>
      </c>
      <c r="ZI120" s="1">
        <v>-14.948683611208599</v>
      </c>
      <c r="ZJ120" s="1">
        <v>-17.362738420841399</v>
      </c>
      <c r="ZK120" s="1">
        <v>-20.2675111111996</v>
      </c>
      <c r="ZL120" s="1">
        <v>-24.648593546871901</v>
      </c>
      <c r="ZM120" s="1">
        <v>-12.7379724583136</v>
      </c>
      <c r="ZN120" s="1">
        <v>-12.6954628984126</v>
      </c>
      <c r="ZO120" s="1">
        <v>-12.442801139680499</v>
      </c>
      <c r="ZP120" s="1">
        <v>-18.208741910711701</v>
      </c>
      <c r="ZQ120" s="1">
        <v>-23.638791814419001</v>
      </c>
      <c r="ZR120" s="1">
        <v>-6.9143564456803999</v>
      </c>
      <c r="ZS120" s="1">
        <v>-10.8280130242178</v>
      </c>
      <c r="ZT120" s="1">
        <v>-10.117784959026899</v>
      </c>
      <c r="ZU120" s="1">
        <v>-15.419361087917499</v>
      </c>
      <c r="ZV120" s="1">
        <v>-8.5217285249104293</v>
      </c>
      <c r="ZW120" s="1">
        <v>-14.0845159167294</v>
      </c>
      <c r="ZX120" s="1">
        <v>-10.6392455836914</v>
      </c>
      <c r="ZY120" s="1">
        <v>-20.782204126624599</v>
      </c>
      <c r="ZZ120" s="1">
        <v>-11.511034936224499</v>
      </c>
      <c r="AAA120" s="1">
        <v>-5.8200778953491001</v>
      </c>
      <c r="AAB120" s="1">
        <v>-10.829480306935499</v>
      </c>
      <c r="AAC120" s="1">
        <v>-8.2275680486381209</v>
      </c>
      <c r="AAD120" s="1">
        <v>-6.4929877382309096</v>
      </c>
      <c r="AAE120" s="1">
        <v>-8.2235356404623303</v>
      </c>
      <c r="AAF120" s="1">
        <v>-6.6113550547401596</v>
      </c>
      <c r="AAG120" s="1">
        <v>-10.222281389031499</v>
      </c>
      <c r="AAH120" s="1">
        <v>-10.919025320632</v>
      </c>
      <c r="AAI120" s="1">
        <v>-17.173148766243699</v>
      </c>
      <c r="AAJ120" s="1">
        <v>-6.5034697062443998</v>
      </c>
      <c r="AAK120" s="1">
        <v>-10.134013828608699</v>
      </c>
      <c r="AAL120" s="1">
        <v>-10.8168444556403</v>
      </c>
      <c r="AAM120" s="1">
        <v>-19.4166034905525</v>
      </c>
      <c r="AAN120" s="1">
        <v>-7.2682713631471598</v>
      </c>
      <c r="AAO120" s="1">
        <v>-27.555229368161399</v>
      </c>
      <c r="AAP120" s="1">
        <v>-11.068753455635701</v>
      </c>
      <c r="AAQ120" s="1">
        <v>-30.582273019796801</v>
      </c>
      <c r="AAR120" s="1">
        <v>-7.4323115977771597</v>
      </c>
      <c r="AAS120" s="1">
        <v>-13.115703505723999</v>
      </c>
      <c r="AAT120" s="1">
        <v>-5.8168020339797701</v>
      </c>
      <c r="AAU120" s="1">
        <v>-11.016059633524399</v>
      </c>
      <c r="AAV120" s="1">
        <v>-7.2793638687334399</v>
      </c>
      <c r="AAW120" s="1">
        <v>-5.1655698822280796</v>
      </c>
      <c r="AAX120" s="1">
        <v>-14.4459084386922</v>
      </c>
      <c r="AAY120" s="1">
        <v>-4.4369242588643401</v>
      </c>
      <c r="AAZ120" s="1">
        <v>-3.6599013537967</v>
      </c>
      <c r="ABA120" s="1">
        <v>-10.035542107814599</v>
      </c>
      <c r="ABB120" s="1">
        <v>-4.1704067370405697</v>
      </c>
      <c r="ABC120" s="1">
        <v>-21.033226767940398</v>
      </c>
      <c r="ABD120" s="1">
        <v>-15.357735619996401</v>
      </c>
      <c r="ABE120" s="1">
        <v>-12.863784495076301</v>
      </c>
      <c r="ABF120" s="1">
        <v>-6.0124474783554804</v>
      </c>
      <c r="ABG120" s="1">
        <v>-8.7686360419248501</v>
      </c>
      <c r="ABH120" s="1">
        <v>-9.4620723621924601</v>
      </c>
      <c r="ABI120" s="1">
        <v>-12.7390570650283</v>
      </c>
      <c r="ABJ120" s="1">
        <v>-19.549813927400098</v>
      </c>
      <c r="ABK120" s="1">
        <v>-10.545188380703999</v>
      </c>
      <c r="ABL120" s="1">
        <v>-4.6758279547233004</v>
      </c>
      <c r="ABM120" s="1">
        <v>-11.378620999464699</v>
      </c>
      <c r="ABN120" s="1">
        <v>-16.000624275045201</v>
      </c>
      <c r="ABO120" s="1">
        <v>-6.9754428650710203</v>
      </c>
      <c r="ABP120" s="1">
        <v>-11.826854019357199</v>
      </c>
      <c r="ABQ120" s="1">
        <v>-14.388125987025299</v>
      </c>
      <c r="ABR120" s="1">
        <v>-10.8757176924454</v>
      </c>
      <c r="ABS120" s="1">
        <v>-2.1792494964842599</v>
      </c>
      <c r="ABT120" s="1">
        <v>-8.0738948924663703</v>
      </c>
      <c r="ABU120" s="1">
        <v>-8.4449333744604793</v>
      </c>
      <c r="ABV120" s="1">
        <v>-3.5605302654339801</v>
      </c>
      <c r="ABW120" s="1">
        <v>-9.8613553821878099</v>
      </c>
      <c r="ABX120" s="1">
        <v>-14.354399233321599</v>
      </c>
      <c r="ABY120" s="1">
        <v>-19.4804134410074</v>
      </c>
      <c r="ABZ120" s="1">
        <v>-10.395399409254701</v>
      </c>
      <c r="ACA120" s="1">
        <v>-9.8064183003396899</v>
      </c>
      <c r="ACB120" s="1">
        <v>-18.383925097339599</v>
      </c>
      <c r="ACC120" s="1">
        <v>-5.0062884268227199</v>
      </c>
      <c r="ACD120" s="1">
        <v>-17.438135627777701</v>
      </c>
      <c r="ACE120" s="1">
        <v>-14.2021617952967</v>
      </c>
      <c r="ACF120" s="1">
        <v>-11.5873062840481</v>
      </c>
      <c r="ACG120" s="1">
        <v>-11.1670427118258</v>
      </c>
      <c r="ACH120" s="1">
        <v>-9.6269179178306405</v>
      </c>
      <c r="ACI120" s="1">
        <v>-4.2151659945686202</v>
      </c>
      <c r="ACJ120" s="1">
        <v>-18.041995991497</v>
      </c>
      <c r="ACK120" s="1">
        <v>-8.6878932754113407</v>
      </c>
      <c r="ACL120" s="1">
        <v>-12.430346023106001</v>
      </c>
      <c r="ACM120" s="1">
        <v>-12.4648388290751</v>
      </c>
      <c r="ACN120" s="1">
        <v>-11.390927107699801</v>
      </c>
      <c r="ACO120" s="1">
        <v>-8.9746314394156208</v>
      </c>
      <c r="ACP120" s="1">
        <v>-3.7575509732482102</v>
      </c>
      <c r="ACQ120" s="1">
        <v>-6.9767077360061203</v>
      </c>
      <c r="ACR120" s="1">
        <v>-11.170273552998401</v>
      </c>
      <c r="ACS120" s="1">
        <v>-7.5706033504327204</v>
      </c>
      <c r="ACT120" s="1">
        <v>-14.057372470396199</v>
      </c>
      <c r="ACU120" s="1">
        <v>-21.333591190450399</v>
      </c>
      <c r="ACV120" s="1">
        <v>-8.9954870878401891</v>
      </c>
      <c r="ACW120" s="1">
        <v>-17.607078316070201</v>
      </c>
      <c r="ACX120" s="1">
        <v>-7.2379095138796004</v>
      </c>
      <c r="ACY120" s="1">
        <v>-7.42950351956065</v>
      </c>
      <c r="ACZ120" s="1">
        <v>-7.0419912493365997</v>
      </c>
      <c r="ADA120" s="1">
        <v>-6.7155552770605</v>
      </c>
      <c r="ADB120" s="1">
        <v>-7.2469329328961303</v>
      </c>
      <c r="ADC120" s="1">
        <v>-10.67132102299</v>
      </c>
      <c r="ADD120" s="1">
        <v>-5.8489483770280204</v>
      </c>
      <c r="ADE120" s="1">
        <v>-35.893151074881402</v>
      </c>
      <c r="ADF120" s="1">
        <v>-21.339471615848499</v>
      </c>
      <c r="ADG120" s="1">
        <v>-10.1950292511586</v>
      </c>
      <c r="ADH120" s="1">
        <v>-13.8134167287956</v>
      </c>
      <c r="ADI120" s="1">
        <v>-10.5214512396301</v>
      </c>
      <c r="ADJ120" s="1">
        <v>-15.4554819288327</v>
      </c>
      <c r="ADK120" s="1">
        <v>-3.71379521761855</v>
      </c>
      <c r="ADL120" s="1">
        <v>-6.6068290482113801</v>
      </c>
      <c r="ADM120" s="1">
        <v>-9.1821417328666506</v>
      </c>
      <c r="ADN120" s="1">
        <v>-7.0534685108404203</v>
      </c>
      <c r="ADO120" s="1">
        <v>-5.6073167131543498</v>
      </c>
      <c r="ADP120" s="1">
        <v>-3.8772021857044199</v>
      </c>
      <c r="ADQ120" s="1">
        <v>-14.157599627973999</v>
      </c>
      <c r="ADR120" s="1">
        <v>-4.3473739913624501</v>
      </c>
      <c r="ADS120" s="1">
        <v>-15.508270376220301</v>
      </c>
      <c r="ADT120" s="1">
        <v>-16.146492610261198</v>
      </c>
      <c r="ADU120" s="1">
        <v>-9.5449999042397504</v>
      </c>
      <c r="ADV120" s="1">
        <v>-6.6657764725335404</v>
      </c>
      <c r="ADW120" s="1">
        <v>-10.5075339950603</v>
      </c>
      <c r="ADX120" s="1">
        <v>-7.68226275453714</v>
      </c>
      <c r="ADY120" s="1">
        <v>-5.6400680294354997</v>
      </c>
      <c r="ADZ120" s="1">
        <v>-5.0141771969452096</v>
      </c>
      <c r="AEA120" s="1">
        <v>-5.5282743624978004</v>
      </c>
      <c r="AEB120" s="1">
        <v>-10.0484792196513</v>
      </c>
      <c r="AEC120" s="1">
        <v>-12.7247927401837</v>
      </c>
      <c r="AED120" s="1">
        <v>-7.6629955632325899</v>
      </c>
      <c r="AEE120" s="1">
        <v>-4.6091909153010997</v>
      </c>
      <c r="AEF120" s="1">
        <v>-4.5089285460096296</v>
      </c>
      <c r="AEG120" s="1">
        <v>-8.3482736406807305</v>
      </c>
      <c r="AEH120" s="1">
        <v>-6.0217488967111601</v>
      </c>
      <c r="AEI120" s="1">
        <v>-5.5787592479702504</v>
      </c>
      <c r="AEJ120" s="1">
        <v>-7.3854309976770196</v>
      </c>
      <c r="AEK120" s="1">
        <v>-11.377278910304099</v>
      </c>
      <c r="AEL120" s="1">
        <v>-12.616610546458199</v>
      </c>
      <c r="AEM120" s="1">
        <v>-8.8793239301156195</v>
      </c>
      <c r="AEN120" s="1">
        <v>-12.844261837628</v>
      </c>
      <c r="AEO120" s="1">
        <v>-10.170949210746301</v>
      </c>
      <c r="AEP120" s="1">
        <v>-11.329097104176199</v>
      </c>
      <c r="AEQ120" s="1">
        <v>-17.387140006793199</v>
      </c>
      <c r="AER120" s="1">
        <v>-12.1486302700013</v>
      </c>
      <c r="AES120" s="1">
        <v>-23.484332156109001</v>
      </c>
      <c r="AET120" s="1">
        <v>-10.1245849687615</v>
      </c>
      <c r="AEU120" s="1">
        <v>-3.0064900637769099</v>
      </c>
      <c r="AEV120" s="1">
        <v>-12.102567317297501</v>
      </c>
      <c r="AEW120" s="1">
        <v>-7.7846951705628298</v>
      </c>
      <c r="AEX120" s="1">
        <v>-7.8977940214459199</v>
      </c>
      <c r="AEY120" s="1">
        <v>-29.160676493140301</v>
      </c>
      <c r="AEZ120" s="1">
        <v>-9.3188997462423195</v>
      </c>
      <c r="AFA120" s="1">
        <v>-10.7370922291576</v>
      </c>
      <c r="AFB120" s="1">
        <v>-7.5348488755995797</v>
      </c>
      <c r="AFC120" s="1">
        <v>-9.1957320331058305</v>
      </c>
      <c r="AFD120" s="1">
        <v>-11.585235407690099</v>
      </c>
      <c r="AFE120" s="1">
        <v>-3.3171422592447501</v>
      </c>
      <c r="AFF120" s="1">
        <v>-14.083099795555199</v>
      </c>
      <c r="AFG120" s="1">
        <v>-6.0982387661318596</v>
      </c>
      <c r="AFH120" s="1">
        <v>-25.393981392945602</v>
      </c>
      <c r="AFI120" s="1">
        <v>-13.648699658094401</v>
      </c>
      <c r="AFJ120" s="1">
        <v>-8.4599919706873301</v>
      </c>
      <c r="AFK120" s="1">
        <v>-18.108202282094702</v>
      </c>
      <c r="AFL120" s="1">
        <v>-10.5344597752448</v>
      </c>
      <c r="AFM120" s="1">
        <v>-8.8586675141742202</v>
      </c>
      <c r="AFN120" s="1">
        <v>-4.8887420623141802</v>
      </c>
      <c r="AFO120" s="1">
        <v>-12.6554000151925</v>
      </c>
      <c r="AFP120" s="1">
        <v>-11.803361274974099</v>
      </c>
      <c r="AFQ120" s="1">
        <v>-14.8686525883909</v>
      </c>
      <c r="AFR120" s="1">
        <v>-8.7838071265647102</v>
      </c>
      <c r="AFS120" s="1">
        <v>-9.7675980324825709</v>
      </c>
      <c r="AFT120" s="1">
        <v>-9.5883060549941792</v>
      </c>
      <c r="AFU120" s="1">
        <v>-3.0979949312724999</v>
      </c>
      <c r="AFV120" s="1">
        <v>-12.404464195203699</v>
      </c>
      <c r="AFW120" s="1">
        <v>-6.40125784076844</v>
      </c>
      <c r="AFX120" s="1">
        <v>-17.268390569922801</v>
      </c>
      <c r="AFY120" s="1">
        <v>-20.479326826731398</v>
      </c>
      <c r="AFZ120" s="1">
        <v>-6.1210768079009199</v>
      </c>
      <c r="AGA120" s="1">
        <v>-14.3855319147592</v>
      </c>
      <c r="AGB120" s="1">
        <v>-5.1310366771394103</v>
      </c>
      <c r="AGC120" s="1">
        <v>-16.8080841011726</v>
      </c>
      <c r="AGD120" s="1">
        <v>-7.4132820921914497</v>
      </c>
      <c r="AGE120" s="1">
        <v>-11.899267789877801</v>
      </c>
      <c r="AGF120" s="1">
        <v>-11.7418071959793</v>
      </c>
      <c r="AGG120" s="1">
        <v>-1.5647959344334801</v>
      </c>
      <c r="AGH120" s="1">
        <v>-10.1475786405938</v>
      </c>
      <c r="AGI120" s="1">
        <v>-7.9242949255263699</v>
      </c>
      <c r="AGJ120" s="1">
        <v>-17.096947934325399</v>
      </c>
      <c r="AGK120" s="1">
        <v>-7.2390546260351103</v>
      </c>
      <c r="AGL120" s="1">
        <v>-10.776077075626899</v>
      </c>
      <c r="AGM120" s="1">
        <v>-6.8938694417596196</v>
      </c>
      <c r="AGN120" s="1">
        <v>-4.6392127178013398</v>
      </c>
      <c r="AGO120" s="1">
        <v>-3.6105671929365699</v>
      </c>
      <c r="AGP120" s="1">
        <v>-17.626927117908998</v>
      </c>
      <c r="AGQ120" s="1">
        <v>-10.120686454140101</v>
      </c>
      <c r="AGR120" s="1">
        <v>-18.066573363327901</v>
      </c>
      <c r="AGS120" s="1">
        <v>-6.7906689497372099</v>
      </c>
      <c r="AGT120" s="1">
        <v>-9.2938991447509807</v>
      </c>
      <c r="AGU120" s="1">
        <v>-10.143771454741</v>
      </c>
      <c r="AGV120" s="1">
        <v>-3.3729677322571101</v>
      </c>
      <c r="AGW120" s="1">
        <v>-12.432625956648801</v>
      </c>
      <c r="AGX120" s="1">
        <v>-4.8865548086594099</v>
      </c>
      <c r="AGY120" s="1">
        <v>-13.8835301365025</v>
      </c>
      <c r="AGZ120" s="1">
        <v>-15.328435651832701</v>
      </c>
      <c r="AHA120" s="1">
        <v>-2.7417043839380999</v>
      </c>
      <c r="AHB120" s="1">
        <v>-3.5454549442038701</v>
      </c>
      <c r="AHC120" s="1">
        <v>-5.4447418463921604</v>
      </c>
      <c r="AHD120" s="1">
        <v>-9.1011347480868796</v>
      </c>
      <c r="AHE120" s="1">
        <v>-5.9961863090533702</v>
      </c>
      <c r="AHF120" s="1">
        <v>-6.6073068330342402</v>
      </c>
      <c r="AHG120" s="1">
        <v>-5.4880253391817497</v>
      </c>
      <c r="AHH120" s="1">
        <v>-7.2290083999092198</v>
      </c>
      <c r="AHI120" s="1">
        <v>-6.80491942422083</v>
      </c>
      <c r="AHJ120" s="1">
        <v>-6.1260211239317401</v>
      </c>
      <c r="AHK120" s="1">
        <v>-3.25713772266303</v>
      </c>
      <c r="AHL120" s="1">
        <v>-11.6488758204547</v>
      </c>
      <c r="AHM120" s="1">
        <v>-25.286513592723502</v>
      </c>
      <c r="AHN120" s="1">
        <v>-0.135163631013484</v>
      </c>
      <c r="AHO120" s="1">
        <v>-9.6702804648316505</v>
      </c>
      <c r="AHP120" s="1">
        <v>-13.225154273946</v>
      </c>
      <c r="AHQ120" s="1">
        <v>-9.9590996140364592</v>
      </c>
      <c r="AHR120" s="1">
        <v>-7.0536203587283204</v>
      </c>
      <c r="AHS120" s="1">
        <v>-19.487384186114198</v>
      </c>
      <c r="AHT120" s="1">
        <v>-10.479490034384201</v>
      </c>
      <c r="AHU120" s="1">
        <v>-10.1611796303179</v>
      </c>
      <c r="AHV120" s="1">
        <v>-16.624667577291198</v>
      </c>
      <c r="AHW120" s="1">
        <v>-11.1821693499747</v>
      </c>
      <c r="AHX120" s="1">
        <v>-18.022285435285799</v>
      </c>
      <c r="AHY120" s="1">
        <v>-9.7637171093486508</v>
      </c>
      <c r="AHZ120" s="1">
        <v>-20.115074732251099</v>
      </c>
      <c r="AIA120" s="1">
        <v>-8.5521360596252691</v>
      </c>
      <c r="AIB120" s="1">
        <v>-8.4254957947581506</v>
      </c>
      <c r="AIC120" s="1">
        <v>-7.7692623064866702</v>
      </c>
      <c r="AID120" s="1">
        <v>-12.456306687623499</v>
      </c>
      <c r="AIE120" s="1">
        <v>-13.735343480160701</v>
      </c>
      <c r="AIF120" s="1">
        <v>-5.0035070585906896</v>
      </c>
      <c r="AIG120" s="1">
        <v>-5.91536582006876</v>
      </c>
      <c r="AIH120" s="1">
        <v>-37.489756526498702</v>
      </c>
      <c r="AII120" s="1">
        <v>-6.9550262003041299</v>
      </c>
      <c r="AIJ120" s="1">
        <v>-5.3949301070648499</v>
      </c>
      <c r="AIK120" s="1">
        <v>-3.7821572323552499</v>
      </c>
      <c r="AIL120" s="1">
        <v>-5.2229360643106002</v>
      </c>
      <c r="AIM120" s="1">
        <v>-7.60682935433758</v>
      </c>
      <c r="AIN120" s="1">
        <v>-7.3615110589528596</v>
      </c>
      <c r="AIO120" s="1">
        <v>-5.0004874841812903</v>
      </c>
      <c r="AIP120" s="1">
        <v>-18.0961794062707</v>
      </c>
      <c r="AIQ120" s="1">
        <v>-12.0211714028198</v>
      </c>
      <c r="AIR120" s="1">
        <v>-4.3994718285055097</v>
      </c>
      <c r="AIS120" s="1">
        <v>-13.8904861142782</v>
      </c>
      <c r="AIT120" s="1">
        <v>-6.1193542696616996</v>
      </c>
      <c r="AIU120" s="1">
        <v>-5.3293439983067703</v>
      </c>
      <c r="AIV120" s="1">
        <v>-19.116188023288299</v>
      </c>
      <c r="AIW120" s="1">
        <v>-17.329930188392701</v>
      </c>
      <c r="AIX120" s="1">
        <v>-15.7583231228411</v>
      </c>
      <c r="AIY120" s="1">
        <v>-16.469969535411401</v>
      </c>
      <c r="AIZ120" s="1">
        <v>-10.459908536886999</v>
      </c>
      <c r="AJA120" s="1">
        <v>-9.0655520309149704</v>
      </c>
      <c r="AJB120" s="1">
        <v>-18.533408545107601</v>
      </c>
      <c r="AJC120" s="1">
        <v>-12.868858878577001</v>
      </c>
      <c r="AJD120" s="1">
        <v>-8.6563968192131693</v>
      </c>
      <c r="AJE120" s="1">
        <v>-7.9320254086198902</v>
      </c>
      <c r="AJF120" s="1">
        <v>-4.0541364680701104</v>
      </c>
      <c r="AJG120" s="1">
        <v>-0.85959027925676401</v>
      </c>
      <c r="AJH120" s="1">
        <v>-9.7201764636825505</v>
      </c>
      <c r="AJI120" s="1">
        <v>-12.021109733966099</v>
      </c>
      <c r="AJJ120" s="1">
        <v>-16.149667044517798</v>
      </c>
      <c r="AJK120" s="1">
        <v>-7.6389894519458901</v>
      </c>
      <c r="AJL120" s="1">
        <v>-5.3189958968005202</v>
      </c>
      <c r="AJM120" s="1">
        <v>-7.8471615612092496</v>
      </c>
      <c r="AJN120" s="1">
        <v>-9.1044877875250698</v>
      </c>
      <c r="AJO120" s="1">
        <v>-12.600745412995799</v>
      </c>
      <c r="AJP120" s="1">
        <v>-7.3055583627363498</v>
      </c>
      <c r="AJQ120" s="1">
        <v>-35.635941384968902</v>
      </c>
      <c r="AJR120" s="1">
        <v>-3.9190610224272602</v>
      </c>
      <c r="AJS120" s="1">
        <v>-25.595634074185899</v>
      </c>
      <c r="AJT120" s="1">
        <v>-8.0877496454681097</v>
      </c>
      <c r="AJU120" s="1">
        <v>-16.175085617358501</v>
      </c>
      <c r="AJV120" s="1">
        <v>-17.0341152782559</v>
      </c>
      <c r="AJW120" s="1">
        <v>-11.1730294318953</v>
      </c>
      <c r="AJX120" s="1">
        <v>-14.5667014168422</v>
      </c>
      <c r="AJY120" s="1">
        <v>-10.8569524538685</v>
      </c>
      <c r="AJZ120" s="1">
        <v>-12.9437822647142</v>
      </c>
      <c r="AKA120" s="1">
        <v>-10.0445590123726</v>
      </c>
      <c r="AKB120" s="1">
        <v>-8.5243281132628699</v>
      </c>
      <c r="AKC120" s="1">
        <v>-14.884094037292099</v>
      </c>
      <c r="AKD120" s="1">
        <v>-15.4965649959228</v>
      </c>
      <c r="AKE120" s="1">
        <v>-13.8178553437897</v>
      </c>
      <c r="AKF120" s="1">
        <v>-5.5197741514206804</v>
      </c>
      <c r="AKG120" s="1">
        <v>-5.0544559509453997</v>
      </c>
      <c r="AKH120" s="1">
        <v>-7.7749786116959001</v>
      </c>
      <c r="AKI120" s="1">
        <v>-8.3942103237628505</v>
      </c>
      <c r="AKJ120" s="1">
        <v>-10.2140359293674</v>
      </c>
      <c r="AKK120" s="1">
        <v>-6.0740693083410804</v>
      </c>
      <c r="AKL120" s="1">
        <v>-11.5147530700734</v>
      </c>
      <c r="AKM120" s="1">
        <v>-9.4562457351900093</v>
      </c>
      <c r="AKN120" s="1">
        <v>-9.2859330668592008</v>
      </c>
      <c r="AKO120" s="1">
        <v>-8.7078465392114595</v>
      </c>
      <c r="AKP120" s="1">
        <v>-10.169144474142501</v>
      </c>
      <c r="AKQ120" s="1">
        <v>-9.4428154958304198</v>
      </c>
      <c r="AKR120" s="1">
        <v>-11.0978800316958</v>
      </c>
      <c r="AKS120" s="1">
        <v>-20.621655258216499</v>
      </c>
      <c r="AKT120" s="1">
        <v>-5.4937987296051203</v>
      </c>
      <c r="AKU120" s="1">
        <v>-6.7626058052840099</v>
      </c>
      <c r="AKV120" s="1">
        <v>-5.4731045812103796</v>
      </c>
      <c r="AKW120" s="1">
        <v>-8.6381991549293708</v>
      </c>
      <c r="AKX120" s="1">
        <v>-12.341675054136401</v>
      </c>
      <c r="AKY120" s="1">
        <v>-13.185209859816499</v>
      </c>
      <c r="AKZ120" s="1">
        <v>-12.3158516890622</v>
      </c>
      <c r="ALA120" s="1">
        <v>-9.3795457365961301</v>
      </c>
      <c r="ALB120" s="1">
        <v>-4.0022207667023801</v>
      </c>
      <c r="ALC120" s="1">
        <v>-10.8163817406665</v>
      </c>
      <c r="ALD120" s="1">
        <v>-5.1800805108195798</v>
      </c>
      <c r="ALE120" s="1">
        <v>-20.7080380053551</v>
      </c>
      <c r="ALF120" s="1">
        <v>-5.06938136068052</v>
      </c>
      <c r="ALG120" s="1">
        <v>-2.6104966066723398</v>
      </c>
      <c r="ALH120" s="1">
        <v>-15.307520685898201</v>
      </c>
      <c r="ALI120" s="1">
        <v>-15.322879482254301</v>
      </c>
      <c r="ALJ120" s="1">
        <v>-14.591616748530001</v>
      </c>
      <c r="ALK120" s="1">
        <v>-12.590621640416</v>
      </c>
      <c r="ALL120" s="1">
        <v>-9.0155222132536608</v>
      </c>
      <c r="ALM120" s="1">
        <v>-16.420211445213699</v>
      </c>
      <c r="ALN120" s="1">
        <v>-8.3399420778639506</v>
      </c>
      <c r="ALO120" s="1">
        <v>-6.1358358596100402</v>
      </c>
      <c r="ALP120" s="1">
        <v>-8.3040613616213399</v>
      </c>
      <c r="ALQ120" s="1">
        <v>-10.5433121686841</v>
      </c>
      <c r="ALR120" s="1">
        <v>-10.9359094639352</v>
      </c>
      <c r="ALS120" s="1">
        <v>-20.487993491607401</v>
      </c>
      <c r="ALT120" s="1">
        <v>-10.0459404580649</v>
      </c>
      <c r="ALU120" s="1">
        <v>-12.3829676398449</v>
      </c>
      <c r="ALV120" s="1">
        <v>-18.244495120489599</v>
      </c>
      <c r="ALW120" s="1">
        <v>-7.4999299540411899</v>
      </c>
      <c r="ALX120" s="1">
        <v>-12.287541044407901</v>
      </c>
      <c r="ALY120" s="1">
        <v>-18.192988273156001</v>
      </c>
      <c r="ALZ120" s="1">
        <v>-4.8708440704590998</v>
      </c>
      <c r="AMA120" s="1">
        <v>-13.574524159190201</v>
      </c>
      <c r="AMB120" s="1">
        <v>-17.4113123598536</v>
      </c>
      <c r="AMC120" s="1">
        <v>-5.23559111507097</v>
      </c>
      <c r="AMD120" s="1">
        <v>-20.391084601416701</v>
      </c>
      <c r="AME120" s="1">
        <v>-22.644146412860898</v>
      </c>
      <c r="AMF120" s="1">
        <v>-8.7666286138855298</v>
      </c>
      <c r="AMG120" s="1">
        <v>-10.731578172842401</v>
      </c>
      <c r="AMH120" s="1">
        <v>-13.3175211531209</v>
      </c>
      <c r="AMI120" s="1">
        <v>-20.6629743047564</v>
      </c>
      <c r="AMJ120" s="1">
        <v>-6.4326201631751596</v>
      </c>
      <c r="AMK120" s="1">
        <v>-9.2602936598575205</v>
      </c>
      <c r="AML120" s="1">
        <v>-9.4803952457633898</v>
      </c>
      <c r="AMM120" s="1">
        <v>-9.3290537196059802</v>
      </c>
      <c r="AMN120" s="1">
        <v>-10.8340572773013</v>
      </c>
      <c r="AMO120" s="1">
        <v>-5.8798968149977799</v>
      </c>
      <c r="AMP120" s="1">
        <v>-1.5729556023455</v>
      </c>
      <c r="AMQ120" s="1">
        <v>-6.61017721238247</v>
      </c>
      <c r="AMR120" s="1">
        <v>-3.2113294916720201</v>
      </c>
      <c r="AMS120" s="1">
        <v>-11.250349565853501</v>
      </c>
      <c r="AMT120" s="1">
        <v>-9.3897173772224694</v>
      </c>
      <c r="AMU120" s="1">
        <v>-6.9953381061430999</v>
      </c>
      <c r="AMV120" s="1">
        <v>-6.1570268901360201</v>
      </c>
      <c r="AMW120" s="1">
        <v>-8.6690018664165205</v>
      </c>
      <c r="AMX120" s="1">
        <v>-3.8654208226142801</v>
      </c>
      <c r="AMY120" s="1">
        <v>-15.82948176845</v>
      </c>
      <c r="AMZ120" s="1">
        <v>-7.2992689558435302</v>
      </c>
      <c r="ANA120" s="1">
        <v>-10.276219093795</v>
      </c>
      <c r="ANB120" s="1">
        <v>-10.0125837292084</v>
      </c>
      <c r="ANC120" s="1">
        <v>-10.5234299461313</v>
      </c>
      <c r="AND120" s="1">
        <v>-10.680234759450901</v>
      </c>
      <c r="ANE120" s="1">
        <v>-5.7117694379506396</v>
      </c>
      <c r="ANF120" s="1">
        <v>-6.4175086138917798</v>
      </c>
      <c r="ANG120" s="1">
        <v>-7.4348871697113204</v>
      </c>
      <c r="ANH120" s="1">
        <v>-3.9861165629728799</v>
      </c>
      <c r="ANI120" s="1">
        <v>-7.35240465608425</v>
      </c>
      <c r="ANJ120" s="1">
        <v>-20.927626975681701</v>
      </c>
      <c r="ANK120" s="1">
        <v>-13.824501452950701</v>
      </c>
      <c r="ANL120" s="1">
        <v>-8.8143684470171895</v>
      </c>
      <c r="ANM120" s="1">
        <v>-9.7871158064446</v>
      </c>
      <c r="ANN120" s="1">
        <v>-7.1736615383058497</v>
      </c>
      <c r="ANO120" s="1">
        <v>-21.090769233475601</v>
      </c>
      <c r="ANP120" s="1">
        <v>-13.441013898114599</v>
      </c>
      <c r="ANQ120" s="1">
        <v>-4.8799614880697701</v>
      </c>
      <c r="ANR120" s="1">
        <v>-6.4883139900769002</v>
      </c>
      <c r="ANS120" s="1">
        <v>-13.4542882901002</v>
      </c>
      <c r="ANT120" s="1">
        <v>-7.3485685526291</v>
      </c>
      <c r="ANU120" s="1">
        <v>-16.179778904543699</v>
      </c>
      <c r="ANV120" s="1">
        <v>-12.066940005911199</v>
      </c>
      <c r="ANW120" s="1">
        <v>-26.5769894581051</v>
      </c>
      <c r="ANX120" s="1">
        <v>-7.66720282741906</v>
      </c>
      <c r="ANY120" s="1">
        <v>-5.09300761688832</v>
      </c>
      <c r="ANZ120" s="1">
        <v>-4.2874564395270598</v>
      </c>
      <c r="AOA120" s="1">
        <v>-8.6935137162730598</v>
      </c>
      <c r="AOB120" s="1">
        <v>-10.514026148488499</v>
      </c>
      <c r="AOC120" s="1">
        <v>-14.0252856959845</v>
      </c>
      <c r="AOD120" s="1">
        <v>-7.7351144495310997</v>
      </c>
      <c r="AOE120" s="1">
        <v>-10.6075469412994</v>
      </c>
      <c r="AOF120" s="1">
        <v>-3.1679130117934702</v>
      </c>
      <c r="AOG120" s="1">
        <v>-20.037835315085399</v>
      </c>
      <c r="AOH120" s="1">
        <v>-8.2835024372638504</v>
      </c>
      <c r="AOI120" s="1">
        <v>-3.9941744974365201</v>
      </c>
      <c r="AOJ120" s="1">
        <v>-9.9216494169796192</v>
      </c>
      <c r="AOK120" s="1">
        <v>-13.2189500080547</v>
      </c>
      <c r="AOL120" s="1">
        <v>-5.0240560074468004</v>
      </c>
      <c r="AOM120" s="1">
        <v>-14.6757731937464</v>
      </c>
      <c r="AON120" s="1">
        <v>-7.4833812979215697</v>
      </c>
      <c r="AOO120" s="1">
        <v>-8.5732167466449596</v>
      </c>
      <c r="AOP120" s="1">
        <v>-7.96670337985051</v>
      </c>
      <c r="AOQ120" s="1">
        <v>-7.02157024553307</v>
      </c>
      <c r="AOR120" s="1">
        <v>-20.750710685795699</v>
      </c>
      <c r="AOS120" s="1">
        <v>-7.98311634940299</v>
      </c>
      <c r="AOT120" s="1">
        <v>-8.6931502062815902</v>
      </c>
      <c r="AOU120" s="1">
        <v>-15.542564355619</v>
      </c>
      <c r="AOV120" s="1">
        <v>-26.522397868957999</v>
      </c>
      <c r="AOW120" s="1">
        <v>-7.6888314870932399</v>
      </c>
      <c r="AOX120" s="1">
        <v>-15.288006506953099</v>
      </c>
      <c r="AOY120" s="1">
        <v>-10.9561174009035</v>
      </c>
      <c r="AOZ120" s="1">
        <v>-7.5525303341579502</v>
      </c>
      <c r="APA120" s="1">
        <v>-15.6318176166633</v>
      </c>
      <c r="APB120" s="1">
        <v>-24.002203480802098</v>
      </c>
      <c r="APC120" s="1">
        <v>-15.553801307259301</v>
      </c>
      <c r="APD120" s="1">
        <v>-9.1330968116731093</v>
      </c>
      <c r="APE120" s="1">
        <v>-3.1325790397607398</v>
      </c>
      <c r="APF120" s="1">
        <v>-20.567363946577998</v>
      </c>
      <c r="APG120" s="1">
        <v>-7.5526371658753497</v>
      </c>
      <c r="APH120" s="1">
        <v>-27.799402587914798</v>
      </c>
      <c r="API120" s="1">
        <v>-5.8036458698155098</v>
      </c>
      <c r="APJ120" s="1">
        <v>-15.141704677219099</v>
      </c>
      <c r="APK120" s="1">
        <v>0</v>
      </c>
      <c r="APL120" s="1">
        <v>-18.947211485702201</v>
      </c>
      <c r="APM120" s="1">
        <v>-5.7746487729925198</v>
      </c>
      <c r="APN120" s="1">
        <v>-9.4279530879724103</v>
      </c>
      <c r="APO120" s="1">
        <v>-8.7923619602059393</v>
      </c>
      <c r="APP120" s="1">
        <v>-4.6273090417333798</v>
      </c>
      <c r="APQ120" s="1">
        <v>-11.8736265738884</v>
      </c>
      <c r="APR120" s="1">
        <v>-11.427940447939701</v>
      </c>
      <c r="APS120" s="1">
        <v>-7.7674064902614397</v>
      </c>
      <c r="APT120" s="1">
        <v>-22.318935839421201</v>
      </c>
      <c r="APU120" s="1">
        <v>-3.7686329939716101</v>
      </c>
      <c r="APV120" s="1">
        <v>-13.2481984762943</v>
      </c>
      <c r="APW120" s="1">
        <v>-6.6036085224742802</v>
      </c>
      <c r="APX120" s="1">
        <v>-3.26641889239104</v>
      </c>
      <c r="APY120" s="1">
        <v>-2.4757867120496799</v>
      </c>
      <c r="APZ120" s="1">
        <v>-8.9630094221032799</v>
      </c>
      <c r="AQA120" s="1">
        <v>-9.4606909672749602</v>
      </c>
      <c r="AQB120" s="1">
        <v>-11.665564865991101</v>
      </c>
      <c r="AQC120" s="1">
        <v>-14.1509825743478</v>
      </c>
      <c r="AQD120" s="1">
        <v>-5.7011099772557499</v>
      </c>
      <c r="AQE120" s="1">
        <v>-3.4518140518504801</v>
      </c>
      <c r="AQF120" s="1">
        <v>-8.6935985198992398</v>
      </c>
      <c r="AQG120" s="1">
        <v>-13.892628157655301</v>
      </c>
      <c r="AQH120" s="1">
        <v>-5.2161652680646302</v>
      </c>
      <c r="AQI120" s="1">
        <v>-12.6564098171899</v>
      </c>
      <c r="AQJ120" s="1">
        <v>-11.3044488155849</v>
      </c>
      <c r="AQK120" s="1">
        <v>-8.80387131444221</v>
      </c>
      <c r="AQL120" s="1">
        <v>-7.9748283669316899</v>
      </c>
      <c r="AQM120" s="1">
        <v>-21.198981689645699</v>
      </c>
      <c r="AQN120" s="1">
        <v>-12.142794087848101</v>
      </c>
      <c r="AQO120" s="1">
        <v>-6.3806054095262796</v>
      </c>
      <c r="AQP120" s="1">
        <v>-10.134948764707399</v>
      </c>
      <c r="AQQ120" s="1">
        <v>-12.4537401740149</v>
      </c>
      <c r="AQR120" s="1">
        <v>-6.1528694765595704</v>
      </c>
      <c r="AQS120" s="1">
        <v>-15.965379839826401</v>
      </c>
      <c r="AQT120" s="1">
        <v>-10.252710735512</v>
      </c>
      <c r="AQU120" s="1">
        <v>-13.4417079896507</v>
      </c>
      <c r="AQV120" s="1">
        <v>-14.3887204628893</v>
      </c>
      <c r="AQW120" s="1">
        <v>-12.094015771048801</v>
      </c>
      <c r="AQX120" s="1">
        <v>-10.7368968904272</v>
      </c>
      <c r="AQY120" s="1">
        <v>-12.4102535990131</v>
      </c>
      <c r="AQZ120" s="1">
        <v>-0.34271161408963702</v>
      </c>
      <c r="ARA120" s="1">
        <v>-11.997864779512801</v>
      </c>
      <c r="ARB120" s="1">
        <v>-3.2392733594691401</v>
      </c>
      <c r="ARC120" s="1">
        <v>-4.4891059712354</v>
      </c>
      <c r="ARD120" s="1">
        <v>-7.57210284933746</v>
      </c>
      <c r="ARE120" s="1">
        <v>-10.312377635381701</v>
      </c>
      <c r="ARF120" s="1">
        <v>-4.3824656524904197</v>
      </c>
      <c r="ARG120" s="1">
        <v>-16.833184432643701</v>
      </c>
      <c r="ARH120" s="1">
        <v>-15.53258002215</v>
      </c>
      <c r="ARI120" s="1">
        <v>-5.6594914202514399</v>
      </c>
      <c r="ARJ120" s="1">
        <v>-7.5745856184445897</v>
      </c>
      <c r="ARK120" s="1">
        <v>-3.1942052250349802</v>
      </c>
      <c r="ARL120" s="1">
        <v>-19.297538955690499</v>
      </c>
      <c r="ARM120" s="1">
        <v>-8.8061573320265403</v>
      </c>
      <c r="ARN120" s="1">
        <v>-11.3347563495392</v>
      </c>
      <c r="ARO120" s="1">
        <v>-16.628459747757098</v>
      </c>
      <c r="ARP120" s="1">
        <v>-10.4811448462294</v>
      </c>
      <c r="ARQ120" s="1">
        <v>-7.3676926962721403</v>
      </c>
      <c r="ARR120" s="1">
        <v>-5.1947907718024702</v>
      </c>
      <c r="ARS120" s="1">
        <v>-14.9837753484702</v>
      </c>
      <c r="ART120" s="1">
        <v>-12.690993360961</v>
      </c>
      <c r="ARU120" s="1">
        <v>-10.2175222874778</v>
      </c>
      <c r="ARV120" s="1">
        <v>-10.287883103806999</v>
      </c>
      <c r="ARW120" s="1">
        <v>-6.5725888035479398</v>
      </c>
      <c r="ARX120" s="1">
        <v>-12.271459445018399</v>
      </c>
      <c r="ARY120" s="1">
        <v>-6.6142793788109797</v>
      </c>
      <c r="ARZ120" s="1">
        <v>-6.6035144171328897</v>
      </c>
      <c r="ASA120" s="1">
        <v>-23.0889202564904</v>
      </c>
      <c r="ASB120" s="1">
        <v>-12.8367525227481</v>
      </c>
      <c r="ASC120" s="1">
        <v>-12.981302328939099</v>
      </c>
      <c r="ASD120" s="1">
        <v>-12.1500286454236</v>
      </c>
      <c r="ASE120" s="1">
        <v>-13.2890050257287</v>
      </c>
      <c r="ASF120" s="1">
        <v>-13.2242800736443</v>
      </c>
      <c r="ASG120" s="1">
        <v>-17.276691434499199</v>
      </c>
      <c r="ASH120" s="1">
        <v>-3.33906129298092</v>
      </c>
      <c r="ASI120" s="1">
        <v>-19.931565530416499</v>
      </c>
      <c r="ASJ120" s="1">
        <v>-15.5259692116864</v>
      </c>
      <c r="ASK120" s="1">
        <v>-8.4580039375452198</v>
      </c>
      <c r="ASL120" s="1">
        <v>-12.419906187913099</v>
      </c>
      <c r="ASM120" s="1">
        <v>-16.079616307946701</v>
      </c>
      <c r="ASN120" s="1">
        <v>-15.028500380179601</v>
      </c>
      <c r="ASO120" s="1">
        <v>-7.7167752793970399</v>
      </c>
      <c r="ASP120" s="1">
        <v>-8.1503569216120901</v>
      </c>
      <c r="ASQ120" s="1">
        <v>-15.9903897415463</v>
      </c>
      <c r="ASR120" s="1">
        <v>-3.23610925244486</v>
      </c>
      <c r="ASS120" s="1">
        <v>-7.6664986968971203</v>
      </c>
      <c r="AST120" s="1">
        <v>-3.0036110058830201</v>
      </c>
      <c r="ASU120" s="1">
        <v>-11.2170247861939</v>
      </c>
      <c r="ASV120" s="1">
        <v>-15.0772507002834</v>
      </c>
      <c r="ASW120" s="1">
        <v>-13.7962582074687</v>
      </c>
      <c r="ASX120" s="1">
        <v>-8.1449700891475398</v>
      </c>
      <c r="ASY120" s="1">
        <v>-14.3766683183906</v>
      </c>
      <c r="ASZ120" s="1">
        <v>-11.1215599362689</v>
      </c>
      <c r="ATA120" s="1">
        <v>-26.204547372077499</v>
      </c>
      <c r="ATB120" s="1">
        <v>-22.175017530378199</v>
      </c>
      <c r="ATC120" s="1">
        <v>-20.966727276233701</v>
      </c>
      <c r="ATD120" s="1">
        <v>-9.8891115852565008</v>
      </c>
      <c r="ATE120" s="1">
        <v>-5.8536914780731903</v>
      </c>
      <c r="ATF120" s="1">
        <v>-9.2723236794635699</v>
      </c>
      <c r="ATG120" s="1">
        <v>-3.6674915961461401</v>
      </c>
      <c r="ATH120" s="1">
        <v>-12.315724272316199</v>
      </c>
      <c r="ATI120" s="1">
        <v>-4.3552916950868097</v>
      </c>
      <c r="ATJ120" s="1">
        <v>-11.129448822535601</v>
      </c>
      <c r="ATK120" s="1">
        <v>-8.7247658954113394</v>
      </c>
      <c r="ATL120" s="1">
        <v>-3.9665270191369499</v>
      </c>
      <c r="ATM120" s="1">
        <v>-9.9961822162674405</v>
      </c>
      <c r="ATN120" s="1">
        <v>-14.161492923434899</v>
      </c>
      <c r="ATO120" s="1">
        <v>-13.338385337276801</v>
      </c>
      <c r="ATP120" s="1">
        <v>-9.1106585974089906</v>
      </c>
      <c r="ATQ120" s="1">
        <v>-22.339567257956599</v>
      </c>
      <c r="ATR120" s="1">
        <v>-10.0317110238521</v>
      </c>
      <c r="ATS120" s="1">
        <v>-5.7367563052933397</v>
      </c>
      <c r="ATT120" s="1">
        <v>-14.3617884314114</v>
      </c>
      <c r="ATU120" s="1">
        <v>-12.9859333305518</v>
      </c>
      <c r="ATV120" s="1">
        <v>-12.196852695031099</v>
      </c>
      <c r="ATW120" s="1">
        <v>-13.2841810514145</v>
      </c>
      <c r="ATX120" s="1">
        <v>-8.2265348936956606</v>
      </c>
      <c r="ATY120" s="1">
        <v>-8.0754641088695394</v>
      </c>
      <c r="ATZ120" s="1">
        <v>-6.9428284821176796</v>
      </c>
      <c r="AUA120" s="1">
        <v>-6.94986756864248</v>
      </c>
      <c r="AUB120" s="1">
        <v>-8.7668989298503597</v>
      </c>
      <c r="AUC120" s="1">
        <v>-4.0488813754946902</v>
      </c>
      <c r="AUD120" s="1">
        <v>-10.983268792418199</v>
      </c>
      <c r="AUE120" s="1">
        <v>-5.1045186951844199</v>
      </c>
      <c r="AUF120" s="1">
        <v>-17.095315929129999</v>
      </c>
      <c r="AUG120" s="1">
        <v>-9.7859940479550005</v>
      </c>
      <c r="AUH120" s="1">
        <v>-7.8427053096052699</v>
      </c>
      <c r="AUI120" s="1">
        <v>-15.884669530879499</v>
      </c>
      <c r="AUJ120" s="1">
        <v>-7.4549145359391096</v>
      </c>
      <c r="AUK120" s="1">
        <v>-5.9370159185595499</v>
      </c>
      <c r="AUL120" s="1">
        <v>-8.3696725291164</v>
      </c>
      <c r="AUM120" s="1">
        <v>-5.6434112955823297</v>
      </c>
      <c r="AUN120" s="1">
        <v>-7.1754081427356802</v>
      </c>
      <c r="AUO120" s="1">
        <v>-5.5392538040447903</v>
      </c>
      <c r="AUP120" s="1">
        <v>-7.4308575714115399</v>
      </c>
      <c r="AUQ120" s="1">
        <v>-7.7861826557559404</v>
      </c>
      <c r="AUR120" s="1">
        <v>-5.6933529772098801</v>
      </c>
      <c r="AUS120" s="1">
        <v>-16.322609658474001</v>
      </c>
      <c r="AUT120" s="1">
        <v>-11.2666418158336</v>
      </c>
      <c r="AUU120" s="1">
        <v>-8.9940705951407303</v>
      </c>
      <c r="AUV120" s="1">
        <v>-5.526633964827</v>
      </c>
      <c r="AUW120" s="1">
        <v>-17.5138519051484</v>
      </c>
      <c r="AUX120" s="1">
        <v>-23.462313851095502</v>
      </c>
      <c r="AUY120" s="1">
        <v>-6.6349905067476698</v>
      </c>
      <c r="AUZ120" s="1">
        <v>-11.6279407891075</v>
      </c>
      <c r="AVA120" s="1">
        <v>-8.0450798948572793</v>
      </c>
      <c r="AVB120" s="1">
        <v>-15.158500402859101</v>
      </c>
      <c r="AVC120" s="1">
        <v>-6.0288516359640596</v>
      </c>
      <c r="AVD120" s="1">
        <v>-1.3004261051622199</v>
      </c>
      <c r="AVE120" s="1">
        <v>-18.568176817205099</v>
      </c>
      <c r="AVF120" s="1">
        <v>-8.7280704410991099</v>
      </c>
      <c r="AVG120" s="1">
        <v>-16.482213432354801</v>
      </c>
      <c r="AVH120" s="1">
        <v>-2.6929423349078498</v>
      </c>
      <c r="AVI120" s="1">
        <v>-6.84124016127197</v>
      </c>
      <c r="AVJ120" s="1">
        <v>-5.8487894650094203</v>
      </c>
      <c r="AVK120" s="1">
        <v>-4.4765411275916502</v>
      </c>
      <c r="AVL120" s="1">
        <v>-12.4261990166976</v>
      </c>
      <c r="AVM120" s="1">
        <v>-7.5782836017393196</v>
      </c>
      <c r="AVN120" s="1">
        <v>-13.5690501161707</v>
      </c>
      <c r="AVO120" s="1">
        <v>-10.7719676365928</v>
      </c>
      <c r="AVP120" s="1">
        <v>-14.3630360328064</v>
      </c>
      <c r="AVQ120" s="1">
        <v>-9.1484562207818705</v>
      </c>
      <c r="AVR120" s="1">
        <v>-32.9156880598266</v>
      </c>
      <c r="AVS120" s="1">
        <v>-8.1668145867117801</v>
      </c>
      <c r="AVT120" s="1">
        <v>-20.049427742483999</v>
      </c>
      <c r="AVU120" s="1">
        <v>-7.3774690221235399</v>
      </c>
      <c r="AVV120" s="1">
        <v>-9.3565673512028393</v>
      </c>
      <c r="AVW120" s="1">
        <v>-14.202349837236101</v>
      </c>
      <c r="AVX120" s="1">
        <v>-7.2277964003340003</v>
      </c>
      <c r="AVY120" s="1">
        <v>-11.2799997809086</v>
      </c>
      <c r="AVZ120" s="1">
        <v>-7.6955479928650199</v>
      </c>
      <c r="AWA120" s="1">
        <v>-8.3280073915620392</v>
      </c>
      <c r="AWB120" s="1">
        <v>-14.047477543478999</v>
      </c>
      <c r="AWC120" s="1">
        <v>-14.6720743900279</v>
      </c>
      <c r="AWD120" s="1">
        <v>-9.3024455766418992</v>
      </c>
      <c r="AWE120" s="1">
        <v>-13.411609288780101</v>
      </c>
      <c r="AWF120" s="1">
        <v>-4.38606813684902</v>
      </c>
      <c r="AWG120" s="1">
        <v>-5.6952025614782302</v>
      </c>
      <c r="AWH120" s="1">
        <v>-17.306410706856798</v>
      </c>
      <c r="AWI120" s="1">
        <v>-7.5664364513586104</v>
      </c>
      <c r="AWJ120" s="1">
        <v>-12.668337390717699</v>
      </c>
      <c r="AWK120" s="1">
        <v>-21.501630451938802</v>
      </c>
      <c r="AWL120" s="1">
        <v>-14.9341013700883</v>
      </c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1:2053" x14ac:dyDescent="0.25">
      <c r="A121">
        <v>119</v>
      </c>
      <c r="B121">
        <v>1</v>
      </c>
      <c r="C121">
        <f t="shared" si="1"/>
        <v>1000</v>
      </c>
      <c r="D121">
        <v>-1</v>
      </c>
      <c r="E121">
        <v>6</v>
      </c>
      <c r="F121" s="1">
        <v>-7.9288496732422997</v>
      </c>
      <c r="G121" s="1">
        <v>-15.137004554251901</v>
      </c>
      <c r="H121" s="1">
        <v>-23.630416907764602</v>
      </c>
      <c r="I121" s="1">
        <v>-9.6041356373293905</v>
      </c>
      <c r="J121" s="1">
        <v>-19.3707844486071</v>
      </c>
      <c r="K121" s="1">
        <v>-9.0937819105450295</v>
      </c>
      <c r="L121" s="1">
        <v>-14.4970190505781</v>
      </c>
      <c r="M121" s="1">
        <v>-8.4072408486578905</v>
      </c>
      <c r="N121" s="1">
        <v>-20.233812293925201</v>
      </c>
      <c r="O121" s="1">
        <v>-6.3135501579065201</v>
      </c>
      <c r="P121" s="1">
        <v>-30.110085693109699</v>
      </c>
      <c r="Q121" s="1">
        <v>-9.8440683332176793</v>
      </c>
      <c r="R121" s="1">
        <v>-21.0011368272176</v>
      </c>
      <c r="S121" s="1">
        <v>-15.903790822459101</v>
      </c>
      <c r="T121" s="1">
        <v>-22.2035927398287</v>
      </c>
      <c r="U121" s="1">
        <v>-9.2713476187271908</v>
      </c>
      <c r="V121" s="1">
        <v>-15.133921224041799</v>
      </c>
      <c r="W121" s="1">
        <v>-9.0547168181701405</v>
      </c>
      <c r="X121" s="1">
        <v>-9.9577991279884106</v>
      </c>
      <c r="Y121" s="1">
        <v>-9.5453170188244201</v>
      </c>
      <c r="Z121" s="1">
        <v>-8.3146370482212202</v>
      </c>
      <c r="AA121" s="1">
        <v>-7.5471107390595504</v>
      </c>
      <c r="AB121" s="1">
        <v>-2.6821804544355001</v>
      </c>
      <c r="AC121" s="1">
        <v>-11.120133850864301</v>
      </c>
      <c r="AD121" s="1">
        <v>-8.3457356346577605</v>
      </c>
      <c r="AE121" s="1">
        <v>-8.1836468416024104</v>
      </c>
      <c r="AF121" s="1">
        <v>-14.0974734792996</v>
      </c>
      <c r="AG121" s="1">
        <v>-8.8399900311282806</v>
      </c>
      <c r="AH121" s="1">
        <v>-12.9082407388372</v>
      </c>
      <c r="AI121" s="1">
        <v>-9.6790445902209097</v>
      </c>
      <c r="AJ121" s="1">
        <v>-10.083371805511099</v>
      </c>
      <c r="AK121" s="1">
        <v>-5.3381107540290298</v>
      </c>
      <c r="AL121" s="1">
        <v>-9.6608163032424308</v>
      </c>
      <c r="AM121" s="1">
        <v>-7.4307100408395899</v>
      </c>
      <c r="AN121" s="1">
        <v>-14.2829131228291</v>
      </c>
      <c r="AO121" s="1">
        <v>-20.208085612225801</v>
      </c>
      <c r="AP121" s="1">
        <v>-7.57211578879682</v>
      </c>
      <c r="AQ121" s="1">
        <v>-16.1492873960532</v>
      </c>
      <c r="AR121" s="1">
        <v>-19.157011161814399</v>
      </c>
      <c r="AS121" s="1">
        <v>-17.051980422815799</v>
      </c>
      <c r="AT121" s="1">
        <v>-12.847412679104201</v>
      </c>
      <c r="AU121" s="1">
        <v>-14.282472411516901</v>
      </c>
      <c r="AV121" s="1">
        <v>-7.3549575297998899</v>
      </c>
      <c r="AW121" s="1">
        <v>-13.4407617784944</v>
      </c>
      <c r="AX121" s="1">
        <v>-10.5876318490118</v>
      </c>
      <c r="AY121" s="1">
        <v>-9.7018236308614707</v>
      </c>
      <c r="AZ121" s="1">
        <v>-13.4251724755617</v>
      </c>
      <c r="BA121" s="1">
        <v>-9.7118481196394804</v>
      </c>
      <c r="BB121" s="1">
        <v>-14.0392998175848</v>
      </c>
      <c r="BC121" s="1">
        <v>-11.5223403612328</v>
      </c>
      <c r="BD121" s="1">
        <v>-12.133963738987299</v>
      </c>
      <c r="BE121" s="1">
        <v>-33.5269354741298</v>
      </c>
      <c r="BF121" s="1">
        <v>-10.9496753526115</v>
      </c>
      <c r="BG121" s="1">
        <v>-17.685847553919199</v>
      </c>
      <c r="BH121" s="1">
        <v>-10.232602469178399</v>
      </c>
      <c r="BI121" s="1">
        <v>-4.9880884110794703</v>
      </c>
      <c r="BJ121" s="1">
        <v>-3.0874411715231802</v>
      </c>
      <c r="BK121" s="1">
        <v>-5.1106930550022902</v>
      </c>
      <c r="BL121" s="1">
        <v>-13.5811714887062</v>
      </c>
      <c r="BM121" s="1">
        <v>-5.9742636047161604</v>
      </c>
      <c r="BN121" s="1">
        <v>-9.8833009426473097</v>
      </c>
      <c r="BO121" s="1">
        <v>-9.2614459770548798</v>
      </c>
      <c r="BP121" s="1">
        <v>-18.438222003787899</v>
      </c>
      <c r="BQ121" s="1">
        <v>-12.482377703289201</v>
      </c>
      <c r="BR121" s="1">
        <v>-17.004250648079001</v>
      </c>
      <c r="BS121" s="1">
        <v>-13.1867218189144</v>
      </c>
      <c r="BT121" s="1">
        <v>-2.5214462302478999</v>
      </c>
      <c r="BU121" s="1">
        <v>-7.7662173769306602</v>
      </c>
      <c r="BV121" s="1">
        <v>-14.8816812937895</v>
      </c>
      <c r="BW121" s="1">
        <v>-5.6035909770004704</v>
      </c>
      <c r="BX121" s="1">
        <v>-10.524004731197801</v>
      </c>
      <c r="BY121" s="1">
        <v>-10.977381400533</v>
      </c>
      <c r="BZ121" s="1">
        <v>-9.1914101936414703</v>
      </c>
      <c r="CA121" s="1">
        <v>-12.7268805330093</v>
      </c>
      <c r="CB121" s="1">
        <v>-25.103406439398899</v>
      </c>
      <c r="CC121" s="1">
        <v>-15.4481655064368</v>
      </c>
      <c r="CD121" s="1">
        <v>-15.147205025971299</v>
      </c>
      <c r="CE121" s="1">
        <v>-8.0307227190545802</v>
      </c>
      <c r="CF121" s="1">
        <v>-12.140128205645</v>
      </c>
      <c r="CG121" s="1">
        <v>-4.9947089355044598</v>
      </c>
      <c r="CH121" s="1">
        <v>-15.772840628684699</v>
      </c>
      <c r="CI121" s="1">
        <v>-8.8094782021556703</v>
      </c>
      <c r="CJ121" s="1">
        <v>-16.418122631838301</v>
      </c>
      <c r="CK121" s="1">
        <v>-4.8332327598155604</v>
      </c>
      <c r="CL121" s="1">
        <v>-12.1877689490205</v>
      </c>
      <c r="CM121" s="1">
        <v>-11.0864358919144</v>
      </c>
      <c r="CN121" s="1">
        <v>-13.1713121504739</v>
      </c>
      <c r="CO121" s="1">
        <v>-20.8540988038169</v>
      </c>
      <c r="CP121" s="1">
        <v>-7.5256434506665899</v>
      </c>
      <c r="CQ121" s="1">
        <v>-8.3263780420782005</v>
      </c>
      <c r="CR121" s="1">
        <v>-11.345044296065099</v>
      </c>
      <c r="CS121" s="1">
        <v>-19.407320530113498</v>
      </c>
      <c r="CT121" s="1">
        <v>-9.3888462631151697</v>
      </c>
      <c r="CU121" s="1">
        <v>-9.1308180446869205</v>
      </c>
      <c r="CV121" s="1">
        <v>-9.2360567170228798</v>
      </c>
      <c r="CW121" s="1">
        <v>-10.805340618052</v>
      </c>
      <c r="CX121" s="1">
        <v>-6.39776050590027</v>
      </c>
      <c r="CY121" s="1">
        <v>-9.6753331899418207</v>
      </c>
      <c r="CZ121" s="1">
        <v>-16.068303239118499</v>
      </c>
      <c r="DA121" s="1">
        <v>-4.8518169794955099</v>
      </c>
      <c r="DB121" s="1">
        <v>-12.9220280813862</v>
      </c>
      <c r="DC121" s="1">
        <v>-10.4765343769563</v>
      </c>
      <c r="DD121" s="1">
        <v>-8.8463598705411108</v>
      </c>
      <c r="DE121" s="1">
        <v>-3.4751915090613998</v>
      </c>
      <c r="DF121" s="1">
        <v>-7.15385058049986</v>
      </c>
      <c r="DG121" s="1">
        <v>-12.599196436430001</v>
      </c>
      <c r="DH121" s="1">
        <v>-7.2539094103223398</v>
      </c>
      <c r="DI121" s="1">
        <v>-9.6646649428360298</v>
      </c>
      <c r="DJ121" s="1">
        <v>-12.156369558198501</v>
      </c>
      <c r="DK121" s="1">
        <v>-12.5429969655933</v>
      </c>
      <c r="DL121" s="1">
        <v>-15.198743454657899</v>
      </c>
      <c r="DM121" s="1">
        <v>-15.6526740856538</v>
      </c>
      <c r="DN121" s="1">
        <v>-11.236270591680499</v>
      </c>
      <c r="DO121" s="1">
        <v>-13.9983489796893</v>
      </c>
      <c r="DP121" s="1">
        <v>-5.5940255045962299</v>
      </c>
      <c r="DQ121" s="1">
        <v>-20.956406636601201</v>
      </c>
      <c r="DR121" s="1">
        <v>-11.9596190234191</v>
      </c>
      <c r="DS121" s="1">
        <v>-10.0473052908158</v>
      </c>
      <c r="DT121" s="1">
        <v>-16.5134403341834</v>
      </c>
      <c r="DU121" s="1">
        <v>-14.1749664778277</v>
      </c>
      <c r="DV121" s="1">
        <v>-13.679640686909501</v>
      </c>
      <c r="DW121" s="1">
        <v>-15.6847314381045</v>
      </c>
      <c r="DX121" s="1">
        <v>-3.24321633548902</v>
      </c>
      <c r="DY121" s="1">
        <v>-8.66369233275711</v>
      </c>
      <c r="DZ121" s="1">
        <v>-5.1663400674968001</v>
      </c>
      <c r="EA121" s="1">
        <v>-13.496398697001901</v>
      </c>
      <c r="EB121" s="1">
        <v>-3.5761050825484202</v>
      </c>
      <c r="EC121" s="1">
        <v>-11.7220772417886</v>
      </c>
      <c r="ED121" s="1">
        <v>-4.3832753654627101</v>
      </c>
      <c r="EE121" s="1">
        <v>-3.7216914009684099</v>
      </c>
      <c r="EF121" s="1">
        <v>-10.1022887412215</v>
      </c>
      <c r="EG121" s="1">
        <v>-12.061972121563601</v>
      </c>
      <c r="EH121" s="1">
        <v>-14.200742355049201</v>
      </c>
      <c r="EI121" s="1">
        <v>-17.856712968665999</v>
      </c>
      <c r="EJ121" s="1">
        <v>-15.7223721988967</v>
      </c>
      <c r="EK121" s="1">
        <v>-12.2080043938027</v>
      </c>
      <c r="EL121" s="1">
        <v>-7.0085252428883402</v>
      </c>
      <c r="EM121" s="1">
        <v>-10.3638446797756</v>
      </c>
      <c r="EN121" s="1">
        <v>-7.6489016110941499</v>
      </c>
      <c r="EO121" s="1">
        <v>-9.2954595724006897</v>
      </c>
      <c r="EP121" s="1">
        <v>-5.27854843049019</v>
      </c>
      <c r="EQ121" s="1">
        <v>-7.2534591128519104</v>
      </c>
      <c r="ER121" s="1">
        <v>-16.2945794210038</v>
      </c>
      <c r="ES121" s="1">
        <v>-17.308698903757399</v>
      </c>
      <c r="ET121" s="1">
        <v>-15.5051111627187</v>
      </c>
      <c r="EU121" s="1">
        <v>-5.4042649104096103</v>
      </c>
      <c r="EV121" s="1">
        <v>-20.821152674838501</v>
      </c>
      <c r="EW121" s="1">
        <v>-8.4529127190393503</v>
      </c>
      <c r="EX121" s="1">
        <v>-17.108434558422299</v>
      </c>
      <c r="EY121" s="1">
        <v>-9.4053370983440097</v>
      </c>
      <c r="EZ121" s="1">
        <v>-8.6374110069696997</v>
      </c>
      <c r="FA121" s="1">
        <v>-12.886223424292799</v>
      </c>
      <c r="FB121" s="1">
        <v>-13.3909241507818</v>
      </c>
      <c r="FC121" s="1">
        <v>-9.9858574862442708</v>
      </c>
      <c r="FD121" s="1">
        <v>-16.261989768056502</v>
      </c>
      <c r="FE121" s="1">
        <v>-8.8749053614683699</v>
      </c>
      <c r="FF121" s="1">
        <v>-7.5547253035648199</v>
      </c>
      <c r="FG121" s="1">
        <v>-15.2277295466531</v>
      </c>
      <c r="FH121" s="1">
        <v>-4.9556102185644297</v>
      </c>
      <c r="FI121" s="1">
        <v>-3.92908485878863</v>
      </c>
      <c r="FJ121" s="1">
        <v>-7.4869333611171998</v>
      </c>
      <c r="FK121" s="1">
        <v>-20.4471012369271</v>
      </c>
      <c r="FL121" s="1">
        <v>-14.396929936184501</v>
      </c>
      <c r="FM121" s="1">
        <v>-7.4505870862731998</v>
      </c>
      <c r="FN121" s="1">
        <v>-15.116118657212001</v>
      </c>
      <c r="FO121" s="1">
        <v>-13.945830366536301</v>
      </c>
      <c r="FP121" s="1">
        <v>-2.2769592327168202</v>
      </c>
      <c r="FQ121" s="1">
        <v>-9.7313973440192303</v>
      </c>
      <c r="FR121" s="1">
        <v>-9.03058307749078</v>
      </c>
      <c r="FS121" s="1">
        <v>-11.0667724894965</v>
      </c>
      <c r="FT121" s="1">
        <v>-15.186012592346</v>
      </c>
      <c r="FU121" s="1">
        <v>-24.779460307623701</v>
      </c>
      <c r="FV121" s="1">
        <v>-15.0576632639424</v>
      </c>
      <c r="FW121" s="1">
        <v>-15.3593524365749</v>
      </c>
      <c r="FX121" s="1">
        <v>-8.5852490766100402</v>
      </c>
      <c r="FY121" s="1">
        <v>-7.8459923944769798</v>
      </c>
      <c r="FZ121" s="1">
        <v>-20.093559351869899</v>
      </c>
      <c r="GA121" s="1">
        <v>-9.5566211199327107</v>
      </c>
      <c r="GB121" s="1">
        <v>-7.3795291620702397</v>
      </c>
      <c r="GC121" s="1">
        <v>-18.109814278348601</v>
      </c>
      <c r="GD121" s="1">
        <v>-28.472461119040599</v>
      </c>
      <c r="GE121" s="1">
        <v>-5.2782090103255301</v>
      </c>
      <c r="GF121" s="1">
        <v>-6.4430595481390496</v>
      </c>
      <c r="GG121" s="1">
        <v>-19.379594740781599</v>
      </c>
      <c r="GH121" s="1">
        <v>-10.414785339334699</v>
      </c>
      <c r="GI121" s="1">
        <v>-14.220668019458399</v>
      </c>
      <c r="GJ121" s="1">
        <v>-10.9240368611108</v>
      </c>
      <c r="GK121" s="1">
        <v>-19.912353470920401</v>
      </c>
      <c r="GL121" s="1">
        <v>-5.2309346613334897</v>
      </c>
      <c r="GM121" s="1">
        <v>-7.5478534296426298</v>
      </c>
      <c r="GN121" s="1">
        <v>-7.6332838945156096</v>
      </c>
      <c r="GO121" s="1">
        <v>-16.226123093404201</v>
      </c>
      <c r="GP121" s="1">
        <v>-20.960338249875399</v>
      </c>
      <c r="GQ121" s="1">
        <v>-6.8212759053829801</v>
      </c>
      <c r="GR121" s="1">
        <v>-7.3548475043942902</v>
      </c>
      <c r="GS121" s="1">
        <v>-3.5347389132423599</v>
      </c>
      <c r="GT121" s="1">
        <v>-10.729368820307901</v>
      </c>
      <c r="GU121" s="1">
        <v>-3.4988382277830099</v>
      </c>
      <c r="GV121" s="1">
        <v>-7.5925455725409297</v>
      </c>
      <c r="GW121" s="1">
        <v>-13.1640327689018</v>
      </c>
      <c r="GX121" s="1">
        <v>-9.6266269070446508</v>
      </c>
      <c r="GY121" s="1">
        <v>-18.553983108714</v>
      </c>
      <c r="GZ121" s="1">
        <v>-10.9081846861228</v>
      </c>
      <c r="HA121" s="1">
        <v>-5.8381790386458796</v>
      </c>
      <c r="HB121" s="1">
        <v>-7.8907507623726998</v>
      </c>
      <c r="HC121" s="1">
        <v>-5.5073336994690001</v>
      </c>
      <c r="HD121" s="1">
        <v>-18.331296039249899</v>
      </c>
      <c r="HE121" s="1">
        <v>-6.0512951907584496</v>
      </c>
      <c r="HF121" s="1">
        <v>-9.7425377519720406</v>
      </c>
      <c r="HG121" s="1">
        <v>-17.481302122453901</v>
      </c>
      <c r="HH121" s="1">
        <v>-6.8147497281190104</v>
      </c>
      <c r="HI121" s="1">
        <v>-3.9028296548169998</v>
      </c>
      <c r="HJ121" s="1">
        <v>-7.0456459671283902</v>
      </c>
      <c r="HK121" s="1">
        <v>-10.2694062101322</v>
      </c>
      <c r="HL121" s="1">
        <v>-17.185612588362901</v>
      </c>
      <c r="HM121" s="1">
        <v>-9.8836495013703995</v>
      </c>
      <c r="HN121" s="1">
        <v>-21.894657681072001</v>
      </c>
      <c r="HO121" s="1">
        <v>-6.4000457782897797</v>
      </c>
      <c r="HP121" s="1">
        <v>-3.1862387283289602</v>
      </c>
      <c r="HQ121" s="1">
        <v>-11.720523959080699</v>
      </c>
      <c r="HR121" s="1">
        <v>-13.8771885435974</v>
      </c>
      <c r="HS121" s="1">
        <v>-22.528946881986901</v>
      </c>
      <c r="HT121" s="1">
        <v>-10.0835878518192</v>
      </c>
      <c r="HU121" s="1">
        <v>-14.710029341785599</v>
      </c>
      <c r="HV121" s="1">
        <v>-10.306892914397499</v>
      </c>
      <c r="HW121" s="1">
        <v>-8.5383774739809208</v>
      </c>
      <c r="HX121" s="1">
        <v>-20.394707259018499</v>
      </c>
      <c r="HY121" s="1">
        <v>-11.4951005937115</v>
      </c>
      <c r="HZ121" s="1">
        <v>-27.5166249585013</v>
      </c>
      <c r="IA121" s="1">
        <v>-12.0968462717753</v>
      </c>
      <c r="IB121" s="1">
        <v>-9.4996537831604808</v>
      </c>
      <c r="IC121" s="1">
        <v>-6.22403730499778</v>
      </c>
      <c r="ID121" s="1">
        <v>-20.865823543122399</v>
      </c>
      <c r="IE121" s="1">
        <v>-10.4430801033959</v>
      </c>
      <c r="IF121" s="1">
        <v>-4.1901145691023496</v>
      </c>
      <c r="IG121" s="1">
        <v>-7.0988065796520097</v>
      </c>
      <c r="IH121" s="1">
        <v>-17.447123539922298</v>
      </c>
      <c r="II121" s="1">
        <v>-13.473378076507901</v>
      </c>
      <c r="IJ121" s="1">
        <v>-3.7962854103671799</v>
      </c>
      <c r="IK121" s="1">
        <v>-9.0525469247533294</v>
      </c>
      <c r="IL121" s="1">
        <v>-17.406514127072899</v>
      </c>
      <c r="IM121" s="1">
        <v>-6.5271197548792399</v>
      </c>
      <c r="IN121" s="1">
        <v>-11.5649125803324</v>
      </c>
      <c r="IO121" s="1">
        <v>-11.082165215473401</v>
      </c>
      <c r="IP121" s="1">
        <v>-7.5625168248913299</v>
      </c>
      <c r="IQ121" s="1">
        <v>-8.9204636762137604</v>
      </c>
      <c r="IR121" s="1">
        <v>-6.7725378881635603</v>
      </c>
      <c r="IS121" s="1">
        <v>-11.3471848875687</v>
      </c>
      <c r="IT121" s="1">
        <v>-21.757847972314501</v>
      </c>
      <c r="IU121" s="1">
        <v>-16.5047342595118</v>
      </c>
      <c r="IV121" s="1">
        <v>-11.4456439553135</v>
      </c>
      <c r="IW121" s="1">
        <v>-8.1469447689303003</v>
      </c>
      <c r="IX121" s="1">
        <v>-18.139574773280899</v>
      </c>
      <c r="IY121" s="1">
        <v>-9.6243664710494006</v>
      </c>
      <c r="IZ121" s="1">
        <v>-6.3671519780931796</v>
      </c>
      <c r="JA121" s="1">
        <v>-17.883292550592198</v>
      </c>
      <c r="JB121" s="1">
        <v>-8.8453279016164306</v>
      </c>
      <c r="JC121" s="1">
        <v>-10.892615486433399</v>
      </c>
      <c r="JD121" s="1">
        <v>-5.9725471884630101</v>
      </c>
      <c r="JE121" s="1">
        <v>-6.1913678690620202</v>
      </c>
      <c r="JF121" s="1">
        <v>-4.4255674325923504</v>
      </c>
      <c r="JG121" s="1">
        <v>-7.3252911342365499</v>
      </c>
      <c r="JH121" s="1">
        <v>-16.683413169231201</v>
      </c>
      <c r="JI121" s="1">
        <v>-15.1963549163801</v>
      </c>
      <c r="JJ121" s="1">
        <v>-4.9363687645337997</v>
      </c>
      <c r="JK121" s="1">
        <v>-8.2555142327914801</v>
      </c>
      <c r="JL121" s="1">
        <v>-2.5345037850992198</v>
      </c>
      <c r="JM121" s="1">
        <v>-14.1536936056714</v>
      </c>
      <c r="JN121" s="1">
        <v>-11.4364898872339</v>
      </c>
      <c r="JO121" s="1">
        <v>-31.957237827197801</v>
      </c>
      <c r="JP121" s="1">
        <v>-16.125605267141999</v>
      </c>
      <c r="JQ121" s="1">
        <v>-2.0140680890909599</v>
      </c>
      <c r="JR121" s="1">
        <v>-5.2893960566518698</v>
      </c>
      <c r="JS121" s="1">
        <v>-13.2912815539542</v>
      </c>
      <c r="JT121" s="1">
        <v>-7.8829358883311302</v>
      </c>
      <c r="JU121" s="1">
        <v>-15.484684798391999</v>
      </c>
      <c r="JV121" s="1">
        <v>-17.085331697518601</v>
      </c>
      <c r="JW121" s="1">
        <v>-6.0674832100048404</v>
      </c>
      <c r="JX121" s="1">
        <v>-12.5274212776715</v>
      </c>
      <c r="JY121" s="1">
        <v>-12.5921491161336</v>
      </c>
      <c r="JZ121" s="1">
        <v>-8.6602544508207302</v>
      </c>
      <c r="KA121" s="1">
        <v>-13.9983615138035</v>
      </c>
      <c r="KB121" s="1">
        <v>-25.173982505021598</v>
      </c>
      <c r="KC121" s="1">
        <v>-13.3646416308755</v>
      </c>
      <c r="KD121" s="1">
        <v>-12.610440649889499</v>
      </c>
      <c r="KE121" s="1">
        <v>-9.0328250524517593</v>
      </c>
      <c r="KF121" s="1">
        <v>-13.4632868612319</v>
      </c>
      <c r="KG121" s="1">
        <v>-10.3160749078096</v>
      </c>
      <c r="KH121" s="1">
        <v>-7.6060846192124796</v>
      </c>
      <c r="KI121" s="1">
        <v>-7.7624461037033798</v>
      </c>
      <c r="KJ121" s="1">
        <v>-16.092293624412399</v>
      </c>
      <c r="KK121" s="1">
        <v>-4.51525970890461</v>
      </c>
      <c r="KL121" s="1">
        <v>-8.3232134016277808</v>
      </c>
      <c r="KM121" s="1">
        <v>-7.7198322318988897</v>
      </c>
      <c r="KN121" s="1">
        <v>-10.939766893268899</v>
      </c>
      <c r="KO121" s="1">
        <v>-9.2178191005574508</v>
      </c>
      <c r="KP121" s="1">
        <v>-11.0198508201998</v>
      </c>
      <c r="KQ121" s="1">
        <v>-19.2435981793186</v>
      </c>
      <c r="KR121" s="1">
        <v>-11.502224013804399</v>
      </c>
      <c r="KS121" s="1">
        <v>-24.422000037467999</v>
      </c>
      <c r="KT121" s="1">
        <v>-13.4217072815491</v>
      </c>
      <c r="KU121" s="1">
        <v>-9.8209940805995206</v>
      </c>
      <c r="KV121" s="1">
        <v>-13.426905929788401</v>
      </c>
      <c r="KW121" s="1">
        <v>-7.6866910671418802</v>
      </c>
      <c r="KX121" s="1">
        <v>-8.2380238492368996</v>
      </c>
      <c r="KY121" s="1">
        <v>-14.9708927780097</v>
      </c>
      <c r="KZ121" s="1">
        <v>-7.7652036811206502</v>
      </c>
      <c r="LA121" s="1">
        <v>-11.5336263632209</v>
      </c>
      <c r="LB121" s="1">
        <v>-5.9158883395741704</v>
      </c>
      <c r="LC121" s="1">
        <v>-18.7293413341561</v>
      </c>
      <c r="LD121" s="1">
        <v>-10.341976919871</v>
      </c>
      <c r="LE121" s="1">
        <v>-6.4916045074808704</v>
      </c>
      <c r="LF121" s="1">
        <v>-10.699134433086201</v>
      </c>
      <c r="LG121" s="1">
        <v>-7.5740074224737004</v>
      </c>
      <c r="LH121" s="1">
        <v>-15.889127927906101</v>
      </c>
      <c r="LI121" s="1">
        <v>-6.6904026040144498</v>
      </c>
      <c r="LJ121" s="1">
        <v>-9.0248873516948205</v>
      </c>
      <c r="LK121" s="1">
        <v>-14.967820400538001</v>
      </c>
      <c r="LL121" s="1">
        <v>-14.203281860555499</v>
      </c>
      <c r="LM121" s="1">
        <v>-13.5484879742356</v>
      </c>
      <c r="LN121" s="1">
        <v>-8.2575874355839307</v>
      </c>
      <c r="LO121" s="1">
        <v>-22.318277193356298</v>
      </c>
      <c r="LP121" s="1">
        <v>-19.357334901649001</v>
      </c>
      <c r="LQ121" s="1">
        <v>-4.29442254624652</v>
      </c>
      <c r="LR121" s="1">
        <v>-25.198579145380101</v>
      </c>
      <c r="LS121" s="1">
        <v>-14.735404813621599</v>
      </c>
      <c r="LT121" s="1">
        <v>-13.610786385248799</v>
      </c>
      <c r="LU121" s="1">
        <v>-8.4308060874189206</v>
      </c>
      <c r="LV121" s="1">
        <v>-1.7817128852750299</v>
      </c>
      <c r="LW121" s="1">
        <v>-7.4421278976430196</v>
      </c>
      <c r="LX121" s="1">
        <v>-7.9020208301197998</v>
      </c>
      <c r="LY121" s="1">
        <v>-21.019353774368199</v>
      </c>
      <c r="LZ121" s="1">
        <v>-8.9284377691218708</v>
      </c>
      <c r="MA121" s="1">
        <v>-24.252457944470301</v>
      </c>
      <c r="MB121" s="1">
        <v>-0.87290549225414804</v>
      </c>
      <c r="MC121" s="1">
        <v>-10.784436508696</v>
      </c>
      <c r="MD121" s="1">
        <v>-13.331183917858</v>
      </c>
      <c r="ME121" s="1">
        <v>-14.103265002498601</v>
      </c>
      <c r="MF121" s="1">
        <v>-11.941141405559</v>
      </c>
      <c r="MG121" s="1">
        <v>-8.5668711161393105</v>
      </c>
      <c r="MH121" s="1">
        <v>-4.8113525694347699</v>
      </c>
      <c r="MI121" s="1">
        <v>-11.2260149226015</v>
      </c>
      <c r="MJ121" s="1">
        <v>-8.8865268787444105</v>
      </c>
      <c r="MK121" s="1">
        <v>-9.2794196756861407</v>
      </c>
      <c r="ML121" s="1">
        <v>-4.5232151514097696</v>
      </c>
      <c r="MM121" s="1">
        <v>-18.792070670138799</v>
      </c>
      <c r="MN121" s="1">
        <v>-5.98914549550366</v>
      </c>
      <c r="MO121" s="1">
        <v>-8.8278694277454104</v>
      </c>
      <c r="MP121" s="1">
        <v>-8.4526872157171304</v>
      </c>
      <c r="MQ121" s="1">
        <v>-15.185045096769899</v>
      </c>
      <c r="MR121" s="1">
        <v>-4.3062224900080501</v>
      </c>
      <c r="MS121" s="1">
        <v>-11.145316885143201</v>
      </c>
      <c r="MT121" s="1">
        <v>-9.4905645168591697</v>
      </c>
      <c r="MU121" s="1">
        <v>-11.0846961962382</v>
      </c>
      <c r="MV121" s="1">
        <v>-9.7962593528272102</v>
      </c>
      <c r="MW121" s="1">
        <v>-17.646643432226099</v>
      </c>
      <c r="MX121" s="1">
        <v>-7.7594325099610701</v>
      </c>
      <c r="MY121" s="1">
        <v>-12.570629731758499</v>
      </c>
      <c r="MZ121" s="1">
        <v>-9.08960605039025</v>
      </c>
      <c r="NA121" s="1">
        <v>-16.5986976951719</v>
      </c>
      <c r="NB121" s="1">
        <v>-11.6405701829653</v>
      </c>
      <c r="NC121" s="1">
        <v>-11.0660240269947</v>
      </c>
      <c r="ND121" s="1">
        <v>-6.55094584182888</v>
      </c>
      <c r="NE121" s="1">
        <v>-7.2579786871133098</v>
      </c>
      <c r="NF121" s="1">
        <v>-10.502569699609699</v>
      </c>
      <c r="NG121" s="1">
        <v>-14.492140429527399</v>
      </c>
      <c r="NH121" s="1">
        <v>-10.486510511795901</v>
      </c>
      <c r="NI121" s="1">
        <v>-16.501314263421399</v>
      </c>
      <c r="NJ121" s="1">
        <v>-16.301478086625501</v>
      </c>
      <c r="NK121" s="1">
        <v>-4.8905338454756002</v>
      </c>
      <c r="NL121" s="1">
        <v>-12.6224370060695</v>
      </c>
      <c r="NM121" s="1">
        <v>-4.3626148587576399</v>
      </c>
      <c r="NN121" s="1">
        <v>-10.2512616906274</v>
      </c>
      <c r="NO121" s="1">
        <v>-7.7455641387572598</v>
      </c>
      <c r="NP121" s="1">
        <v>-8.5220356289258099</v>
      </c>
      <c r="NQ121" s="1">
        <v>-7.1398461948836296</v>
      </c>
      <c r="NR121" s="1">
        <v>-11.8593256222108</v>
      </c>
      <c r="NS121" s="1">
        <v>-3.8236082202836301</v>
      </c>
      <c r="NT121" s="1">
        <v>-11.209666717129</v>
      </c>
      <c r="NU121" s="1">
        <v>-4.6350316730177203</v>
      </c>
      <c r="NV121" s="1">
        <v>-10.5474727299772</v>
      </c>
      <c r="NW121" s="1">
        <v>-11.108157311163501</v>
      </c>
      <c r="NX121" s="1">
        <v>-14.6258955133924</v>
      </c>
      <c r="NY121" s="1">
        <v>-10.136332880648</v>
      </c>
      <c r="NZ121" s="1">
        <v>-11.940794433281599</v>
      </c>
      <c r="OA121" s="1">
        <v>-20.075423665264399</v>
      </c>
      <c r="OB121" s="1">
        <v>-9.1898808661150309</v>
      </c>
      <c r="OC121" s="1">
        <v>-13.424369758092899</v>
      </c>
      <c r="OD121" s="1">
        <v>-11.3788848052769</v>
      </c>
      <c r="OE121" s="1">
        <v>-8.5037018370195803</v>
      </c>
      <c r="OF121" s="1">
        <v>-9.2863887266258605</v>
      </c>
      <c r="OG121" s="1">
        <v>-5.1218422401152903</v>
      </c>
      <c r="OH121" s="1">
        <v>-11.6725661589139</v>
      </c>
      <c r="OI121" s="1">
        <v>-5.2650084647399398</v>
      </c>
      <c r="OJ121" s="1">
        <v>-2.9297297987214401</v>
      </c>
      <c r="OK121" s="1">
        <v>-8.8926473514514708</v>
      </c>
      <c r="OL121" s="1">
        <v>-24.658094077095299</v>
      </c>
      <c r="OM121" s="1">
        <v>-4.0151406437265997</v>
      </c>
      <c r="ON121" s="1">
        <v>-20.842670566666701</v>
      </c>
      <c r="OO121" s="1">
        <v>-8.8769595394387295</v>
      </c>
      <c r="OP121" s="1">
        <v>-4.4757704988402596</v>
      </c>
      <c r="OQ121" s="1">
        <v>-12.286514878937901</v>
      </c>
      <c r="OR121" s="1">
        <v>-6.6407435312654304</v>
      </c>
      <c r="OS121" s="1">
        <v>-11.280832482922801</v>
      </c>
      <c r="OT121" s="1">
        <v>-15.1591542583216</v>
      </c>
      <c r="OU121" s="1">
        <v>-10.998026470622399</v>
      </c>
      <c r="OV121" s="1">
        <v>-14.718055747192899</v>
      </c>
      <c r="OW121" s="1">
        <v>-42.352624267042401</v>
      </c>
      <c r="OX121" s="1">
        <v>-4.6789905896305903</v>
      </c>
      <c r="OY121" s="1">
        <v>-32.734092283284703</v>
      </c>
      <c r="OZ121" s="1">
        <v>-5.1070110776939304</v>
      </c>
      <c r="PA121" s="1">
        <v>-10.5631561162006</v>
      </c>
      <c r="PB121" s="1">
        <v>-5.7878673706337302</v>
      </c>
      <c r="PC121" s="1">
        <v>-9.2358733875803996</v>
      </c>
      <c r="PD121" s="1">
        <v>-5.6056680598008501</v>
      </c>
      <c r="PE121" s="1">
        <v>-17.624721784839501</v>
      </c>
      <c r="PF121" s="1">
        <v>-11.6964115917035</v>
      </c>
      <c r="PG121" s="1">
        <v>-13.8507318082083</v>
      </c>
      <c r="PH121" s="1">
        <v>-11.4191966361275</v>
      </c>
      <c r="PI121" s="1">
        <v>-10.800585362553001</v>
      </c>
      <c r="PJ121" s="1">
        <v>-11.6389302587608</v>
      </c>
      <c r="PK121" s="1">
        <v>-5.1099050344683699</v>
      </c>
      <c r="PL121" s="1">
        <v>-4.6112265158312802</v>
      </c>
      <c r="PM121" s="1">
        <v>-14.557669412228201</v>
      </c>
      <c r="PN121" s="1">
        <v>-14.6421315203064</v>
      </c>
      <c r="PO121" s="1">
        <v>-20.600683136951599</v>
      </c>
      <c r="PP121" s="1">
        <v>-33.244008340827399</v>
      </c>
      <c r="PQ121" s="1">
        <v>-4.4915572012960796</v>
      </c>
      <c r="PR121" s="1">
        <v>-16.845380758754001</v>
      </c>
      <c r="PS121" s="1">
        <v>-15.9716948693269</v>
      </c>
      <c r="PT121" s="1">
        <v>-9.4876081467034794</v>
      </c>
      <c r="PU121" s="1">
        <v>-9.6132889984896792</v>
      </c>
      <c r="PV121" s="1">
        <v>-10.077413347710101</v>
      </c>
      <c r="PW121" s="1">
        <v>-20.042866243924401</v>
      </c>
      <c r="PX121" s="1">
        <v>-6.8364143951234002</v>
      </c>
      <c r="PY121" s="1">
        <v>-20.2519511512169</v>
      </c>
      <c r="PZ121" s="1">
        <v>-13.685965837818699</v>
      </c>
      <c r="QA121" s="1">
        <v>-14.3721219391796</v>
      </c>
      <c r="QB121" s="1">
        <v>-24.382685085061699</v>
      </c>
      <c r="QC121" s="1">
        <v>-12.2726478043667</v>
      </c>
      <c r="QD121" s="1">
        <v>-13.0626617973063</v>
      </c>
      <c r="QE121" s="1">
        <v>-2.4768796587766002</v>
      </c>
      <c r="QF121" s="1">
        <v>-18.386939679102898</v>
      </c>
      <c r="QG121" s="1">
        <v>-17.836258217953802</v>
      </c>
      <c r="QH121" s="1">
        <v>-10.449618994248899</v>
      </c>
      <c r="QI121" s="1">
        <v>-9.4764208518167603</v>
      </c>
      <c r="QJ121" s="1">
        <v>-2.6159730198522499</v>
      </c>
      <c r="QK121" s="1">
        <v>-8.8467255067954795</v>
      </c>
      <c r="QL121" s="1">
        <v>-7.93696833819953</v>
      </c>
      <c r="QM121" s="1">
        <v>-13.4580548527221</v>
      </c>
      <c r="QN121" s="1">
        <v>-7.9218367040391797</v>
      </c>
      <c r="QO121" s="1">
        <v>-6.0161740076023298</v>
      </c>
      <c r="QP121" s="1">
        <v>-13.0127308113459</v>
      </c>
      <c r="QQ121" s="1">
        <v>-6.77442503459568</v>
      </c>
      <c r="QR121" s="1">
        <v>-13.8427596129807</v>
      </c>
      <c r="QS121" s="1">
        <v>-8.4351646646660807</v>
      </c>
      <c r="QT121" s="1">
        <v>-12.4661217140749</v>
      </c>
      <c r="QU121" s="1">
        <v>-15.6014600104591</v>
      </c>
      <c r="QV121" s="1">
        <v>-15.8757474716201</v>
      </c>
      <c r="QW121" s="1">
        <v>-7.8357920412641402</v>
      </c>
      <c r="QX121" s="1">
        <v>-16.856427843884902</v>
      </c>
      <c r="QY121" s="1">
        <v>-2.30785856263185</v>
      </c>
      <c r="QZ121" s="1">
        <v>-18.724981867335998</v>
      </c>
      <c r="RA121" s="1">
        <v>-8.6490346712182298</v>
      </c>
      <c r="RB121" s="1">
        <v>-14.1185273538744</v>
      </c>
      <c r="RC121" s="1">
        <v>-7.5546225204069799</v>
      </c>
      <c r="RD121" s="1">
        <v>-13.4452867692331</v>
      </c>
      <c r="RE121" s="1">
        <v>-17.086153540669201</v>
      </c>
      <c r="RF121" s="1">
        <v>-12.906591475784801</v>
      </c>
      <c r="RG121" s="1">
        <v>-12.408795347443199</v>
      </c>
      <c r="RH121" s="1">
        <v>-7.8369059630439901</v>
      </c>
      <c r="RI121" s="1">
        <v>-15.2125970120467</v>
      </c>
      <c r="RJ121" s="1">
        <v>-2.2208220720615701</v>
      </c>
      <c r="RK121" s="1">
        <v>-15.487536809133999</v>
      </c>
      <c r="RL121" s="1">
        <v>-8.6092272203392497</v>
      </c>
      <c r="RM121" s="1">
        <v>-23.125047428363398</v>
      </c>
      <c r="RN121" s="1">
        <v>-26.379252552597801</v>
      </c>
      <c r="RO121" s="1">
        <v>-7.6001760804849399</v>
      </c>
      <c r="RP121" s="1">
        <v>-11.174492040396199</v>
      </c>
      <c r="RQ121" s="1">
        <v>-7.86142322026478</v>
      </c>
      <c r="RR121" s="1">
        <v>-12.3796276897758</v>
      </c>
      <c r="RS121" s="1">
        <v>-10.5434843741977</v>
      </c>
      <c r="RT121" s="1">
        <v>-12.876657070711101</v>
      </c>
      <c r="RU121" s="1">
        <v>-12.695860999413499</v>
      </c>
      <c r="RV121" s="1">
        <v>-17.264627935543199</v>
      </c>
      <c r="RW121" s="1">
        <v>-18.287811765147801</v>
      </c>
      <c r="RX121" s="1">
        <v>-2.9825104573513701</v>
      </c>
      <c r="RY121" s="1">
        <v>-8.9053667017994407</v>
      </c>
      <c r="RZ121" s="1">
        <v>-24.288020236744401</v>
      </c>
      <c r="SA121" s="1">
        <v>-9.0444358497537394</v>
      </c>
      <c r="SB121" s="1">
        <v>-8.9025540018765792</v>
      </c>
      <c r="SC121" s="1">
        <v>-1.29393884460305</v>
      </c>
      <c r="SD121" s="1">
        <v>-10.592909601770099</v>
      </c>
      <c r="SE121" s="1">
        <v>-5.20787837558189</v>
      </c>
      <c r="SF121" s="1">
        <v>-9.6055202335092496</v>
      </c>
      <c r="SG121" s="1">
        <v>-15.351422185659899</v>
      </c>
      <c r="SH121" s="1">
        <v>-5.05849889797872</v>
      </c>
      <c r="SI121" s="1">
        <v>-8.1477950541629092</v>
      </c>
      <c r="SJ121" s="1">
        <v>-11.1400315017664</v>
      </c>
      <c r="SK121" s="1">
        <v>-18.389932963293798</v>
      </c>
      <c r="SL121" s="1">
        <v>-13.7101815226731</v>
      </c>
      <c r="SM121" s="1">
        <v>-13.208174459297901</v>
      </c>
      <c r="SN121" s="1">
        <v>-14.7562889063916</v>
      </c>
      <c r="SO121" s="1">
        <v>-8.15857953758427</v>
      </c>
      <c r="SP121" s="1">
        <v>-11.286573973452301</v>
      </c>
      <c r="SQ121" s="1">
        <v>-12.796148376177401</v>
      </c>
      <c r="SR121" s="1">
        <v>-4.4338654351705298</v>
      </c>
      <c r="SS121" s="1">
        <v>-2.1257545900705002</v>
      </c>
      <c r="ST121" s="1">
        <v>-8.3360631824444091</v>
      </c>
      <c r="SU121" s="1">
        <v>-7.4161000742241496</v>
      </c>
      <c r="SV121" s="1">
        <v>-11.6057190356468</v>
      </c>
      <c r="SW121" s="1">
        <v>-8.4096371977743996</v>
      </c>
      <c r="SX121" s="1">
        <v>-8.0725063623967195</v>
      </c>
      <c r="SY121" s="1">
        <v>-6.96677370855841</v>
      </c>
      <c r="SZ121" s="1">
        <v>-7.2473801013465202</v>
      </c>
      <c r="TA121" s="1">
        <v>-20.901025128233499</v>
      </c>
      <c r="TB121" s="1">
        <v>-24.7419225205225</v>
      </c>
      <c r="TC121" s="1">
        <v>-6.3125032628859996</v>
      </c>
      <c r="TD121" s="1">
        <v>-6.0520602907619701</v>
      </c>
      <c r="TE121" s="1">
        <v>-1.02357650347889</v>
      </c>
      <c r="TF121" s="1">
        <v>-8.1093865179311102</v>
      </c>
      <c r="TG121" s="1">
        <v>-11.3821848279468</v>
      </c>
      <c r="TH121" s="1">
        <v>-12.126416088667</v>
      </c>
      <c r="TI121" s="1">
        <v>-7.5252663232394399</v>
      </c>
      <c r="TJ121" s="1">
        <v>-4.1028917291525904</v>
      </c>
      <c r="TK121" s="1">
        <v>-12.5306447293937</v>
      </c>
      <c r="TL121" s="1">
        <v>-18.060629914838</v>
      </c>
      <c r="TM121" s="1">
        <v>-9.27490995716696</v>
      </c>
      <c r="TN121" s="1">
        <v>-9.3341545657363305</v>
      </c>
      <c r="TO121" s="1">
        <v>-7.1716313599417001</v>
      </c>
      <c r="TP121" s="1">
        <v>-6.1703569241602496</v>
      </c>
      <c r="TQ121" s="1">
        <v>-9.2164107401875395</v>
      </c>
      <c r="TR121" s="1">
        <v>-7.2557923966459397</v>
      </c>
      <c r="TS121" s="1">
        <v>-12.858934505865401</v>
      </c>
      <c r="TT121" s="1">
        <v>-9.8393362369471102</v>
      </c>
      <c r="TU121" s="1">
        <v>-8.9931160166952395</v>
      </c>
      <c r="TV121" s="1">
        <v>-6.4418829741680703</v>
      </c>
      <c r="TW121" s="1">
        <v>-3.9588410872052902</v>
      </c>
      <c r="TX121" s="1">
        <v>-15.7842164277056</v>
      </c>
      <c r="TY121" s="1">
        <v>-8.5249483693009704</v>
      </c>
      <c r="TZ121" s="1">
        <v>-4.9493467329060099</v>
      </c>
      <c r="UA121" s="1">
        <v>-25.127495875675901</v>
      </c>
      <c r="UB121" s="1">
        <v>-19.767718213415399</v>
      </c>
      <c r="UC121" s="1">
        <v>-9.0414398755721397</v>
      </c>
      <c r="UD121" s="1">
        <v>-4.8948012649399599</v>
      </c>
      <c r="UE121" s="1">
        <v>-6.1371472285774997</v>
      </c>
      <c r="UF121" s="1">
        <v>-5.6692860081500704</v>
      </c>
      <c r="UG121" s="1">
        <v>-8.9010917098283908</v>
      </c>
      <c r="UH121" s="1">
        <v>-11.505391800305</v>
      </c>
      <c r="UI121" s="1">
        <v>-10.3882812314737</v>
      </c>
      <c r="UJ121" s="1">
        <v>-6.7400358471358297</v>
      </c>
      <c r="UK121" s="1">
        <v>-12.9552369960238</v>
      </c>
      <c r="UL121" s="1">
        <v>-3.5862976677576901</v>
      </c>
      <c r="UM121" s="1">
        <v>-16.792986932601899</v>
      </c>
      <c r="UN121" s="1">
        <v>-18.3552539183218</v>
      </c>
      <c r="UO121" s="1">
        <v>-12.0497169301031</v>
      </c>
      <c r="UP121" s="1">
        <v>-25.628220081382601</v>
      </c>
      <c r="UQ121" s="1">
        <v>-17.305533894362298</v>
      </c>
      <c r="UR121" s="1">
        <v>-18.085556191350101</v>
      </c>
      <c r="US121" s="1">
        <v>-21.021088885282801</v>
      </c>
      <c r="UT121" s="1">
        <v>-14.977236688303201</v>
      </c>
      <c r="UU121" s="1">
        <v>-9.8152836283440195</v>
      </c>
      <c r="UV121" s="1">
        <v>-16.652007140651801</v>
      </c>
      <c r="UW121" s="1">
        <v>-10.1035373017487</v>
      </c>
      <c r="UX121" s="1">
        <v>-17.939093632055901</v>
      </c>
      <c r="UY121" s="1">
        <v>-9.8529407633041899</v>
      </c>
      <c r="UZ121" s="1">
        <v>-9.0188443850213709</v>
      </c>
      <c r="VA121" s="1">
        <v>-4.5211520687827296</v>
      </c>
      <c r="VB121" s="1">
        <v>-7.9113175826800299</v>
      </c>
      <c r="VC121" s="1">
        <v>-17.120822017619599</v>
      </c>
      <c r="VD121" s="1">
        <v>-12.3773254772237</v>
      </c>
      <c r="VE121" s="1">
        <v>-4.1389083681599201</v>
      </c>
      <c r="VF121" s="1">
        <v>-8.9252278623530703</v>
      </c>
      <c r="VG121" s="1">
        <v>-2.69391452541129</v>
      </c>
      <c r="VH121" s="1">
        <v>-6.9301778323131504</v>
      </c>
      <c r="VI121" s="1">
        <v>-14.744841396563899</v>
      </c>
      <c r="VJ121" s="1">
        <v>-12.164188170860299</v>
      </c>
      <c r="VK121" s="1">
        <v>-12.933998955385601</v>
      </c>
      <c r="VL121" s="1">
        <v>-5.7940470464741596</v>
      </c>
      <c r="VM121" s="1">
        <v>-11.3289763648517</v>
      </c>
      <c r="VN121" s="1">
        <v>-15.127342209710999</v>
      </c>
      <c r="VO121" s="1">
        <v>-9.3121631726300809</v>
      </c>
      <c r="VP121" s="1">
        <v>-11.820486459140101</v>
      </c>
      <c r="VQ121" s="1">
        <v>-9.4594554370952402</v>
      </c>
      <c r="VR121" s="1">
        <v>-13.332304727080301</v>
      </c>
      <c r="VS121" s="1">
        <v>-4.9629050440110802</v>
      </c>
      <c r="VT121" s="1">
        <v>-13.665360073456799</v>
      </c>
      <c r="VU121" s="1">
        <v>-6.01520168047597</v>
      </c>
      <c r="VV121" s="1">
        <v>-9.8635918205508002</v>
      </c>
      <c r="VW121" s="1">
        <v>-6.1353137254262204</v>
      </c>
      <c r="VX121" s="1">
        <v>-13.9101365505812</v>
      </c>
      <c r="VY121" s="1">
        <v>-12.3260609465797</v>
      </c>
      <c r="VZ121" s="1">
        <v>-11.801841803603599</v>
      </c>
      <c r="WA121" s="1">
        <v>-7.78148835325484</v>
      </c>
      <c r="WB121" s="1">
        <v>-5.3163126723044103</v>
      </c>
      <c r="WC121" s="1">
        <v>-6.1685364132137304</v>
      </c>
      <c r="WD121" s="1">
        <v>-15.1973079142358</v>
      </c>
      <c r="WE121" s="1">
        <v>-8.8333023617845505</v>
      </c>
      <c r="WF121" s="1">
        <v>-24.601439281173501</v>
      </c>
      <c r="WG121" s="1">
        <v>-15.927473752835899</v>
      </c>
      <c r="WH121" s="1">
        <v>-8.0978124057587308</v>
      </c>
      <c r="WI121" s="1">
        <v>-9.0925438380591306</v>
      </c>
      <c r="WJ121" s="1">
        <v>-10.250231539318699</v>
      </c>
      <c r="WK121" s="1">
        <v>-12.299541907307299</v>
      </c>
      <c r="WL121" s="1">
        <v>-22.8924257769566</v>
      </c>
      <c r="WM121" s="1">
        <v>-9.25264753767709</v>
      </c>
      <c r="WN121" s="1">
        <v>-21.355166423525599</v>
      </c>
      <c r="WO121" s="1">
        <v>-21.0865608749546</v>
      </c>
      <c r="WP121" s="1">
        <v>-9.5231687440964699</v>
      </c>
      <c r="WQ121" s="1">
        <v>-16.938132962254901</v>
      </c>
      <c r="WR121" s="1">
        <v>-11.747612465186499</v>
      </c>
      <c r="WS121" s="1">
        <v>-5.2534259489189896</v>
      </c>
      <c r="WT121" s="1">
        <v>-10.4745918293339</v>
      </c>
      <c r="WU121" s="1">
        <v>-14.959773462704399</v>
      </c>
      <c r="WV121" s="1">
        <v>-12.1572738883849</v>
      </c>
      <c r="WW121" s="1">
        <v>-8.8384771950140397</v>
      </c>
      <c r="WX121" s="1">
        <v>-6.1903030388040801</v>
      </c>
      <c r="WY121" s="1">
        <v>-10.9616799468672</v>
      </c>
      <c r="WZ121" s="1">
        <v>-9.6963507315842907</v>
      </c>
      <c r="XA121" s="1">
        <v>-6.9580100485823397</v>
      </c>
      <c r="XB121" s="1">
        <v>-7.5898053378803603</v>
      </c>
      <c r="XC121" s="1">
        <v>-9.7906765125030706</v>
      </c>
      <c r="XD121" s="1">
        <v>-3.6403637674006299</v>
      </c>
      <c r="XE121" s="1">
        <v>-8.8941003775856</v>
      </c>
      <c r="XF121" s="1">
        <v>-8.9073181238483397</v>
      </c>
      <c r="XG121" s="1">
        <v>-7.8126047658992404</v>
      </c>
      <c r="XH121" s="1">
        <v>-11.2844431325431</v>
      </c>
      <c r="XI121" s="1">
        <v>-11.0894954294721</v>
      </c>
      <c r="XJ121" s="1">
        <v>-5.7596110737919997</v>
      </c>
      <c r="XK121" s="1">
        <v>-5.7908882462895699</v>
      </c>
      <c r="XL121" s="1">
        <v>-11.9094386793083</v>
      </c>
      <c r="XM121" s="1">
        <v>-16.815631301594699</v>
      </c>
      <c r="XN121" s="1">
        <v>-8.7852150772424409</v>
      </c>
      <c r="XO121" s="1">
        <v>-6.8047773584794102</v>
      </c>
      <c r="XP121" s="1">
        <v>-23.415414139916699</v>
      </c>
      <c r="XQ121" s="1">
        <v>-7.2341265060192699</v>
      </c>
      <c r="XR121" s="1">
        <v>-27.140594979577699</v>
      </c>
      <c r="XS121" s="1">
        <v>-10.616469757539299</v>
      </c>
      <c r="XT121" s="1">
        <v>-6.1344480918707802</v>
      </c>
      <c r="XU121" s="1">
        <v>-14.171791959587299</v>
      </c>
      <c r="XV121" s="1">
        <v>-7.5624223036688001</v>
      </c>
      <c r="XW121" s="1">
        <v>-12.932541801158999</v>
      </c>
      <c r="XX121" s="1">
        <v>-14.639472376011801</v>
      </c>
      <c r="XY121" s="1">
        <v>-17.278766057111699</v>
      </c>
      <c r="XZ121" s="1">
        <v>-5.2541876684573197</v>
      </c>
      <c r="YA121" s="1">
        <v>-13.370256638407</v>
      </c>
      <c r="YB121" s="1">
        <v>-16.207697828692002</v>
      </c>
      <c r="YC121" s="1">
        <v>-2.2918506103828502</v>
      </c>
      <c r="YD121" s="1">
        <v>-11.8599079584937</v>
      </c>
      <c r="YE121" s="1">
        <v>-2.2198978271663399</v>
      </c>
      <c r="YF121" s="1">
        <v>-16.9420496304582</v>
      </c>
      <c r="YG121" s="1">
        <v>-17.0146874597941</v>
      </c>
      <c r="YH121" s="1">
        <v>-29.233333181953999</v>
      </c>
      <c r="YI121" s="1">
        <v>-8.8304598798582408</v>
      </c>
      <c r="YJ121" s="1">
        <v>-14.134207243796</v>
      </c>
      <c r="YK121" s="1">
        <v>-23.149021437071902</v>
      </c>
      <c r="YL121" s="1">
        <v>-10.476210078091199</v>
      </c>
      <c r="YM121" s="1">
        <v>-20.1841127555568</v>
      </c>
      <c r="YN121" s="1">
        <v>-4.0683100377724504</v>
      </c>
      <c r="YO121" s="1">
        <v>-3.7503359529626201</v>
      </c>
      <c r="YP121" s="1">
        <v>-10.9556477824905</v>
      </c>
      <c r="YQ121" s="1">
        <v>-15.1344696527777</v>
      </c>
      <c r="YR121" s="1">
        <v>-18.580059594173299</v>
      </c>
      <c r="YS121" s="1">
        <v>-13.3622021686304</v>
      </c>
      <c r="YT121" s="1">
        <v>-5.3610337752836301</v>
      </c>
      <c r="YU121" s="1">
        <v>-10.0243234885146</v>
      </c>
      <c r="YV121" s="1">
        <v>-9.0298592908401094</v>
      </c>
      <c r="YW121" s="1">
        <v>-14.616575141139499</v>
      </c>
      <c r="YX121" s="1">
        <v>-16.941287159658799</v>
      </c>
      <c r="YY121" s="1">
        <v>-9.6027768622160803</v>
      </c>
      <c r="YZ121" s="1">
        <v>-15.2880317300105</v>
      </c>
      <c r="ZA121" s="1">
        <v>-6.1482606216382596</v>
      </c>
      <c r="ZB121" s="1">
        <v>-12.153839281604901</v>
      </c>
      <c r="ZC121" s="1">
        <v>-12.8737439625598</v>
      </c>
      <c r="ZD121" s="1">
        <v>-10.139127175616601</v>
      </c>
      <c r="ZE121" s="1">
        <v>-8.5445264133308303</v>
      </c>
      <c r="ZF121" s="1">
        <v>-8.5312385733571201</v>
      </c>
      <c r="ZG121" s="1">
        <v>-9.69517895100552</v>
      </c>
      <c r="ZH121" s="1">
        <v>-8.0245085661652809</v>
      </c>
      <c r="ZI121" s="1">
        <v>-24.907099825399399</v>
      </c>
      <c r="ZJ121" s="1">
        <v>-3.0308704008895102</v>
      </c>
      <c r="ZK121" s="1">
        <v>-11.062372412182301</v>
      </c>
      <c r="ZL121" s="1">
        <v>-13.928162787498501</v>
      </c>
      <c r="ZM121" s="1">
        <v>-6.2329305615813597</v>
      </c>
      <c r="ZN121" s="1">
        <v>-5.4589840481609997</v>
      </c>
      <c r="ZO121" s="1">
        <v>-12.448132075022</v>
      </c>
      <c r="ZP121" s="1">
        <v>-5.5132011580476199</v>
      </c>
      <c r="ZQ121" s="1">
        <v>-14.731249993643001</v>
      </c>
      <c r="ZR121" s="1">
        <v>-20.250191801942801</v>
      </c>
      <c r="ZS121" s="1">
        <v>-5.6448276359031997</v>
      </c>
      <c r="ZT121" s="1">
        <v>-12.3434680706474</v>
      </c>
      <c r="ZU121" s="1">
        <v>-15.659696046613099</v>
      </c>
      <c r="ZV121" s="1">
        <v>-4.9280978106800699</v>
      </c>
      <c r="ZW121" s="1">
        <v>-19.541137638249602</v>
      </c>
      <c r="ZX121" s="1">
        <v>-17.4300236543253</v>
      </c>
      <c r="ZY121" s="1">
        <v>-21.876049632082999</v>
      </c>
      <c r="ZZ121" s="1">
        <v>-20.156124230704499</v>
      </c>
      <c r="AAA121" s="1">
        <v>-17.742840697097101</v>
      </c>
      <c r="AAB121" s="1">
        <v>-8.4127794332158601</v>
      </c>
      <c r="AAC121" s="1">
        <v>-13.6722798150138</v>
      </c>
      <c r="AAD121" s="1">
        <v>-18.4523723018951</v>
      </c>
      <c r="AAE121" s="1">
        <v>-11.158030220727399</v>
      </c>
      <c r="AAF121" s="1">
        <v>-17.328634598358502</v>
      </c>
      <c r="AAG121" s="1">
        <v>-7.26757615823922</v>
      </c>
      <c r="AAH121" s="1">
        <v>-13.551293814631</v>
      </c>
      <c r="AAI121" s="1">
        <v>-9.6976073593424399</v>
      </c>
      <c r="AAJ121" s="1">
        <v>-10.015884726227799</v>
      </c>
      <c r="AAK121" s="1">
        <v>-18.213828028601998</v>
      </c>
      <c r="AAL121" s="1">
        <v>-6.9940105328190301</v>
      </c>
      <c r="AAM121" s="1">
        <v>-8.8949218565314503</v>
      </c>
      <c r="AAN121" s="1">
        <v>-3.2504313200300001</v>
      </c>
      <c r="AAO121" s="1">
        <v>-5.4223786403900096</v>
      </c>
      <c r="AAP121" s="1">
        <v>-6.77544338081844</v>
      </c>
      <c r="AAQ121" s="1">
        <v>-10.708535611562001</v>
      </c>
      <c r="AAR121" s="1">
        <v>-8.8097972079128493</v>
      </c>
      <c r="AAS121" s="1">
        <v>-12.2043383044947</v>
      </c>
      <c r="AAT121" s="1">
        <v>-7.5191951548041196</v>
      </c>
      <c r="AAU121" s="1">
        <v>-14.703524438791399</v>
      </c>
      <c r="AAV121" s="1">
        <v>-6.1452090749781103</v>
      </c>
      <c r="AAW121" s="1">
        <v>-20.721129855367799</v>
      </c>
      <c r="AAX121" s="1">
        <v>-17.839402049438402</v>
      </c>
      <c r="AAY121" s="1">
        <v>-9.6126118596882009</v>
      </c>
      <c r="AAZ121" s="1">
        <v>-10.3312936616929</v>
      </c>
      <c r="ABA121" s="1">
        <v>-19.4685147960571</v>
      </c>
      <c r="ABB121" s="1">
        <v>-6.5587412388345001</v>
      </c>
      <c r="ABC121" s="1">
        <v>-7.1370981616440998</v>
      </c>
      <c r="ABD121" s="1">
        <v>-9.6574499582094102</v>
      </c>
      <c r="ABE121" s="1">
        <v>-21.123243687568301</v>
      </c>
      <c r="ABF121" s="1">
        <v>-7.2228382988659003</v>
      </c>
      <c r="ABG121" s="1">
        <v>-11.185839236983201</v>
      </c>
      <c r="ABH121" s="1">
        <v>-12.518261441813101</v>
      </c>
      <c r="ABI121" s="1">
        <v>-8.6998982451872902</v>
      </c>
      <c r="ABJ121" s="1">
        <v>-14.2069060245838</v>
      </c>
      <c r="ABK121" s="1">
        <v>-10.307145424775401</v>
      </c>
      <c r="ABL121" s="1">
        <v>-11.104502065292801</v>
      </c>
      <c r="ABM121" s="1">
        <v>-5.4706706013215003</v>
      </c>
      <c r="ABN121" s="1">
        <v>-11.9908577198639</v>
      </c>
      <c r="ABO121" s="1">
        <v>-13.9427095220637</v>
      </c>
      <c r="ABP121" s="1">
        <v>-7.2262162566698596</v>
      </c>
      <c r="ABQ121" s="1">
        <v>-12.430857444845</v>
      </c>
      <c r="ABR121" s="1">
        <v>-15.450406464598201</v>
      </c>
      <c r="ABS121" s="1">
        <v>-7.2602333602590701</v>
      </c>
      <c r="ABT121" s="1">
        <v>-12.2082961873837</v>
      </c>
      <c r="ABU121" s="1">
        <v>-17.764011041273999</v>
      </c>
      <c r="ABV121" s="1">
        <v>-10.3736930395911</v>
      </c>
      <c r="ABW121" s="1">
        <v>-16.9991087741519</v>
      </c>
      <c r="ABX121" s="1">
        <v>-6.3471972822872802</v>
      </c>
      <c r="ABY121" s="1">
        <v>-22.620156601292798</v>
      </c>
      <c r="ABZ121" s="1">
        <v>-8.3947314092195295</v>
      </c>
      <c r="ACA121" s="1">
        <v>-11.252598604419299</v>
      </c>
      <c r="ACB121" s="1">
        <v>-14.0981137881389</v>
      </c>
      <c r="ACC121" s="1">
        <v>-3.4070834833528099</v>
      </c>
      <c r="ACD121" s="1">
        <v>-6.9472795115962898</v>
      </c>
      <c r="ACE121" s="1">
        <v>-6.7930160514072204</v>
      </c>
      <c r="ACF121" s="1">
        <v>-7.9480034774000501</v>
      </c>
      <c r="ACG121" s="1">
        <v>-9.7436960178502297</v>
      </c>
      <c r="ACH121" s="1">
        <v>-5.3859064337212903</v>
      </c>
      <c r="ACI121" s="1">
        <v>-7.3723640919826297</v>
      </c>
      <c r="ACJ121" s="1">
        <v>-12.7024856974946</v>
      </c>
      <c r="ACK121" s="1">
        <v>-7.0276208818622496</v>
      </c>
      <c r="ACL121" s="1">
        <v>-14.1629596101407</v>
      </c>
      <c r="ACM121" s="1">
        <v>-3.89687809224327</v>
      </c>
      <c r="ACN121" s="1">
        <v>-14.5053140238479</v>
      </c>
      <c r="ACO121" s="1">
        <v>-14.307543029404201</v>
      </c>
      <c r="ACP121" s="1">
        <v>-7.4972752629152204</v>
      </c>
      <c r="ACQ121" s="1">
        <v>-10.2176689243407</v>
      </c>
      <c r="ACR121" s="1">
        <v>-7.77102974288624</v>
      </c>
      <c r="ACS121" s="1">
        <v>-9.9742851367480494</v>
      </c>
      <c r="ACT121" s="1">
        <v>-16.371040280260601</v>
      </c>
      <c r="ACU121" s="1">
        <v>-9.2083489656326094</v>
      </c>
      <c r="ACV121" s="1">
        <v>-17.9363917234596</v>
      </c>
      <c r="ACW121" s="1">
        <v>-9.0518484933854495</v>
      </c>
      <c r="ACX121" s="1">
        <v>-7.1637642310770699</v>
      </c>
      <c r="ACY121" s="1">
        <v>-9.0747069826177302</v>
      </c>
      <c r="ACZ121" s="1">
        <v>-13.068377526844399</v>
      </c>
      <c r="ADA121" s="1">
        <v>-10.2139588159786</v>
      </c>
      <c r="ADB121" s="1">
        <v>-14.778606464896001</v>
      </c>
      <c r="ADC121" s="1">
        <v>-13.3446728403568</v>
      </c>
      <c r="ADD121" s="1">
        <v>-5.0497005398796899</v>
      </c>
      <c r="ADE121" s="1">
        <v>-4.4747438962471904</v>
      </c>
      <c r="ADF121" s="1">
        <v>-8.3188181548865998</v>
      </c>
      <c r="ADG121" s="1">
        <v>-9.6135913150912398</v>
      </c>
      <c r="ADH121" s="1">
        <v>-6.7313224908910696</v>
      </c>
      <c r="ADI121" s="1">
        <v>-13.1731553053786</v>
      </c>
      <c r="ADJ121" s="1">
        <v>-7.8003595129026202</v>
      </c>
      <c r="ADK121" s="1">
        <v>-10.521868807787</v>
      </c>
      <c r="ADL121" s="1">
        <v>-10.518304625734499</v>
      </c>
      <c r="ADM121" s="1">
        <v>-5.1214517548750402</v>
      </c>
      <c r="ADN121" s="1">
        <v>-11.140496775306501</v>
      </c>
      <c r="ADO121" s="1">
        <v>-12.698136966534401</v>
      </c>
      <c r="ADP121" s="1">
        <v>-16.7299190073125</v>
      </c>
      <c r="ADQ121" s="1">
        <v>-4.7550923411249402</v>
      </c>
      <c r="ADR121" s="1">
        <v>-12.6156508545851</v>
      </c>
      <c r="ADS121" s="1">
        <v>-12.881042950595999</v>
      </c>
      <c r="ADT121" s="1">
        <v>-21.023739173573301</v>
      </c>
      <c r="ADU121" s="1">
        <v>-8.8585391589276998</v>
      </c>
      <c r="ADV121" s="1">
        <v>-10.6395002755643</v>
      </c>
      <c r="ADW121" s="1">
        <v>-20.4495490014308</v>
      </c>
      <c r="ADX121" s="1">
        <v>-10.814805365008899</v>
      </c>
      <c r="ADY121" s="1">
        <v>-13.165469241370699</v>
      </c>
      <c r="ADZ121" s="1">
        <v>-13.9386930030951</v>
      </c>
      <c r="AEA121" s="1">
        <v>-12.3061656172871</v>
      </c>
      <c r="AEB121" s="1">
        <v>-6.8884061221634498</v>
      </c>
      <c r="AEC121" s="1">
        <v>-4.1625376215693901</v>
      </c>
      <c r="AED121" s="1">
        <v>-9.66467313122482</v>
      </c>
      <c r="AEE121" s="1">
        <v>-9.9703768721320802</v>
      </c>
      <c r="AEF121" s="1">
        <v>-25.0917598915056</v>
      </c>
      <c r="AEG121" s="1">
        <v>-10.895324292566899</v>
      </c>
      <c r="AEH121" s="1">
        <v>-16.7184229895336</v>
      </c>
      <c r="AEI121" s="1">
        <v>-5.9284354909542296</v>
      </c>
      <c r="AEJ121" s="1">
        <v>-3.7203337291919398</v>
      </c>
      <c r="AEK121" s="1">
        <v>-18.2689399882644</v>
      </c>
      <c r="AEL121" s="1">
        <v>-6.0368228088031204</v>
      </c>
      <c r="AEM121" s="1">
        <v>-18.0543299173675</v>
      </c>
      <c r="AEN121" s="1">
        <v>-9.7555975653272906</v>
      </c>
      <c r="AEO121" s="1">
        <v>-11.4275544704286</v>
      </c>
      <c r="AEP121" s="1">
        <v>-10.406434006611001</v>
      </c>
      <c r="AEQ121" s="1">
        <v>-9.9417522146471793</v>
      </c>
      <c r="AER121" s="1">
        <v>-11.6277682430974</v>
      </c>
      <c r="AES121" s="1">
        <v>-6.0031657342110796</v>
      </c>
      <c r="AET121" s="1">
        <v>-14.4266628538311</v>
      </c>
      <c r="AEU121" s="1">
        <v>-5.2596574370128097</v>
      </c>
      <c r="AEV121" s="1">
        <v>-9.8273720745970401</v>
      </c>
      <c r="AEW121" s="1">
        <v>-4.3151929859230096</v>
      </c>
      <c r="AEX121" s="1">
        <v>-10.5357256227347</v>
      </c>
      <c r="AEY121" s="1">
        <v>-15.109390833863401</v>
      </c>
      <c r="AEZ121" s="1">
        <v>-11.7581452091041</v>
      </c>
      <c r="AFA121" s="1">
        <v>-21.798975711998501</v>
      </c>
      <c r="AFB121" s="1">
        <v>-8.5457318405613307</v>
      </c>
      <c r="AFC121" s="1">
        <v>-25.860343793159601</v>
      </c>
      <c r="AFD121" s="1">
        <v>-4.6107295293670898</v>
      </c>
      <c r="AFE121" s="1">
        <v>-6.8436560933880299</v>
      </c>
      <c r="AFF121" s="1">
        <v>-4.12772997339854</v>
      </c>
      <c r="AFG121" s="1">
        <v>-21.461808730420199</v>
      </c>
      <c r="AFH121" s="1">
        <v>-9.91988103060479</v>
      </c>
      <c r="AFI121" s="1">
        <v>-6.0566753774035904</v>
      </c>
      <c r="AFJ121" s="1">
        <v>-13.181826578772201</v>
      </c>
      <c r="AFK121" s="1">
        <v>-3.7029719382911401</v>
      </c>
      <c r="AFL121" s="1">
        <v>-13.081764082193301</v>
      </c>
      <c r="AFM121" s="1">
        <v>-4.4193550012353198</v>
      </c>
      <c r="AFN121" s="1">
        <v>-17.695088181552698</v>
      </c>
      <c r="AFO121" s="1">
        <v>-17.4122120815009</v>
      </c>
      <c r="AFP121" s="1">
        <v>-8.3404914635465008</v>
      </c>
      <c r="AFQ121" s="1">
        <v>-20.178478112819199</v>
      </c>
      <c r="AFR121" s="1">
        <v>-15.297137744301001</v>
      </c>
      <c r="AFS121" s="1">
        <v>-17.1762769696481</v>
      </c>
      <c r="AFT121" s="1">
        <v>-7.78863393931403</v>
      </c>
      <c r="AFU121" s="1">
        <v>-19.057537560581299</v>
      </c>
      <c r="AFV121" s="1">
        <v>-10.668407342368299</v>
      </c>
      <c r="AFW121" s="1">
        <v>-5.7015711116845296</v>
      </c>
      <c r="AFX121" s="1">
        <v>-5.1623234817544699</v>
      </c>
      <c r="AFY121" s="1">
        <v>-7.8059374714043503</v>
      </c>
      <c r="AFZ121" s="1">
        <v>-29.168603806647901</v>
      </c>
      <c r="AGA121" s="1">
        <v>-30.7458143783937</v>
      </c>
      <c r="AGB121" s="1">
        <v>-13.1924439682477</v>
      </c>
      <c r="AGC121" s="1">
        <v>-7.8230392198251799</v>
      </c>
      <c r="AGD121" s="1">
        <v>-18.665477119274499</v>
      </c>
      <c r="AGE121" s="1">
        <v>-11.429678279805101</v>
      </c>
      <c r="AGF121" s="1">
        <v>-14.141152942482501</v>
      </c>
      <c r="AGG121" s="1">
        <v>-12.1064523596791</v>
      </c>
      <c r="AGH121" s="1">
        <v>-7.8573974784423504</v>
      </c>
      <c r="AGI121" s="1">
        <v>-13.127798122303499</v>
      </c>
      <c r="AGJ121" s="1">
        <v>-8.7576395403263803</v>
      </c>
      <c r="AGK121" s="1">
        <v>-9.3866159805482692</v>
      </c>
      <c r="AGL121" s="1">
        <v>-18.067911770315799</v>
      </c>
      <c r="AGM121" s="1">
        <v>-12.7301536396107</v>
      </c>
      <c r="AGN121" s="1">
        <v>-25.1349592635815</v>
      </c>
      <c r="AGO121" s="1">
        <v>-4.4855323770739499</v>
      </c>
      <c r="AGP121" s="1">
        <v>-19.969570877547302</v>
      </c>
      <c r="AGQ121" s="1">
        <v>-7.8223724715373599</v>
      </c>
      <c r="AGR121" s="1">
        <v>-17.6843765127451</v>
      </c>
      <c r="AGS121" s="1">
        <v>-15.8893590625312</v>
      </c>
      <c r="AGT121" s="1">
        <v>-16.0483104819224</v>
      </c>
      <c r="AGU121" s="1">
        <v>-8.4532771738807106</v>
      </c>
      <c r="AGV121" s="1">
        <v>-11.423416249573799</v>
      </c>
      <c r="AGW121" s="1">
        <v>-20.0246618087548</v>
      </c>
      <c r="AGX121" s="1">
        <v>-7.5456664485858198</v>
      </c>
      <c r="AGY121" s="1">
        <v>-21.9328346291462</v>
      </c>
      <c r="AGZ121" s="1">
        <v>-6.79791097074588</v>
      </c>
      <c r="AHA121" s="1">
        <v>-5.9513739530835004</v>
      </c>
      <c r="AHB121" s="1">
        <v>-19.905501083412101</v>
      </c>
      <c r="AHC121" s="1">
        <v>-13.2855263571837</v>
      </c>
      <c r="AHD121" s="1">
        <v>-4.64838482218636</v>
      </c>
      <c r="AHE121" s="1">
        <v>-6.7413938361154102</v>
      </c>
      <c r="AHF121" s="1">
        <v>-5.2784296979470202</v>
      </c>
      <c r="AHG121" s="1">
        <v>-19.891814799972298</v>
      </c>
      <c r="AHH121" s="1">
        <v>-9.7487770566331999</v>
      </c>
      <c r="AHI121" s="1">
        <v>-16.538565598207999</v>
      </c>
      <c r="AHJ121" s="1">
        <v>-11.6359448918819</v>
      </c>
      <c r="AHK121" s="1">
        <v>-20.3258013094452</v>
      </c>
      <c r="AHL121" s="1">
        <v>-8.6183752417696002</v>
      </c>
      <c r="AHM121" s="1">
        <v>-17.710679991113199</v>
      </c>
      <c r="AHN121" s="1">
        <v>-9.8962846906786694</v>
      </c>
      <c r="AHO121" s="1">
        <v>-13.650754519499801</v>
      </c>
      <c r="AHP121" s="1">
        <v>-10.064792930184099</v>
      </c>
      <c r="AHQ121" s="1">
        <v>-6.5075452854660201</v>
      </c>
      <c r="AHR121" s="1">
        <v>-13.798599114843601</v>
      </c>
      <c r="AHS121" s="1">
        <v>-2.6634773035208599</v>
      </c>
      <c r="AHT121" s="1">
        <v>-10.023401529908</v>
      </c>
      <c r="AHU121" s="1">
        <v>-17.063130904144298</v>
      </c>
      <c r="AHV121" s="1">
        <v>-14.876835132224899</v>
      </c>
      <c r="AHW121" s="1">
        <v>-7.7575923974215497</v>
      </c>
      <c r="AHX121" s="1">
        <v>-14.2500261370348</v>
      </c>
      <c r="AHY121" s="1">
        <v>-7.60491417041123</v>
      </c>
      <c r="AHZ121" s="1">
        <v>-12.7609160908757</v>
      </c>
      <c r="AIA121" s="1">
        <v>-4.3693046682797103</v>
      </c>
      <c r="AIB121" s="1">
        <v>-9.8298084596093496</v>
      </c>
      <c r="AIC121" s="1">
        <v>-14.855705083110299</v>
      </c>
      <c r="AID121" s="1">
        <v>-16.1130045156942</v>
      </c>
      <c r="AIE121" s="1">
        <v>-7.0025253115677497</v>
      </c>
      <c r="AIF121" s="1">
        <v>-14.9780303570185</v>
      </c>
      <c r="AIG121" s="1">
        <v>-9.6363189771142004</v>
      </c>
      <c r="AIH121" s="1">
        <v>-12.893643229596099</v>
      </c>
      <c r="AII121" s="1">
        <v>-10.764093068599401</v>
      </c>
      <c r="AIJ121" s="1">
        <v>-11.875470111355</v>
      </c>
      <c r="AIK121" s="1">
        <v>-17.893936948552401</v>
      </c>
      <c r="AIL121" s="1">
        <v>-6.2237363937503298</v>
      </c>
      <c r="AIM121" s="1">
        <v>-3.54263803055753</v>
      </c>
      <c r="AIN121" s="1">
        <v>-4.0007072309215097</v>
      </c>
      <c r="AIO121" s="1">
        <v>-10.448588063325399</v>
      </c>
      <c r="AIP121" s="1">
        <v>-10.2602923932604</v>
      </c>
      <c r="AIQ121" s="1">
        <v>-7.9605685593747602</v>
      </c>
      <c r="AIR121" s="1">
        <v>-15.284555483713101</v>
      </c>
      <c r="AIS121" s="1">
        <v>-19.126009963903599</v>
      </c>
      <c r="AIT121" s="1">
        <v>-16.9834632115784</v>
      </c>
      <c r="AIU121" s="1">
        <v>-11.6304314036893</v>
      </c>
      <c r="AIV121" s="1">
        <v>-10.2464830366577</v>
      </c>
      <c r="AIW121" s="1">
        <v>-2.77462573971368</v>
      </c>
      <c r="AIX121" s="1">
        <v>-16.5300307945726</v>
      </c>
      <c r="AIY121" s="1">
        <v>-6.1109441157520097</v>
      </c>
      <c r="AIZ121" s="1">
        <v>-17.166848508472501</v>
      </c>
      <c r="AJA121" s="1">
        <v>-11.556455896166501</v>
      </c>
      <c r="AJB121" s="1">
        <v>-6.67613312382713</v>
      </c>
      <c r="AJC121" s="1">
        <v>-5.6130655512173497</v>
      </c>
      <c r="AJD121" s="1">
        <v>-6.8160724725630404</v>
      </c>
      <c r="AJE121" s="1">
        <v>-6.6398909878681103</v>
      </c>
      <c r="AJF121" s="1">
        <v>-8.3350103425817395</v>
      </c>
      <c r="AJG121" s="1">
        <v>-8.8323796360392404</v>
      </c>
      <c r="AJH121" s="1">
        <v>-13.1079582840411</v>
      </c>
      <c r="AJI121" s="1">
        <v>-9.9671310576131003</v>
      </c>
      <c r="AJJ121" s="1">
        <v>-5.6489557600601996</v>
      </c>
      <c r="AJK121" s="1">
        <v>-7.9329818174544204</v>
      </c>
      <c r="AJL121" s="1">
        <v>-6.5090219321931198</v>
      </c>
      <c r="AJM121" s="1">
        <v>-15.7949179548686</v>
      </c>
      <c r="AJN121" s="1">
        <v>-13.721353343568</v>
      </c>
      <c r="AJO121" s="1">
        <v>-17.971313353833001</v>
      </c>
      <c r="AJP121" s="1">
        <v>-13.338438260235799</v>
      </c>
      <c r="AJQ121" s="1">
        <v>-10.794681036069701</v>
      </c>
      <c r="AJR121" s="1">
        <v>-4.5758933630117999</v>
      </c>
      <c r="AJS121" s="1">
        <v>-12.826073803885301</v>
      </c>
      <c r="AJT121" s="1">
        <v>-14.025697133458101</v>
      </c>
      <c r="AJU121" s="1">
        <v>-9.0496937636794694</v>
      </c>
      <c r="AJV121" s="1">
        <v>-8.5335734519744104</v>
      </c>
      <c r="AJW121" s="1">
        <v>-8.9258588120106896</v>
      </c>
      <c r="AJX121" s="1">
        <v>-19.627759218478602</v>
      </c>
      <c r="AJY121" s="1">
        <v>-12.496826949529201</v>
      </c>
      <c r="AJZ121" s="1">
        <v>-5.2444557401781502</v>
      </c>
      <c r="AKA121" s="1">
        <v>-8.0009129040543296</v>
      </c>
      <c r="AKB121" s="1">
        <v>-3.6581823260739599</v>
      </c>
      <c r="AKC121" s="1">
        <v>-7.4349700277231499</v>
      </c>
      <c r="AKD121" s="1">
        <v>-8.3273026411982602</v>
      </c>
      <c r="AKE121" s="1">
        <v>-12.9818538392606</v>
      </c>
      <c r="AKF121" s="1">
        <v>-11.3460941485385</v>
      </c>
      <c r="AKG121" s="1">
        <v>-10.5774222676415</v>
      </c>
      <c r="AKH121" s="1">
        <v>-2.9443385025555799</v>
      </c>
      <c r="AKI121" s="1">
        <v>-6.1884065624001297</v>
      </c>
      <c r="AKJ121" s="1">
        <v>-8.5335116611545097</v>
      </c>
      <c r="AKK121" s="1">
        <v>-11.664826853524399</v>
      </c>
      <c r="AKL121" s="1">
        <v>-12.576347704905199</v>
      </c>
      <c r="AKM121" s="1">
        <v>-11.7391787343341</v>
      </c>
      <c r="AKN121" s="1">
        <v>-7.71035673120622</v>
      </c>
      <c r="AKO121" s="1">
        <v>-0.48427184486018898</v>
      </c>
      <c r="AKP121" s="1">
        <v>-14.9662445808599</v>
      </c>
      <c r="AKQ121" s="1">
        <v>-7.6076182693651297</v>
      </c>
      <c r="AKR121" s="1">
        <v>-5.5612738963587596</v>
      </c>
      <c r="AKS121" s="1">
        <v>-9.7960983433848394</v>
      </c>
      <c r="AKT121" s="1">
        <v>-17.059301853382301</v>
      </c>
      <c r="AKU121" s="1">
        <v>-7.3641957785030199</v>
      </c>
      <c r="AKV121" s="1">
        <v>-13.412202491481199</v>
      </c>
      <c r="AKW121" s="1">
        <v>-8.5974184010654806</v>
      </c>
      <c r="AKX121" s="1">
        <v>-10.084681922503099</v>
      </c>
      <c r="AKY121" s="1">
        <v>-20.814826679894399</v>
      </c>
      <c r="AKZ121" s="1">
        <v>-8.2900989950441897</v>
      </c>
      <c r="ALA121" s="1">
        <v>-9.8797194364016399</v>
      </c>
      <c r="ALB121" s="1">
        <v>-9.7361116210172192</v>
      </c>
      <c r="ALC121" s="1">
        <v>-7.6772583831008498</v>
      </c>
      <c r="ALD121" s="1">
        <v>-6.6811262635393698</v>
      </c>
      <c r="ALE121" s="1">
        <v>-26.002461956453999</v>
      </c>
      <c r="ALF121" s="1">
        <v>-19.575078302682801</v>
      </c>
      <c r="ALG121" s="1">
        <v>-3.9644818848321099</v>
      </c>
      <c r="ALH121" s="1">
        <v>-7.8613294467784298</v>
      </c>
      <c r="ALI121" s="1">
        <v>-13.826987445815799</v>
      </c>
      <c r="ALJ121" s="1">
        <v>-22.803024978617199</v>
      </c>
      <c r="ALK121" s="1">
        <v>-21.7765929379424</v>
      </c>
      <c r="ALL121" s="1">
        <v>-11.1074586148499</v>
      </c>
      <c r="ALM121" s="1">
        <v>-12.989851907535799</v>
      </c>
      <c r="ALN121" s="1">
        <v>-4.9885805245399997</v>
      </c>
      <c r="ALO121" s="1">
        <v>-5.6297244868271203</v>
      </c>
      <c r="ALP121" s="1">
        <v>-9.5665635117353496</v>
      </c>
      <c r="ALQ121" s="1">
        <v>-16.024215972080601</v>
      </c>
      <c r="ALR121" s="1">
        <v>-4.7096490994170201</v>
      </c>
      <c r="ALS121" s="1">
        <v>-1.4166167393968001</v>
      </c>
      <c r="ALT121" s="1">
        <v>-8.3116706710841299</v>
      </c>
      <c r="ALU121" s="1">
        <v>-11.684872149419901</v>
      </c>
      <c r="ALV121" s="1">
        <v>-12.895246678049901</v>
      </c>
      <c r="ALW121" s="1">
        <v>-7.3217481848775803</v>
      </c>
      <c r="ALX121" s="1">
        <v>-7.4917436873526499</v>
      </c>
      <c r="ALY121" s="1">
        <v>-7.2039503352418999</v>
      </c>
      <c r="ALZ121" s="1">
        <v>-13.186656863838</v>
      </c>
      <c r="AMA121" s="1">
        <v>-10.458681796384001</v>
      </c>
      <c r="AMB121" s="1">
        <v>-14.0758071318822</v>
      </c>
      <c r="AMC121" s="1">
        <v>-16.550180686891899</v>
      </c>
      <c r="AMD121" s="1">
        <v>-9.3424887893084207</v>
      </c>
      <c r="AME121" s="1">
        <v>-8.4411412567115196</v>
      </c>
      <c r="AMF121" s="1">
        <v>-16.472982409234401</v>
      </c>
      <c r="AMG121" s="1">
        <v>-5.0867989184395404</v>
      </c>
      <c r="AMH121" s="1">
        <v>-4.0285006073287697</v>
      </c>
      <c r="AMI121" s="1">
        <v>-10.1872148737171</v>
      </c>
      <c r="AMJ121" s="1">
        <v>-8.3446443016999599</v>
      </c>
      <c r="AMK121" s="1">
        <v>-6.2392469838779903</v>
      </c>
      <c r="AML121" s="1">
        <v>-26.421570345082301</v>
      </c>
      <c r="AMM121" s="1">
        <v>-1.9963204206056</v>
      </c>
      <c r="AMN121" s="1">
        <v>-7.05911646480331</v>
      </c>
      <c r="AMO121" s="1">
        <v>-7.8901244103060399</v>
      </c>
      <c r="AMP121" s="1">
        <v>-12.153322915585999</v>
      </c>
      <c r="AMQ121" s="1">
        <v>-15.647589316135299</v>
      </c>
      <c r="AMR121" s="1">
        <v>-9.7447813991344994</v>
      </c>
      <c r="AMS121" s="1">
        <v>-21.402982982305002</v>
      </c>
      <c r="AMT121" s="1">
        <v>-11.5643837275477</v>
      </c>
      <c r="AMU121" s="1">
        <v>-11.009233103302501</v>
      </c>
      <c r="AMV121" s="1">
        <v>-3.0273183176429401</v>
      </c>
      <c r="AMW121" s="1">
        <v>-8.5841088893168394</v>
      </c>
      <c r="AMX121" s="1">
        <v>-6.5617238789555197</v>
      </c>
      <c r="AMY121" s="1">
        <v>-8.6094119266848903</v>
      </c>
      <c r="AMZ121" s="1">
        <v>-16.7208787909336</v>
      </c>
      <c r="ANA121" s="1">
        <v>-9.6208524171264003</v>
      </c>
      <c r="ANB121" s="1">
        <v>-8.0634244032483799</v>
      </c>
      <c r="ANC121" s="1">
        <v>-16.153268168892701</v>
      </c>
      <c r="AND121" s="1">
        <v>-20.779578297978698</v>
      </c>
      <c r="ANE121" s="1">
        <v>-9.5785943337080806</v>
      </c>
      <c r="ANF121" s="1">
        <v>-3.4687796866755898</v>
      </c>
      <c r="ANG121" s="1">
        <v>-7.9283758553844201</v>
      </c>
      <c r="ANH121" s="1">
        <v>-11.3013312232935</v>
      </c>
      <c r="ANI121" s="1">
        <v>-8.8325541434213299</v>
      </c>
      <c r="ANJ121" s="1">
        <v>-2.12573302210191</v>
      </c>
      <c r="ANK121" s="1">
        <v>-12.9160236806536</v>
      </c>
      <c r="ANL121" s="1">
        <v>-11.6702187551371</v>
      </c>
      <c r="ANM121" s="1">
        <v>-7.9755955050247298</v>
      </c>
      <c r="ANN121" s="1">
        <v>-11.828227603045899</v>
      </c>
      <c r="ANO121" s="1">
        <v>-4.7336204944149403</v>
      </c>
      <c r="ANP121" s="1">
        <v>-4.6549736855874597</v>
      </c>
      <c r="ANQ121" s="1">
        <v>-14.811109424495699</v>
      </c>
      <c r="ANR121" s="1">
        <v>-14.731521624482999</v>
      </c>
      <c r="ANS121" s="1">
        <v>-3.74659964926383</v>
      </c>
      <c r="ANT121" s="1">
        <v>-9.2873078211483708</v>
      </c>
      <c r="ANU121" s="1">
        <v>-9.8435641922015105</v>
      </c>
      <c r="ANV121" s="1">
        <v>-3.9896960598458699</v>
      </c>
      <c r="ANW121" s="1">
        <v>-8.0526496462523198</v>
      </c>
      <c r="ANX121" s="1">
        <v>-7.2863689152932496</v>
      </c>
      <c r="ANY121" s="1">
        <v>-12.3042048905032</v>
      </c>
      <c r="ANZ121" s="1">
        <v>-16.789546669489301</v>
      </c>
      <c r="AOA121" s="1">
        <v>-7.84634677398157</v>
      </c>
      <c r="AOB121" s="1">
        <v>-12.3304554208393</v>
      </c>
      <c r="AOC121" s="1">
        <v>-8.3382674142167499</v>
      </c>
      <c r="AOD121" s="1">
        <v>-10.5918083725992</v>
      </c>
      <c r="AOE121" s="1">
        <v>-7.2972062269825502</v>
      </c>
      <c r="AOF121" s="1">
        <v>-5.5043894558232003</v>
      </c>
      <c r="AOG121" s="1">
        <v>-17.970808834559499</v>
      </c>
      <c r="AOH121" s="1">
        <v>-11.414423301424099</v>
      </c>
      <c r="AOI121" s="1">
        <v>-16.907913760311001</v>
      </c>
      <c r="AOJ121" s="1">
        <v>-14.628040505910599</v>
      </c>
      <c r="AOK121" s="1">
        <v>-11.2370502360752</v>
      </c>
      <c r="AOL121" s="1">
        <v>-15.2316617348897</v>
      </c>
      <c r="AOM121" s="1">
        <v>-18.206298488966699</v>
      </c>
      <c r="AON121" s="1">
        <v>-13.065573533852501</v>
      </c>
      <c r="AOO121" s="1">
        <v>-8.8414942500387799</v>
      </c>
      <c r="AOP121" s="1">
        <v>-6.2806044400035699</v>
      </c>
      <c r="AOQ121" s="1">
        <v>-6.1591689480032104</v>
      </c>
      <c r="AOR121" s="1">
        <v>-12.697475647540699</v>
      </c>
      <c r="AOS121" s="1">
        <v>-9.5755462290015601</v>
      </c>
      <c r="AOT121" s="1">
        <v>-9.2127164849942709</v>
      </c>
      <c r="AOU121" s="1">
        <v>-16.2609710323181</v>
      </c>
      <c r="AOV121" s="1">
        <v>-11.725754220055499</v>
      </c>
      <c r="AOW121" s="1">
        <v>-14.6475675203633</v>
      </c>
      <c r="AOX121" s="1">
        <v>-20.0686494813507</v>
      </c>
      <c r="AOY121" s="1">
        <v>-7.7609067132671301</v>
      </c>
      <c r="AOZ121" s="1">
        <v>-7.2054460915675804</v>
      </c>
      <c r="APA121" s="1">
        <v>-11.2894233654348</v>
      </c>
      <c r="APB121" s="1">
        <v>-20.088260461261601</v>
      </c>
      <c r="APC121" s="1">
        <v>-9.7995819298144795</v>
      </c>
      <c r="APD121" s="1">
        <v>-5.3208714140122604</v>
      </c>
      <c r="APE121" s="1">
        <v>-6.7545271331153698</v>
      </c>
      <c r="APF121" s="1">
        <v>-17.186053801083499</v>
      </c>
      <c r="APG121" s="1">
        <v>-11.027181441881501</v>
      </c>
      <c r="APH121" s="1">
        <v>-25.979443570793801</v>
      </c>
      <c r="API121" s="1">
        <v>-14.2797552208011</v>
      </c>
      <c r="APJ121" s="1">
        <v>-16.205593423143501</v>
      </c>
      <c r="APK121" s="1">
        <v>-13.0522901364874</v>
      </c>
      <c r="APL121" s="1">
        <v>-7.5960464550879303</v>
      </c>
      <c r="APM121" s="1">
        <v>-8.2003205466141402</v>
      </c>
      <c r="APN121" s="1">
        <v>-9.0822435206332308</v>
      </c>
      <c r="APO121" s="1">
        <v>-12.809470910222901</v>
      </c>
      <c r="APP121" s="1">
        <v>-8.5974288204562601</v>
      </c>
      <c r="APQ121" s="1">
        <v>-6.8096539390772897</v>
      </c>
      <c r="APR121" s="1">
        <v>-11.9175053634719</v>
      </c>
      <c r="APS121" s="1">
        <v>-12.0347204268285</v>
      </c>
      <c r="APT121" s="1">
        <v>-6.84775913415353</v>
      </c>
      <c r="APU121" s="1">
        <v>-8.3635872301130991</v>
      </c>
      <c r="APV121" s="1">
        <v>-6.0193136542280001</v>
      </c>
      <c r="APW121" s="1">
        <v>-22.067169664448901</v>
      </c>
      <c r="APX121" s="1">
        <v>-5.54467326293795</v>
      </c>
      <c r="APY121" s="1">
        <v>-5.6425722060246004</v>
      </c>
      <c r="APZ121" s="1">
        <v>-5.3142483317374998</v>
      </c>
      <c r="AQA121" s="1">
        <v>-7.4075792359522596</v>
      </c>
      <c r="AQB121" s="1">
        <v>-4.0836511860136699</v>
      </c>
      <c r="AQC121" s="1">
        <v>-6.8508641505125896</v>
      </c>
      <c r="AQD121" s="1">
        <v>-9.63930432013243</v>
      </c>
      <c r="AQE121" s="1">
        <v>-15.855835895766999</v>
      </c>
      <c r="AQF121" s="1">
        <v>-13.7178335539621</v>
      </c>
      <c r="AQG121" s="1">
        <v>-12.9061997886848</v>
      </c>
      <c r="AQH121" s="1">
        <v>-11.592456020399601</v>
      </c>
      <c r="AQI121" s="1">
        <v>-15.7108625601238</v>
      </c>
      <c r="AQJ121" s="1">
        <v>-12.1969749201283</v>
      </c>
      <c r="AQK121" s="1">
        <v>-25.564495787000901</v>
      </c>
      <c r="AQL121" s="1">
        <v>-2.7791691605338502</v>
      </c>
      <c r="AQM121" s="1">
        <v>-41.614252257385402</v>
      </c>
      <c r="AQN121" s="1">
        <v>-8.9562196454091101</v>
      </c>
      <c r="AQO121" s="1">
        <v>-10.598982016039599</v>
      </c>
      <c r="AQP121" s="1">
        <v>-7.7558895847390099</v>
      </c>
      <c r="AQQ121" s="1">
        <v>-9.0720247364624793</v>
      </c>
      <c r="AQR121" s="1">
        <v>-14.0794872244196</v>
      </c>
      <c r="AQS121" s="1">
        <v>-10.5073778468408</v>
      </c>
      <c r="AQT121" s="1">
        <v>-7.9669136576161499</v>
      </c>
      <c r="AQU121" s="1">
        <v>-25.180609828770798</v>
      </c>
      <c r="AQV121" s="1">
        <v>-14.4646601005647</v>
      </c>
      <c r="AQW121" s="1">
        <v>-8.2976822791932001</v>
      </c>
      <c r="AQX121" s="1">
        <v>-13.850142244423401</v>
      </c>
      <c r="AQY121" s="1">
        <v>-12.4248763850395</v>
      </c>
      <c r="AQZ121" s="1">
        <v>-5.6553632136549901</v>
      </c>
      <c r="ARA121" s="1">
        <v>-6.5727291413253104</v>
      </c>
      <c r="ARB121" s="1">
        <v>-10.115995620389199</v>
      </c>
      <c r="ARC121" s="1">
        <v>-15.972592434728901</v>
      </c>
      <c r="ARD121" s="1">
        <v>-17.204643229185699</v>
      </c>
      <c r="ARE121" s="1">
        <v>-6.0216352234979</v>
      </c>
      <c r="ARF121" s="1">
        <v>-15.048517850804499</v>
      </c>
      <c r="ARG121" s="1">
        <v>-7.5071631945887098</v>
      </c>
      <c r="ARH121" s="1">
        <v>-25.181161698201201</v>
      </c>
      <c r="ARI121" s="1">
        <v>-14.5376324982798</v>
      </c>
      <c r="ARJ121" s="1">
        <v>-20.619436608999099</v>
      </c>
      <c r="ARK121" s="1">
        <v>-21.761127638230999</v>
      </c>
      <c r="ARL121" s="1">
        <v>-11.7575352371795</v>
      </c>
      <c r="ARM121" s="1">
        <v>-1.06138702522682</v>
      </c>
      <c r="ARN121" s="1">
        <v>-19.5769789648506</v>
      </c>
      <c r="ARO121" s="1">
        <v>-11.069120256272701</v>
      </c>
      <c r="ARP121" s="1">
        <v>-16.634945545377501</v>
      </c>
      <c r="ARQ121" s="1">
        <v>-14.675510476910601</v>
      </c>
      <c r="ARR121" s="1">
        <v>-8.8634030709691007</v>
      </c>
      <c r="ARS121" s="1">
        <v>-3.3706598387803099</v>
      </c>
      <c r="ART121" s="1">
        <v>-8.92550659384551</v>
      </c>
      <c r="ARU121" s="1">
        <v>-7.5257056324926204</v>
      </c>
      <c r="ARV121" s="1">
        <v>-12.909908539039201</v>
      </c>
      <c r="ARW121" s="1">
        <v>-12.9567274282618</v>
      </c>
      <c r="ARX121" s="1">
        <v>-15.265910804878599</v>
      </c>
      <c r="ARY121" s="1">
        <v>-15.192341298364999</v>
      </c>
      <c r="ARZ121" s="1">
        <v>-17.067961203891301</v>
      </c>
      <c r="ASA121" s="1">
        <v>-15.4758117669593</v>
      </c>
      <c r="ASB121" s="1">
        <v>-6.2634738178907998</v>
      </c>
      <c r="ASC121" s="1">
        <v>-14.246176766539</v>
      </c>
      <c r="ASD121" s="1">
        <v>-18.502963829791099</v>
      </c>
      <c r="ASE121" s="1">
        <v>-11.523029339461701</v>
      </c>
      <c r="ASF121" s="1">
        <v>-13.9769258276814</v>
      </c>
      <c r="ASG121" s="1">
        <v>-11.447021542627301</v>
      </c>
      <c r="ASH121" s="1">
        <v>-15.4437591320879</v>
      </c>
      <c r="ASI121" s="1">
        <v>-9.5299525702843706</v>
      </c>
      <c r="ASJ121" s="1">
        <v>-16.835664966053098</v>
      </c>
      <c r="ASK121" s="1">
        <v>-9.0307365560478292</v>
      </c>
      <c r="ASL121" s="1">
        <v>-0.52801414831537796</v>
      </c>
      <c r="ASM121" s="1">
        <v>-7.7689995099894702</v>
      </c>
      <c r="ASN121" s="1">
        <v>-16.245278251647999</v>
      </c>
      <c r="ASO121" s="1">
        <v>-10.423888712641199</v>
      </c>
      <c r="ASP121" s="1">
        <v>-13.725002568054601</v>
      </c>
      <c r="ASQ121" s="1">
        <v>-13.0652028193972</v>
      </c>
      <c r="ASR121" s="1">
        <v>-9.4445012735983802</v>
      </c>
      <c r="ASS121" s="1">
        <v>-9.82653631629546</v>
      </c>
      <c r="AST121" s="1">
        <v>-8.3023774670994008</v>
      </c>
      <c r="ASU121" s="1">
        <v>-26.304682454085199</v>
      </c>
      <c r="ASV121" s="1">
        <v>-6.4462873934179497</v>
      </c>
      <c r="ASW121" s="1">
        <v>-10.0157318764105</v>
      </c>
      <c r="ASX121" s="1">
        <v>-13.715579698639001</v>
      </c>
      <c r="ASY121" s="1">
        <v>-20.3943583937405</v>
      </c>
      <c r="ASZ121" s="1">
        <v>-10.089428897407799</v>
      </c>
      <c r="ATA121" s="1">
        <v>-4.6515828557346302</v>
      </c>
      <c r="ATB121" s="1">
        <v>-10.8960629792057</v>
      </c>
      <c r="ATC121" s="1">
        <v>-7.5557524544147201</v>
      </c>
      <c r="ATD121" s="1">
        <v>-16.2284402158262</v>
      </c>
      <c r="ATE121" s="1">
        <v>-11.971430258386</v>
      </c>
      <c r="ATF121" s="1">
        <v>-13.695372918101</v>
      </c>
      <c r="ATG121" s="1">
        <v>-7.3618820774022096</v>
      </c>
      <c r="ATH121" s="1">
        <v>-19.652500993764299</v>
      </c>
      <c r="ATI121" s="1">
        <v>-11.5886765709581</v>
      </c>
      <c r="ATJ121" s="1">
        <v>-35.102820029326203</v>
      </c>
      <c r="ATK121" s="1">
        <v>-14.100323672649299</v>
      </c>
      <c r="ATL121" s="1">
        <v>-8.4962582663544897</v>
      </c>
      <c r="ATM121" s="1">
        <v>-10.723611504569201</v>
      </c>
      <c r="ATN121" s="1">
        <v>-25.243323222848801</v>
      </c>
      <c r="ATO121" s="1">
        <v>-6.8312860662019501</v>
      </c>
      <c r="ATP121" s="1">
        <v>-7.7914839994026597</v>
      </c>
      <c r="ATQ121" s="1">
        <v>-10.3490225075659</v>
      </c>
      <c r="ATR121" s="1">
        <v>-11.6768287780245</v>
      </c>
      <c r="ATS121" s="1">
        <v>-14.6913240878857</v>
      </c>
      <c r="ATT121" s="1">
        <v>-14.552497047709901</v>
      </c>
      <c r="ATU121" s="1">
        <v>-14.3087188706732</v>
      </c>
      <c r="ATV121" s="1">
        <v>-4.8266257716263397</v>
      </c>
      <c r="ATW121" s="1">
        <v>-13.7900177895695</v>
      </c>
      <c r="ATX121" s="1">
        <v>-6.6445560677532001</v>
      </c>
      <c r="ATY121" s="1">
        <v>-12.924904502931399</v>
      </c>
      <c r="ATZ121" s="1">
        <v>-12.6092962335347</v>
      </c>
      <c r="AUA121" s="1">
        <v>-33.963119337462999</v>
      </c>
      <c r="AUB121" s="1">
        <v>-9.8174819873035197</v>
      </c>
      <c r="AUC121" s="1">
        <v>-6.2609740171739396</v>
      </c>
      <c r="AUD121" s="1">
        <v>-7.6481310414778001</v>
      </c>
      <c r="AUE121" s="1">
        <v>-10.4852693055508</v>
      </c>
      <c r="AUF121" s="1">
        <v>-5.5720044633855803</v>
      </c>
      <c r="AUG121" s="1">
        <v>-14.3695930735846</v>
      </c>
      <c r="AUH121" s="1">
        <v>-23.300635594748901</v>
      </c>
      <c r="AUI121" s="1">
        <v>-4.3133239461591604</v>
      </c>
      <c r="AUJ121" s="1">
        <v>-7.8587311424434203</v>
      </c>
      <c r="AUK121" s="1">
        <v>-18.171489876292</v>
      </c>
      <c r="AUL121" s="1">
        <v>-13.772869755841199</v>
      </c>
      <c r="AUM121" s="1">
        <v>-6.6242361363220299</v>
      </c>
      <c r="AUN121" s="1">
        <v>-3.0058028000927699</v>
      </c>
      <c r="AUO121" s="1">
        <v>-6.1345507703287296</v>
      </c>
      <c r="AUP121" s="1">
        <v>-3.4875570492427501</v>
      </c>
      <c r="AUQ121" s="1">
        <v>-11.3923562682506</v>
      </c>
      <c r="AUR121" s="1">
        <v>-5.7064054854609498</v>
      </c>
      <c r="AUS121" s="1">
        <v>-16.4385789022141</v>
      </c>
      <c r="AUT121" s="1">
        <v>-10.699502166374099</v>
      </c>
      <c r="AUU121" s="1">
        <v>-3.3468903537496701</v>
      </c>
      <c r="AUV121" s="1">
        <v>-5.7625835712029199</v>
      </c>
      <c r="AUW121" s="1">
        <v>-15.3029943122008</v>
      </c>
      <c r="AUX121" s="1">
        <v>-5.6292845004614103</v>
      </c>
      <c r="AUY121" s="1">
        <v>-21.882475135443499</v>
      </c>
      <c r="AUZ121" s="1">
        <v>-12.5018629458198</v>
      </c>
      <c r="AVA121" s="1">
        <v>-3.7958576015003298</v>
      </c>
      <c r="AVB121" s="1">
        <v>-10.705397248885101</v>
      </c>
      <c r="AVC121" s="1">
        <v>-4.5514320968790702</v>
      </c>
      <c r="AVD121" s="1">
        <v>-3.4366318984249098</v>
      </c>
      <c r="AVE121" s="1">
        <v>-4.0731995781729298</v>
      </c>
      <c r="AVF121" s="1">
        <v>-6.8284067964613699</v>
      </c>
      <c r="AVG121" s="1">
        <v>-9.6513167232778603</v>
      </c>
      <c r="AVH121" s="1">
        <v>-40.9033529337975</v>
      </c>
      <c r="AVI121" s="1">
        <v>-9.4365850033643408</v>
      </c>
      <c r="AVJ121" s="1">
        <v>0</v>
      </c>
      <c r="AVK121" s="1">
        <v>-11.5184603388961</v>
      </c>
      <c r="AVL121" s="1">
        <v>-8.9178333586100091</v>
      </c>
      <c r="AVM121" s="1">
        <v>-5.00133639001848</v>
      </c>
      <c r="AVN121" s="1">
        <v>-3.1288824161545099</v>
      </c>
      <c r="AVO121" s="1">
        <v>-6.5953847627397701</v>
      </c>
      <c r="AVP121" s="1">
        <v>-11.532154236764001</v>
      </c>
      <c r="AVQ121" s="1">
        <v>-8.87449994306556</v>
      </c>
      <c r="AVR121" s="1">
        <v>-16.155978263116602</v>
      </c>
      <c r="AVS121" s="1">
        <v>-13.466986584629</v>
      </c>
      <c r="AVT121" s="1">
        <v>-9.1321534968660707</v>
      </c>
      <c r="AVU121" s="1">
        <v>-6.4236883015867399</v>
      </c>
      <c r="AVV121" s="1">
        <v>-12.5904277379814</v>
      </c>
      <c r="AVW121" s="1">
        <v>-20.517253259283802</v>
      </c>
      <c r="AVX121" s="1">
        <v>-19.8317979289757</v>
      </c>
      <c r="AVY121" s="1">
        <v>-4.7450440393905096</v>
      </c>
      <c r="AVZ121" s="1">
        <v>-16.297968985836398</v>
      </c>
      <c r="AWA121" s="1">
        <v>-14.372335959766</v>
      </c>
      <c r="AWB121" s="1">
        <v>-3.7838943684951998</v>
      </c>
      <c r="AWC121" s="1">
        <v>-13.221877791260599</v>
      </c>
      <c r="AWD121" s="1">
        <v>-9.9489105277510301</v>
      </c>
      <c r="AWE121" s="1">
        <v>-8.63225978023425</v>
      </c>
      <c r="AWF121" s="1">
        <v>-10.424844887320599</v>
      </c>
      <c r="AWG121" s="1">
        <v>-9.7814947914970691</v>
      </c>
      <c r="AWH121" s="1">
        <v>-11.307667735099299</v>
      </c>
      <c r="AWI121" s="1">
        <v>-14.1827906692354</v>
      </c>
      <c r="AWJ121" s="1">
        <v>-7.64173211265833</v>
      </c>
      <c r="AWK121" s="1">
        <v>-7.1347917026719196</v>
      </c>
      <c r="AWL121" s="1">
        <v>-11.696918575309001</v>
      </c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1:2053" x14ac:dyDescent="0.25">
      <c r="A122">
        <v>120</v>
      </c>
      <c r="B122">
        <v>1</v>
      </c>
      <c r="C122">
        <f t="shared" si="1"/>
        <v>1000</v>
      </c>
      <c r="D122">
        <v>-1</v>
      </c>
      <c r="E122">
        <v>6</v>
      </c>
      <c r="F122" s="1">
        <v>-6.60284699679283</v>
      </c>
      <c r="G122" s="1">
        <v>-9.9813178820125508</v>
      </c>
      <c r="H122" s="1">
        <v>-8.2032797553954993</v>
      </c>
      <c r="I122" s="1">
        <v>-15.3394591329518</v>
      </c>
      <c r="J122" s="1">
        <v>-5.4754653805646303</v>
      </c>
      <c r="K122" s="1">
        <v>-11.192929831100299</v>
      </c>
      <c r="L122" s="1">
        <v>-11.1139768686447</v>
      </c>
      <c r="M122" s="1">
        <v>-29.361188153436199</v>
      </c>
      <c r="N122" s="1">
        <v>-6.34960796352218</v>
      </c>
      <c r="O122" s="1">
        <v>-15.2417654653089</v>
      </c>
      <c r="P122" s="1">
        <v>-21.642215643067001</v>
      </c>
      <c r="Q122" s="1">
        <v>-14.611946841398201</v>
      </c>
      <c r="R122" s="1">
        <v>-10.6352103348881</v>
      </c>
      <c r="S122" s="1">
        <v>-9.8825912783556191</v>
      </c>
      <c r="T122" s="1">
        <v>-12.188927838519099</v>
      </c>
      <c r="U122" s="1">
        <v>-13.9305990723576</v>
      </c>
      <c r="V122" s="1">
        <v>-8.8152671288132805</v>
      </c>
      <c r="W122" s="1">
        <v>-9.2929220061726898</v>
      </c>
      <c r="X122" s="1">
        <v>-7.8429194901366701</v>
      </c>
      <c r="Y122" s="1">
        <v>-14.859689541878099</v>
      </c>
      <c r="Z122" s="1">
        <v>-4.8341217264072904</v>
      </c>
      <c r="AA122" s="1">
        <v>-12.6394426006235</v>
      </c>
      <c r="AB122" s="1">
        <v>-14.699636546528</v>
      </c>
      <c r="AC122" s="1">
        <v>-20.274592938787599</v>
      </c>
      <c r="AD122" s="1">
        <v>-21.321019001453699</v>
      </c>
      <c r="AE122" s="1">
        <v>-15.2771999711312</v>
      </c>
      <c r="AF122" s="1">
        <v>-16.542558891375698</v>
      </c>
      <c r="AG122" s="1">
        <v>-18.756075741747601</v>
      </c>
      <c r="AH122" s="1">
        <v>-7.0491381064223901</v>
      </c>
      <c r="AI122" s="1">
        <v>-11.4615096597758</v>
      </c>
      <c r="AJ122" s="1">
        <v>-13.084920400906</v>
      </c>
      <c r="AK122" s="1">
        <v>-5.1417251585417603</v>
      </c>
      <c r="AL122" s="1">
        <v>-8.33869013605951</v>
      </c>
      <c r="AM122" s="1">
        <v>-3.1326915828054198</v>
      </c>
      <c r="AN122" s="1">
        <v>-20.376328404088198</v>
      </c>
      <c r="AO122" s="1">
        <v>-21.7822709684309</v>
      </c>
      <c r="AP122" s="1">
        <v>-16.155253206644801</v>
      </c>
      <c r="AQ122" s="1">
        <v>-16.526044038115099</v>
      </c>
      <c r="AR122" s="1">
        <v>-10.007964215097999</v>
      </c>
      <c r="AS122" s="1">
        <v>-7.8692553882780203</v>
      </c>
      <c r="AT122" s="1">
        <v>-7.3603110492919104</v>
      </c>
      <c r="AU122" s="1">
        <v>-9.6854419058741996</v>
      </c>
      <c r="AV122" s="1">
        <v>-5.9074698243865704</v>
      </c>
      <c r="AW122" s="1">
        <v>-12.0324553338325</v>
      </c>
      <c r="AX122" s="1">
        <v>-12.3063557602282</v>
      </c>
      <c r="AY122" s="1">
        <v>-2.5223667093662501</v>
      </c>
      <c r="AZ122" s="1">
        <v>-27.871637521205201</v>
      </c>
      <c r="BA122" s="1">
        <v>-6.1602898957942802</v>
      </c>
      <c r="BB122" s="1">
        <v>-21.8250588409418</v>
      </c>
      <c r="BC122" s="1">
        <v>-4.9875824948063299</v>
      </c>
      <c r="BD122" s="1">
        <v>-8.0274267052208792</v>
      </c>
      <c r="BE122" s="1">
        <v>-2.8214842025223601</v>
      </c>
      <c r="BF122" s="1">
        <v>-12.181523306476899</v>
      </c>
      <c r="BG122" s="1">
        <v>-14.780175361347601</v>
      </c>
      <c r="BH122" s="1">
        <v>-8.4244901396409695</v>
      </c>
      <c r="BI122" s="1">
        <v>-6.6113784654438099</v>
      </c>
      <c r="BJ122" s="1">
        <v>-11.7459214267103</v>
      </c>
      <c r="BK122" s="1">
        <v>-12.4268198113026</v>
      </c>
      <c r="BL122" s="1">
        <v>-8.2534725243902791</v>
      </c>
      <c r="BM122" s="1">
        <v>-11.8710095882878</v>
      </c>
      <c r="BN122" s="1">
        <v>-10.3042820312968</v>
      </c>
      <c r="BO122" s="1">
        <v>-22.077265048435201</v>
      </c>
      <c r="BP122" s="1">
        <v>-16.538326267511799</v>
      </c>
      <c r="BQ122" s="1">
        <v>-3.4088222050633301</v>
      </c>
      <c r="BR122" s="1">
        <v>-20.0079880025215</v>
      </c>
      <c r="BS122" s="1">
        <v>-17.093637789411801</v>
      </c>
      <c r="BT122" s="1">
        <v>-7.9178282281287702</v>
      </c>
      <c r="BU122" s="1">
        <v>-4.8267894964481597</v>
      </c>
      <c r="BV122" s="1">
        <v>-7.5130800564262801</v>
      </c>
      <c r="BW122" s="1">
        <v>-12.2588539705577</v>
      </c>
      <c r="BX122" s="1">
        <v>-11.9677722807498</v>
      </c>
      <c r="BY122" s="1">
        <v>-10.2622064604857</v>
      </c>
      <c r="BZ122" s="1">
        <v>-18.247646251349501</v>
      </c>
      <c r="CA122" s="1">
        <v>-13.2238056897804</v>
      </c>
      <c r="CB122" s="1">
        <v>-10.2559263587434</v>
      </c>
      <c r="CC122" s="1">
        <v>-6.3724741543410097</v>
      </c>
      <c r="CD122" s="1">
        <v>-8.1094848570808704</v>
      </c>
      <c r="CE122" s="1">
        <v>-14.8446188302206</v>
      </c>
      <c r="CF122" s="1">
        <v>-8.78757732250196</v>
      </c>
      <c r="CG122" s="1">
        <v>-10.387648647630099</v>
      </c>
      <c r="CH122" s="1">
        <v>-8.76694828314643</v>
      </c>
      <c r="CI122" s="1">
        <v>-4.4585963769022801</v>
      </c>
      <c r="CJ122" s="1">
        <v>-6.7187389086394704</v>
      </c>
      <c r="CK122" s="1">
        <v>-17.4618571083255</v>
      </c>
      <c r="CL122" s="1">
        <v>-20.435201904495202</v>
      </c>
      <c r="CM122" s="1">
        <v>-30.674325387163499</v>
      </c>
      <c r="CN122" s="1">
        <v>-12.222307590480201</v>
      </c>
      <c r="CO122" s="1">
        <v>-6.8764178506806699</v>
      </c>
      <c r="CP122" s="1">
        <v>-8.9954495015676592</v>
      </c>
      <c r="CQ122" s="1">
        <v>-5.6135400136440099</v>
      </c>
      <c r="CR122" s="1">
        <v>-8.3962766896084702</v>
      </c>
      <c r="CS122" s="1">
        <v>-26.632982902085399</v>
      </c>
      <c r="CT122" s="1">
        <v>-23.5408137876375</v>
      </c>
      <c r="CU122" s="1">
        <v>-8.57538619536993</v>
      </c>
      <c r="CV122" s="1">
        <v>-8.98292336867115</v>
      </c>
      <c r="CW122" s="1">
        <v>-21.252844175289599</v>
      </c>
      <c r="CX122" s="1">
        <v>-22.3821709624943</v>
      </c>
      <c r="CY122" s="1">
        <v>-1.1077357838197499</v>
      </c>
      <c r="CZ122" s="1">
        <v>-5.7273712459891302</v>
      </c>
      <c r="DA122" s="1">
        <v>-17.964891034486399</v>
      </c>
      <c r="DB122" s="1">
        <v>-18.0314416630887</v>
      </c>
      <c r="DC122" s="1">
        <v>-21.692232200555001</v>
      </c>
      <c r="DD122" s="1">
        <v>-8.6220521324398192</v>
      </c>
      <c r="DE122" s="1">
        <v>-6.9734074458873199</v>
      </c>
      <c r="DF122" s="1">
        <v>-10.3190384018807</v>
      </c>
      <c r="DG122" s="1">
        <v>-11.037613543251201</v>
      </c>
      <c r="DH122" s="1">
        <v>-7.0941207164367501</v>
      </c>
      <c r="DI122" s="1">
        <v>-8.2305171256849103</v>
      </c>
      <c r="DJ122" s="1">
        <v>-18.6030163920109</v>
      </c>
      <c r="DK122" s="1">
        <v>-18.086371506833199</v>
      </c>
      <c r="DL122" s="1">
        <v>-11.9772735251789</v>
      </c>
      <c r="DM122" s="1">
        <v>-2.3348513808314202</v>
      </c>
      <c r="DN122" s="1">
        <v>-10.4131704460059</v>
      </c>
      <c r="DO122" s="1">
        <v>-6.3691659678788097</v>
      </c>
      <c r="DP122" s="1">
        <v>-8.4847845281160001</v>
      </c>
      <c r="DQ122" s="1">
        <v>-16.7258980957704</v>
      </c>
      <c r="DR122" s="1">
        <v>-10.0739810176077</v>
      </c>
      <c r="DS122" s="1">
        <v>-10.938675309606401</v>
      </c>
      <c r="DT122" s="1">
        <v>-14.264373921333799</v>
      </c>
      <c r="DU122" s="1">
        <v>-7.2939527497916297</v>
      </c>
      <c r="DV122" s="1">
        <v>-13.222199488580999</v>
      </c>
      <c r="DW122" s="1">
        <v>-10.4039836272594</v>
      </c>
      <c r="DX122" s="1">
        <v>-18.444734220902198</v>
      </c>
      <c r="DY122" s="1">
        <v>-4.8528949923892002</v>
      </c>
      <c r="DZ122" s="1">
        <v>-14.331658612669299</v>
      </c>
      <c r="EA122" s="1">
        <v>-9.8949277565311906</v>
      </c>
      <c r="EB122" s="1">
        <v>-5.41587315934055</v>
      </c>
      <c r="EC122" s="1">
        <v>-10.4933536598967</v>
      </c>
      <c r="ED122" s="1">
        <v>-9.4039642974497895</v>
      </c>
      <c r="EE122" s="1">
        <v>-16.4327033668403</v>
      </c>
      <c r="EF122" s="1">
        <v>-13.923158094706301</v>
      </c>
      <c r="EG122" s="1">
        <v>-15.0043908949113</v>
      </c>
      <c r="EH122" s="1">
        <v>-10.6684907769177</v>
      </c>
      <c r="EI122" s="1">
        <v>-14.3698718920188</v>
      </c>
      <c r="EJ122" s="1">
        <v>-4.8999560431931899</v>
      </c>
      <c r="EK122" s="1">
        <v>-1.9982663050862799</v>
      </c>
      <c r="EL122" s="1">
        <v>-5.90258835035866</v>
      </c>
      <c r="EM122" s="1">
        <v>-14.4308309013108</v>
      </c>
      <c r="EN122" s="1">
        <v>-17.892923356533402</v>
      </c>
      <c r="EO122" s="1">
        <v>-5.9438414497232701</v>
      </c>
      <c r="EP122" s="1">
        <v>-16.982039508442099</v>
      </c>
      <c r="EQ122" s="1">
        <v>-15.103214314291099</v>
      </c>
      <c r="ER122" s="1">
        <v>-15.8707673642631</v>
      </c>
      <c r="ES122" s="1">
        <v>-9.0236790704590799</v>
      </c>
      <c r="ET122" s="1">
        <v>-16.2874396571776</v>
      </c>
      <c r="EU122" s="1">
        <v>-12.979029899053099</v>
      </c>
      <c r="EV122" s="1">
        <v>-22.015190059038499</v>
      </c>
      <c r="EW122" s="1">
        <v>-20.454717596472399</v>
      </c>
      <c r="EX122" s="1">
        <v>-14.377979110346301</v>
      </c>
      <c r="EY122" s="1">
        <v>-7.2182155634025698</v>
      </c>
      <c r="EZ122" s="1">
        <v>-4.5828160197451098</v>
      </c>
      <c r="FA122" s="1">
        <v>-11.064821269261101</v>
      </c>
      <c r="FB122" s="1">
        <v>-11.826834711389701</v>
      </c>
      <c r="FC122" s="1">
        <v>-6.3961061352595197</v>
      </c>
      <c r="FD122" s="1">
        <v>-10.895048652640501</v>
      </c>
      <c r="FE122" s="1">
        <v>-11.3862425521797</v>
      </c>
      <c r="FF122" s="1">
        <v>-5.9181320688451002</v>
      </c>
      <c r="FG122" s="1">
        <v>-8.1278960108819795</v>
      </c>
      <c r="FH122" s="1">
        <v>-4.5028094355835702</v>
      </c>
      <c r="FI122" s="1">
        <v>-9.6684407934027394</v>
      </c>
      <c r="FJ122" s="1">
        <v>-8.8022887912886496</v>
      </c>
      <c r="FK122" s="1">
        <v>-18.115031837555499</v>
      </c>
      <c r="FL122" s="1">
        <v>-16.3901324154448</v>
      </c>
      <c r="FM122" s="1">
        <v>-10.6490072162917</v>
      </c>
      <c r="FN122" s="1">
        <v>-16.419473332915</v>
      </c>
      <c r="FO122" s="1">
        <v>-2.96050398766101</v>
      </c>
      <c r="FP122" s="1">
        <v>-12.7589199903192</v>
      </c>
      <c r="FQ122" s="1">
        <v>-12.409393249285699</v>
      </c>
      <c r="FR122" s="1">
        <v>-14.465909976109399</v>
      </c>
      <c r="FS122" s="1">
        <v>-7.7356418158721603</v>
      </c>
      <c r="FT122" s="1">
        <v>-5.8328475993325801</v>
      </c>
      <c r="FU122" s="1">
        <v>-21.792895353794801</v>
      </c>
      <c r="FV122" s="1">
        <v>-16.067415337015898</v>
      </c>
      <c r="FW122" s="1">
        <v>-6.2633378827506503</v>
      </c>
      <c r="FX122" s="1">
        <v>-12.3801244975086</v>
      </c>
      <c r="FY122" s="1">
        <v>-6.8422222760824196</v>
      </c>
      <c r="FZ122" s="1">
        <v>-6.9462184469022601</v>
      </c>
      <c r="GA122" s="1">
        <v>-4.71743697994612</v>
      </c>
      <c r="GB122" s="1">
        <v>-8.0648360938075108</v>
      </c>
      <c r="GC122" s="1">
        <v>-12.604915104654401</v>
      </c>
      <c r="GD122" s="1">
        <v>-17.358174003262899</v>
      </c>
      <c r="GE122" s="1">
        <v>-4.5965736556793502</v>
      </c>
      <c r="GF122" s="1">
        <v>-9.4315762409658497</v>
      </c>
      <c r="GG122" s="1">
        <v>-5.2316275762542803</v>
      </c>
      <c r="GH122" s="1">
        <v>-22.5730871926066</v>
      </c>
      <c r="GI122" s="1">
        <v>-6.7976399571302304</v>
      </c>
      <c r="GJ122" s="1">
        <v>-15.0527803616077</v>
      </c>
      <c r="GK122" s="1">
        <v>-13.8902898952421</v>
      </c>
      <c r="GL122" s="1">
        <v>-13.3257442548813</v>
      </c>
      <c r="GM122" s="1">
        <v>-10.617134427108001</v>
      </c>
      <c r="GN122" s="1">
        <v>-14.8861173727219</v>
      </c>
      <c r="GO122" s="1">
        <v>-10.3526883166037</v>
      </c>
      <c r="GP122" s="1">
        <v>-6.9954026425403404</v>
      </c>
      <c r="GQ122" s="1">
        <v>-13.567442758804701</v>
      </c>
      <c r="GR122" s="1">
        <v>-7.9754892703461202</v>
      </c>
      <c r="GS122" s="1">
        <v>-16.013264768620001</v>
      </c>
      <c r="GT122" s="1">
        <v>-5.4044957289167996</v>
      </c>
      <c r="GU122" s="1">
        <v>-6.3759862670708003</v>
      </c>
      <c r="GV122" s="1">
        <v>-7.78048199373114</v>
      </c>
      <c r="GW122" s="1">
        <v>-8.9617327631574408</v>
      </c>
      <c r="GX122" s="1">
        <v>-24.987111163230399</v>
      </c>
      <c r="GY122" s="1">
        <v>-10.644479149155</v>
      </c>
      <c r="GZ122" s="1">
        <v>-3.55043180874915</v>
      </c>
      <c r="HA122" s="1">
        <v>-13.168100951266201</v>
      </c>
      <c r="HB122" s="1">
        <v>-6.3740302644418998</v>
      </c>
      <c r="HC122" s="1">
        <v>-6.5638620702545696</v>
      </c>
      <c r="HD122" s="1">
        <v>-7.9462849265838704</v>
      </c>
      <c r="HE122" s="1">
        <v>-17.754886688505099</v>
      </c>
      <c r="HF122" s="1">
        <v>-2.5309354437538598</v>
      </c>
      <c r="HG122" s="1">
        <v>-19.892944369358901</v>
      </c>
      <c r="HH122" s="1">
        <v>-14.066707729619999</v>
      </c>
      <c r="HI122" s="1">
        <v>-9.7626957049321295</v>
      </c>
      <c r="HJ122" s="1">
        <v>-9.4625807087556399</v>
      </c>
      <c r="HK122" s="1">
        <v>-8.5402171944201406</v>
      </c>
      <c r="HL122" s="1">
        <v>-10.796538217546599</v>
      </c>
      <c r="HM122" s="1">
        <v>-5.7880535771195101</v>
      </c>
      <c r="HN122" s="1">
        <v>-13.432098654061299</v>
      </c>
      <c r="HO122" s="1">
        <v>-2.1245064424509201</v>
      </c>
      <c r="HP122" s="1">
        <v>-17.822363710175299</v>
      </c>
      <c r="HQ122" s="1">
        <v>-5.5971709322069803</v>
      </c>
      <c r="HR122" s="1">
        <v>-5.1116139692692597</v>
      </c>
      <c r="HS122" s="1">
        <v>-6.8593191517947796</v>
      </c>
      <c r="HT122" s="1">
        <v>-7.0642627093182897</v>
      </c>
      <c r="HU122" s="1">
        <v>-17.822818341554399</v>
      </c>
      <c r="HV122" s="1">
        <v>-21.8665560641174</v>
      </c>
      <c r="HW122" s="1">
        <v>-8.7976023336745204</v>
      </c>
      <c r="HX122" s="1">
        <v>-11.764502200902101</v>
      </c>
      <c r="HY122" s="1">
        <v>-17.482631186984001</v>
      </c>
      <c r="HZ122" s="1">
        <v>-18.1416565888183</v>
      </c>
      <c r="IA122" s="1">
        <v>-17.632370474780199</v>
      </c>
      <c r="IB122" s="1">
        <v>-9.1428822915397596</v>
      </c>
      <c r="IC122" s="1">
        <v>-7.6092936848964401</v>
      </c>
      <c r="ID122" s="1">
        <v>-4.5692260205476298</v>
      </c>
      <c r="IE122" s="1">
        <v>-5.8292665991027697</v>
      </c>
      <c r="IF122" s="1">
        <v>-3.33220670657954</v>
      </c>
      <c r="IG122" s="1">
        <v>-8.5329214883097393</v>
      </c>
      <c r="IH122" s="1">
        <v>-20.2083438880431</v>
      </c>
      <c r="II122" s="1">
        <v>-4.6873688009420702</v>
      </c>
      <c r="IJ122" s="1">
        <v>-9.2221329434109993</v>
      </c>
      <c r="IK122" s="1">
        <v>-21.1470937804629</v>
      </c>
      <c r="IL122" s="1">
        <v>-7.7677084453462397</v>
      </c>
      <c r="IM122" s="1">
        <v>-11.150950548337301</v>
      </c>
      <c r="IN122" s="1">
        <v>-22.043099669497899</v>
      </c>
      <c r="IO122" s="1">
        <v>-8.5188738077618495</v>
      </c>
      <c r="IP122" s="1">
        <v>-11.0048332018993</v>
      </c>
      <c r="IQ122" s="1">
        <v>-6.4027432764893604</v>
      </c>
      <c r="IR122" s="1">
        <v>-8.7100055490637693</v>
      </c>
      <c r="IS122" s="1">
        <v>-5.2743701871420399</v>
      </c>
      <c r="IT122" s="1">
        <v>-11.651728327214499</v>
      </c>
      <c r="IU122" s="1">
        <v>-10.6081622693483</v>
      </c>
      <c r="IV122" s="1">
        <v>-12.567141431931001</v>
      </c>
      <c r="IW122" s="1">
        <v>-6.8461430489046204</v>
      </c>
      <c r="IX122" s="1">
        <v>-13.6758032754783</v>
      </c>
      <c r="IY122" s="1">
        <v>-2.8755072252485299</v>
      </c>
      <c r="IZ122" s="1">
        <v>-2.32505999260718</v>
      </c>
      <c r="JA122" s="1">
        <v>-6.4745697742470698</v>
      </c>
      <c r="JB122" s="1">
        <v>-18.260574659896101</v>
      </c>
      <c r="JC122" s="1">
        <v>-19.319314041965999</v>
      </c>
      <c r="JD122" s="1">
        <v>-2.1491740633782701</v>
      </c>
      <c r="JE122" s="1">
        <v>-11.1671323221777</v>
      </c>
      <c r="JF122" s="1">
        <v>-14.474045554201901</v>
      </c>
      <c r="JG122" s="1">
        <v>-10.468155898357701</v>
      </c>
      <c r="JH122" s="1">
        <v>-9.4872885061045107</v>
      </c>
      <c r="JI122" s="1">
        <v>-11.5811795093682</v>
      </c>
      <c r="JJ122" s="1">
        <v>-19.789994296959598</v>
      </c>
      <c r="JK122" s="1">
        <v>-7.7452852271705401</v>
      </c>
      <c r="JL122" s="1">
        <v>-4.9627613619890099</v>
      </c>
      <c r="JM122" s="1">
        <v>-19.742602560648798</v>
      </c>
      <c r="JN122" s="1">
        <v>-7.7021625179483202</v>
      </c>
      <c r="JO122" s="1">
        <v>-20.961922632030898</v>
      </c>
      <c r="JP122" s="1">
        <v>-9.7818217032405794</v>
      </c>
      <c r="JQ122" s="1">
        <v>-6.2486108901885</v>
      </c>
      <c r="JR122" s="1">
        <v>-12.8382865595173</v>
      </c>
      <c r="JS122" s="1">
        <v>-4.6745035252228</v>
      </c>
      <c r="JT122" s="1">
        <v>-13.768704396182301</v>
      </c>
      <c r="JU122" s="1">
        <v>-8.0817413255323292</v>
      </c>
      <c r="JV122" s="1">
        <v>-14.0608335468406</v>
      </c>
      <c r="JW122" s="1">
        <v>-4.2035003935481496</v>
      </c>
      <c r="JX122" s="1">
        <v>-6.1750963528865803</v>
      </c>
      <c r="JY122" s="1">
        <v>-8.7899094908414401</v>
      </c>
      <c r="JZ122" s="1">
        <v>-8.0642039512852701</v>
      </c>
      <c r="KA122" s="1">
        <v>-17.7918374168908</v>
      </c>
      <c r="KB122" s="1">
        <v>-11.3462513012221</v>
      </c>
      <c r="KC122" s="1">
        <v>-8.7547276896751196</v>
      </c>
      <c r="KD122" s="1">
        <v>-17.2724938139141</v>
      </c>
      <c r="KE122" s="1">
        <v>-5.2679861205938003</v>
      </c>
      <c r="KF122" s="1">
        <v>-6.6390709206609699</v>
      </c>
      <c r="KG122" s="1">
        <v>-6.2780458265456502</v>
      </c>
      <c r="KH122" s="1">
        <v>-7.0423126348276801</v>
      </c>
      <c r="KI122" s="1">
        <v>-8.9012513761609604</v>
      </c>
      <c r="KJ122" s="1">
        <v>-17.587699987674799</v>
      </c>
      <c r="KK122" s="1">
        <v>-7.9450732551551102</v>
      </c>
      <c r="KL122" s="1">
        <v>-14.7417423556325</v>
      </c>
      <c r="KM122" s="1">
        <v>-11.298750650223701</v>
      </c>
      <c r="KN122" s="1">
        <v>-18.441745388964101</v>
      </c>
      <c r="KO122" s="1">
        <v>-12.6638115890298</v>
      </c>
      <c r="KP122" s="1">
        <v>-5.6025429561691702</v>
      </c>
      <c r="KQ122" s="1">
        <v>-5.4327512777824696</v>
      </c>
      <c r="KR122" s="1">
        <v>-17.3854358582694</v>
      </c>
      <c r="KS122" s="1">
        <v>-17.150832132073401</v>
      </c>
      <c r="KT122" s="1">
        <v>-6.9907640150061603</v>
      </c>
      <c r="KU122" s="1">
        <v>-7.0614234418969799</v>
      </c>
      <c r="KV122" s="1">
        <v>-7.2292238258706103</v>
      </c>
      <c r="KW122" s="1">
        <v>-5.1434325604662403</v>
      </c>
      <c r="KX122" s="1">
        <v>-11.229007748802999</v>
      </c>
      <c r="KY122" s="1">
        <v>-9.6614594934147</v>
      </c>
      <c r="KZ122" s="1">
        <v>-11.4435972979763</v>
      </c>
      <c r="LA122" s="1">
        <v>-3.4793455839249798</v>
      </c>
      <c r="LB122" s="1">
        <v>-9.9880061073890793</v>
      </c>
      <c r="LC122" s="1">
        <v>-6.1895642414048702</v>
      </c>
      <c r="LD122" s="1">
        <v>-6.9696425700839804</v>
      </c>
      <c r="LE122" s="1">
        <v>-26.040836202127799</v>
      </c>
      <c r="LF122" s="1">
        <v>-18.8107165559781</v>
      </c>
      <c r="LG122" s="1">
        <v>-10.255628087155699</v>
      </c>
      <c r="LH122" s="1">
        <v>-11.053157713431901</v>
      </c>
      <c r="LI122" s="1">
        <v>-8.1706559961611696</v>
      </c>
      <c r="LJ122" s="1">
        <v>-22.502983572539598</v>
      </c>
      <c r="LK122" s="1">
        <v>-23.957893632820699</v>
      </c>
      <c r="LL122" s="1">
        <v>-16.335516666491401</v>
      </c>
      <c r="LM122" s="1">
        <v>-13.978470322779099</v>
      </c>
      <c r="LN122" s="1">
        <v>-15.5854152396995</v>
      </c>
      <c r="LO122" s="1">
        <v>-8.7853682402323194</v>
      </c>
      <c r="LP122" s="1">
        <v>-3.9612612644409602</v>
      </c>
      <c r="LQ122" s="1">
        <v>-9.4719138474807796</v>
      </c>
      <c r="LR122" s="1">
        <v>-28.330879208341301</v>
      </c>
      <c r="LS122" s="1">
        <v>-5.2279223200997897</v>
      </c>
      <c r="LT122" s="1">
        <v>-7.6342046266356096</v>
      </c>
      <c r="LU122" s="1">
        <v>-9.1538301388017107</v>
      </c>
      <c r="LV122" s="1">
        <v>-12.7733837558647</v>
      </c>
      <c r="LW122" s="1">
        <v>-10.895204037114601</v>
      </c>
      <c r="LX122" s="1">
        <v>-28.7287392912332</v>
      </c>
      <c r="LY122" s="1">
        <v>-6.26893928043543</v>
      </c>
      <c r="LZ122" s="1">
        <v>-20.1130606443758</v>
      </c>
      <c r="MA122" s="1">
        <v>-18.909983056574699</v>
      </c>
      <c r="MB122" s="1">
        <v>-12.277244595898299</v>
      </c>
      <c r="MC122" s="1">
        <v>-7.3589690861968204</v>
      </c>
      <c r="MD122" s="1">
        <v>-6.3288458424965501</v>
      </c>
      <c r="ME122" s="1">
        <v>-8.2497057981022408</v>
      </c>
      <c r="MF122" s="1">
        <v>-8.7344095650433893</v>
      </c>
      <c r="MG122" s="1">
        <v>-4.9699489050838999</v>
      </c>
      <c r="MH122" s="1">
        <v>-7.9828641403105696</v>
      </c>
      <c r="MI122" s="1">
        <v>-3.9213114487262701</v>
      </c>
      <c r="MJ122" s="1">
        <v>-4.1507347693838899</v>
      </c>
      <c r="MK122" s="1">
        <v>-11.9227170593448</v>
      </c>
      <c r="ML122" s="1">
        <v>-21.178920138446099</v>
      </c>
      <c r="MM122" s="1">
        <v>-3.6821985148614802</v>
      </c>
      <c r="MN122" s="1">
        <v>-17.5603308926935</v>
      </c>
      <c r="MO122" s="1">
        <v>-11.619181979964701</v>
      </c>
      <c r="MP122" s="1">
        <v>-16.193211126118399</v>
      </c>
      <c r="MQ122" s="1">
        <v>-17.607989164403701</v>
      </c>
      <c r="MR122" s="1">
        <v>-6.3344091106004896</v>
      </c>
      <c r="MS122" s="1">
        <v>-14.6320534694015</v>
      </c>
      <c r="MT122" s="1">
        <v>-5.5089067454425997</v>
      </c>
      <c r="MU122" s="1">
        <v>-6.1471558903225798</v>
      </c>
      <c r="MV122" s="1">
        <v>-19.3751780577843</v>
      </c>
      <c r="MW122" s="1">
        <v>-8.1289911464174907</v>
      </c>
      <c r="MX122" s="1">
        <v>-7.3711693363587196</v>
      </c>
      <c r="MY122" s="1">
        <v>-24.610152426968298</v>
      </c>
      <c r="MZ122" s="1">
        <v>-1.1099834857819799</v>
      </c>
      <c r="NA122" s="1">
        <v>-7.0068627153733898</v>
      </c>
      <c r="NB122" s="1">
        <v>-8.2942979342179193</v>
      </c>
      <c r="NC122" s="1">
        <v>-6.2785989760123497</v>
      </c>
      <c r="ND122" s="1">
        <v>-9.1891531151282493</v>
      </c>
      <c r="NE122" s="1">
        <v>-11.9173906930718</v>
      </c>
      <c r="NF122" s="1">
        <v>-15.3684590706445</v>
      </c>
      <c r="NG122" s="1">
        <v>-9.0925338871954899</v>
      </c>
      <c r="NH122" s="1">
        <v>-11.1341826117664</v>
      </c>
      <c r="NI122" s="1">
        <v>-7.7880660729317102</v>
      </c>
      <c r="NJ122" s="1">
        <v>-6.2999627777929597</v>
      </c>
      <c r="NK122" s="1">
        <v>-5.7230339989524701</v>
      </c>
      <c r="NL122" s="1">
        <v>-8.7062278335188008</v>
      </c>
      <c r="NM122" s="1">
        <v>-6.5323231881495198</v>
      </c>
      <c r="NN122" s="1">
        <v>-6.9247209706720998</v>
      </c>
      <c r="NO122" s="1">
        <v>-5.4303503549625098</v>
      </c>
      <c r="NP122" s="1">
        <v>-5.4288972194420397</v>
      </c>
      <c r="NQ122" s="1">
        <v>-9.6910549970148505</v>
      </c>
      <c r="NR122" s="1">
        <v>-7.6446336252947704</v>
      </c>
      <c r="NS122" s="1">
        <v>-10.152086069854301</v>
      </c>
      <c r="NT122" s="1">
        <v>-13.222043154500099</v>
      </c>
      <c r="NU122" s="1">
        <v>-4.3837153683427097</v>
      </c>
      <c r="NV122" s="1">
        <v>-13.3635766144849</v>
      </c>
      <c r="NW122" s="1">
        <v>-15.8843703583387</v>
      </c>
      <c r="NX122" s="1">
        <v>-10.9602370929721</v>
      </c>
      <c r="NY122" s="1">
        <v>-4.7238170062816502</v>
      </c>
      <c r="NZ122" s="1">
        <v>-12.618323487427901</v>
      </c>
      <c r="OA122" s="1">
        <v>-3.5634264121921202</v>
      </c>
      <c r="OB122" s="1">
        <v>-7.6222961220400398</v>
      </c>
      <c r="OC122" s="1">
        <v>-7.9701356631113898</v>
      </c>
      <c r="OD122" s="1">
        <v>-16.7331820784777</v>
      </c>
      <c r="OE122" s="1">
        <v>-7.95977493086201</v>
      </c>
      <c r="OF122" s="1">
        <v>-5.1190417520506299</v>
      </c>
      <c r="OG122" s="1">
        <v>-21.361898081682501</v>
      </c>
      <c r="OH122" s="1">
        <v>-2.4659387100772099</v>
      </c>
      <c r="OI122" s="1">
        <v>-5.9137298718733904</v>
      </c>
      <c r="OJ122" s="1">
        <v>-22.7288717919612</v>
      </c>
      <c r="OK122" s="1">
        <v>-7.4922353338318999</v>
      </c>
      <c r="OL122" s="1">
        <v>-11.4415353788649</v>
      </c>
      <c r="OM122" s="1">
        <v>-12.680403388960301</v>
      </c>
      <c r="ON122" s="1">
        <v>-13.8200530368673</v>
      </c>
      <c r="OO122" s="1">
        <v>-9.0054277434739696</v>
      </c>
      <c r="OP122" s="1">
        <v>-4.7016097633252798</v>
      </c>
      <c r="OQ122" s="1">
        <v>-20.570841558680101</v>
      </c>
      <c r="OR122" s="1">
        <v>-13.608796814472001</v>
      </c>
      <c r="OS122" s="1">
        <v>-22.3925341344709</v>
      </c>
      <c r="OT122" s="1">
        <v>-16.363965548609499</v>
      </c>
      <c r="OU122" s="1">
        <v>-3.6921874436567399</v>
      </c>
      <c r="OV122" s="1">
        <v>-8.6443444284504096</v>
      </c>
      <c r="OW122" s="1">
        <v>-12.367926902218899</v>
      </c>
      <c r="OX122" s="1">
        <v>-5.5518720727081403</v>
      </c>
      <c r="OY122" s="1">
        <v>-7.4676792937674801</v>
      </c>
      <c r="OZ122" s="1">
        <v>-3.9796373336682498</v>
      </c>
      <c r="PA122" s="1">
        <v>-14.009257078715599</v>
      </c>
      <c r="PB122" s="1">
        <v>-11.835481386439699</v>
      </c>
      <c r="PC122" s="1">
        <v>-2.0149184179064399</v>
      </c>
      <c r="PD122" s="1">
        <v>-23.986267786702498</v>
      </c>
      <c r="PE122" s="1">
        <v>-11.3582259181351</v>
      </c>
      <c r="PF122" s="1">
        <v>-10.60686692108</v>
      </c>
      <c r="PG122" s="1">
        <v>-8.1562725562760701</v>
      </c>
      <c r="PH122" s="1">
        <v>-5.0713097912890497</v>
      </c>
      <c r="PI122" s="1">
        <v>-6.20689635105993</v>
      </c>
      <c r="PJ122" s="1">
        <v>-7.8594772008831599</v>
      </c>
      <c r="PK122" s="1">
        <v>-6.3868233325497403</v>
      </c>
      <c r="PL122" s="1">
        <v>-6.5420682275780297</v>
      </c>
      <c r="PM122" s="1">
        <v>-6.1286294485354604</v>
      </c>
      <c r="PN122" s="1">
        <v>-13.070706981462401</v>
      </c>
      <c r="PO122" s="1">
        <v>-9.15520755068178</v>
      </c>
      <c r="PP122" s="1">
        <v>-13.091233268882601</v>
      </c>
      <c r="PQ122" s="1">
        <v>-10.427701752327399</v>
      </c>
      <c r="PR122" s="1">
        <v>-5.1278466696786298</v>
      </c>
      <c r="PS122" s="1">
        <v>-13.863268297415299</v>
      </c>
      <c r="PT122" s="1">
        <v>-4.0241723633944302</v>
      </c>
      <c r="PU122" s="1">
        <v>-8.9027114938572307</v>
      </c>
      <c r="PV122" s="1">
        <v>-8.9078931739603</v>
      </c>
      <c r="PW122" s="1">
        <v>-10.5561202908883</v>
      </c>
      <c r="PX122" s="1">
        <v>-8.1549989446588391</v>
      </c>
      <c r="PY122" s="1">
        <v>-16.4441075733913</v>
      </c>
      <c r="PZ122" s="1">
        <v>-20.6861710570128</v>
      </c>
      <c r="QA122" s="1">
        <v>-7.6983328981427803</v>
      </c>
      <c r="QB122" s="1">
        <v>-11.7024566683518</v>
      </c>
      <c r="QC122" s="1">
        <v>-4.2141017949092303</v>
      </c>
      <c r="QD122" s="1">
        <v>-15.697398326177399</v>
      </c>
      <c r="QE122" s="1">
        <v>-14.1396266140043</v>
      </c>
      <c r="QF122" s="1">
        <v>-6.3399558139778103</v>
      </c>
      <c r="QG122" s="1">
        <v>-4.5876752175506699</v>
      </c>
      <c r="QH122" s="1">
        <v>-9.7881236145800905</v>
      </c>
      <c r="QI122" s="1">
        <v>-14.8763742378624</v>
      </c>
      <c r="QJ122" s="1">
        <v>-10.186747457292499</v>
      </c>
      <c r="QK122" s="1">
        <v>-5.1450954959355499</v>
      </c>
      <c r="QL122" s="1">
        <v>-11.055280352692799</v>
      </c>
      <c r="QM122" s="1">
        <v>-20.080474655046</v>
      </c>
      <c r="QN122" s="1">
        <v>-13.488879946342999</v>
      </c>
      <c r="QO122" s="1">
        <v>-11.528064275051699</v>
      </c>
      <c r="QP122" s="1">
        <v>-19.677776677265602</v>
      </c>
      <c r="QQ122" s="1">
        <v>-6.9866888294388296</v>
      </c>
      <c r="QR122" s="1">
        <v>-4.4648789038564303</v>
      </c>
      <c r="QS122" s="1">
        <v>-7.5766260474212004</v>
      </c>
      <c r="QT122" s="1">
        <v>-8.6680645827235008</v>
      </c>
      <c r="QU122" s="1">
        <v>-22.857958252165599</v>
      </c>
      <c r="QV122" s="1">
        <v>-13.730679846467799</v>
      </c>
      <c r="QW122" s="1">
        <v>-13.1243664659457</v>
      </c>
      <c r="QX122" s="1">
        <v>-8.3138496597523197</v>
      </c>
      <c r="QY122" s="1">
        <v>-4.1878232515513201</v>
      </c>
      <c r="QZ122" s="1">
        <v>-6.7257676249600404</v>
      </c>
      <c r="RA122" s="1">
        <v>-9.7071578746678995</v>
      </c>
      <c r="RB122" s="1">
        <v>-11.739895346820999</v>
      </c>
      <c r="RC122" s="1">
        <v>-18.343838244944699</v>
      </c>
      <c r="RD122" s="1">
        <v>-10.4192461992173</v>
      </c>
      <c r="RE122" s="1">
        <v>-6.6663133723678198</v>
      </c>
      <c r="RF122" s="1">
        <v>-14.2538028649452</v>
      </c>
      <c r="RG122" s="1">
        <v>-15.8719594439793</v>
      </c>
      <c r="RH122" s="1">
        <v>-8.4045574745478007</v>
      </c>
      <c r="RI122" s="1">
        <v>-9.8614741964599109</v>
      </c>
      <c r="RJ122" s="1">
        <v>-15.4867181952939</v>
      </c>
      <c r="RK122" s="1">
        <v>-14.8518983400932</v>
      </c>
      <c r="RL122" s="1">
        <v>-13.269192875421201</v>
      </c>
      <c r="RM122" s="1">
        <v>-9.5202964601910498</v>
      </c>
      <c r="RN122" s="1">
        <v>-6.8413958214011901</v>
      </c>
      <c r="RO122" s="1">
        <v>-5.0574315017614699</v>
      </c>
      <c r="RP122" s="1">
        <v>-17.059366009872299</v>
      </c>
      <c r="RQ122" s="1">
        <v>-10.1159154274151</v>
      </c>
      <c r="RR122" s="1">
        <v>-7.31883820230843</v>
      </c>
      <c r="RS122" s="1">
        <v>-10.8993301577993</v>
      </c>
      <c r="RT122" s="1">
        <v>-7.2440529602997099</v>
      </c>
      <c r="RU122" s="1">
        <v>-9.4474379876318704</v>
      </c>
      <c r="RV122" s="1">
        <v>-10.9302060955524</v>
      </c>
      <c r="RW122" s="1">
        <v>-10.5330021837395</v>
      </c>
      <c r="RX122" s="1">
        <v>-6.1097052043991802</v>
      </c>
      <c r="RY122" s="1">
        <v>-8.5217754622020205</v>
      </c>
      <c r="RZ122" s="1">
        <v>-2.6002608612567402</v>
      </c>
      <c r="SA122" s="1">
        <v>-2.8055403084381401</v>
      </c>
      <c r="SB122" s="1">
        <v>-4.94598538944157</v>
      </c>
      <c r="SC122" s="1">
        <v>-4.5632234325415197</v>
      </c>
      <c r="SD122" s="1">
        <v>-8.0146177976589907</v>
      </c>
      <c r="SE122" s="1">
        <v>-21.9017202695875</v>
      </c>
      <c r="SF122" s="1">
        <v>-11.128014991304701</v>
      </c>
      <c r="SG122" s="1">
        <v>-12.139100408873301</v>
      </c>
      <c r="SH122" s="1">
        <v>-12.0840808564535</v>
      </c>
      <c r="SI122" s="1">
        <v>-25.856046051748599</v>
      </c>
      <c r="SJ122" s="1">
        <v>-11.145023376607501</v>
      </c>
      <c r="SK122" s="1">
        <v>-7.8122879182983498</v>
      </c>
      <c r="SL122" s="1">
        <v>-8.1964857985852593</v>
      </c>
      <c r="SM122" s="1">
        <v>-12.387522579748101</v>
      </c>
      <c r="SN122" s="1">
        <v>-9.9407760028776995</v>
      </c>
      <c r="SO122" s="1">
        <v>-7.7482944865230898</v>
      </c>
      <c r="SP122" s="1">
        <v>-12.5511559592216</v>
      </c>
      <c r="SQ122" s="1">
        <v>-13.717295549876599</v>
      </c>
      <c r="SR122" s="1">
        <v>-20.302673698396202</v>
      </c>
      <c r="SS122" s="1">
        <v>-11.751670506827599</v>
      </c>
      <c r="ST122" s="1">
        <v>-6.6498355238482496</v>
      </c>
      <c r="SU122" s="1">
        <v>-19.324452908963298</v>
      </c>
      <c r="SV122" s="1">
        <v>-8.3750881623609494</v>
      </c>
      <c r="SW122" s="1">
        <v>-19.238018138766499</v>
      </c>
      <c r="SX122" s="1">
        <v>-8.0352688665371108</v>
      </c>
      <c r="SY122" s="1">
        <v>-8.4327547796615701</v>
      </c>
      <c r="SZ122" s="1">
        <v>-28.736411308784</v>
      </c>
      <c r="TA122" s="1">
        <v>-19.011311536625001</v>
      </c>
      <c r="TB122" s="1">
        <v>-14.5118134724143</v>
      </c>
      <c r="TC122" s="1">
        <v>-6.6993701084816202</v>
      </c>
      <c r="TD122" s="1">
        <v>-8.6930658957303102</v>
      </c>
      <c r="TE122" s="1">
        <v>-5.4891037706749701</v>
      </c>
      <c r="TF122" s="1">
        <v>-9.8968588084976297</v>
      </c>
      <c r="TG122" s="1">
        <v>-0.93205998125773704</v>
      </c>
      <c r="TH122" s="1">
        <v>-8.1759787797469397</v>
      </c>
      <c r="TI122" s="1">
        <v>-12.273011853505199</v>
      </c>
      <c r="TJ122" s="1">
        <v>-22.138201544645501</v>
      </c>
      <c r="TK122" s="1">
        <v>-9.8563806724547796</v>
      </c>
      <c r="TL122" s="1">
        <v>-18.4126957011032</v>
      </c>
      <c r="TM122" s="1">
        <v>-18.2221106880592</v>
      </c>
      <c r="TN122" s="1">
        <v>-5.5716965344544498</v>
      </c>
      <c r="TO122" s="1">
        <v>-12.7545922743522</v>
      </c>
      <c r="TP122" s="1">
        <v>-8.4261813183445895</v>
      </c>
      <c r="TQ122" s="1">
        <v>-6.9742659005820302</v>
      </c>
      <c r="TR122" s="1">
        <v>-12.848030720177499</v>
      </c>
      <c r="TS122" s="1">
        <v>-3.7363114349509199</v>
      </c>
      <c r="TT122" s="1">
        <v>-7.6951599335548098</v>
      </c>
      <c r="TU122" s="1">
        <v>-5.79493100613547</v>
      </c>
      <c r="TV122" s="1">
        <v>-29.670523827358501</v>
      </c>
      <c r="TW122" s="1">
        <v>-8.8614687532301595</v>
      </c>
      <c r="TX122" s="1">
        <v>-10.271408405151901</v>
      </c>
      <c r="TY122" s="1">
        <v>-14.1930469002744</v>
      </c>
      <c r="TZ122" s="1">
        <v>-20.298962016697299</v>
      </c>
      <c r="UA122" s="1">
        <v>-8.0087911881220499</v>
      </c>
      <c r="UB122" s="1">
        <v>-8.1233950681408906</v>
      </c>
      <c r="UC122" s="1">
        <v>-11.0869063401607</v>
      </c>
      <c r="UD122" s="1">
        <v>-10.688497025079201</v>
      </c>
      <c r="UE122" s="1">
        <v>-13.9570862912152</v>
      </c>
      <c r="UF122" s="1">
        <v>-11.169858654310699</v>
      </c>
      <c r="UG122" s="1">
        <v>-8.7706831062049009</v>
      </c>
      <c r="UH122" s="1">
        <v>-10.793118135403899</v>
      </c>
      <c r="UI122" s="1">
        <v>-6.8413444351338901</v>
      </c>
      <c r="UJ122" s="1">
        <v>-7.4360046908378497</v>
      </c>
      <c r="UK122" s="1">
        <v>-6.5338142823791001</v>
      </c>
      <c r="UL122" s="1">
        <v>-8.4435024066835105</v>
      </c>
      <c r="UM122" s="1">
        <v>-3.3147566561534099</v>
      </c>
      <c r="UN122" s="1">
        <v>-10.2731506706607</v>
      </c>
      <c r="UO122" s="1">
        <v>-3.6007383881071702</v>
      </c>
      <c r="UP122" s="1">
        <v>-23.522474623459701</v>
      </c>
      <c r="UQ122" s="1">
        <v>-3.6626497340795399</v>
      </c>
      <c r="UR122" s="1">
        <v>-13.324142944257799</v>
      </c>
      <c r="US122" s="1">
        <v>-25.0504935761568</v>
      </c>
      <c r="UT122" s="1">
        <v>-19.368027277628698</v>
      </c>
      <c r="UU122" s="1">
        <v>-9.8579400377774107</v>
      </c>
      <c r="UV122" s="1">
        <v>-8.4727415485423592</v>
      </c>
      <c r="UW122" s="1">
        <v>-9.9896685654389294</v>
      </c>
      <c r="UX122" s="1">
        <v>-10.393195360633101</v>
      </c>
      <c r="UY122" s="1">
        <v>-8.6101060923275305</v>
      </c>
      <c r="UZ122" s="1">
        <v>-10.911762518477801</v>
      </c>
      <c r="VA122" s="1">
        <v>-14.518637738061599</v>
      </c>
      <c r="VB122" s="1">
        <v>-12.2593387566298</v>
      </c>
      <c r="VC122" s="1">
        <v>-10.1210806304488</v>
      </c>
      <c r="VD122" s="1">
        <v>-5.7627796432161604</v>
      </c>
      <c r="VE122" s="1">
        <v>-20.390520712983999</v>
      </c>
      <c r="VF122" s="1">
        <v>-7.6777952186142802</v>
      </c>
      <c r="VG122" s="1">
        <v>-7.4741005205959299</v>
      </c>
      <c r="VH122" s="1">
        <v>-15.467137264628301</v>
      </c>
      <c r="VI122" s="1">
        <v>-1.6300029365867199</v>
      </c>
      <c r="VJ122" s="1">
        <v>-21.788401823882101</v>
      </c>
      <c r="VK122" s="1">
        <v>-28.2371484999138</v>
      </c>
      <c r="VL122" s="1">
        <v>-17.418991486496999</v>
      </c>
      <c r="VM122" s="1">
        <v>-7.9598353905260497</v>
      </c>
      <c r="VN122" s="1">
        <v>-9.4745740386441906</v>
      </c>
      <c r="VO122" s="1">
        <v>-5.02417349618693</v>
      </c>
      <c r="VP122" s="1">
        <v>-9.9925000597059999</v>
      </c>
      <c r="VQ122" s="1">
        <v>-7.54048159228432</v>
      </c>
      <c r="VR122" s="1">
        <v>-5.2042856581385601</v>
      </c>
      <c r="VS122" s="1">
        <v>-19.441131142271001</v>
      </c>
      <c r="VT122" s="1">
        <v>-8.3248113086788198</v>
      </c>
      <c r="VU122" s="1">
        <v>-28.322084201978601</v>
      </c>
      <c r="VV122" s="1">
        <v>-9.5843391800471203</v>
      </c>
      <c r="VW122" s="1">
        <v>-12.457556338969599</v>
      </c>
      <c r="VX122" s="1">
        <v>-11.2042828847782</v>
      </c>
      <c r="VY122" s="1">
        <v>-5.10575252133816</v>
      </c>
      <c r="VZ122" s="1">
        <v>-11.433085932137001</v>
      </c>
      <c r="WA122" s="1">
        <v>-24.870735740985399</v>
      </c>
      <c r="WB122" s="1">
        <v>-3.98062886262267</v>
      </c>
      <c r="WC122" s="1">
        <v>-8.8857384759631692</v>
      </c>
      <c r="WD122" s="1">
        <v>-6.8806443642982602</v>
      </c>
      <c r="WE122" s="1">
        <v>-13.1575483755147</v>
      </c>
      <c r="WF122" s="1">
        <v>-7.2333561017480301</v>
      </c>
      <c r="WG122" s="1">
        <v>-10.104424550124699</v>
      </c>
      <c r="WH122" s="1">
        <v>-10.5523245525901</v>
      </c>
      <c r="WI122" s="1">
        <v>-24.268143849253899</v>
      </c>
      <c r="WJ122" s="1">
        <v>-13.147377605850499</v>
      </c>
      <c r="WK122" s="1">
        <v>-6.53310045512083</v>
      </c>
      <c r="WL122" s="1">
        <v>-17.931528946740499</v>
      </c>
      <c r="WM122" s="1">
        <v>-6.0186945045077804</v>
      </c>
      <c r="WN122" s="1">
        <v>-10.129580149806801</v>
      </c>
      <c r="WO122" s="1">
        <v>-14.8624637791668</v>
      </c>
      <c r="WP122" s="1">
        <v>-11.1618068933051</v>
      </c>
      <c r="WQ122" s="1">
        <v>-10.1179987187578</v>
      </c>
      <c r="WR122" s="1">
        <v>-12.2588657328537</v>
      </c>
      <c r="WS122" s="1">
        <v>-6.0713755504076197</v>
      </c>
      <c r="WT122" s="1">
        <v>-16.300889418508898</v>
      </c>
      <c r="WU122" s="1">
        <v>-8.9067932462875206</v>
      </c>
      <c r="WV122" s="1">
        <v>-17.669278325753599</v>
      </c>
      <c r="WW122" s="1">
        <v>-17.264910706858799</v>
      </c>
      <c r="WX122" s="1">
        <v>-12.013998914939901</v>
      </c>
      <c r="WY122" s="1">
        <v>-11.3802468544134</v>
      </c>
      <c r="WZ122" s="1">
        <v>-12.4108411902924</v>
      </c>
      <c r="XA122" s="1">
        <v>-17.819407603524301</v>
      </c>
      <c r="XB122" s="1">
        <v>-15.6197372600181</v>
      </c>
      <c r="XC122" s="1">
        <v>-3.4802548889004501</v>
      </c>
      <c r="XD122" s="1">
        <v>-11.1304594173805</v>
      </c>
      <c r="XE122" s="1">
        <v>-8.3240929477877099</v>
      </c>
      <c r="XF122" s="1">
        <v>-14.5545434391437</v>
      </c>
      <c r="XG122" s="1">
        <v>-1.0693074380431</v>
      </c>
      <c r="XH122" s="1">
        <v>-11.0343669904913</v>
      </c>
      <c r="XI122" s="1">
        <v>-9.1006292971775302</v>
      </c>
      <c r="XJ122" s="1">
        <v>-2.9965591976673802</v>
      </c>
      <c r="XK122" s="1">
        <v>-9.2755258493854704</v>
      </c>
      <c r="XL122" s="1">
        <v>-6.8559486960941696</v>
      </c>
      <c r="XM122" s="1">
        <v>-7.0635281734917301</v>
      </c>
      <c r="XN122" s="1">
        <v>0</v>
      </c>
      <c r="XO122" s="1">
        <v>-18.286621841202098</v>
      </c>
      <c r="XP122" s="1">
        <v>-5.8707550070682002</v>
      </c>
      <c r="XQ122" s="1">
        <v>-6.7161808253388804</v>
      </c>
      <c r="XR122" s="1">
        <v>-4.8873401593397396</v>
      </c>
      <c r="XS122" s="1">
        <v>-5.2214778796426904</v>
      </c>
      <c r="XT122" s="1">
        <v>-21.354811542235801</v>
      </c>
      <c r="XU122" s="1">
        <v>-1.89498615218827</v>
      </c>
      <c r="XV122" s="1">
        <v>-15.5482670347997</v>
      </c>
      <c r="XW122" s="1">
        <v>-13.1023514613921</v>
      </c>
      <c r="XX122" s="1">
        <v>-12.941446616381301</v>
      </c>
      <c r="XY122" s="1">
        <v>-15.8748979902483</v>
      </c>
      <c r="XZ122" s="1">
        <v>-5.0332173455584304</v>
      </c>
      <c r="YA122" s="1">
        <v>-9.1112628854169806</v>
      </c>
      <c r="YB122" s="1">
        <v>-15.289491791154999</v>
      </c>
      <c r="YC122" s="1">
        <v>-18.696044850198</v>
      </c>
      <c r="YD122" s="1">
        <v>-6.7040721321564298</v>
      </c>
      <c r="YE122" s="1">
        <v>-7.7179273480357997</v>
      </c>
      <c r="YF122" s="1">
        <v>-11.6910532877978</v>
      </c>
      <c r="YG122" s="1">
        <v>-7.6713608318865703</v>
      </c>
      <c r="YH122" s="1">
        <v>-10.288029223854</v>
      </c>
      <c r="YI122" s="1">
        <v>-10.595021064588</v>
      </c>
      <c r="YJ122" s="1">
        <v>-2.9884402371146201</v>
      </c>
      <c r="YK122" s="1">
        <v>-11.1484676991212</v>
      </c>
      <c r="YL122" s="1">
        <v>-16.2721116600231</v>
      </c>
      <c r="YM122" s="1">
        <v>-22.046101771074099</v>
      </c>
      <c r="YN122" s="1">
        <v>-7.39354122079743</v>
      </c>
      <c r="YO122" s="1">
        <v>-10.204664474224399</v>
      </c>
      <c r="YP122" s="1">
        <v>-7.9506353012453399</v>
      </c>
      <c r="YQ122" s="1">
        <v>-13.577899192308999</v>
      </c>
      <c r="YR122" s="1">
        <v>-9.5293025772598394</v>
      </c>
      <c r="YS122" s="1">
        <v>-13.0575668639789</v>
      </c>
      <c r="YT122" s="1">
        <v>-18.4197170020391</v>
      </c>
      <c r="YU122" s="1">
        <v>-5.6030229829655704</v>
      </c>
      <c r="YV122" s="1">
        <v>-5.5516876152861396</v>
      </c>
      <c r="YW122" s="1">
        <v>-11.1934743829508</v>
      </c>
      <c r="YX122" s="1">
        <v>-22.878999213919599</v>
      </c>
      <c r="YY122" s="1">
        <v>-3.4617842078457999</v>
      </c>
      <c r="YZ122" s="1">
        <v>-5.8248750102544298</v>
      </c>
      <c r="ZA122" s="1">
        <v>-10.7003801589468</v>
      </c>
      <c r="ZB122" s="1">
        <v>-12.515373353912301</v>
      </c>
      <c r="ZC122" s="1">
        <v>-7.03729236239983</v>
      </c>
      <c r="ZD122" s="1">
        <v>-6.6471820627118596</v>
      </c>
      <c r="ZE122" s="1">
        <v>-6.7043834937388702</v>
      </c>
      <c r="ZF122" s="1">
        <v>-8.7948146533372</v>
      </c>
      <c r="ZG122" s="1">
        <v>-8.2305660882154807</v>
      </c>
      <c r="ZH122" s="1">
        <v>-6.2361589402759696</v>
      </c>
      <c r="ZI122" s="1">
        <v>-5.4813014242020301</v>
      </c>
      <c r="ZJ122" s="1">
        <v>-14.261258773218501</v>
      </c>
      <c r="ZK122" s="1">
        <v>-4.3293028076243703</v>
      </c>
      <c r="ZL122" s="1">
        <v>-13.5485638689042</v>
      </c>
      <c r="ZM122" s="1">
        <v>-16.9003481194773</v>
      </c>
      <c r="ZN122" s="1">
        <v>-16.4937291161438</v>
      </c>
      <c r="ZO122" s="1">
        <v>-12.910307271305699</v>
      </c>
      <c r="ZP122" s="1">
        <v>-12.8694143785811</v>
      </c>
      <c r="ZQ122" s="1">
        <v>-8.8339282169663402</v>
      </c>
      <c r="ZR122" s="1">
        <v>-9.6024564436791007</v>
      </c>
      <c r="ZS122" s="1">
        <v>-2.9262117297246002</v>
      </c>
      <c r="ZT122" s="1">
        <v>-3.6003865230517502</v>
      </c>
      <c r="ZU122" s="1">
        <v>-26.0241453422469</v>
      </c>
      <c r="ZV122" s="1">
        <v>-11.4809569649089</v>
      </c>
      <c r="ZW122" s="1">
        <v>-16.95689637784</v>
      </c>
      <c r="ZX122" s="1">
        <v>-8.74965659931547</v>
      </c>
      <c r="ZY122" s="1">
        <v>-11.6519586282334</v>
      </c>
      <c r="ZZ122" s="1">
        <v>-4.8835600157433996</v>
      </c>
      <c r="AAA122" s="1">
        <v>-10.9876626300344</v>
      </c>
      <c r="AAB122" s="1">
        <v>-18.925513626032501</v>
      </c>
      <c r="AAC122" s="1">
        <v>-19.755086065694499</v>
      </c>
      <c r="AAD122" s="1">
        <v>-12.8401682676233</v>
      </c>
      <c r="AAE122" s="1">
        <v>-8.9344705184015005</v>
      </c>
      <c r="AAF122" s="1">
        <v>-5.4832273446941997</v>
      </c>
      <c r="AAG122" s="1">
        <v>-2.7521564669584699</v>
      </c>
      <c r="AAH122" s="1">
        <v>-24.115115739515499</v>
      </c>
      <c r="AAI122" s="1">
        <v>-6.3066455248173598</v>
      </c>
      <c r="AAJ122" s="1">
        <v>-4.7038875038718402</v>
      </c>
      <c r="AAK122" s="1">
        <v>-13.2354071092778</v>
      </c>
      <c r="AAL122" s="1">
        <v>-5.17984350003979</v>
      </c>
      <c r="AAM122" s="1">
        <v>-6.1999783303616303</v>
      </c>
      <c r="AAN122" s="1">
        <v>-11.310476928208599</v>
      </c>
      <c r="AAO122" s="1">
        <v>-14.2614663897656</v>
      </c>
      <c r="AAP122" s="1">
        <v>-18.291788173011401</v>
      </c>
      <c r="AAQ122" s="1">
        <v>-10.246941656407399</v>
      </c>
      <c r="AAR122" s="1">
        <v>-13.6631739338914</v>
      </c>
      <c r="AAS122" s="1">
        <v>-9.1156117989484606</v>
      </c>
      <c r="AAT122" s="1">
        <v>-7.2204584201356301</v>
      </c>
      <c r="AAU122" s="1">
        <v>-7.7463659554572599</v>
      </c>
      <c r="AAV122" s="1">
        <v>-4.0545940187371903</v>
      </c>
      <c r="AAW122" s="1">
        <v>-8.5825831048887604</v>
      </c>
      <c r="AAX122" s="1">
        <v>-26.808209917003801</v>
      </c>
      <c r="AAY122" s="1">
        <v>-5.7968017060452404</v>
      </c>
      <c r="AAZ122" s="1">
        <v>-11.4101214271054</v>
      </c>
      <c r="ABA122" s="1">
        <v>-16.6799308184663</v>
      </c>
      <c r="ABB122" s="1">
        <v>-3.3365288336189001</v>
      </c>
      <c r="ABC122" s="1">
        <v>-7.9598919023791304</v>
      </c>
      <c r="ABD122" s="1">
        <v>-6.1617871355236398</v>
      </c>
      <c r="ABE122" s="1">
        <v>-4.5462628573236001</v>
      </c>
      <c r="ABF122" s="1">
        <v>-10.9385882595263</v>
      </c>
      <c r="ABG122" s="1">
        <v>-12.071998638078</v>
      </c>
      <c r="ABH122" s="1">
        <v>-7.2523593013037804</v>
      </c>
      <c r="ABI122" s="1">
        <v>-7.8606013697038</v>
      </c>
      <c r="ABJ122" s="1">
        <v>-12.8636033205531</v>
      </c>
      <c r="ABK122" s="1">
        <v>-20.2041462621787</v>
      </c>
      <c r="ABL122" s="1">
        <v>-8.9737121533256605</v>
      </c>
      <c r="ABM122" s="1">
        <v>-6.0656978266919701</v>
      </c>
      <c r="ABN122" s="1">
        <v>-26.238654899776702</v>
      </c>
      <c r="ABO122" s="1">
        <v>-7.5589392413482104</v>
      </c>
      <c r="ABP122" s="1">
        <v>-8.2920061011143993</v>
      </c>
      <c r="ABQ122" s="1">
        <v>-11.7718157755007</v>
      </c>
      <c r="ABR122" s="1">
        <v>-11.397321287862599</v>
      </c>
      <c r="ABS122" s="1">
        <v>-5.8932889658113403</v>
      </c>
      <c r="ABT122" s="1">
        <v>-0.63854734267493996</v>
      </c>
      <c r="ABU122" s="1">
        <v>-15.0854565993947</v>
      </c>
      <c r="ABV122" s="1">
        <v>-6.0998773292555803</v>
      </c>
      <c r="ABW122" s="1">
        <v>-7.9763391438999101</v>
      </c>
      <c r="ABX122" s="1">
        <v>-11.025848491622099</v>
      </c>
      <c r="ABY122" s="1">
        <v>-16.091447987797899</v>
      </c>
      <c r="ABZ122" s="1">
        <v>-5.0072557108439399</v>
      </c>
      <c r="ACA122" s="1">
        <v>-10.350404294954</v>
      </c>
      <c r="ACB122" s="1">
        <v>-16.505567042048899</v>
      </c>
      <c r="ACC122" s="1">
        <v>-13.907714717454001</v>
      </c>
      <c r="ACD122" s="1">
        <v>-20.924796695988899</v>
      </c>
      <c r="ACE122" s="1">
        <v>-29.8941658501994</v>
      </c>
      <c r="ACF122" s="1">
        <v>-13.252467255710201</v>
      </c>
      <c r="ACG122" s="1">
        <v>-11.755262951669399</v>
      </c>
      <c r="ACH122" s="1">
        <v>-4.0967408453316496</v>
      </c>
      <c r="ACI122" s="1">
        <v>-12.203710720873101</v>
      </c>
      <c r="ACJ122" s="1">
        <v>-9.8389873221289008</v>
      </c>
      <c r="ACK122" s="1">
        <v>-7.45588376250703</v>
      </c>
      <c r="ACL122" s="1">
        <v>-10.4687595432161</v>
      </c>
      <c r="ACM122" s="1">
        <v>-9.5089730072706704</v>
      </c>
      <c r="ACN122" s="1">
        <v>-7.25183217028433</v>
      </c>
      <c r="ACO122" s="1">
        <v>-10.009728178726</v>
      </c>
      <c r="ACP122" s="1">
        <v>-9.5223019079712099</v>
      </c>
      <c r="ACQ122" s="1">
        <v>-13.1069208700677</v>
      </c>
      <c r="ACR122" s="1">
        <v>-11.9931247572506</v>
      </c>
      <c r="ACS122" s="1">
        <v>-10.9840263270513</v>
      </c>
      <c r="ACT122" s="1">
        <v>-13.91968561128</v>
      </c>
      <c r="ACU122" s="1">
        <v>-8.24883621482169</v>
      </c>
      <c r="ACV122" s="1">
        <v>-10.793875532159801</v>
      </c>
      <c r="ACW122" s="1">
        <v>-5.3581294963419497</v>
      </c>
      <c r="ACX122" s="1">
        <v>-10.357615431100699</v>
      </c>
      <c r="ACY122" s="1">
        <v>-10.392489383631</v>
      </c>
      <c r="ACZ122" s="1">
        <v>-7.4914581108064899</v>
      </c>
      <c r="ADA122" s="1">
        <v>-14.699706389085099</v>
      </c>
      <c r="ADB122" s="1">
        <v>-9.6425794915721195</v>
      </c>
      <c r="ADC122" s="1">
        <v>-3.63515292337937</v>
      </c>
      <c r="ADD122" s="1">
        <v>-9.0226016977030099</v>
      </c>
      <c r="ADE122" s="1">
        <v>-13.5745652777273</v>
      </c>
      <c r="ADF122" s="1">
        <v>-11.1779720714717</v>
      </c>
      <c r="ADG122" s="1">
        <v>-16.860222075318202</v>
      </c>
      <c r="ADH122" s="1">
        <v>-9.65311544070852</v>
      </c>
      <c r="ADI122" s="1">
        <v>-10.664626156855199</v>
      </c>
      <c r="ADJ122" s="1">
        <v>-19.827037683288601</v>
      </c>
      <c r="ADK122" s="1">
        <v>-9.8880065972611302</v>
      </c>
      <c r="ADL122" s="1">
        <v>-10.920667278997501</v>
      </c>
      <c r="ADM122" s="1">
        <v>-21.242655293096298</v>
      </c>
      <c r="ADN122" s="1">
        <v>-2.54516072049856</v>
      </c>
      <c r="ADO122" s="1">
        <v>-10.136955447694501</v>
      </c>
      <c r="ADP122" s="1">
        <v>-14.8996984666974</v>
      </c>
      <c r="ADQ122" s="1">
        <v>-5.2827550136648798</v>
      </c>
      <c r="ADR122" s="1">
        <v>-3.3297095185172898</v>
      </c>
      <c r="ADS122" s="1">
        <v>-6.3737955773808599</v>
      </c>
      <c r="ADT122" s="1">
        <v>-9.0590281282597402</v>
      </c>
      <c r="ADU122" s="1">
        <v>-20.884082256033</v>
      </c>
      <c r="ADV122" s="1">
        <v>-7.9288053160527499</v>
      </c>
      <c r="ADW122" s="1">
        <v>-22.855808961900902</v>
      </c>
      <c r="ADX122" s="1">
        <v>-14.3683269988429</v>
      </c>
      <c r="ADY122" s="1">
        <v>-5.8634902578379204</v>
      </c>
      <c r="ADZ122" s="1">
        <v>-15.1987513838185</v>
      </c>
      <c r="AEA122" s="1">
        <v>-6.9500706640482397</v>
      </c>
      <c r="AEB122" s="1">
        <v>-5.7312352387177397</v>
      </c>
      <c r="AEC122" s="1">
        <v>-5.8447122071663404</v>
      </c>
      <c r="AED122" s="1">
        <v>-15.2500909138959</v>
      </c>
      <c r="AEE122" s="1">
        <v>-7.1918984277412497</v>
      </c>
      <c r="AEF122" s="1">
        <v>-8.8000657163675609</v>
      </c>
      <c r="AEG122" s="1">
        <v>-6.8993892096015896</v>
      </c>
      <c r="AEH122" s="1">
        <v>-9.6976211014216993</v>
      </c>
      <c r="AEI122" s="1">
        <v>-29.083693470692399</v>
      </c>
      <c r="AEJ122" s="1">
        <v>-10.1726603094588</v>
      </c>
      <c r="AEK122" s="1">
        <v>-3.5151529947794402</v>
      </c>
      <c r="AEL122" s="1">
        <v>-15.1079148424331</v>
      </c>
      <c r="AEM122" s="1">
        <v>-2.86547467736824</v>
      </c>
      <c r="AEN122" s="1">
        <v>-13.8445939524366</v>
      </c>
      <c r="AEO122" s="1">
        <v>-11.115626846661</v>
      </c>
      <c r="AEP122" s="1">
        <v>-16.6533419143224</v>
      </c>
      <c r="AEQ122" s="1">
        <v>-14.374914902392501</v>
      </c>
      <c r="AER122" s="1">
        <v>-6.5594798154006098</v>
      </c>
      <c r="AES122" s="1">
        <v>-6.03131208019198</v>
      </c>
      <c r="AET122" s="1">
        <v>-4.3368939167046996</v>
      </c>
      <c r="AEU122" s="1">
        <v>-3.1614466118861899</v>
      </c>
      <c r="AEV122" s="1">
        <v>-9.5232976498333208</v>
      </c>
      <c r="AEW122" s="1">
        <v>-7.1079271097124499</v>
      </c>
      <c r="AEX122" s="1">
        <v>-5.1002682437463402</v>
      </c>
      <c r="AEY122" s="1">
        <v>-8.7492774924159296</v>
      </c>
      <c r="AEZ122" s="1">
        <v>-7.5148783990376797</v>
      </c>
      <c r="AFA122" s="1">
        <v>-7.4824526625451098</v>
      </c>
      <c r="AFB122" s="1">
        <v>-11.7626937194748</v>
      </c>
      <c r="AFC122" s="1">
        <v>-4.4732239990007097</v>
      </c>
      <c r="AFD122" s="1">
        <v>-5.0036378329321298</v>
      </c>
      <c r="AFE122" s="1">
        <v>-6.8301471841611496</v>
      </c>
      <c r="AFF122" s="1">
        <v>-7.80526953603351</v>
      </c>
      <c r="AFG122" s="1">
        <v>-5.9708650262608698</v>
      </c>
      <c r="AFH122" s="1">
        <v>-7.4169626061085401</v>
      </c>
      <c r="AFI122" s="1">
        <v>-11.071745130189401</v>
      </c>
      <c r="AFJ122" s="1">
        <v>-8.4466370081988806</v>
      </c>
      <c r="AFK122" s="1">
        <v>-11.2793776909412</v>
      </c>
      <c r="AFL122" s="1">
        <v>-9.3834795717748403</v>
      </c>
      <c r="AFM122" s="1">
        <v>-9.7385475265732904</v>
      </c>
      <c r="AFN122" s="1">
        <v>-4.6400656455149401</v>
      </c>
      <c r="AFO122" s="1">
        <v>-8.5119580036270293</v>
      </c>
      <c r="AFP122" s="1">
        <v>-10.466176599995</v>
      </c>
      <c r="AFQ122" s="1">
        <v>-1.71581978064356</v>
      </c>
      <c r="AFR122" s="1">
        <v>-13.680861644695399</v>
      </c>
      <c r="AFS122" s="1">
        <v>-5.4704207702701</v>
      </c>
      <c r="AFT122" s="1">
        <v>-13.9904744502429</v>
      </c>
      <c r="AFU122" s="1">
        <v>-4.8787924418995496</v>
      </c>
      <c r="AFV122" s="1">
        <v>-9.29804626107315</v>
      </c>
      <c r="AFW122" s="1">
        <v>-10.852713658891799</v>
      </c>
      <c r="AFX122" s="1">
        <v>-10.414690505800801</v>
      </c>
      <c r="AFY122" s="1">
        <v>-7.5090060111364796</v>
      </c>
      <c r="AFZ122" s="1">
        <v>-5.2479017112231601</v>
      </c>
      <c r="AGA122" s="1">
        <v>-4.4008718121073098</v>
      </c>
      <c r="AGB122" s="1">
        <v>-7.6153005263276201</v>
      </c>
      <c r="AGC122" s="1">
        <v>-18.840188755608501</v>
      </c>
      <c r="AGD122" s="1">
        <v>-6.8592366818682002</v>
      </c>
      <c r="AGE122" s="1">
        <v>-7.84177389219749</v>
      </c>
      <c r="AGF122" s="1">
        <v>-10.0512686332484</v>
      </c>
      <c r="AGG122" s="1">
        <v>-12.6919903700656</v>
      </c>
      <c r="AGH122" s="1">
        <v>-15.9854109283221</v>
      </c>
      <c r="AGI122" s="1">
        <v>-9.0512681720050008</v>
      </c>
      <c r="AGJ122" s="1">
        <v>-13.744685174065999</v>
      </c>
      <c r="AGK122" s="1">
        <v>-14.1634565752817</v>
      </c>
      <c r="AGL122" s="1">
        <v>-5.9145863850889997</v>
      </c>
      <c r="AGM122" s="1">
        <v>-4.7671287797006698</v>
      </c>
      <c r="AGN122" s="1">
        <v>-18.629548222826099</v>
      </c>
      <c r="AGO122" s="1">
        <v>-14.919143086147701</v>
      </c>
      <c r="AGP122" s="1">
        <v>-7.1275089249758397</v>
      </c>
      <c r="AGQ122" s="1">
        <v>-14.521702517700501</v>
      </c>
      <c r="AGR122" s="1">
        <v>-22.2500446970379</v>
      </c>
      <c r="AGS122" s="1">
        <v>-13.4029445433998</v>
      </c>
      <c r="AGT122" s="1">
        <v>-7.5683558769124204</v>
      </c>
      <c r="AGU122" s="1">
        <v>-8.5580348428795805</v>
      </c>
      <c r="AGV122" s="1">
        <v>-5.3455130555424599</v>
      </c>
      <c r="AGW122" s="1">
        <v>-11.516474576229699</v>
      </c>
      <c r="AGX122" s="1">
        <v>-6.3535733029098704</v>
      </c>
      <c r="AGY122" s="1">
        <v>-12.8649129168275</v>
      </c>
      <c r="AGZ122" s="1">
        <v>-17.1208121203167</v>
      </c>
      <c r="AHA122" s="1">
        <v>-12.3780779908246</v>
      </c>
      <c r="AHB122" s="1">
        <v>-11.804731480251</v>
      </c>
      <c r="AHC122" s="1">
        <v>-8.3259920460173493</v>
      </c>
      <c r="AHD122" s="1">
        <v>-7.1512623327742499</v>
      </c>
      <c r="AHE122" s="1">
        <v>-15.884940765939801</v>
      </c>
      <c r="AHF122" s="1">
        <v>-5.4613635728776702</v>
      </c>
      <c r="AHG122" s="1">
        <v>-11.025430152065899</v>
      </c>
      <c r="AHH122" s="1">
        <v>-10.941841867688799</v>
      </c>
      <c r="AHI122" s="1">
        <v>-7.3080854288735999</v>
      </c>
      <c r="AHJ122" s="1">
        <v>-11.464504386263799</v>
      </c>
      <c r="AHK122" s="1">
        <v>-13.3962717517445</v>
      </c>
      <c r="AHL122" s="1">
        <v>-17.009475012276301</v>
      </c>
      <c r="AHM122" s="1">
        <v>-16.431629151746701</v>
      </c>
      <c r="AHN122" s="1">
        <v>-5.4283604766148104</v>
      </c>
      <c r="AHO122" s="1">
        <v>-15.151894340831401</v>
      </c>
      <c r="AHP122" s="1">
        <v>-15.804420398662799</v>
      </c>
      <c r="AHQ122" s="1">
        <v>-18.207366740224799</v>
      </c>
      <c r="AHR122" s="1">
        <v>-6.8918336484248899</v>
      </c>
      <c r="AHS122" s="1">
        <v>-9.23995508032991</v>
      </c>
      <c r="AHT122" s="1">
        <v>-4.2149095549311797</v>
      </c>
      <c r="AHU122" s="1">
        <v>-6.5293214076388004</v>
      </c>
      <c r="AHV122" s="1">
        <v>-17.128612979399101</v>
      </c>
      <c r="AHW122" s="1">
        <v>-12.0849213449762</v>
      </c>
      <c r="AHX122" s="1">
        <v>-11.4990526228991</v>
      </c>
      <c r="AHY122" s="1">
        <v>-23.245154996647202</v>
      </c>
      <c r="AHZ122" s="1">
        <v>-15.610029880057001</v>
      </c>
      <c r="AIA122" s="1">
        <v>-11.4606303851397</v>
      </c>
      <c r="AIB122" s="1">
        <v>-8.2157718097320203</v>
      </c>
      <c r="AIC122" s="1">
        <v>-4.8161867917203303</v>
      </c>
      <c r="AID122" s="1">
        <v>-8.4727105149408395</v>
      </c>
      <c r="AIE122" s="1">
        <v>-14.8114781610624</v>
      </c>
      <c r="AIF122" s="1">
        <v>-6.9837462409948303</v>
      </c>
      <c r="AIG122" s="1">
        <v>-11.9782696627425</v>
      </c>
      <c r="AIH122" s="1">
        <v>-5.2742985396936604</v>
      </c>
      <c r="AII122" s="1">
        <v>-7.1821291956031503</v>
      </c>
      <c r="AIJ122" s="1">
        <v>-8.3027687369601004</v>
      </c>
      <c r="AIK122" s="1">
        <v>-5.6146089706862199</v>
      </c>
      <c r="AIL122" s="1">
        <v>-15.243560273</v>
      </c>
      <c r="AIM122" s="1">
        <v>-14.267261037981299</v>
      </c>
      <c r="AIN122" s="1">
        <v>-3.5477680444020598</v>
      </c>
      <c r="AIO122" s="1">
        <v>-10.7250592224241</v>
      </c>
      <c r="AIP122" s="1">
        <v>-20.091883555667501</v>
      </c>
      <c r="AIQ122" s="1">
        <v>-26.103638828053999</v>
      </c>
      <c r="AIR122" s="1">
        <v>-17.486389886474001</v>
      </c>
      <c r="AIS122" s="1">
        <v>-3.9222895141075802</v>
      </c>
      <c r="AIT122" s="1">
        <v>-12.767951265121599</v>
      </c>
      <c r="AIU122" s="1">
        <v>-13.690099961964901</v>
      </c>
      <c r="AIV122" s="1">
        <v>-8.7448570899539693</v>
      </c>
      <c r="AIW122" s="1">
        <v>-10.0660164581562</v>
      </c>
      <c r="AIX122" s="1">
        <v>-4.9435720401603502</v>
      </c>
      <c r="AIY122" s="1">
        <v>-24.5542756894422</v>
      </c>
      <c r="AIZ122" s="1">
        <v>-12.6022511003313</v>
      </c>
      <c r="AJA122" s="1">
        <v>-11.2517680065741</v>
      </c>
      <c r="AJB122" s="1">
        <v>-10.9130741766743</v>
      </c>
      <c r="AJC122" s="1">
        <v>-11.249748927820299</v>
      </c>
      <c r="AJD122" s="1">
        <v>-8.4007052989063897</v>
      </c>
      <c r="AJE122" s="1">
        <v>-11.3861240781068</v>
      </c>
      <c r="AJF122" s="1">
        <v>-12.952033156886699</v>
      </c>
      <c r="AJG122" s="1">
        <v>-19.771799022996301</v>
      </c>
      <c r="AJH122" s="1">
        <v>-3.3013093903675199</v>
      </c>
      <c r="AJI122" s="1">
        <v>-11.7520815419055</v>
      </c>
      <c r="AJJ122" s="1">
        <v>-10.7485291780699</v>
      </c>
      <c r="AJK122" s="1">
        <v>-14.968836581163901</v>
      </c>
      <c r="AJL122" s="1">
        <v>-3.5275867804566601</v>
      </c>
      <c r="AJM122" s="1">
        <v>-14.3414181480049</v>
      </c>
      <c r="AJN122" s="1">
        <v>-16.350851145265199</v>
      </c>
      <c r="AJO122" s="1">
        <v>-4.6507754344396801</v>
      </c>
      <c r="AJP122" s="1">
        <v>-11.0304290866837</v>
      </c>
      <c r="AJQ122" s="1">
        <v>-10.8198161754196</v>
      </c>
      <c r="AJR122" s="1">
        <v>-2.7915230893112302</v>
      </c>
      <c r="AJS122" s="1">
        <v>-3.90572097105087</v>
      </c>
      <c r="AJT122" s="1">
        <v>-7.1722735161736999</v>
      </c>
      <c r="AJU122" s="1">
        <v>-37.519895666003102</v>
      </c>
      <c r="AJV122" s="1">
        <v>-7.0370402887630004</v>
      </c>
      <c r="AJW122" s="1">
        <v>-11.4655475876878</v>
      </c>
      <c r="AJX122" s="1">
        <v>-8.2186091383498194</v>
      </c>
      <c r="AJY122" s="1">
        <v>-10.5619908758962</v>
      </c>
      <c r="AJZ122" s="1">
        <v>-10.5852462824759</v>
      </c>
      <c r="AKA122" s="1">
        <v>-18.673016693706899</v>
      </c>
      <c r="AKB122" s="1">
        <v>-14.7008973094906</v>
      </c>
      <c r="AKC122" s="1">
        <v>-11.4552810396775</v>
      </c>
      <c r="AKD122" s="1">
        <v>-10.805942860810299</v>
      </c>
      <c r="AKE122" s="1">
        <v>-20.3429521314476</v>
      </c>
      <c r="AKF122" s="1">
        <v>-4.1267514733985102</v>
      </c>
      <c r="AKG122" s="1">
        <v>-12.6941077413007</v>
      </c>
      <c r="AKH122" s="1">
        <v>-8.3555586203622205</v>
      </c>
      <c r="AKI122" s="1">
        <v>-12.996767396241101</v>
      </c>
      <c r="AKJ122" s="1">
        <v>-7.0311097901022803</v>
      </c>
      <c r="AKK122" s="1">
        <v>-8.8000029717925408</v>
      </c>
      <c r="AKL122" s="1">
        <v>-10.2409113291924</v>
      </c>
      <c r="AKM122" s="1">
        <v>-3.6470816925047398</v>
      </c>
      <c r="AKN122" s="1">
        <v>-6.29482697112533</v>
      </c>
      <c r="AKO122" s="1">
        <v>-8.8285148076756208</v>
      </c>
      <c r="AKP122" s="1">
        <v>-8.53992896263353</v>
      </c>
      <c r="AKQ122" s="1">
        <v>-12.366528954961501</v>
      </c>
      <c r="AKR122" s="1">
        <v>-5.4418136598480098</v>
      </c>
      <c r="AKS122" s="1">
        <v>-60.382567563813097</v>
      </c>
      <c r="AKT122" s="1">
        <v>-7.81876269003007</v>
      </c>
      <c r="AKU122" s="1">
        <v>-12.388297659173899</v>
      </c>
      <c r="AKV122" s="1">
        <v>-6.7991989608240999</v>
      </c>
      <c r="AKW122" s="1">
        <v>-8.9667082763610004</v>
      </c>
      <c r="AKX122" s="1">
        <v>-8.0493422449207497</v>
      </c>
      <c r="AKY122" s="1">
        <v>-3.76133109802154</v>
      </c>
      <c r="AKZ122" s="1">
        <v>-6.3577411086728599</v>
      </c>
      <c r="ALA122" s="1">
        <v>-13.607292571675099</v>
      </c>
      <c r="ALB122" s="1">
        <v>-11.7133166540928</v>
      </c>
      <c r="ALC122" s="1">
        <v>-11.7333338492537</v>
      </c>
      <c r="ALD122" s="1">
        <v>-15.9509917454131</v>
      </c>
      <c r="ALE122" s="1">
        <v>-6.4244922967146998</v>
      </c>
      <c r="ALF122" s="1">
        <v>-13.3327358229352</v>
      </c>
      <c r="ALG122" s="1">
        <v>-16.7832157914142</v>
      </c>
      <c r="ALH122" s="1">
        <v>-4.2920070938867001</v>
      </c>
      <c r="ALI122" s="1">
        <v>-4.2181478801297798</v>
      </c>
      <c r="ALJ122" s="1">
        <v>-7.8095120222852197</v>
      </c>
      <c r="ALK122" s="1">
        <v>-18.053183968224001</v>
      </c>
      <c r="ALL122" s="1">
        <v>-2.9191071664764099</v>
      </c>
      <c r="ALM122" s="1">
        <v>-7.8033084744450001</v>
      </c>
      <c r="ALN122" s="1">
        <v>-11.641969234051199</v>
      </c>
      <c r="ALO122" s="1">
        <v>-11.340199129016201</v>
      </c>
      <c r="ALP122" s="1">
        <v>-6.7919059585217703</v>
      </c>
      <c r="ALQ122" s="1">
        <v>-6.4950979047442301</v>
      </c>
      <c r="ALR122" s="1">
        <v>-46.023637060864999</v>
      </c>
      <c r="ALS122" s="1">
        <v>-16.064275826435601</v>
      </c>
      <c r="ALT122" s="1">
        <v>-4.2735646798786897</v>
      </c>
      <c r="ALU122" s="1">
        <v>-8.1018373211857408</v>
      </c>
      <c r="ALV122" s="1">
        <v>-9.9979848550794905</v>
      </c>
      <c r="ALW122" s="1">
        <v>-7.6593370641646201</v>
      </c>
      <c r="ALX122" s="1">
        <v>-7.2264011590063202</v>
      </c>
      <c r="ALY122" s="1">
        <v>-5.0124246204035803</v>
      </c>
      <c r="ALZ122" s="1">
        <v>-8.9622358860025901</v>
      </c>
      <c r="AMA122" s="1">
        <v>-10.3906995431296</v>
      </c>
      <c r="AMB122" s="1">
        <v>-16.729955879620402</v>
      </c>
      <c r="AMC122" s="1">
        <v>-5.8294546566617402</v>
      </c>
      <c r="AMD122" s="1">
        <v>-5.7420387334461198</v>
      </c>
      <c r="AME122" s="1">
        <v>-11.165309681155399</v>
      </c>
      <c r="AMF122" s="1">
        <v>-12.5984384270748</v>
      </c>
      <c r="AMG122" s="1">
        <v>-12.1943550247501</v>
      </c>
      <c r="AMH122" s="1">
        <v>-12.000959392621599</v>
      </c>
      <c r="AMI122" s="1">
        <v>-5.2116611952691301</v>
      </c>
      <c r="AMJ122" s="1">
        <v>-4.7272059961088404</v>
      </c>
      <c r="AMK122" s="1">
        <v>-6.26418480964045</v>
      </c>
      <c r="AML122" s="1">
        <v>-9.2246835361444308</v>
      </c>
      <c r="AMM122" s="1">
        <v>-14.144977583263501</v>
      </c>
      <c r="AMN122" s="1">
        <v>-8.4394658786739001</v>
      </c>
      <c r="AMO122" s="1">
        <v>-10.381599137399901</v>
      </c>
      <c r="AMP122" s="1">
        <v>-6.9610719067520401</v>
      </c>
      <c r="AMQ122" s="1">
        <v>-9.7477340159712806</v>
      </c>
      <c r="AMR122" s="1">
        <v>-17.4963609410256</v>
      </c>
      <c r="AMS122" s="1">
        <v>-4.0617037248188703</v>
      </c>
      <c r="AMT122" s="1">
        <v>-13.4304808916047</v>
      </c>
      <c r="AMU122" s="1">
        <v>-5.9515740378958499</v>
      </c>
      <c r="AMV122" s="1">
        <v>-23.511751144653999</v>
      </c>
      <c r="AMW122" s="1">
        <v>-8.8542805667748592</v>
      </c>
      <c r="AMX122" s="1">
        <v>-1.2682843681006399</v>
      </c>
      <c r="AMY122" s="1">
        <v>-14.566082080354199</v>
      </c>
      <c r="AMZ122" s="1">
        <v>-10.2666103132887</v>
      </c>
      <c r="ANA122" s="1">
        <v>-4.9975185602499401</v>
      </c>
      <c r="ANB122" s="1">
        <v>-5.5727757613547304</v>
      </c>
      <c r="ANC122" s="1">
        <v>-10.967520913554701</v>
      </c>
      <c r="AND122" s="1">
        <v>-8.8171350056684297</v>
      </c>
      <c r="ANE122" s="1">
        <v>-13.194104801223</v>
      </c>
      <c r="ANF122" s="1">
        <v>-8.30487368887046</v>
      </c>
      <c r="ANG122" s="1">
        <v>-7.0522320420084803</v>
      </c>
      <c r="ANH122" s="1">
        <v>-16.339508545256798</v>
      </c>
      <c r="ANI122" s="1">
        <v>-18.105679363052701</v>
      </c>
      <c r="ANJ122" s="1">
        <v>-6.7302978698219302</v>
      </c>
      <c r="ANK122" s="1">
        <v>-7.9005694235977204</v>
      </c>
      <c r="ANL122" s="1">
        <v>-6.9717893787903096</v>
      </c>
      <c r="ANM122" s="1">
        <v>-1.51307374673323</v>
      </c>
      <c r="ANN122" s="1">
        <v>-15.4435140822943</v>
      </c>
      <c r="ANO122" s="1">
        <v>-13.3512538571583</v>
      </c>
      <c r="ANP122" s="1">
        <v>-13.9072321617715</v>
      </c>
      <c r="ANQ122" s="1">
        <v>-9.2953580956681492</v>
      </c>
      <c r="ANR122" s="1">
        <v>-11.5705630561127</v>
      </c>
      <c r="ANS122" s="1">
        <v>-6.2737194757657697</v>
      </c>
      <c r="ANT122" s="1">
        <v>-6.1866091477762399</v>
      </c>
      <c r="ANU122" s="1">
        <v>-18.850437793573899</v>
      </c>
      <c r="ANV122" s="1">
        <v>-10.5933507821945</v>
      </c>
      <c r="ANW122" s="1">
        <v>-15.206273266692101</v>
      </c>
      <c r="ANX122" s="1">
        <v>-6.8742829260713503</v>
      </c>
      <c r="ANY122" s="1">
        <v>-8.5517365434690191</v>
      </c>
      <c r="ANZ122" s="1">
        <v>-9.27006191387858</v>
      </c>
      <c r="AOA122" s="1">
        <v>-2.90726795865592</v>
      </c>
      <c r="AOB122" s="1">
        <v>-7.3310417924498097</v>
      </c>
      <c r="AOC122" s="1">
        <v>-6.1365956231676897</v>
      </c>
      <c r="AOD122" s="1">
        <v>-8.1525990128504908</v>
      </c>
      <c r="AOE122" s="1">
        <v>-6.8161179651474404</v>
      </c>
      <c r="AOF122" s="1">
        <v>-5.1205777292071302</v>
      </c>
      <c r="AOG122" s="1">
        <v>-33.192658176730802</v>
      </c>
      <c r="AOH122" s="1">
        <v>-14.731870232934501</v>
      </c>
      <c r="AOI122" s="1">
        <v>-11.093709834804301</v>
      </c>
      <c r="AOJ122" s="1">
        <v>-3.1681615625201398</v>
      </c>
      <c r="AOK122" s="1">
        <v>-16.848866914077401</v>
      </c>
      <c r="AOL122" s="1">
        <v>-24.2868443431644</v>
      </c>
      <c r="AOM122" s="1">
        <v>-2.3464523322567499</v>
      </c>
      <c r="AON122" s="1">
        <v>-10.8667174195713</v>
      </c>
      <c r="AOO122" s="1">
        <v>-10.443232918213701</v>
      </c>
      <c r="AOP122" s="1">
        <v>-12.3898116897718</v>
      </c>
      <c r="AOQ122" s="1">
        <v>-18.0646005479636</v>
      </c>
      <c r="AOR122" s="1">
        <v>-11.047849923321801</v>
      </c>
      <c r="AOS122" s="1">
        <v>-8.1899369964296191</v>
      </c>
      <c r="AOT122" s="1">
        <v>-13.457533014181401</v>
      </c>
      <c r="AOU122" s="1">
        <v>-26.691876098807299</v>
      </c>
      <c r="AOV122" s="1">
        <v>-7.9639042662737998</v>
      </c>
      <c r="AOW122" s="1">
        <v>-6.9205201296354097</v>
      </c>
      <c r="AOX122" s="1">
        <v>-9.6256463793058096</v>
      </c>
      <c r="AOY122" s="1">
        <v>-9.7989113184837002</v>
      </c>
      <c r="AOZ122" s="1">
        <v>-9.2450687521239807</v>
      </c>
      <c r="APA122" s="1">
        <v>-4.6318125889059703</v>
      </c>
      <c r="APB122" s="1">
        <v>-8.1640172227255903</v>
      </c>
      <c r="APC122" s="1">
        <v>-8.8454510173738203</v>
      </c>
      <c r="APD122" s="1">
        <v>-1.1251024832427601</v>
      </c>
      <c r="APE122" s="1">
        <v>-6.8213629041972004</v>
      </c>
      <c r="APF122" s="1">
        <v>-6.9324936448863603</v>
      </c>
      <c r="APG122" s="1">
        <v>-8.3392537291650193</v>
      </c>
      <c r="APH122" s="1">
        <v>-15.8984093856565</v>
      </c>
      <c r="API122" s="1">
        <v>-16.6730259260903</v>
      </c>
      <c r="APJ122" s="1">
        <v>-7.5389331958933203</v>
      </c>
      <c r="APK122" s="1">
        <v>-5.4160967236491597</v>
      </c>
      <c r="APL122" s="1">
        <v>-9.8315754467966805</v>
      </c>
      <c r="APM122" s="1">
        <v>-8.8076018992016998</v>
      </c>
      <c r="APN122" s="1">
        <v>-16.561044964155499</v>
      </c>
      <c r="APO122" s="1">
        <v>-4.4745367030201404</v>
      </c>
      <c r="APP122" s="1">
        <v>-2.8453141524552201</v>
      </c>
      <c r="APQ122" s="1">
        <v>-11.673793073234901</v>
      </c>
      <c r="APR122" s="1">
        <v>-9.6662431035157699</v>
      </c>
      <c r="APS122" s="1">
        <v>-15.4078580567754</v>
      </c>
      <c r="APT122" s="1">
        <v>-7.3725475244804697</v>
      </c>
      <c r="APU122" s="1">
        <v>-9.0122584963502899</v>
      </c>
      <c r="APV122" s="1">
        <v>-9.64710396651029</v>
      </c>
      <c r="APW122" s="1">
        <v>-7.1332115594137502</v>
      </c>
      <c r="APX122" s="1">
        <v>-15.1046441455671</v>
      </c>
      <c r="APY122" s="1">
        <v>-8.3016863280043403</v>
      </c>
      <c r="APZ122" s="1">
        <v>-6.1335727015496397</v>
      </c>
      <c r="AQA122" s="1">
        <v>-9.4207792384092706</v>
      </c>
      <c r="AQB122" s="1">
        <v>-15.5738556864732</v>
      </c>
      <c r="AQC122" s="1">
        <v>-18.102239174291402</v>
      </c>
      <c r="AQD122" s="1">
        <v>-10.6009273492911</v>
      </c>
      <c r="AQE122" s="1">
        <v>-7.7512101369917401</v>
      </c>
      <c r="AQF122" s="1">
        <v>-15.376539352846301</v>
      </c>
      <c r="AQG122" s="1">
        <v>-7.8347110478779003</v>
      </c>
      <c r="AQH122" s="1">
        <v>-7.4498813779613</v>
      </c>
      <c r="AQI122" s="1">
        <v>-10.214679185345201</v>
      </c>
      <c r="AQJ122" s="1">
        <v>-9.5693163472698206</v>
      </c>
      <c r="AQK122" s="1">
        <v>-2.7599381630072899</v>
      </c>
      <c r="AQL122" s="1">
        <v>-17.3050322282491</v>
      </c>
      <c r="AQM122" s="1">
        <v>-16.601619324950299</v>
      </c>
      <c r="AQN122" s="1">
        <v>-8.0990235818929399</v>
      </c>
      <c r="AQO122" s="1">
        <v>-14.002745299935301</v>
      </c>
      <c r="AQP122" s="1">
        <v>-10.769986088224</v>
      </c>
      <c r="AQQ122" s="1">
        <v>-19.276933225684701</v>
      </c>
      <c r="AQR122" s="1">
        <v>-11.303450768512</v>
      </c>
      <c r="AQS122" s="1">
        <v>-10.0046772228484</v>
      </c>
      <c r="AQT122" s="1">
        <v>-6.6049357349905096</v>
      </c>
      <c r="AQU122" s="1">
        <v>-26.9985620679773</v>
      </c>
      <c r="AQV122" s="1">
        <v>-7.4964636701033696</v>
      </c>
      <c r="AQW122" s="1">
        <v>-12.583606342104201</v>
      </c>
      <c r="AQX122" s="1">
        <v>-8.5328143245294505</v>
      </c>
      <c r="AQY122" s="1">
        <v>-9.6490314378742106</v>
      </c>
      <c r="AQZ122" s="1">
        <v>-12.142408627022199</v>
      </c>
      <c r="ARA122" s="1">
        <v>-10.495742460945401</v>
      </c>
      <c r="ARB122" s="1">
        <v>-9.9547309954210998</v>
      </c>
      <c r="ARC122" s="1">
        <v>-11.8977236771021</v>
      </c>
      <c r="ARD122" s="1">
        <v>-17.980100055790199</v>
      </c>
      <c r="ARE122" s="1">
        <v>-14.3910154499443</v>
      </c>
      <c r="ARF122" s="1">
        <v>-6.8960246727900198</v>
      </c>
      <c r="ARG122" s="1">
        <v>-21.9096975452712</v>
      </c>
      <c r="ARH122" s="1">
        <v>-9.5930068346062907</v>
      </c>
      <c r="ARI122" s="1">
        <v>-13.5009964891672</v>
      </c>
      <c r="ARJ122" s="1">
        <v>-10.9133927081105</v>
      </c>
      <c r="ARK122" s="1">
        <v>-10.1740026045984</v>
      </c>
      <c r="ARL122" s="1">
        <v>-11.275804844831301</v>
      </c>
      <c r="ARM122" s="1">
        <v>-9.4500171858830999</v>
      </c>
      <c r="ARN122" s="1">
        <v>-4.7890995065405697</v>
      </c>
      <c r="ARO122" s="1">
        <v>-7.2358465193157704</v>
      </c>
      <c r="ARP122" s="1">
        <v>-6.4390765220694801</v>
      </c>
      <c r="ARQ122" s="1">
        <v>-7.5324180099525799</v>
      </c>
      <c r="ARR122" s="1">
        <v>-12.5800159073738</v>
      </c>
      <c r="ARS122" s="1">
        <v>-7.5696606037399503</v>
      </c>
      <c r="ART122" s="1">
        <v>-2.5061468330995398</v>
      </c>
      <c r="ARU122" s="1">
        <v>-13.1701704991076</v>
      </c>
      <c r="ARV122" s="1">
        <v>-4.4413072900745796</v>
      </c>
      <c r="ARW122" s="1">
        <v>-4.2462023768501398</v>
      </c>
      <c r="ARX122" s="1">
        <v>-17.276923302499</v>
      </c>
      <c r="ARY122" s="1">
        <v>-10.1549094586177</v>
      </c>
      <c r="ARZ122" s="1">
        <v>-5.3248963072250897</v>
      </c>
      <c r="ASA122" s="1">
        <v>-15.6100656565075</v>
      </c>
      <c r="ASB122" s="1">
        <v>-13.297826497597301</v>
      </c>
      <c r="ASC122" s="1">
        <v>-9.4981255241485503</v>
      </c>
      <c r="ASD122" s="1">
        <v>-7.6880827743513001</v>
      </c>
      <c r="ASE122" s="1">
        <v>-8.1984453719103101</v>
      </c>
      <c r="ASF122" s="1">
        <v>-3.51533228781111</v>
      </c>
      <c r="ASG122" s="1">
        <v>-4.1488892154281096</v>
      </c>
      <c r="ASH122" s="1">
        <v>-14.444217674420001</v>
      </c>
      <c r="ASI122" s="1">
        <v>-17.673511171612699</v>
      </c>
      <c r="ASJ122" s="1">
        <v>-9.2090123642772106</v>
      </c>
      <c r="ASK122" s="1">
        <v>-16.610111066051299</v>
      </c>
      <c r="ASL122" s="1">
        <v>-7.82692993056909</v>
      </c>
      <c r="ASM122" s="1">
        <v>-8.0797054521032692</v>
      </c>
      <c r="ASN122" s="1">
        <v>-17.599891695748301</v>
      </c>
      <c r="ASO122" s="1">
        <v>-14.7601324137618</v>
      </c>
      <c r="ASP122" s="1">
        <v>-10.315113693387399</v>
      </c>
      <c r="ASQ122" s="1">
        <v>-7.9333908576033396</v>
      </c>
      <c r="ASR122" s="1">
        <v>-14.5615551421863</v>
      </c>
      <c r="ASS122" s="1">
        <v>-13.0104557271878</v>
      </c>
      <c r="AST122" s="1">
        <v>-10.524831804004799</v>
      </c>
      <c r="ASU122" s="1">
        <v>-9.7311516186770799</v>
      </c>
      <c r="ASV122" s="1">
        <v>-5.4711822781218302</v>
      </c>
      <c r="ASW122" s="1">
        <v>-10.507943889663199</v>
      </c>
      <c r="ASX122" s="1">
        <v>-12.2984946771927</v>
      </c>
      <c r="ASY122" s="1">
        <v>-6.1430286526679101</v>
      </c>
      <c r="ASZ122" s="1">
        <v>-10.697227784631099</v>
      </c>
      <c r="ATA122" s="1">
        <v>-9.2848218690121502</v>
      </c>
      <c r="ATB122" s="1">
        <v>-10.602178232342601</v>
      </c>
      <c r="ATC122" s="1">
        <v>-2.5624286019918299</v>
      </c>
      <c r="ATD122" s="1">
        <v>-10.686960035509999</v>
      </c>
      <c r="ATE122" s="1">
        <v>-10.2882607439564</v>
      </c>
      <c r="ATF122" s="1">
        <v>-13.430400360445001</v>
      </c>
      <c r="ATG122" s="1">
        <v>-12.698174424562399</v>
      </c>
      <c r="ATH122" s="1">
        <v>-9.4744501980210902</v>
      </c>
      <c r="ATI122" s="1">
        <v>-10.740511713876</v>
      </c>
      <c r="ATJ122" s="1">
        <v>-7.4753634966418998</v>
      </c>
      <c r="ATK122" s="1">
        <v>-9.6274606519253307</v>
      </c>
      <c r="ATL122" s="1">
        <v>-8.5220964737098104</v>
      </c>
      <c r="ATM122" s="1">
        <v>-16.087466806461901</v>
      </c>
      <c r="ATN122" s="1">
        <v>-23.911739460333099</v>
      </c>
      <c r="ATO122" s="1">
        <v>-13.245789631523699</v>
      </c>
      <c r="ATP122" s="1">
        <v>-10.448370347104399</v>
      </c>
      <c r="ATQ122" s="1">
        <v>-14.501757171229899</v>
      </c>
      <c r="ATR122" s="1">
        <v>-8.1823946054929593</v>
      </c>
      <c r="ATS122" s="1">
        <v>-9.6489590642444796</v>
      </c>
      <c r="ATT122" s="1">
        <v>-9.6058534101521502</v>
      </c>
      <c r="ATU122" s="1">
        <v>-13.6361247717228</v>
      </c>
      <c r="ATV122" s="1">
        <v>-5.2768598687805497</v>
      </c>
      <c r="ATW122" s="1">
        <v>-21.336827163908399</v>
      </c>
      <c r="ATX122" s="1">
        <v>-5.0325655125359701</v>
      </c>
      <c r="ATY122" s="1">
        <v>-8.90267856043479</v>
      </c>
      <c r="ATZ122" s="1">
        <v>-8.9932523608249006</v>
      </c>
      <c r="AUA122" s="1">
        <v>-14.689884725364999</v>
      </c>
      <c r="AUB122" s="1">
        <v>-9.3431765020259796</v>
      </c>
      <c r="AUC122" s="1">
        <v>-6.4691574436121204</v>
      </c>
      <c r="AUD122" s="1">
        <v>-19.860122647206801</v>
      </c>
      <c r="AUE122" s="1">
        <v>-15.325339878559801</v>
      </c>
      <c r="AUF122" s="1">
        <v>-8.3325571774843201</v>
      </c>
      <c r="AUG122" s="1">
        <v>-5.8442805859926104</v>
      </c>
      <c r="AUH122" s="1">
        <v>-11.4536344557216</v>
      </c>
      <c r="AUI122" s="1">
        <v>-10.681374661084799</v>
      </c>
      <c r="AUJ122" s="1">
        <v>-17.000007872501602</v>
      </c>
      <c r="AUK122" s="1">
        <v>-9.9221125946197901</v>
      </c>
      <c r="AUL122" s="1">
        <v>-18.3864774319829</v>
      </c>
      <c r="AUM122" s="1">
        <v>-11.223000759174999</v>
      </c>
      <c r="AUN122" s="1">
        <v>-20.648846597770699</v>
      </c>
      <c r="AUO122" s="1">
        <v>-10.7895294887105</v>
      </c>
      <c r="AUP122" s="1">
        <v>-4.2160913006264904</v>
      </c>
      <c r="AUQ122" s="1">
        <v>-18.600581459327</v>
      </c>
      <c r="AUR122" s="1">
        <v>-8.4636401937887893</v>
      </c>
      <c r="AUS122" s="1">
        <v>-3.5956565439546502</v>
      </c>
      <c r="AUT122" s="1">
        <v>-10.1843257555952</v>
      </c>
      <c r="AUU122" s="1">
        <v>-8.3413121630075597</v>
      </c>
      <c r="AUV122" s="1">
        <v>-11.4186927825558</v>
      </c>
      <c r="AUW122" s="1">
        <v>-5.4291860858525398</v>
      </c>
      <c r="AUX122" s="1">
        <v>-5.3360923208350401</v>
      </c>
      <c r="AUY122" s="1">
        <v>-7.8922868040254199</v>
      </c>
      <c r="AUZ122" s="1">
        <v>-15.9926994426148</v>
      </c>
      <c r="AVA122" s="1">
        <v>-10.323347175755901</v>
      </c>
      <c r="AVB122" s="1">
        <v>-15.3089768997219</v>
      </c>
      <c r="AVC122" s="1">
        <v>-7.4502330011653202</v>
      </c>
      <c r="AVD122" s="1">
        <v>-13.687121663097599</v>
      </c>
      <c r="AVE122" s="1">
        <v>-9.8423226816614697</v>
      </c>
      <c r="AVF122" s="1">
        <v>-14.021532622446299</v>
      </c>
      <c r="AVG122" s="1">
        <v>-9.4103600934353704</v>
      </c>
      <c r="AVH122" s="1">
        <v>-8.8837655846473105</v>
      </c>
      <c r="AVI122" s="1">
        <v>-6.8577392343285899</v>
      </c>
      <c r="AVJ122" s="1">
        <v>-13.5721636637898</v>
      </c>
      <c r="AVK122" s="1">
        <v>-19.602918564458299</v>
      </c>
      <c r="AVL122" s="1">
        <v>-12.9689634933058</v>
      </c>
      <c r="AVM122" s="1">
        <v>-9.3883906965251391</v>
      </c>
      <c r="AVN122" s="1">
        <v>-4.4443591601411496</v>
      </c>
      <c r="AVO122" s="1">
        <v>-9.5423420896853202</v>
      </c>
      <c r="AVP122" s="1">
        <v>-15.422569325861</v>
      </c>
      <c r="AVQ122" s="1">
        <v>-12.789890817860099</v>
      </c>
      <c r="AVR122" s="1">
        <v>-5.4831614484240303</v>
      </c>
      <c r="AVS122" s="1">
        <v>-6.2231634803635503</v>
      </c>
      <c r="AVT122" s="1">
        <v>-9.2710870044834603</v>
      </c>
      <c r="AVU122" s="1">
        <v>-16.4961891963701</v>
      </c>
      <c r="AVV122" s="1">
        <v>-8.3332278310166696</v>
      </c>
      <c r="AVW122" s="1">
        <v>-10.6946098104636</v>
      </c>
      <c r="AVX122" s="1">
        <v>-12.043770820311201</v>
      </c>
      <c r="AVY122" s="1">
        <v>-17.171406765383999</v>
      </c>
      <c r="AVZ122" s="1">
        <v>-14.1672845628391</v>
      </c>
      <c r="AWA122" s="1">
        <v>-7.9822540318000099</v>
      </c>
      <c r="AWB122" s="1">
        <v>-8.8528792433544101</v>
      </c>
      <c r="AWC122" s="1">
        <v>-13.984930097276299</v>
      </c>
      <c r="AWD122" s="1">
        <v>-12.0996772814898</v>
      </c>
      <c r="AWE122" s="1">
        <v>-7.5861927410071504</v>
      </c>
      <c r="AWF122" s="1">
        <v>-12.171827971412499</v>
      </c>
      <c r="AWG122" s="1">
        <v>-2.9534378110373898</v>
      </c>
      <c r="AWH122" s="1">
        <v>-5.3991424010648101</v>
      </c>
      <c r="AWI122" s="1">
        <v>-9.62503908331243</v>
      </c>
      <c r="AWJ122" s="1">
        <v>-6.9492038146403301</v>
      </c>
      <c r="AWK122" s="1">
        <v>-18.000786397512702</v>
      </c>
      <c r="AWL122" s="1">
        <v>-11.363539573289399</v>
      </c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1:2053" x14ac:dyDescent="0.25">
      <c r="A123">
        <v>121</v>
      </c>
      <c r="B123">
        <v>1</v>
      </c>
      <c r="C123">
        <v>0</v>
      </c>
      <c r="D123">
        <v>0</v>
      </c>
      <c r="E123">
        <v>1</v>
      </c>
      <c r="F123" s="1">
        <v>-7.5536687336230797</v>
      </c>
      <c r="G123" s="1">
        <v>-9.5251720035504395</v>
      </c>
      <c r="H123" s="1">
        <v>-7.9116832133377404</v>
      </c>
      <c r="I123" s="1">
        <v>-13.9316646795246</v>
      </c>
      <c r="J123" s="1">
        <v>-12.5182320323411</v>
      </c>
      <c r="K123" s="1">
        <v>-8.2190197617841001</v>
      </c>
      <c r="L123" s="1">
        <v>-18.640160585692701</v>
      </c>
      <c r="M123" s="1">
        <v>-6.25186449309808</v>
      </c>
      <c r="N123" s="1">
        <v>-6.5797885543939598</v>
      </c>
      <c r="O123" s="1">
        <v>-14.258115135097</v>
      </c>
      <c r="P123" s="1">
        <v>-8.3840330934332297</v>
      </c>
      <c r="Q123" s="1">
        <v>-12.1797014781845</v>
      </c>
      <c r="R123" s="1">
        <v>-13.906104472747201</v>
      </c>
      <c r="S123" s="1">
        <v>-25.2386921933651</v>
      </c>
      <c r="T123" s="1">
        <v>-10.4754997876251</v>
      </c>
      <c r="U123" s="1">
        <v>-11.3286544693335</v>
      </c>
      <c r="V123" s="1">
        <v>-13.383468876159199</v>
      </c>
      <c r="W123" s="1">
        <v>-5.7838087237684599</v>
      </c>
      <c r="X123" s="1">
        <v>-2.9630962571367299</v>
      </c>
      <c r="Y123" s="1">
        <v>-5.48851104092358</v>
      </c>
      <c r="Z123" s="1">
        <v>-9.4313483762317993</v>
      </c>
      <c r="AA123" s="1">
        <v>-6.4847528061562203</v>
      </c>
      <c r="AB123" s="1">
        <v>-38.246882724104701</v>
      </c>
      <c r="AC123" s="1">
        <v>-23.7075532235907</v>
      </c>
      <c r="AD123" s="1">
        <v>-3.9147903425022199</v>
      </c>
      <c r="AE123" s="1">
        <v>-18.359781822711501</v>
      </c>
      <c r="AF123" s="1">
        <v>-7.8488005409159296</v>
      </c>
      <c r="AG123" s="1">
        <v>-15.3749378116778</v>
      </c>
      <c r="AH123" s="1">
        <v>-12.824236969465</v>
      </c>
      <c r="AI123" s="1">
        <v>-9.1793447426861992</v>
      </c>
      <c r="AJ123" s="1">
        <v>-10.511158798121601</v>
      </c>
      <c r="AK123" s="1">
        <v>-15.8793877457514</v>
      </c>
      <c r="AL123" s="1">
        <v>-8.1763071925298103</v>
      </c>
      <c r="AM123" s="1">
        <v>-5.4080663889935501</v>
      </c>
      <c r="AN123" s="1">
        <v>-7.9871317031688696</v>
      </c>
      <c r="AO123" s="1">
        <v>-5.9916450691125096</v>
      </c>
      <c r="AP123" s="1">
        <v>-25.726961322612102</v>
      </c>
      <c r="AQ123" s="1">
        <v>-10.601335879832099</v>
      </c>
      <c r="AR123" s="1">
        <v>-26.692105876232699</v>
      </c>
      <c r="AS123" s="1">
        <v>-4.4854312517447896</v>
      </c>
      <c r="AT123" s="1">
        <v>-9.0668259600780097</v>
      </c>
      <c r="AU123" s="1">
        <v>-12.692517652859999</v>
      </c>
      <c r="AV123" s="1">
        <v>-14.076211137910001</v>
      </c>
      <c r="AW123" s="1">
        <v>-16.7226166710171</v>
      </c>
      <c r="AX123" s="1">
        <v>-19.190891730274501</v>
      </c>
      <c r="AY123" s="1">
        <v>-16.5793536834158</v>
      </c>
      <c r="AZ123" s="1">
        <v>-10.215501217499799</v>
      </c>
      <c r="BA123" s="1">
        <v>-19.293573184905799</v>
      </c>
      <c r="BB123" s="1">
        <v>-11.3484534202102</v>
      </c>
      <c r="BC123" s="1">
        <v>-15.880305281466599</v>
      </c>
      <c r="BD123" s="1">
        <v>-10.1839610488076</v>
      </c>
      <c r="BE123" s="1">
        <v>-10.4203256990687</v>
      </c>
      <c r="BF123" s="1">
        <v>-19.017738099946001</v>
      </c>
      <c r="BG123" s="1">
        <v>-13.299548908750699</v>
      </c>
      <c r="BH123" s="1">
        <v>-18.264718808085799</v>
      </c>
      <c r="BI123" s="1">
        <v>-12.179904661154399</v>
      </c>
      <c r="BJ123" s="1">
        <v>-9.4934069556133203</v>
      </c>
      <c r="BK123" s="1">
        <v>-18.975173340638399</v>
      </c>
      <c r="BL123" s="1">
        <v>-9.8128469078230296</v>
      </c>
      <c r="BM123" s="1">
        <v>-6.6506399918139296</v>
      </c>
      <c r="BN123" s="1">
        <v>-4.1803533161179001</v>
      </c>
      <c r="BO123" s="1">
        <v>-7.4867734498978997</v>
      </c>
      <c r="BP123" s="1">
        <v>-12.972713456671199</v>
      </c>
      <c r="BQ123" s="1">
        <v>-14.9501016741097</v>
      </c>
      <c r="BR123" s="1">
        <v>-12.761264056880799</v>
      </c>
      <c r="BS123" s="1">
        <v>-6.8430514298074998</v>
      </c>
      <c r="BT123" s="1">
        <v>-19.779393512297201</v>
      </c>
      <c r="BU123" s="1">
        <v>-14.722439876170901</v>
      </c>
      <c r="BV123" s="1">
        <v>-11.082058276076101</v>
      </c>
      <c r="BW123" s="1">
        <v>-12.6177484174724</v>
      </c>
      <c r="BX123" s="1">
        <v>-12.284963654371699</v>
      </c>
      <c r="BY123" s="1">
        <v>-18.4228061520807</v>
      </c>
      <c r="BZ123" s="1">
        <v>-11.3511758100106</v>
      </c>
      <c r="CA123" s="1">
        <v>-9.3649567468915809</v>
      </c>
      <c r="CB123" s="1">
        <v>-10.223781128877601</v>
      </c>
      <c r="CC123" s="1">
        <v>-14.529112360844699</v>
      </c>
      <c r="CD123" s="1">
        <v>-9.2271958356075707</v>
      </c>
      <c r="CE123" s="1">
        <v>-8.1632005333044599</v>
      </c>
      <c r="CF123" s="1">
        <v>-12.622664667849699</v>
      </c>
      <c r="CG123" s="1">
        <v>-21.5844026905527</v>
      </c>
      <c r="CH123" s="1">
        <v>-10.676632842744301</v>
      </c>
      <c r="CI123" s="1">
        <v>-12.7983599391588</v>
      </c>
      <c r="CJ123" s="1">
        <v>-18.5864031398295</v>
      </c>
      <c r="CK123" s="1">
        <v>-10.396049542363199</v>
      </c>
      <c r="CL123" s="1">
        <v>-6.0378007123947297</v>
      </c>
      <c r="CM123" s="1">
        <v>-12.1920133564844</v>
      </c>
      <c r="CN123" s="1">
        <v>-14.0068254747819</v>
      </c>
      <c r="CO123" s="1">
        <v>-10.3968155989098</v>
      </c>
      <c r="CP123" s="1">
        <v>-11.0638567992576</v>
      </c>
      <c r="CQ123" s="1">
        <v>-9.2661240837696308</v>
      </c>
      <c r="CR123" s="1">
        <v>-19.6131315833522</v>
      </c>
      <c r="CS123" s="1">
        <v>-9.2852571407385707</v>
      </c>
      <c r="CT123" s="1">
        <v>-19.784580514131001</v>
      </c>
      <c r="CU123" s="1">
        <v>-10.0046656117123</v>
      </c>
      <c r="CV123" s="1">
        <v>-17.323529149384498</v>
      </c>
      <c r="CW123" s="1">
        <v>-7.6665678335926701</v>
      </c>
      <c r="CX123" s="1">
        <v>-19.414588975394501</v>
      </c>
      <c r="CY123" s="1">
        <v>-16.001157307645698</v>
      </c>
      <c r="CZ123" s="1">
        <v>-17.126666849667899</v>
      </c>
      <c r="DA123" s="1">
        <v>-21.790500197433701</v>
      </c>
      <c r="DB123" s="1">
        <v>-12.0843132835465</v>
      </c>
      <c r="DC123" s="1">
        <v>-4.6961565050679903</v>
      </c>
      <c r="DD123" s="1">
        <v>-8.0406362634043909</v>
      </c>
      <c r="DE123" s="1">
        <v>-10.701820216470701</v>
      </c>
      <c r="DF123" s="1">
        <v>-18.308267187308701</v>
      </c>
      <c r="DG123" s="1">
        <v>-21.372046936947399</v>
      </c>
      <c r="DH123" s="1">
        <v>-13.630869112073601</v>
      </c>
      <c r="DI123" s="1">
        <v>-9.6148925222094608</v>
      </c>
      <c r="DJ123" s="1">
        <v>-18.781142541014798</v>
      </c>
      <c r="DK123" s="1">
        <v>-17.797823853977299</v>
      </c>
      <c r="DL123" s="1">
        <v>-7.3700425726968897</v>
      </c>
      <c r="DM123" s="1">
        <v>-17.262662188187601</v>
      </c>
      <c r="DN123" s="1">
        <v>-13.3457685990595</v>
      </c>
      <c r="DO123" s="1">
        <v>-19.5845774073616</v>
      </c>
      <c r="DP123" s="1">
        <v>-6.9889292679315496</v>
      </c>
      <c r="DQ123" s="1">
        <v>-21.144427016512299</v>
      </c>
      <c r="DR123" s="1">
        <v>-14.327732835870099</v>
      </c>
      <c r="DS123" s="1">
        <v>-8.1635497812535807</v>
      </c>
      <c r="DT123" s="1">
        <v>-13.4647621897993</v>
      </c>
      <c r="DU123" s="1">
        <v>-8.6847797046467008</v>
      </c>
      <c r="DV123" s="1">
        <v>-8.5585313089166597</v>
      </c>
      <c r="DW123" s="1">
        <v>-10.2786908756262</v>
      </c>
      <c r="DX123" s="1">
        <v>-13.400458396147</v>
      </c>
      <c r="DY123" s="1">
        <v>-11.1532519363103</v>
      </c>
      <c r="DZ123" s="1">
        <v>-18.1316210228605</v>
      </c>
      <c r="EA123" s="1">
        <v>-7.3008648380243804</v>
      </c>
      <c r="EB123" s="1">
        <v>-13.5738567174753</v>
      </c>
      <c r="EC123" s="1">
        <v>-7.2494464758395898</v>
      </c>
      <c r="ED123" s="1">
        <v>-20.871937229957901</v>
      </c>
      <c r="EE123" s="1">
        <v>-12.097632381025401</v>
      </c>
      <c r="EF123" s="1">
        <v>-12.149712871988999</v>
      </c>
      <c r="EG123" s="1">
        <v>-11.306639414645</v>
      </c>
      <c r="EH123" s="1">
        <v>-13.0111523802705</v>
      </c>
      <c r="EI123" s="1">
        <v>-9.4235460231383303</v>
      </c>
      <c r="EJ123" s="1">
        <v>-14.320205657432799</v>
      </c>
      <c r="EK123" s="1">
        <v>-7.2548217459029196</v>
      </c>
      <c r="EL123" s="1">
        <v>-15.9866400298503</v>
      </c>
      <c r="EM123" s="1">
        <v>-12.182493859487099</v>
      </c>
      <c r="EN123" s="1">
        <v>-14.924119422131</v>
      </c>
      <c r="EO123" s="1">
        <v>-19.411965747040799</v>
      </c>
      <c r="EP123" s="1">
        <v>-7.3047402456990698</v>
      </c>
      <c r="EQ123" s="1">
        <v>-12.756383978645101</v>
      </c>
      <c r="ER123" s="1">
        <v>-20.3717876494952</v>
      </c>
      <c r="ES123" s="1">
        <v>-13.4207061031682</v>
      </c>
      <c r="ET123" s="1">
        <v>-10.6985020003966</v>
      </c>
      <c r="EU123" s="1">
        <v>-13.733862859452101</v>
      </c>
      <c r="EV123" s="1">
        <v>-7.2282901573700302</v>
      </c>
      <c r="EW123" s="1">
        <v>-6.8511164758140799</v>
      </c>
      <c r="EX123" s="1">
        <v>-11.0223630116026</v>
      </c>
      <c r="EY123" s="1">
        <v>-17.1469274765252</v>
      </c>
      <c r="EZ123" s="1">
        <v>-11.3746406702915</v>
      </c>
      <c r="FA123" s="1">
        <v>-13.7388058504147</v>
      </c>
      <c r="FB123" s="1">
        <v>-13.3121565937219</v>
      </c>
      <c r="FC123" s="1">
        <v>-5.1863132520765598</v>
      </c>
      <c r="FD123" s="1">
        <v>-7.7968141844107501</v>
      </c>
      <c r="FE123" s="1">
        <v>-10.9387350831466</v>
      </c>
      <c r="FF123" s="1">
        <v>-12.8481405491132</v>
      </c>
      <c r="FG123" s="1">
        <v>-17.299847023263101</v>
      </c>
      <c r="FH123" s="1">
        <v>-7.1135080060167901</v>
      </c>
      <c r="FI123" s="1">
        <v>-19.5903053456456</v>
      </c>
      <c r="FJ123" s="1">
        <v>-15.4370612675096</v>
      </c>
      <c r="FK123" s="1">
        <v>-22.0508127455989</v>
      </c>
      <c r="FL123" s="1">
        <v>-12.0547063483084</v>
      </c>
      <c r="FM123" s="1">
        <v>-7.6883152723688699</v>
      </c>
      <c r="FN123" s="1">
        <v>-12.620053164264601</v>
      </c>
      <c r="FO123" s="1">
        <v>-6.9840410898535499</v>
      </c>
      <c r="FP123" s="1">
        <v>-12.071480668927</v>
      </c>
      <c r="FQ123" s="1">
        <v>-11.964485713678499</v>
      </c>
      <c r="FR123" s="1">
        <v>-3.1490509754109701</v>
      </c>
      <c r="FS123" s="1">
        <v>-18.339016166356298</v>
      </c>
      <c r="FT123" s="1">
        <v>-9.0212197140918402</v>
      </c>
      <c r="FU123" s="1">
        <v>-14.957941095171</v>
      </c>
      <c r="FV123" s="1">
        <v>-13.531030875420001</v>
      </c>
      <c r="FW123" s="1">
        <v>-16.414788019283399</v>
      </c>
      <c r="FX123" s="1">
        <v>-7.37539115027971</v>
      </c>
      <c r="FY123" s="1">
        <v>-8.4571394717849007</v>
      </c>
      <c r="FZ123" s="1">
        <v>-12.1016528557805</v>
      </c>
      <c r="GA123" s="1">
        <v>-15.4621573192856</v>
      </c>
      <c r="GB123" s="1">
        <v>-8.0440501878436503</v>
      </c>
      <c r="GC123" s="1">
        <v>-12.147468974074799</v>
      </c>
      <c r="GD123" s="1">
        <v>-13.9889668022472</v>
      </c>
      <c r="GE123" s="1">
        <v>-16.598065717419502</v>
      </c>
      <c r="GF123" s="1">
        <v>-10.3617545828314</v>
      </c>
      <c r="GG123" s="1">
        <v>-11.5263921231002</v>
      </c>
      <c r="GH123" s="1">
        <v>-9.7733729949915809</v>
      </c>
      <c r="GI123" s="1">
        <v>-15.6901660685799</v>
      </c>
      <c r="GJ123" s="1">
        <v>-12.479034819880299</v>
      </c>
      <c r="GK123" s="1">
        <v>-10.7259535310655</v>
      </c>
      <c r="GL123" s="1">
        <v>-9.1449569002344102</v>
      </c>
      <c r="GM123" s="1">
        <v>-6.9703585779001003</v>
      </c>
      <c r="GN123" s="1">
        <v>-14.6284276052751</v>
      </c>
      <c r="GO123" s="1">
        <v>-14.422398423805801</v>
      </c>
      <c r="GP123" s="1">
        <v>-9.7000199470654707</v>
      </c>
      <c r="GQ123" s="1">
        <v>-9.0837081125772308</v>
      </c>
      <c r="GR123" s="1">
        <v>-15.7898504852424</v>
      </c>
      <c r="GS123" s="1">
        <v>-9.1583874630276796</v>
      </c>
      <c r="GT123" s="1">
        <v>-12.408821481927699</v>
      </c>
      <c r="GU123" s="1">
        <v>-14.398577892378</v>
      </c>
      <c r="GV123" s="1">
        <v>-23.486474666329698</v>
      </c>
      <c r="GW123" s="1">
        <v>-11.0539203960668</v>
      </c>
      <c r="GX123" s="1">
        <v>-18.774141089754199</v>
      </c>
      <c r="GY123" s="1">
        <v>-6.8182611964053299</v>
      </c>
      <c r="GZ123" s="1">
        <v>-21.202796700283301</v>
      </c>
      <c r="HA123" s="1">
        <v>-17.898215850504901</v>
      </c>
      <c r="HB123" s="1">
        <v>-15.851533580363499</v>
      </c>
      <c r="HC123" s="1">
        <v>-22.662056516299099</v>
      </c>
      <c r="HD123" s="1">
        <v>-15.0799312557067</v>
      </c>
      <c r="HE123" s="1">
        <v>-14.249881352151201</v>
      </c>
      <c r="HF123" s="1">
        <v>-7.37119117863105</v>
      </c>
      <c r="HG123" s="1">
        <v>-8.3132866607871598</v>
      </c>
      <c r="HH123" s="1">
        <v>-10.4681539712956</v>
      </c>
      <c r="HI123" s="1">
        <v>-14.453630177757899</v>
      </c>
      <c r="HJ123" s="1">
        <v>-9.1846957434306695</v>
      </c>
      <c r="HK123" s="1">
        <v>-10.8253491027802</v>
      </c>
      <c r="HL123" s="1">
        <v>-15.177128181777601</v>
      </c>
      <c r="HM123" s="1">
        <v>-2.8236367289087498</v>
      </c>
      <c r="HN123" s="1">
        <v>-4.3152176693327302</v>
      </c>
      <c r="HO123" s="1">
        <v>-6.8006057195480603</v>
      </c>
      <c r="HP123" s="1">
        <v>-12.624141402480101</v>
      </c>
      <c r="HQ123" s="1">
        <v>-13.6250791024638</v>
      </c>
      <c r="HR123" s="1">
        <v>-10.219738587765301</v>
      </c>
      <c r="HS123" s="1">
        <v>-20.213345361449498</v>
      </c>
      <c r="HT123" s="1">
        <v>-7.9063285973577404</v>
      </c>
      <c r="HU123" s="1">
        <v>-12.2320927706626</v>
      </c>
      <c r="HV123" s="1">
        <v>-8.5948492153021903</v>
      </c>
      <c r="HW123" s="1">
        <v>-19.831158250427499</v>
      </c>
      <c r="HX123" s="1">
        <v>-29.616974472307401</v>
      </c>
      <c r="HY123" s="1">
        <v>-20.012150368997201</v>
      </c>
      <c r="HZ123" s="1">
        <v>-9.8064251383494305</v>
      </c>
      <c r="IA123" s="1">
        <v>-17.945958137184402</v>
      </c>
      <c r="IB123" s="1">
        <v>-4.5456976450789197</v>
      </c>
      <c r="IC123" s="1">
        <v>-5.1893726463549097</v>
      </c>
      <c r="ID123" s="1">
        <v>-12.216424191267899</v>
      </c>
      <c r="IE123" s="1">
        <v>-16.055028224467399</v>
      </c>
      <c r="IF123" s="1">
        <v>-15.9007884215168</v>
      </c>
      <c r="IG123" s="1">
        <v>-9.2579711424946307</v>
      </c>
      <c r="IH123" s="1">
        <v>-12.1992363288748</v>
      </c>
      <c r="II123" s="1">
        <v>-17.671910545433001</v>
      </c>
      <c r="IJ123" s="1">
        <v>-10.4077085105639</v>
      </c>
      <c r="IK123" s="1">
        <v>-5.8346102369225203</v>
      </c>
      <c r="IL123" s="1">
        <v>-10.186996901917601</v>
      </c>
      <c r="IM123" s="1">
        <v>-12.3164573228604</v>
      </c>
      <c r="IN123" s="1">
        <v>-12.0975285718179</v>
      </c>
      <c r="IO123" s="1">
        <v>-18.643772169634701</v>
      </c>
      <c r="IP123" s="1">
        <v>-6.0214416637705304</v>
      </c>
      <c r="IQ123" s="1">
        <v>-19.552928617710801</v>
      </c>
      <c r="IR123" s="1">
        <v>-13.6814768162125</v>
      </c>
      <c r="IS123" s="1">
        <v>-5.0060684235421</v>
      </c>
      <c r="IT123" s="1">
        <v>-12.627109509486001</v>
      </c>
      <c r="IU123" s="1">
        <v>-12.678601848828499</v>
      </c>
      <c r="IV123" s="1">
        <v>-19.7406131695708</v>
      </c>
      <c r="IW123" s="1">
        <v>-9.2338405612094103</v>
      </c>
      <c r="IX123" s="1">
        <v>-11.166879015357599</v>
      </c>
      <c r="IY123" s="1">
        <v>-9.7344713337648408</v>
      </c>
      <c r="IZ123" s="1">
        <v>-10.243970022113601</v>
      </c>
      <c r="JA123" s="1">
        <v>-11.0225866257307</v>
      </c>
      <c r="JB123" s="1">
        <v>-17.361228152216899</v>
      </c>
      <c r="JC123" s="1">
        <v>-14.034109787780601</v>
      </c>
      <c r="JD123" s="1">
        <v>-16.220697494439001</v>
      </c>
      <c r="JE123" s="1">
        <v>-11.9825004062149</v>
      </c>
      <c r="JF123" s="1">
        <v>-12.7998622755204</v>
      </c>
      <c r="JG123" s="1">
        <v>-8.6346644856823804</v>
      </c>
      <c r="JH123" s="1">
        <v>-4.4902044112560597</v>
      </c>
      <c r="JI123" s="1">
        <v>-9.7388785112860905</v>
      </c>
      <c r="JJ123" s="1">
        <v>-13.8315801137897</v>
      </c>
      <c r="JK123" s="1">
        <v>-12.8329147577039</v>
      </c>
      <c r="JL123" s="1">
        <v>-21.764086584506899</v>
      </c>
      <c r="JM123" s="1">
        <v>-13.2267972300676</v>
      </c>
      <c r="JN123" s="1">
        <v>-14.4661035681304</v>
      </c>
      <c r="JO123" s="1">
        <v>-7.2615333733108098</v>
      </c>
      <c r="JP123" s="1">
        <v>-14.8624122032417</v>
      </c>
      <c r="JQ123" s="1">
        <v>-15.4444550390232</v>
      </c>
      <c r="JR123" s="1">
        <v>-14.136992784309699</v>
      </c>
      <c r="JS123" s="1">
        <v>-14.034751783207</v>
      </c>
      <c r="JT123" s="1">
        <v>-14.4822365832974</v>
      </c>
      <c r="JU123" s="1">
        <v>-16.155193954938301</v>
      </c>
      <c r="JV123" s="1">
        <v>-4.3416979241418101</v>
      </c>
      <c r="JW123" s="1">
        <v>-13.532368226057599</v>
      </c>
      <c r="JX123" s="1">
        <v>-13.6398854432036</v>
      </c>
      <c r="JY123" s="1">
        <v>-9.0770922720686293</v>
      </c>
      <c r="JZ123" s="1">
        <v>-13.3508530511463</v>
      </c>
      <c r="KA123" s="1">
        <v>-5.9932222712716303</v>
      </c>
      <c r="KB123" s="1">
        <v>-11.5406406895637</v>
      </c>
      <c r="KC123" s="1">
        <v>-10.488002778130401</v>
      </c>
      <c r="KD123" s="1">
        <v>-16.499329567377298</v>
      </c>
      <c r="KE123" s="1">
        <v>-9.7490864741317598</v>
      </c>
      <c r="KF123" s="1">
        <v>-12.688233013336999</v>
      </c>
      <c r="KG123" s="1">
        <v>-15.6007151275111</v>
      </c>
      <c r="KH123" s="1">
        <v>-6.7728597788318403</v>
      </c>
      <c r="KI123" s="1">
        <v>-14.954411872699801</v>
      </c>
      <c r="KJ123" s="1">
        <v>-8.3857589968124806</v>
      </c>
      <c r="KK123" s="1">
        <v>-7.5701025348110402</v>
      </c>
      <c r="KL123" s="1">
        <v>-16.402786154423101</v>
      </c>
      <c r="KM123" s="1">
        <v>-12.028639581730101</v>
      </c>
      <c r="KN123" s="1">
        <v>-13.4109934001802</v>
      </c>
      <c r="KO123" s="1">
        <v>-23.129633085929399</v>
      </c>
      <c r="KP123" s="1">
        <v>-12.6502898410741</v>
      </c>
      <c r="KQ123" s="1">
        <v>-7.4645001291834499</v>
      </c>
      <c r="KR123" s="1">
        <v>-15.218637621555001</v>
      </c>
      <c r="KS123" s="1">
        <v>-8.9873042879848999</v>
      </c>
      <c r="KT123" s="1">
        <v>-16.228102601693099</v>
      </c>
      <c r="KU123" s="1">
        <v>-12.451822643574999</v>
      </c>
      <c r="KV123" s="1">
        <v>-15.005151448904</v>
      </c>
      <c r="KW123" s="1">
        <v>-30.2354895084625</v>
      </c>
      <c r="KX123" s="1">
        <v>-12.265813385541399</v>
      </c>
      <c r="KY123" s="1">
        <v>-11.745213201654501</v>
      </c>
      <c r="KZ123" s="1">
        <v>-6.9253991611709003</v>
      </c>
      <c r="LA123" s="1">
        <v>-15.674608321163699</v>
      </c>
      <c r="LB123" s="1">
        <v>-12.431644868705099</v>
      </c>
      <c r="LC123" s="1">
        <v>-11.4446836995329</v>
      </c>
      <c r="LD123" s="1">
        <v>-23.547850332945298</v>
      </c>
      <c r="LE123" s="1">
        <v>-31.863074825428701</v>
      </c>
      <c r="LF123" s="1">
        <v>-9.6522308667587708</v>
      </c>
      <c r="LG123" s="1">
        <v>-5.0928634066806602</v>
      </c>
      <c r="LH123" s="1">
        <v>-9.0534370148638708</v>
      </c>
      <c r="LI123" s="1">
        <v>-20.063657741986301</v>
      </c>
      <c r="LJ123" s="1">
        <v>-5.07866020524642</v>
      </c>
      <c r="LK123" s="1">
        <v>-16.9008008442845</v>
      </c>
      <c r="LL123" s="1">
        <v>-12.245633871571</v>
      </c>
      <c r="LM123" s="1">
        <v>-14.3232530252697</v>
      </c>
      <c r="LN123" s="1">
        <v>-6.16219209703684</v>
      </c>
      <c r="LO123" s="1">
        <v>-8.2420790234489498</v>
      </c>
      <c r="LP123" s="1">
        <v>-5.09656481107129</v>
      </c>
      <c r="LQ123" s="1">
        <v>-15.3300946078402</v>
      </c>
      <c r="LR123" s="1">
        <v>-9.0518181154238899</v>
      </c>
      <c r="LS123" s="1">
        <v>-9.9457456921593099</v>
      </c>
      <c r="LT123" s="1">
        <v>-7.7896783820416404</v>
      </c>
      <c r="LU123" s="1">
        <v>-9.1429249859132007</v>
      </c>
      <c r="LV123" s="1">
        <v>-17.273712841792001</v>
      </c>
      <c r="LW123" s="1">
        <v>-14.1826674156974</v>
      </c>
      <c r="LX123" s="1">
        <v>-16.774103258156</v>
      </c>
      <c r="LY123" s="1">
        <v>-7.1898202767090398</v>
      </c>
      <c r="LZ123" s="1">
        <v>-7.2411034640585399</v>
      </c>
      <c r="MA123" s="1">
        <v>-18.894467594653602</v>
      </c>
      <c r="MB123" s="1">
        <v>-10.891863701559901</v>
      </c>
      <c r="MC123" s="1">
        <v>-8.2564141666848592</v>
      </c>
      <c r="MD123" s="1">
        <v>-23.1795875648635</v>
      </c>
      <c r="ME123" s="1">
        <v>-11.2243841126579</v>
      </c>
      <c r="MF123" s="1">
        <v>-3.7146318314789299</v>
      </c>
      <c r="MG123" s="1">
        <v>-9.5202469785916701</v>
      </c>
      <c r="MH123" s="1">
        <v>-16.180969376886399</v>
      </c>
      <c r="MI123" s="1">
        <v>-12.8276081026425</v>
      </c>
      <c r="MJ123" s="1">
        <v>-15.8254142801655</v>
      </c>
      <c r="MK123" s="1">
        <v>-8.5139964299384605</v>
      </c>
      <c r="ML123" s="1">
        <v>-12.6757661005241</v>
      </c>
      <c r="MM123" s="1">
        <v>-5.2064074094130897</v>
      </c>
      <c r="MN123" s="1">
        <v>-18.413277430503999</v>
      </c>
      <c r="MO123" s="1">
        <v>-14.787316009614999</v>
      </c>
      <c r="MP123" s="1">
        <v>-9.3433485147318205</v>
      </c>
      <c r="MQ123" s="1">
        <v>-13.2031134611748</v>
      </c>
      <c r="MR123" s="1">
        <v>-9.87262773064956</v>
      </c>
      <c r="MS123" s="1">
        <v>-8.0101657600184506</v>
      </c>
      <c r="MT123" s="1">
        <v>-7.6183404337341498</v>
      </c>
      <c r="MU123" s="1">
        <v>-13.415007950677399</v>
      </c>
      <c r="MV123" s="1">
        <v>-13.3767934200174</v>
      </c>
      <c r="MW123" s="1">
        <v>-6.6158937201127497</v>
      </c>
      <c r="MX123" s="1">
        <v>-6.1620189695682699</v>
      </c>
      <c r="MY123" s="1">
        <v>-11.144138227652199</v>
      </c>
      <c r="MZ123" s="1">
        <v>-11.3175911459146</v>
      </c>
      <c r="NA123" s="1">
        <v>-9.9374347400444396</v>
      </c>
      <c r="NB123" s="1">
        <v>-8.1811011909270803</v>
      </c>
      <c r="NC123" s="1">
        <v>-7.2774539274881302</v>
      </c>
      <c r="ND123" s="1">
        <v>-11.9249335492113</v>
      </c>
      <c r="NE123" s="1">
        <v>-15.3585559269826</v>
      </c>
      <c r="NF123" s="1">
        <v>-7.3621273482799001</v>
      </c>
      <c r="NG123" s="1">
        <v>-31.487210677883802</v>
      </c>
      <c r="NH123" s="1">
        <v>-15.066120344857</v>
      </c>
      <c r="NI123" s="1">
        <v>-14.893840810716901</v>
      </c>
      <c r="NJ123" s="1">
        <v>-11.661718917262901</v>
      </c>
      <c r="NK123" s="1">
        <v>-12.975406372222601</v>
      </c>
      <c r="NL123" s="1">
        <v>-23.5379834675783</v>
      </c>
      <c r="NM123" s="1">
        <v>-10.281492151954</v>
      </c>
      <c r="NN123" s="1">
        <v>-22.433818361089202</v>
      </c>
      <c r="NO123" s="1">
        <v>-8.4145618327391691</v>
      </c>
      <c r="NP123" s="1">
        <v>-19.876363928102101</v>
      </c>
      <c r="NQ123" s="1">
        <v>-11.681235907782501</v>
      </c>
      <c r="NR123" s="1">
        <v>-7.9694109248676996</v>
      </c>
      <c r="NS123" s="1">
        <v>-7.17186657771407</v>
      </c>
      <c r="NT123" s="1">
        <v>-11.8685017795343</v>
      </c>
      <c r="NU123" s="1">
        <v>-6.6812399027250002</v>
      </c>
      <c r="NV123" s="1">
        <v>-22.600215153674998</v>
      </c>
      <c r="NW123" s="1">
        <v>-15.0819333313499</v>
      </c>
      <c r="NX123" s="1">
        <v>-12.6920744075241</v>
      </c>
      <c r="NY123" s="1">
        <v>-13.0038260802285</v>
      </c>
      <c r="NZ123" s="1">
        <v>-11.433164398817601</v>
      </c>
      <c r="OA123" s="1">
        <v>-13.2827454426436</v>
      </c>
      <c r="OB123" s="1">
        <v>-6.65947852428934</v>
      </c>
      <c r="OC123" s="1">
        <v>-15.2783250107522</v>
      </c>
      <c r="OD123" s="1">
        <v>-27.465289956161701</v>
      </c>
      <c r="OE123" s="1">
        <v>-13.8149888889604</v>
      </c>
      <c r="OF123" s="1">
        <v>-8.5543392214606797</v>
      </c>
      <c r="OG123" s="1">
        <v>-16.582089672625401</v>
      </c>
      <c r="OH123" s="1">
        <v>-7.1182788813092701</v>
      </c>
      <c r="OI123" s="1">
        <v>-11.583749574344299</v>
      </c>
      <c r="OJ123" s="1">
        <v>-7.4280387052725398</v>
      </c>
      <c r="OK123" s="1">
        <v>-27.171146529450301</v>
      </c>
      <c r="OL123" s="1">
        <v>-4.7389022075864498</v>
      </c>
      <c r="OM123" s="1">
        <v>-18.520658465713598</v>
      </c>
      <c r="ON123" s="1">
        <v>-5.9984334827068997</v>
      </c>
      <c r="OO123" s="1">
        <v>-4.7211787950525403</v>
      </c>
      <c r="OP123" s="1">
        <v>-5.0615639065602798</v>
      </c>
      <c r="OQ123" s="1">
        <v>-13.4987122536592</v>
      </c>
      <c r="OR123" s="1">
        <v>-15.6743750756146</v>
      </c>
      <c r="OS123" s="1">
        <v>-12.9176687918567</v>
      </c>
      <c r="OT123" s="1">
        <v>-4.2023384079086803</v>
      </c>
      <c r="OU123" s="1">
        <v>-12.5253234627212</v>
      </c>
      <c r="OV123" s="1">
        <v>-11.120894926824599</v>
      </c>
      <c r="OW123" s="1">
        <v>-17.7344745884877</v>
      </c>
      <c r="OX123" s="1">
        <v>-11.6818779379287</v>
      </c>
      <c r="OY123" s="1">
        <v>-10.4523802543227</v>
      </c>
      <c r="OZ123" s="1">
        <v>-9.3765043418430594</v>
      </c>
      <c r="PA123" s="1">
        <v>-4.2506825540292503</v>
      </c>
      <c r="PB123" s="1">
        <v>-11.677225496879499</v>
      </c>
      <c r="PC123" s="1">
        <v>-13.526251673567099</v>
      </c>
      <c r="PD123" s="1">
        <v>-10.1489211237436</v>
      </c>
      <c r="PE123" s="1">
        <v>-9.5822388402710601</v>
      </c>
      <c r="PF123" s="1">
        <v>-15.457036734113601</v>
      </c>
      <c r="PG123" s="1">
        <v>-12.985755225270401</v>
      </c>
      <c r="PH123" s="1">
        <v>-10.555851738364799</v>
      </c>
      <c r="PI123" s="1">
        <v>-16.615719922798</v>
      </c>
      <c r="PJ123" s="1">
        <v>-18.022549415416002</v>
      </c>
      <c r="PK123" s="1">
        <v>-4.5932906613938904</v>
      </c>
      <c r="PL123" s="1">
        <v>-8.7106564310654999</v>
      </c>
      <c r="PM123" s="1">
        <v>-8.55829906609552</v>
      </c>
      <c r="PN123" s="1">
        <v>-11.548761849744499</v>
      </c>
      <c r="PO123" s="1">
        <v>-18.8389807086633</v>
      </c>
      <c r="PP123" s="1">
        <v>-11.152807873384299</v>
      </c>
      <c r="PQ123" s="1">
        <v>-23.971966764194399</v>
      </c>
      <c r="PR123" s="1">
        <v>-8.0345873686656297</v>
      </c>
      <c r="PS123" s="1">
        <v>-15.3209327012298</v>
      </c>
      <c r="PT123" s="1">
        <v>-14.1312903099805</v>
      </c>
      <c r="PU123" s="1">
        <v>-5.8654166427754202</v>
      </c>
      <c r="PV123" s="1">
        <v>-6.7993010541628998</v>
      </c>
      <c r="PW123" s="1">
        <v>-21.157406789813699</v>
      </c>
      <c r="PX123" s="1">
        <v>-7.5359767769429</v>
      </c>
      <c r="PY123" s="1">
        <v>-21.560204425341301</v>
      </c>
      <c r="PZ123" s="1">
        <v>-11.993334721222499</v>
      </c>
      <c r="QA123" s="1">
        <v>-7.57112877409131</v>
      </c>
      <c r="QB123" s="1">
        <v>-10.6513473390561</v>
      </c>
      <c r="QC123" s="1">
        <v>-6.90739074005646</v>
      </c>
      <c r="QD123" s="1">
        <v>-13.4159099590852</v>
      </c>
      <c r="QE123" s="1">
        <v>-7.5810537432120402</v>
      </c>
      <c r="QF123" s="1">
        <v>-9.1301478591095702</v>
      </c>
      <c r="QG123" s="1">
        <v>0</v>
      </c>
      <c r="QH123" s="1">
        <v>-10.8091017389039</v>
      </c>
      <c r="QI123" s="1">
        <v>-9.1153516139937096</v>
      </c>
      <c r="QJ123" s="1">
        <v>-5.2023346074901697</v>
      </c>
      <c r="QK123" s="1">
        <v>-13.948167691196</v>
      </c>
      <c r="QL123" s="1">
        <v>-9.7292233802230008</v>
      </c>
      <c r="QM123" s="1">
        <v>-13.651866973494</v>
      </c>
      <c r="QN123" s="1">
        <v>-8.3368350979832293</v>
      </c>
      <c r="QO123" s="1">
        <v>-10.602539788618801</v>
      </c>
      <c r="QP123" s="1">
        <v>-29.9080047814988</v>
      </c>
      <c r="QQ123" s="1">
        <v>-17.711924970188701</v>
      </c>
      <c r="QR123" s="1">
        <v>-9.9846252925772507</v>
      </c>
      <c r="QS123" s="1">
        <v>-14.5779631280099</v>
      </c>
      <c r="QT123" s="1">
        <v>-15.567414259921399</v>
      </c>
      <c r="QU123" s="1">
        <v>-7.9932051591548001</v>
      </c>
      <c r="QV123" s="1">
        <v>-7.0518717484503997</v>
      </c>
      <c r="QW123" s="1">
        <v>-10.8229604612164</v>
      </c>
      <c r="QX123" s="1">
        <v>-5.3826658010504502</v>
      </c>
      <c r="QY123" s="1">
        <v>-16.403745660578899</v>
      </c>
      <c r="QZ123" s="1">
        <v>-9.5546475680963301</v>
      </c>
      <c r="RA123" s="1">
        <v>-13.755622841415899</v>
      </c>
      <c r="RB123" s="1">
        <v>-6.3880653528571498</v>
      </c>
      <c r="RC123" s="1">
        <v>-30.722100612142999</v>
      </c>
      <c r="RD123" s="1">
        <v>-8.6104498691902904</v>
      </c>
      <c r="RE123" s="1">
        <v>-13.4604668702432</v>
      </c>
      <c r="RF123" s="1">
        <v>-9.2530444503968603</v>
      </c>
      <c r="RG123" s="1">
        <v>-13.2730459719831</v>
      </c>
      <c r="RH123" s="1">
        <v>-11.9470727483569</v>
      </c>
      <c r="RI123" s="1">
        <v>-16.109798027803599</v>
      </c>
      <c r="RJ123" s="1">
        <v>-15.0601195604885</v>
      </c>
      <c r="RK123" s="1">
        <v>-17.1210464007018</v>
      </c>
      <c r="RL123" s="1">
        <v>-11.599755269447</v>
      </c>
      <c r="RM123" s="1">
        <v>-8.6230524727814402</v>
      </c>
      <c r="RN123" s="1">
        <v>-17.585337209221599</v>
      </c>
      <c r="RO123" s="1">
        <v>-5.6778598551386503</v>
      </c>
      <c r="RP123" s="1">
        <v>-9.0169069053924904</v>
      </c>
      <c r="RQ123" s="1">
        <v>-9.8795693240370799</v>
      </c>
      <c r="RR123" s="1">
        <v>-3.70031099890616</v>
      </c>
      <c r="RS123" s="1">
        <v>-7.4361458910085796</v>
      </c>
      <c r="RT123" s="1">
        <v>-8.8924514378240396</v>
      </c>
      <c r="RU123" s="1">
        <v>-6.3041990533920398</v>
      </c>
      <c r="RV123" s="1">
        <v>-3.4109686598607101</v>
      </c>
      <c r="RW123" s="1">
        <v>-26.232269370549702</v>
      </c>
      <c r="RX123" s="1">
        <v>-11.878970030948301</v>
      </c>
      <c r="RY123" s="1">
        <v>-10.716465891834099</v>
      </c>
      <c r="RZ123" s="1">
        <v>-17.007362398686201</v>
      </c>
      <c r="SA123" s="1">
        <v>-12.952350852896799</v>
      </c>
      <c r="SB123" s="1">
        <v>-17.4836522053177</v>
      </c>
      <c r="SC123" s="1">
        <v>-9.8868978487293209</v>
      </c>
      <c r="SD123" s="1">
        <v>-10.878739914689801</v>
      </c>
      <c r="SE123" s="1">
        <v>-10.8524031843115</v>
      </c>
      <c r="SF123" s="1">
        <v>-6.0969223635138103</v>
      </c>
      <c r="SG123" s="1">
        <v>-12.653588927304799</v>
      </c>
      <c r="SH123" s="1">
        <v>-7.9188491276291</v>
      </c>
      <c r="SI123" s="1">
        <v>-11.2013543969846</v>
      </c>
      <c r="SJ123" s="1">
        <v>-12.245945942305401</v>
      </c>
      <c r="SK123" s="1">
        <v>-25.015155408186299</v>
      </c>
      <c r="SL123" s="1">
        <v>-9.9158614410748402</v>
      </c>
      <c r="SM123" s="1">
        <v>-11.5165018851479</v>
      </c>
      <c r="SN123" s="1">
        <v>-9.1106819589442107</v>
      </c>
      <c r="SO123" s="1">
        <v>-24.167607246901198</v>
      </c>
      <c r="SP123" s="1">
        <v>-5.4478987261586802</v>
      </c>
      <c r="SQ123" s="1">
        <v>-10.358392138042699</v>
      </c>
      <c r="SR123" s="1">
        <v>-14.5117104846329</v>
      </c>
      <c r="SS123" s="1">
        <v>-6.2128360344958402</v>
      </c>
      <c r="ST123" s="1">
        <v>-6.60112003991091</v>
      </c>
      <c r="SU123" s="1">
        <v>-8.2265276887935102</v>
      </c>
      <c r="SV123" s="1">
        <v>-14.3878926604676</v>
      </c>
      <c r="SW123" s="1">
        <v>-11.246740065803399</v>
      </c>
      <c r="SX123" s="1">
        <v>-22.349487088537799</v>
      </c>
      <c r="SY123" s="1">
        <v>-3.2865334880270001</v>
      </c>
      <c r="SZ123" s="1">
        <v>-20.018761106475299</v>
      </c>
      <c r="TA123" s="1">
        <v>-11.219077803926499</v>
      </c>
      <c r="TB123" s="1">
        <v>-7.0831990104586602</v>
      </c>
      <c r="TC123" s="1">
        <v>-7.3887953098125401</v>
      </c>
      <c r="TD123" s="1">
        <v>-14.1955352124904</v>
      </c>
      <c r="TE123" s="1">
        <v>-7.1468154104577497</v>
      </c>
      <c r="TF123" s="1">
        <v>-15.104556120101501</v>
      </c>
      <c r="TG123" s="1">
        <v>-12.0200507942883</v>
      </c>
      <c r="TH123" s="1">
        <v>-7.4923631622392604</v>
      </c>
      <c r="TI123" s="1">
        <v>-7.7547250218887003</v>
      </c>
      <c r="TJ123" s="1">
        <v>-14.586963668197599</v>
      </c>
      <c r="TK123" s="1">
        <v>-2.8248011609738599</v>
      </c>
      <c r="TL123" s="1">
        <v>-10.6871918514846</v>
      </c>
      <c r="TM123" s="1">
        <v>-14.440799281383701</v>
      </c>
      <c r="TN123" s="1">
        <v>-12.9695638208406</v>
      </c>
      <c r="TO123" s="1">
        <v>-12.228548806934199</v>
      </c>
      <c r="TP123" s="1">
        <v>-12.642303592117299</v>
      </c>
      <c r="TQ123" s="1">
        <v>-11.9660788879041</v>
      </c>
      <c r="TR123" s="1">
        <v>-11.4590537849962</v>
      </c>
      <c r="TS123" s="1">
        <v>-6.9694580260529104</v>
      </c>
      <c r="TT123" s="1">
        <v>-10.035076899642</v>
      </c>
      <c r="TU123" s="1">
        <v>-21.0621942509833</v>
      </c>
      <c r="TV123" s="1">
        <v>-12.639978879862801</v>
      </c>
      <c r="TW123" s="1">
        <v>-18.2157505725425</v>
      </c>
      <c r="TX123" s="1">
        <v>-8.1349875885834404</v>
      </c>
      <c r="TY123" s="1">
        <v>-5.1832580725971997</v>
      </c>
      <c r="TZ123" s="1">
        <v>-5.9506092606943399</v>
      </c>
      <c r="UA123" s="1">
        <v>-7.2466482290289802</v>
      </c>
      <c r="UB123" s="1">
        <v>-22.859695663016598</v>
      </c>
      <c r="UC123" s="1">
        <v>-11.881197813255</v>
      </c>
      <c r="UD123" s="1">
        <v>-10.6860534711606</v>
      </c>
      <c r="UE123" s="1">
        <v>-9.7715724315721104</v>
      </c>
      <c r="UF123" s="1">
        <v>-19.403709126741401</v>
      </c>
      <c r="UG123" s="1">
        <v>-24.313723795601799</v>
      </c>
      <c r="UH123" s="1">
        <v>-12.2579196926861</v>
      </c>
      <c r="UI123" s="1">
        <v>-5.7437508125821104</v>
      </c>
      <c r="UJ123" s="1">
        <v>-12.976919496615301</v>
      </c>
      <c r="UK123" s="1">
        <v>-12.909474697371101</v>
      </c>
      <c r="UL123" s="1">
        <v>-11.6654530460253</v>
      </c>
      <c r="UM123" s="1">
        <v>-9.7227416273389107</v>
      </c>
      <c r="UN123" s="1">
        <v>-10.8676704409046</v>
      </c>
      <c r="UO123" s="1">
        <v>-19.310814731904902</v>
      </c>
      <c r="UP123" s="1">
        <v>-16.761123359957899</v>
      </c>
      <c r="UQ123" s="1">
        <v>-13.030008945466101</v>
      </c>
      <c r="UR123" s="1">
        <v>-17.4029888291365</v>
      </c>
      <c r="US123" s="1">
        <v>-13.7807382706343</v>
      </c>
      <c r="UT123" s="1">
        <v>-18.5477835012904</v>
      </c>
      <c r="UU123" s="1">
        <v>-9.10584413963565</v>
      </c>
      <c r="UV123" s="1">
        <v>-10.5852105341199</v>
      </c>
      <c r="UW123" s="1">
        <v>-7.8215137788520801</v>
      </c>
      <c r="UX123" s="1">
        <v>-17.794591563625499</v>
      </c>
      <c r="UY123" s="1">
        <v>-8.4989005112017004</v>
      </c>
      <c r="UZ123" s="1">
        <v>-4.2981849272704</v>
      </c>
      <c r="VA123" s="1">
        <v>-4.1838389994268796</v>
      </c>
      <c r="VB123" s="1">
        <v>-11.472695904956</v>
      </c>
      <c r="VC123" s="1">
        <v>-16.878803491192901</v>
      </c>
      <c r="VD123" s="1">
        <v>-13.914963625159199</v>
      </c>
      <c r="VE123" s="1">
        <v>-10.062807730172899</v>
      </c>
      <c r="VF123" s="1">
        <v>-6.2412048396255404</v>
      </c>
      <c r="VG123" s="1">
        <v>-13.773485910753701</v>
      </c>
      <c r="VH123" s="1">
        <v>-34.896254534416002</v>
      </c>
      <c r="VI123" s="1">
        <v>-9.8417182202765101</v>
      </c>
      <c r="VJ123" s="1">
        <v>-10.445347262772</v>
      </c>
      <c r="VK123" s="1">
        <v>-8.9543642677373008</v>
      </c>
      <c r="VL123" s="1">
        <v>-23.339476158529699</v>
      </c>
      <c r="VM123" s="1">
        <v>-12.4875759932752</v>
      </c>
      <c r="VN123" s="1">
        <v>-10.7103790450643</v>
      </c>
      <c r="VO123" s="1">
        <v>-8.6814231310409902</v>
      </c>
      <c r="VP123" s="1">
        <v>-12.0579220194768</v>
      </c>
      <c r="VQ123" s="1">
        <v>-17.873277344582998</v>
      </c>
      <c r="VR123" s="1">
        <v>-9.8770949012667604</v>
      </c>
      <c r="VS123" s="1">
        <v>-12.241533680298</v>
      </c>
      <c r="VT123" s="1">
        <v>-12.201735136229701</v>
      </c>
      <c r="VU123" s="1">
        <v>-3.1630280084551701</v>
      </c>
      <c r="VV123" s="1">
        <v>-6.7550545397034201</v>
      </c>
      <c r="VW123" s="1">
        <v>-9.7415724860034594</v>
      </c>
      <c r="VX123" s="1">
        <v>-8.5225270278671701</v>
      </c>
      <c r="VY123" s="1">
        <v>-13.7602049600561</v>
      </c>
      <c r="VZ123" s="1">
        <v>-12.633472573706101</v>
      </c>
      <c r="WA123" s="1">
        <v>-10.5894692138351</v>
      </c>
      <c r="WB123" s="1">
        <v>-6.0233570440632898</v>
      </c>
      <c r="WC123" s="1">
        <v>-10.155156410009599</v>
      </c>
      <c r="WD123" s="1">
        <v>-4.3458055020323298</v>
      </c>
      <c r="WE123" s="1">
        <v>-8.9596378080045191</v>
      </c>
      <c r="WF123" s="1">
        <v>-16.890104167243301</v>
      </c>
      <c r="WG123" s="1">
        <v>-12.134142236627101</v>
      </c>
      <c r="WH123" s="1">
        <v>-15.0795459741498</v>
      </c>
      <c r="WI123" s="1">
        <v>-11.462717390837099</v>
      </c>
      <c r="WJ123" s="1">
        <v>-16.312598208737601</v>
      </c>
      <c r="WK123" s="1">
        <v>-13.240898409772001</v>
      </c>
      <c r="WL123" s="1">
        <v>-16.084463950911498</v>
      </c>
      <c r="WM123" s="1">
        <v>-14.090822377308699</v>
      </c>
      <c r="WN123" s="1">
        <v>-26.639463436281702</v>
      </c>
      <c r="WO123" s="1">
        <v>-23.390236432098799</v>
      </c>
      <c r="WP123" s="1">
        <v>-13.290847104906501</v>
      </c>
      <c r="WQ123" s="1">
        <v>-3.35074300459635</v>
      </c>
      <c r="WR123" s="1">
        <v>-21.354073672171399</v>
      </c>
      <c r="WS123" s="1">
        <v>-13.4490569812074</v>
      </c>
      <c r="WT123" s="1">
        <v>-6.4529913620670003</v>
      </c>
      <c r="WU123" s="1">
        <v>-10.2096784737981</v>
      </c>
      <c r="WV123" s="1">
        <v>-13.6001387943715</v>
      </c>
      <c r="WW123" s="1">
        <v>-15.3041613386828</v>
      </c>
      <c r="WX123" s="1">
        <v>-7.3032225728346702</v>
      </c>
      <c r="WY123" s="1">
        <v>-17.359556978597698</v>
      </c>
      <c r="WZ123" s="1">
        <v>-10.3448070540692</v>
      </c>
      <c r="XA123" s="1">
        <v>-10.1940195635227</v>
      </c>
      <c r="XB123" s="1">
        <v>-5.4313583921895896</v>
      </c>
      <c r="XC123" s="1">
        <v>-26.1403715657394</v>
      </c>
      <c r="XD123" s="1">
        <v>-12.183837345385101</v>
      </c>
      <c r="XE123" s="1">
        <v>-9.3311000527631602</v>
      </c>
      <c r="XF123" s="1">
        <v>-5.8123366210608101</v>
      </c>
      <c r="XG123" s="1">
        <v>-12.747477033089501</v>
      </c>
      <c r="XH123" s="1">
        <v>-7.60656426775338</v>
      </c>
      <c r="XI123" s="1">
        <v>-15.916044404348501</v>
      </c>
      <c r="XJ123" s="1">
        <v>-7.6421819241781499</v>
      </c>
      <c r="XK123" s="1">
        <v>-23.447852103838901</v>
      </c>
      <c r="XL123" s="1">
        <v>-6.8717105962801703</v>
      </c>
      <c r="XM123" s="1">
        <v>-8.7730858690963203</v>
      </c>
      <c r="XN123" s="1">
        <v>-9.6420955733970608</v>
      </c>
      <c r="XO123" s="1">
        <v>-17.485469919510699</v>
      </c>
      <c r="XP123" s="1">
        <v>-6.6648421492036203</v>
      </c>
      <c r="XQ123" s="1">
        <v>-14.5976353157454</v>
      </c>
      <c r="XR123" s="1">
        <v>-11.412961110524501</v>
      </c>
      <c r="XS123" s="1">
        <v>-20.6059958143621</v>
      </c>
      <c r="XT123" s="1">
        <v>-34.637771355649498</v>
      </c>
      <c r="XU123" s="1">
        <v>-9.9986949049151104</v>
      </c>
      <c r="XV123" s="1">
        <v>-10.283882363198799</v>
      </c>
      <c r="XW123" s="1">
        <v>-6.5029000399534</v>
      </c>
      <c r="XX123" s="1">
        <v>-17.051359226789401</v>
      </c>
      <c r="XY123" s="1">
        <v>-27.741137635024501</v>
      </c>
      <c r="XZ123" s="1">
        <v>-4.4501968413397002</v>
      </c>
      <c r="YA123" s="1">
        <v>-11.3825411635693</v>
      </c>
      <c r="YB123" s="1">
        <v>-15.5776269778135</v>
      </c>
      <c r="YC123" s="1">
        <v>-17.0925664544556</v>
      </c>
      <c r="YD123" s="1">
        <v>-17.941897607659602</v>
      </c>
      <c r="YE123" s="1">
        <v>-13.6096138670516</v>
      </c>
      <c r="YF123" s="1">
        <v>-16.8994147462863</v>
      </c>
      <c r="YG123" s="1">
        <v>-18.7487050642962</v>
      </c>
      <c r="YH123" s="1">
        <v>-26.667203515561098</v>
      </c>
      <c r="YI123" s="1">
        <v>-9.5950245521212896</v>
      </c>
      <c r="YJ123" s="1">
        <v>-20.6426161217064</v>
      </c>
      <c r="YK123" s="1">
        <v>-5.9940328264983096</v>
      </c>
      <c r="YL123" s="1">
        <v>-9.8587216446225305</v>
      </c>
      <c r="YM123" s="1">
        <v>-4.89599789942611</v>
      </c>
      <c r="YN123" s="1">
        <v>-10.9437200811505</v>
      </c>
      <c r="YO123" s="1">
        <v>-8.6398574053833403</v>
      </c>
      <c r="YP123" s="1">
        <v>-14.181389211972199</v>
      </c>
      <c r="YQ123" s="1">
        <v>-9.2875115641319894</v>
      </c>
      <c r="YR123" s="1">
        <v>-4.21563737816345</v>
      </c>
      <c r="YS123" s="1">
        <v>-7.3131075691810601</v>
      </c>
      <c r="YT123" s="1">
        <v>-10.180309797345</v>
      </c>
      <c r="YU123" s="1">
        <v>-5.5997891153615198</v>
      </c>
      <c r="YV123" s="1">
        <v>-12.718689504109401</v>
      </c>
      <c r="YW123" s="1">
        <v>-10.7131571375562</v>
      </c>
      <c r="YX123" s="1">
        <v>-17.230571724261399</v>
      </c>
      <c r="YY123" s="1">
        <v>-10.26687698307</v>
      </c>
      <c r="YZ123" s="1">
        <v>-10.367536870611699</v>
      </c>
      <c r="ZA123" s="1">
        <v>-9.2399441320192501</v>
      </c>
      <c r="ZB123" s="1">
        <v>-5.16290162588749</v>
      </c>
      <c r="ZC123" s="1">
        <v>-16.335767005147101</v>
      </c>
      <c r="ZD123" s="1">
        <v>-12.4081409481342</v>
      </c>
      <c r="ZE123" s="1">
        <v>-12.011152620148501</v>
      </c>
      <c r="ZF123" s="1">
        <v>-3.55128322946896</v>
      </c>
      <c r="ZG123" s="1">
        <v>-4.6254566597581297</v>
      </c>
      <c r="ZH123" s="1">
        <v>-12.2550963092811</v>
      </c>
      <c r="ZI123" s="1">
        <v>-13.8294415169714</v>
      </c>
      <c r="ZJ123" s="1">
        <v>-11.164192215675101</v>
      </c>
      <c r="ZK123" s="1">
        <v>-7.6580971443491999</v>
      </c>
      <c r="ZL123" s="1">
        <v>-6.3255520338433904</v>
      </c>
      <c r="ZM123" s="1">
        <v>-9.9041428866820809</v>
      </c>
      <c r="ZN123" s="1">
        <v>-13.0804296989016</v>
      </c>
      <c r="ZO123" s="1">
        <v>-12.0612690197999</v>
      </c>
      <c r="ZP123" s="1">
        <v>-9.37607726692403</v>
      </c>
      <c r="ZQ123" s="1">
        <v>-14.258372128768</v>
      </c>
      <c r="ZR123" s="1">
        <v>-12.561743424704099</v>
      </c>
      <c r="ZS123" s="1">
        <v>-9.6545480520140394</v>
      </c>
      <c r="ZT123" s="1">
        <v>-6.4274860575464698</v>
      </c>
      <c r="ZU123" s="1">
        <v>-11.473959777576599</v>
      </c>
      <c r="ZV123" s="1">
        <v>-20.8447006704328</v>
      </c>
      <c r="ZW123" s="1">
        <v>-12.7540544042051</v>
      </c>
      <c r="ZX123" s="1">
        <v>-12.6237935788683</v>
      </c>
      <c r="ZY123" s="1">
        <v>-14.079638792114</v>
      </c>
      <c r="ZZ123" s="1">
        <v>-19.5233558241239</v>
      </c>
      <c r="AAA123" s="1">
        <v>-8.5453897674852293</v>
      </c>
      <c r="AAB123" s="1">
        <v>-14.141896952630001</v>
      </c>
      <c r="AAC123" s="1">
        <v>-6.44809697297109</v>
      </c>
      <c r="AAD123" s="1">
        <v>-1.5259820874869101</v>
      </c>
      <c r="AAE123" s="1">
        <v>-8.0774286469075207</v>
      </c>
      <c r="AAF123" s="1">
        <v>-11.917549347534001</v>
      </c>
      <c r="AAG123" s="1">
        <v>-17.043288687241599</v>
      </c>
      <c r="AAH123" s="1">
        <v>-7.74879200390387</v>
      </c>
      <c r="AAI123" s="1">
        <v>-22.108971966918102</v>
      </c>
      <c r="AAJ123" s="1">
        <v>-8.5271679333329207</v>
      </c>
      <c r="AAK123" s="1">
        <v>-13.659974706407899</v>
      </c>
      <c r="AAL123" s="1">
        <v>-5.0812409883417899</v>
      </c>
      <c r="AAM123" s="1">
        <v>-7.1383617840303897</v>
      </c>
      <c r="AAN123" s="1">
        <v>-20.841878540676799</v>
      </c>
      <c r="AAO123" s="1">
        <v>-6.8406728663561296</v>
      </c>
      <c r="AAP123" s="1">
        <v>-10.781758386688599</v>
      </c>
      <c r="AAQ123" s="1">
        <v>-6.37099493120036</v>
      </c>
      <c r="AAR123" s="1">
        <v>-2.37922888971443</v>
      </c>
      <c r="AAS123" s="1">
        <v>-9.4367116519976602</v>
      </c>
      <c r="AAT123" s="1">
        <v>-19.6050186563604</v>
      </c>
      <c r="AAU123" s="1">
        <v>-21.1969591915744</v>
      </c>
      <c r="AAV123" s="1">
        <v>-4.2378721391330298</v>
      </c>
      <c r="AAW123" s="1">
        <v>-6.6903652771864897</v>
      </c>
      <c r="AAX123" s="1">
        <v>-10.8890120767065</v>
      </c>
      <c r="AAY123" s="1">
        <v>-29.353681200313599</v>
      </c>
      <c r="AAZ123" s="1">
        <v>-9.4965875854390696</v>
      </c>
      <c r="ABA123" s="1">
        <v>-16.824705506885799</v>
      </c>
      <c r="ABB123" s="1">
        <v>-17.398604426351699</v>
      </c>
      <c r="ABC123" s="1">
        <v>-12.873696862466799</v>
      </c>
      <c r="ABD123" s="1">
        <v>-10.298643516696099</v>
      </c>
      <c r="ABE123" s="1">
        <v>-13.370597990978</v>
      </c>
      <c r="ABF123" s="1">
        <v>-21.863178445282099</v>
      </c>
      <c r="ABG123" s="1">
        <v>-20.028205959808499</v>
      </c>
      <c r="ABH123" s="1">
        <v>-8.2515771987172606</v>
      </c>
      <c r="ABI123" s="1">
        <v>-12.6073062672363</v>
      </c>
      <c r="ABJ123" s="1">
        <v>-12.109559549266899</v>
      </c>
      <c r="ABK123" s="1">
        <v>-13.5726131731689</v>
      </c>
      <c r="ABL123" s="1">
        <v>-11.174844933927</v>
      </c>
      <c r="ABM123" s="1">
        <v>-5.67293520754402</v>
      </c>
      <c r="ABN123" s="1">
        <v>-8.5706722292360702</v>
      </c>
      <c r="ABO123" s="1">
        <v>-20.857563985572799</v>
      </c>
      <c r="ABP123" s="1">
        <v>-15.419307180850099</v>
      </c>
      <c r="ABQ123" s="1">
        <v>-9.5329709561792395</v>
      </c>
      <c r="ABR123" s="1">
        <v>-9.4344345263693299</v>
      </c>
      <c r="ABS123" s="1">
        <v>-5.4132688852736202</v>
      </c>
      <c r="ABT123" s="1">
        <v>-5.2250855310858801</v>
      </c>
      <c r="ABU123" s="1">
        <v>-18.729269299019499</v>
      </c>
      <c r="ABV123" s="1">
        <v>-8.1621498657981402</v>
      </c>
      <c r="ABW123" s="1">
        <v>-7.29250452105319</v>
      </c>
      <c r="ABX123" s="1">
        <v>-24.993477393078901</v>
      </c>
      <c r="ABY123" s="1">
        <v>-20.798344314262199</v>
      </c>
      <c r="ABZ123" s="1">
        <v>-14.891084351886599</v>
      </c>
      <c r="ACA123" s="1">
        <v>-12.7212461311839</v>
      </c>
      <c r="ACB123" s="1">
        <v>-13.697523883074201</v>
      </c>
      <c r="ACC123" s="1">
        <v>-12.854911558619699</v>
      </c>
      <c r="ACD123" s="1">
        <v>-7.6206351787070599</v>
      </c>
      <c r="ACE123" s="1">
        <v>-15.5866178162174</v>
      </c>
      <c r="ACF123" s="1">
        <v>-8.4390308266025897</v>
      </c>
      <c r="ACG123" s="1">
        <v>-10.4859804094315</v>
      </c>
      <c r="ACH123" s="1">
        <v>-8.6888799310709697</v>
      </c>
      <c r="ACI123" s="1">
        <v>-9.5334122516064497</v>
      </c>
      <c r="ACJ123" s="1">
        <v>-15.730233170788701</v>
      </c>
      <c r="ACK123" s="1">
        <v>-8.9305524611616303</v>
      </c>
      <c r="ACL123" s="1">
        <v>-15.061109932219299</v>
      </c>
      <c r="ACM123" s="1">
        <v>-15.534060440717999</v>
      </c>
      <c r="ACN123" s="1">
        <v>-16.723847555754499</v>
      </c>
      <c r="ACO123" s="1">
        <v>-14.1196475187355</v>
      </c>
      <c r="ACP123" s="1">
        <v>-9.7102396939064306</v>
      </c>
      <c r="ACQ123" s="1">
        <v>-18.872732685769702</v>
      </c>
      <c r="ACR123" s="1">
        <v>-14.912217471620099</v>
      </c>
      <c r="ACS123" s="1">
        <v>-7.1720955560858197</v>
      </c>
      <c r="ACT123" s="1">
        <v>-6.1241036064869299</v>
      </c>
      <c r="ACU123" s="1">
        <v>-13.661602528319399</v>
      </c>
      <c r="ACV123" s="1">
        <v>-7.0031450532320303</v>
      </c>
      <c r="ACW123" s="1">
        <v>-12.641102849395001</v>
      </c>
      <c r="ACX123" s="1">
        <v>-10.417113527088</v>
      </c>
      <c r="ACY123" s="1">
        <v>-12.756402988604901</v>
      </c>
      <c r="ACZ123" s="1">
        <v>-13.496865625754401</v>
      </c>
      <c r="ADA123" s="1">
        <v>-12.685830779331299</v>
      </c>
      <c r="ADB123" s="1">
        <v>-11.0273864246959</v>
      </c>
      <c r="ADC123" s="1">
        <v>-22.233541314847901</v>
      </c>
      <c r="ADD123" s="1">
        <v>-10.661584394248299</v>
      </c>
      <c r="ADE123" s="1">
        <v>-19.3638851192385</v>
      </c>
      <c r="ADF123" s="1">
        <v>-14.6150011943698</v>
      </c>
      <c r="ADG123" s="1">
        <v>-19.172518723258499</v>
      </c>
      <c r="ADH123" s="1">
        <v>-12.2947669601004</v>
      </c>
      <c r="ADI123" s="1">
        <v>-13.838078741776201</v>
      </c>
      <c r="ADJ123" s="1">
        <v>-16.217786224755098</v>
      </c>
      <c r="ADK123" s="1">
        <v>-19.684619082912299</v>
      </c>
      <c r="ADL123" s="1">
        <v>-9.9974941044061403</v>
      </c>
      <c r="ADM123" s="1">
        <v>-8.6041320975641895</v>
      </c>
      <c r="ADN123" s="1">
        <v>-11.6281925735397</v>
      </c>
      <c r="ADO123" s="1">
        <v>-23.643143723298099</v>
      </c>
      <c r="ADP123" s="1">
        <v>-9.4373510271926193</v>
      </c>
      <c r="ADQ123" s="1">
        <v>-13.803829472541601</v>
      </c>
      <c r="ADR123" s="1">
        <v>-11.8639504940656</v>
      </c>
      <c r="ADS123" s="1">
        <v>-14.821369362686101</v>
      </c>
      <c r="ADT123" s="1">
        <v>-7.4113437140591696</v>
      </c>
      <c r="ADU123" s="1">
        <v>-11.0307591056236</v>
      </c>
      <c r="ADV123" s="1">
        <v>-9.5538988731973404</v>
      </c>
      <c r="ADW123" s="1">
        <v>-5.5393003499672204</v>
      </c>
      <c r="ADX123" s="1">
        <v>-21.271134680444298</v>
      </c>
      <c r="ADY123" s="1">
        <v>-12.765905039332599</v>
      </c>
      <c r="ADZ123" s="1">
        <v>-8.5147224789378395</v>
      </c>
      <c r="AEA123" s="1">
        <v>-8.8978241960504096</v>
      </c>
      <c r="AEB123" s="1">
        <v>-8.38446313790263</v>
      </c>
      <c r="AEC123" s="1">
        <v>-8.2541695949077507</v>
      </c>
      <c r="AED123" s="1">
        <v>-10.280830380674701</v>
      </c>
      <c r="AEE123" s="1">
        <v>-8.1085450164878008</v>
      </c>
      <c r="AEF123" s="1">
        <v>-11.3678294453599</v>
      </c>
      <c r="AEG123" s="1">
        <v>-14.201444577059601</v>
      </c>
      <c r="AEH123" s="1">
        <v>-10.443414810118799</v>
      </c>
      <c r="AEI123" s="1">
        <v>-16.899634921175299</v>
      </c>
      <c r="AEJ123" s="1">
        <v>-21.630528657692199</v>
      </c>
      <c r="AEK123" s="1">
        <v>-13.9140742933486</v>
      </c>
      <c r="AEL123" s="1">
        <v>-9.9625749033799291</v>
      </c>
      <c r="AEM123" s="1">
        <v>-10.661428086995601</v>
      </c>
      <c r="AEN123" s="1">
        <v>-14.4407022298108</v>
      </c>
      <c r="AEO123" s="1">
        <v>-12.957649355562101</v>
      </c>
      <c r="AEP123" s="1">
        <v>-3.8260333843366499</v>
      </c>
      <c r="AEQ123" s="1">
        <v>-16.757430215793999</v>
      </c>
      <c r="AER123" s="1">
        <v>-12.5922596755511</v>
      </c>
      <c r="AES123" s="1">
        <v>-13.4586858426694</v>
      </c>
      <c r="AET123" s="1">
        <v>-6.9743288455023604</v>
      </c>
      <c r="AEU123" s="1">
        <v>-6.1592409854273198</v>
      </c>
      <c r="AEV123" s="1">
        <v>-12.636163964930899</v>
      </c>
      <c r="AEW123" s="1">
        <v>-9.9486354057241009</v>
      </c>
      <c r="AEX123" s="1">
        <v>-10.752981522010501</v>
      </c>
      <c r="AEY123" s="1">
        <v>-12.5934384514511</v>
      </c>
      <c r="AEZ123" s="1">
        <v>-7.5538104874513001</v>
      </c>
      <c r="AFA123" s="1">
        <v>-16.196620954836099</v>
      </c>
      <c r="AFB123" s="1">
        <v>-27.565412050840699</v>
      </c>
      <c r="AFC123" s="1">
        <v>-15.660476564653001</v>
      </c>
      <c r="AFD123" s="1">
        <v>-23.380379211230998</v>
      </c>
      <c r="AFE123" s="1">
        <v>-14.3776253084856</v>
      </c>
      <c r="AFF123" s="1">
        <v>-12.1579735333251</v>
      </c>
      <c r="AFG123" s="1">
        <v>-27.206673026981601</v>
      </c>
      <c r="AFH123" s="1">
        <v>-21.9484371323761</v>
      </c>
      <c r="AFI123" s="1">
        <v>-4.3550235497699301</v>
      </c>
      <c r="AFJ123" s="1">
        <v>-6.2427571685332701</v>
      </c>
      <c r="AFK123" s="1">
        <v>-8.8904003256872706</v>
      </c>
      <c r="AFL123" s="1">
        <v>-10.014183008689701</v>
      </c>
      <c r="AFM123" s="1">
        <v>-11.1411514848953</v>
      </c>
      <c r="AFN123" s="1">
        <v>-10.0957404675636</v>
      </c>
      <c r="AFO123" s="1">
        <v>-15.7125940541526</v>
      </c>
      <c r="AFP123" s="1">
        <v>-7.5768231308529996</v>
      </c>
      <c r="AFQ123" s="1">
        <v>-9.2699284874113594</v>
      </c>
      <c r="AFR123" s="1">
        <v>-10.909814270016099</v>
      </c>
      <c r="AFS123" s="1">
        <v>-6.8416460188687704</v>
      </c>
      <c r="AFT123" s="1">
        <v>-20.5320276225588</v>
      </c>
      <c r="AFU123" s="1">
        <v>-13.168489695270599</v>
      </c>
      <c r="AFV123" s="1">
        <v>-19.804567454269399</v>
      </c>
      <c r="AFW123" s="1">
        <v>-15.759305178014101</v>
      </c>
      <c r="AFX123" s="1">
        <v>-12.261173166748501</v>
      </c>
      <c r="AFY123" s="1">
        <v>-3.77306293522452</v>
      </c>
      <c r="AFZ123" s="1">
        <v>-10.5133571101254</v>
      </c>
      <c r="AGA123" s="1">
        <v>-4.5411802587999297</v>
      </c>
      <c r="AGB123" s="1">
        <v>-14.4113023076336</v>
      </c>
      <c r="AGC123" s="1">
        <v>-9.0564125677573504</v>
      </c>
      <c r="AGD123" s="1">
        <v>-20.4335651461185</v>
      </c>
      <c r="AGE123" s="1">
        <v>-19.686763915012101</v>
      </c>
      <c r="AGF123" s="1">
        <v>-15.5510077633613</v>
      </c>
      <c r="AGG123" s="1">
        <v>-7.6733085111263799</v>
      </c>
      <c r="AGH123" s="1">
        <v>-9.0438556040205906</v>
      </c>
      <c r="AGI123" s="1">
        <v>-10.8331669967104</v>
      </c>
      <c r="AGJ123" s="1">
        <v>-5.8831578322660203</v>
      </c>
      <c r="AGK123" s="1">
        <v>-16.684061091989001</v>
      </c>
      <c r="AGL123" s="1">
        <v>-20.266496277794499</v>
      </c>
      <c r="AGM123" s="1">
        <v>-16.303053535770701</v>
      </c>
      <c r="AGN123" s="1">
        <v>-16.9472671955984</v>
      </c>
      <c r="AGO123" s="1">
        <v>-14.4717005875382</v>
      </c>
      <c r="AGP123" s="1">
        <v>-16.207620845043198</v>
      </c>
      <c r="AGQ123" s="1">
        <v>-23.070040949858299</v>
      </c>
      <c r="AGR123" s="1">
        <v>-16.319891798457899</v>
      </c>
      <c r="AGS123" s="1">
        <v>-9.2784406188056305</v>
      </c>
      <c r="AGT123" s="1">
        <v>-12.5807103879284</v>
      </c>
      <c r="AGU123" s="1">
        <v>-12.100805901923801</v>
      </c>
      <c r="AGV123" s="1">
        <v>-17.381474178923799</v>
      </c>
      <c r="AGW123" s="1">
        <v>-4.3858688310240304</v>
      </c>
      <c r="AGX123" s="1">
        <v>-12.696475893136199</v>
      </c>
      <c r="AGY123" s="1">
        <v>-22.061157668380901</v>
      </c>
      <c r="AGZ123" s="1">
        <v>-20.152291771066199</v>
      </c>
      <c r="AHA123" s="1">
        <v>-24.290737080922</v>
      </c>
      <c r="AHB123" s="1">
        <v>-4.1353078869022397</v>
      </c>
      <c r="AHC123" s="1">
        <v>-7.9215915958560901</v>
      </c>
      <c r="AHD123" s="1">
        <v>-14.0062722540869</v>
      </c>
      <c r="AHE123" s="1">
        <v>-17.474753933910598</v>
      </c>
      <c r="AHF123" s="1">
        <v>-4.4686606670250599</v>
      </c>
      <c r="AHG123" s="1">
        <v>-15.055596835007201</v>
      </c>
      <c r="AHH123" s="1">
        <v>-14.2884240205785</v>
      </c>
      <c r="AHI123" s="1">
        <v>-29.297734679736902</v>
      </c>
      <c r="AHJ123" s="1">
        <v>-16.126656306936098</v>
      </c>
      <c r="AHK123" s="1">
        <v>-19.3111003588564</v>
      </c>
      <c r="AHL123" s="1">
        <v>-13.551599226507999</v>
      </c>
      <c r="AHM123" s="1">
        <v>-11.952029147052899</v>
      </c>
      <c r="AHN123" s="1">
        <v>-3.5472451647430598</v>
      </c>
      <c r="AHO123" s="1">
        <v>-11.008129132896</v>
      </c>
      <c r="AHP123" s="1">
        <v>-12.7253048795134</v>
      </c>
      <c r="AHQ123" s="1">
        <v>-7.3797915344040899</v>
      </c>
      <c r="AHR123" s="1">
        <v>-5.6485042069608102</v>
      </c>
      <c r="AHS123" s="1">
        <v>-9.2130039617973392</v>
      </c>
      <c r="AHT123" s="1">
        <v>-6.2255971807401496</v>
      </c>
      <c r="AHU123" s="1">
        <v>-11.6184048716446</v>
      </c>
      <c r="AHV123" s="1">
        <v>-16.115860239108901</v>
      </c>
      <c r="AHW123" s="1">
        <v>-30.264916271278</v>
      </c>
      <c r="AHX123" s="1">
        <v>-8.4348245066569199</v>
      </c>
      <c r="AHY123" s="1">
        <v>-13.8718166515295</v>
      </c>
      <c r="AHZ123" s="1">
        <v>-22.894586398775498</v>
      </c>
      <c r="AIA123" s="1">
        <v>-9.4171245893425901</v>
      </c>
      <c r="AIB123" s="1">
        <v>-8.3905810613140392</v>
      </c>
      <c r="AIC123" s="1">
        <v>-18.189701941730199</v>
      </c>
      <c r="AID123" s="1">
        <v>-14.363018625628699</v>
      </c>
      <c r="AIE123" s="1">
        <v>-5.8093226018157198</v>
      </c>
      <c r="AIF123" s="1">
        <v>-20.2930654829585</v>
      </c>
      <c r="AIG123" s="1">
        <v>-10.674245387885399</v>
      </c>
      <c r="AIH123" s="1">
        <v>-9.0193581641593106</v>
      </c>
      <c r="AII123" s="1">
        <v>-6.9390585885952598</v>
      </c>
      <c r="AIJ123" s="1">
        <v>-14.682463066674799</v>
      </c>
      <c r="AIK123" s="1">
        <v>-12.162831941082</v>
      </c>
      <c r="AIL123" s="1">
        <v>-12.126956760336601</v>
      </c>
      <c r="AIM123" s="1">
        <v>-11.8318141789678</v>
      </c>
      <c r="AIN123" s="1">
        <v>-9.5444044453793104</v>
      </c>
      <c r="AIO123" s="1">
        <v>-8.2138869720900001</v>
      </c>
      <c r="AIP123" s="1">
        <v>-6.5499865184843902</v>
      </c>
      <c r="AIQ123" s="1">
        <v>-14.981106824468601</v>
      </c>
      <c r="AIR123" s="1">
        <v>-14.1820003557261</v>
      </c>
      <c r="AIS123" s="1">
        <v>-4.8465955626468302</v>
      </c>
      <c r="AIT123" s="1">
        <v>-10.333651235071899</v>
      </c>
      <c r="AIU123" s="1">
        <v>-4.6202903956506702</v>
      </c>
      <c r="AIV123" s="1">
        <v>-12.8106602619202</v>
      </c>
      <c r="AIW123" s="1">
        <v>-19.034100951259301</v>
      </c>
      <c r="AIX123" s="1">
        <v>-13.092588822281799</v>
      </c>
      <c r="AIY123" s="1">
        <v>-17.603827222669999</v>
      </c>
      <c r="AIZ123" s="1">
        <v>-9.1393142569595494</v>
      </c>
      <c r="AJA123" s="1">
        <v>-13.231217153908</v>
      </c>
      <c r="AJB123" s="1">
        <v>-8.3089559987111592</v>
      </c>
      <c r="AJC123" s="1">
        <v>-3.46176380099251</v>
      </c>
      <c r="AJD123" s="1">
        <v>-24.205608543320199</v>
      </c>
      <c r="AJE123" s="1">
        <v>-5.48583510736694</v>
      </c>
      <c r="AJF123" s="1">
        <v>-9.8235254849454599</v>
      </c>
      <c r="AJG123" s="1">
        <v>-7.2593648468182703</v>
      </c>
      <c r="AJH123" s="1">
        <v>-7.66000581206674</v>
      </c>
      <c r="AJI123" s="1">
        <v>-8.9109266758835304</v>
      </c>
      <c r="AJJ123" s="1">
        <v>-7.1784752880238001</v>
      </c>
      <c r="AJK123" s="1">
        <v>-7.3787031354098396</v>
      </c>
      <c r="AJL123" s="1">
        <v>-14.2099847379724</v>
      </c>
      <c r="AJM123" s="1">
        <v>-8.3253470780309193</v>
      </c>
      <c r="AJN123" s="1">
        <v>-8.2781207433315593</v>
      </c>
      <c r="AJO123" s="1">
        <v>-6.3803112911425099</v>
      </c>
      <c r="AJP123" s="1">
        <v>-6.2515574454380998</v>
      </c>
      <c r="AJQ123" s="1">
        <v>-17.534763125611001</v>
      </c>
      <c r="AJR123" s="1">
        <v>-19.1883723894057</v>
      </c>
      <c r="AJS123" s="1">
        <v>-9.3837024865629495</v>
      </c>
      <c r="AJT123" s="1">
        <v>-10.638511774369301</v>
      </c>
      <c r="AJU123" s="1">
        <v>-14.190594137594401</v>
      </c>
      <c r="AJV123" s="1">
        <v>-13.502072378395001</v>
      </c>
      <c r="AJW123" s="1">
        <v>-14.0637488290599</v>
      </c>
      <c r="AJX123" s="1">
        <v>-8.1927352860793405</v>
      </c>
      <c r="AJY123" s="1">
        <v>-16.968873447837002</v>
      </c>
      <c r="AJZ123" s="1">
        <v>-18.553737416064699</v>
      </c>
      <c r="AKA123" s="1">
        <v>-7.9336393915974703</v>
      </c>
      <c r="AKB123" s="1">
        <v>-10.546068795238501</v>
      </c>
      <c r="AKC123" s="1">
        <v>-5.4401154688056303</v>
      </c>
      <c r="AKD123" s="1">
        <v>-5.6794430098278204</v>
      </c>
      <c r="AKE123" s="1">
        <v>-21.819635907857599</v>
      </c>
      <c r="AKF123" s="1">
        <v>-30.6509805932922</v>
      </c>
      <c r="AKG123" s="1">
        <v>-12.0743104133954</v>
      </c>
      <c r="AKH123" s="1">
        <v>-26.804746346933001</v>
      </c>
      <c r="AKI123" s="1">
        <v>-23.5041269911946</v>
      </c>
      <c r="AKJ123" s="1">
        <v>-20.427135404735701</v>
      </c>
      <c r="AKK123" s="1">
        <v>-12.635803748576601</v>
      </c>
      <c r="AKL123" s="1">
        <v>-16.981693187794601</v>
      </c>
      <c r="AKM123" s="1">
        <v>-7.18595252788037</v>
      </c>
      <c r="AKN123" s="1">
        <v>-31.069472975038899</v>
      </c>
      <c r="AKO123" s="1">
        <v>-12.3653144756562</v>
      </c>
      <c r="AKP123" s="1">
        <v>-7.9688325838562797</v>
      </c>
      <c r="AKQ123" s="1">
        <v>-8.7947184204807591</v>
      </c>
      <c r="AKR123" s="1">
        <v>-10.786664063900499</v>
      </c>
      <c r="AKS123" s="1">
        <v>-4.2307877253695096</v>
      </c>
      <c r="AKT123" s="1">
        <v>-5.7717424788972398</v>
      </c>
      <c r="AKU123" s="1">
        <v>-3.3877107248582701</v>
      </c>
      <c r="AKV123" s="1">
        <v>-11.5978585303539</v>
      </c>
      <c r="AKW123" s="1">
        <v>-6.1161670730323001</v>
      </c>
      <c r="AKX123" s="1">
        <v>-11.6463965351279</v>
      </c>
      <c r="AKY123" s="1">
        <v>-10.4470208183807</v>
      </c>
      <c r="AKZ123" s="1">
        <v>-14.8152734360455</v>
      </c>
      <c r="ALA123" s="1">
        <v>-2.3222261445912999</v>
      </c>
      <c r="ALB123" s="1">
        <v>-19.2854213696782</v>
      </c>
      <c r="ALC123" s="1">
        <v>-7.7790968291085401</v>
      </c>
      <c r="ALD123" s="1">
        <v>-9.0200783185067905</v>
      </c>
      <c r="ALE123" s="1">
        <v>-8.4321414722876096</v>
      </c>
      <c r="ALF123" s="1">
        <v>-8.6804870910047498</v>
      </c>
      <c r="ALG123" s="1">
        <v>-7.0666151034166704</v>
      </c>
      <c r="ALH123" s="1">
        <v>-10.6885178266421</v>
      </c>
      <c r="ALI123" s="1">
        <v>-8.6762537881234607</v>
      </c>
      <c r="ALJ123" s="1">
        <v>-18.205905877711199</v>
      </c>
      <c r="ALK123" s="1">
        <v>-15.0728530183804</v>
      </c>
      <c r="ALL123" s="1">
        <v>-14.074682012355</v>
      </c>
      <c r="ALM123" s="1">
        <v>-9.2542171115746896</v>
      </c>
      <c r="ALN123" s="1">
        <v>-8.3961534598088594</v>
      </c>
      <c r="ALO123" s="1">
        <v>-11.3094043405343</v>
      </c>
      <c r="ALP123" s="1">
        <v>-12.620698627948</v>
      </c>
      <c r="ALQ123" s="1">
        <v>-11.1273802498094</v>
      </c>
      <c r="ALR123" s="1">
        <v>-9.3313166552580906</v>
      </c>
      <c r="ALS123" s="1">
        <v>-22.865758749463801</v>
      </c>
      <c r="ALT123" s="1">
        <v>-15.5201326632352</v>
      </c>
      <c r="ALU123" s="1">
        <v>-4.7193575172663298</v>
      </c>
      <c r="ALV123" s="1">
        <v>-16.898380329055499</v>
      </c>
      <c r="ALW123" s="1">
        <v>-19.7547035807128</v>
      </c>
      <c r="ALX123" s="1">
        <v>-8.9091152397691609</v>
      </c>
      <c r="ALY123" s="1">
        <v>-11.1772937821922</v>
      </c>
      <c r="ALZ123" s="1">
        <v>-25.120439361138999</v>
      </c>
      <c r="AMA123" s="1">
        <v>-17.9278116794261</v>
      </c>
      <c r="AMB123" s="1">
        <v>-18.881065846514598</v>
      </c>
      <c r="AMC123" s="1">
        <v>-11.970491101811101</v>
      </c>
      <c r="AMD123" s="1">
        <v>-9.7516713046963996</v>
      </c>
      <c r="AME123" s="1">
        <v>-8.4265505254046502</v>
      </c>
      <c r="AMF123" s="1">
        <v>-9.6201098284471396</v>
      </c>
      <c r="AMG123" s="1">
        <v>-18.627017085097201</v>
      </c>
      <c r="AMH123" s="1">
        <v>-9.3292223726948293</v>
      </c>
      <c r="AMI123" s="1">
        <v>-17.373493598031502</v>
      </c>
      <c r="AMJ123" s="1">
        <v>-10.408054931654901</v>
      </c>
      <c r="AMK123" s="1">
        <v>-8.5731374379719192</v>
      </c>
      <c r="AML123" s="1">
        <v>-16.474193722989</v>
      </c>
      <c r="AMM123" s="1">
        <v>-11.1915458791385</v>
      </c>
      <c r="AMN123" s="1">
        <v>-9.85034317961723</v>
      </c>
      <c r="AMO123" s="1">
        <v>-14.381269802154801</v>
      </c>
      <c r="AMP123" s="1">
        <v>-9.0995373271419506</v>
      </c>
      <c r="AMQ123" s="1">
        <v>-22.642078675629602</v>
      </c>
      <c r="AMR123" s="1">
        <v>-7.3140896152445096</v>
      </c>
      <c r="AMS123" s="1">
        <v>-15.3889745475871</v>
      </c>
      <c r="AMT123" s="1">
        <v>-19.760402263986599</v>
      </c>
      <c r="AMU123" s="1">
        <v>-9.3184897325669507</v>
      </c>
      <c r="AMV123" s="1">
        <v>-8.1059976915913108</v>
      </c>
      <c r="AMW123" s="1">
        <v>-24.329512642060401</v>
      </c>
      <c r="AMX123" s="1">
        <v>-18.013370048017499</v>
      </c>
      <c r="AMY123" s="1">
        <v>-3.22209064302172</v>
      </c>
      <c r="AMZ123" s="1">
        <v>-7.2775545795347796</v>
      </c>
      <c r="ANA123" s="1">
        <v>-8.5388277076587507</v>
      </c>
      <c r="ANB123" s="1">
        <v>-14.5902353607789</v>
      </c>
      <c r="ANC123" s="1">
        <v>-11.195356512896099</v>
      </c>
      <c r="AND123" s="1">
        <v>-12.555644070180399</v>
      </c>
      <c r="ANE123" s="1">
        <v>-13.184407036229</v>
      </c>
      <c r="ANF123" s="1">
        <v>-7.2882627356283898</v>
      </c>
      <c r="ANG123" s="1">
        <v>-33.060288885067301</v>
      </c>
      <c r="ANH123" s="1">
        <v>-7.8025197961541402</v>
      </c>
      <c r="ANI123" s="1">
        <v>-25.7458890543789</v>
      </c>
      <c r="ANJ123" s="1">
        <v>-10.4171636234712</v>
      </c>
      <c r="ANK123" s="1">
        <v>-14.9605911868322</v>
      </c>
      <c r="ANL123" s="1">
        <v>-14.787608568134999</v>
      </c>
      <c r="ANM123" s="1">
        <v>-6.55110503222443</v>
      </c>
      <c r="ANN123" s="1">
        <v>-15.9667112664283</v>
      </c>
      <c r="ANO123" s="1">
        <v>-14.7916964396672</v>
      </c>
      <c r="ANP123" s="1">
        <v>-12.615606080128799</v>
      </c>
      <c r="ANQ123" s="1">
        <v>-6.8234644029778897</v>
      </c>
      <c r="ANR123" s="1">
        <v>-14.5987495522656</v>
      </c>
      <c r="ANS123" s="1">
        <v>-15.7459239373614</v>
      </c>
      <c r="ANT123" s="1">
        <v>-12.768749303348701</v>
      </c>
      <c r="ANU123" s="1">
        <v>-14.776887158023699</v>
      </c>
      <c r="ANV123" s="1">
        <v>-12.3092207643683</v>
      </c>
      <c r="ANW123" s="1">
        <v>-16.0368946982613</v>
      </c>
      <c r="ANX123" s="1">
        <v>-2.3244685363933399</v>
      </c>
      <c r="ANY123" s="1">
        <v>-23.0271575005426</v>
      </c>
      <c r="ANZ123" s="1">
        <v>-10.279420628021899</v>
      </c>
      <c r="AOA123" s="1">
        <v>-31.0579484775566</v>
      </c>
      <c r="AOB123" s="1">
        <v>-6.1036695678078301</v>
      </c>
      <c r="AOC123" s="1">
        <v>-11.455591010602401</v>
      </c>
      <c r="AOD123" s="1">
        <v>-10.3199515025858</v>
      </c>
      <c r="AOE123" s="1">
        <v>-17.648752051809499</v>
      </c>
      <c r="AOF123" s="1">
        <v>-13.037274199317199</v>
      </c>
      <c r="AOG123" s="1">
        <v>-13.5191551726698</v>
      </c>
      <c r="AOH123" s="1">
        <v>-7.3168657749342003</v>
      </c>
      <c r="AOI123" s="1">
        <v>-14.8937538633405</v>
      </c>
      <c r="AOJ123" s="1">
        <v>-11.0734325510424</v>
      </c>
      <c r="AOK123" s="1">
        <v>-23.922784484600498</v>
      </c>
      <c r="AOL123" s="1">
        <v>-9.1788718486946799</v>
      </c>
      <c r="AOM123" s="1">
        <v>-9.1510221220492003</v>
      </c>
      <c r="AON123" s="1">
        <v>-13.193286567152001</v>
      </c>
      <c r="AOO123" s="1">
        <v>-8.7398133465177104</v>
      </c>
      <c r="AOP123" s="1">
        <v>-4.2439812859998698</v>
      </c>
      <c r="AOQ123" s="1">
        <v>-21.9259964435787</v>
      </c>
      <c r="AOR123" s="1">
        <v>-4.8830672823436601</v>
      </c>
      <c r="AOS123" s="1">
        <v>-7.0069969353181101</v>
      </c>
      <c r="AOT123" s="1">
        <v>-10.928380179393701</v>
      </c>
      <c r="AOU123" s="1">
        <v>-5.1872536677704497</v>
      </c>
      <c r="AOV123" s="1">
        <v>-12.3959620966549</v>
      </c>
      <c r="AOW123" s="1">
        <v>-15.4874460134986</v>
      </c>
      <c r="AOX123" s="1">
        <v>-12.4672958222665</v>
      </c>
      <c r="AOY123" s="1">
        <v>-9.4399102372366599</v>
      </c>
      <c r="AOZ123" s="1">
        <v>-11.867618661698399</v>
      </c>
      <c r="APA123" s="1">
        <v>-17.822942343976401</v>
      </c>
      <c r="APB123" s="1">
        <v>-4.8860641652743197</v>
      </c>
      <c r="APC123" s="1">
        <v>-11.0342189786967</v>
      </c>
      <c r="APD123" s="1">
        <v>-12.637443553967</v>
      </c>
      <c r="APE123" s="1">
        <v>-1.2364789998019601</v>
      </c>
      <c r="APF123" s="1">
        <v>-12.689404578477699</v>
      </c>
      <c r="APG123" s="1">
        <v>-20.959595235248901</v>
      </c>
      <c r="APH123" s="1">
        <v>-20.1532632259315</v>
      </c>
      <c r="API123" s="1">
        <v>-8.0206266413513791</v>
      </c>
      <c r="APJ123" s="1">
        <v>-11.452837644611099</v>
      </c>
      <c r="APK123" s="1">
        <v>-11.747201957099101</v>
      </c>
      <c r="APL123" s="1">
        <v>-26.351973330414701</v>
      </c>
      <c r="APM123" s="1">
        <v>-12.2516366817038</v>
      </c>
      <c r="APN123" s="1">
        <v>-22.83291739385</v>
      </c>
      <c r="APO123" s="1">
        <v>-16.6217106568605</v>
      </c>
      <c r="APP123" s="1">
        <v>-12.720126054151899</v>
      </c>
      <c r="APQ123" s="1">
        <v>-36.114457540549999</v>
      </c>
      <c r="APR123" s="1">
        <v>-18.251551051678302</v>
      </c>
      <c r="APS123" s="1">
        <v>-18.170514887401499</v>
      </c>
      <c r="APT123" s="1">
        <v>-4.0175316194246902</v>
      </c>
      <c r="APU123" s="1">
        <v>-26.422118384196601</v>
      </c>
      <c r="APV123" s="1">
        <v>-23.5506189527316</v>
      </c>
      <c r="APW123" s="1">
        <v>-13.463076131627</v>
      </c>
      <c r="APX123" s="1">
        <v>-20.533154857810601</v>
      </c>
      <c r="APY123" s="1">
        <v>-18.993719066280899</v>
      </c>
      <c r="APZ123" s="1">
        <v>-21.220645004655498</v>
      </c>
      <c r="AQA123" s="1">
        <v>-20.274829444483998</v>
      </c>
      <c r="AQB123" s="1">
        <v>-15.4085275888218</v>
      </c>
      <c r="AQC123" s="1">
        <v>-16.9223800838651</v>
      </c>
      <c r="AQD123" s="1">
        <v>-3.3277839703599699</v>
      </c>
      <c r="AQE123" s="1">
        <v>-9.57140404964127</v>
      </c>
      <c r="AQF123" s="1">
        <v>-10.161595360038399</v>
      </c>
      <c r="AQG123" s="1">
        <v>-17.307223885196599</v>
      </c>
      <c r="AQH123" s="1">
        <v>-13.288215231079199</v>
      </c>
      <c r="AQI123" s="1">
        <v>-13.6242166076008</v>
      </c>
      <c r="AQJ123" s="1">
        <v>-15.225876535555599</v>
      </c>
      <c r="AQK123" s="1">
        <v>-9.5008357127158796</v>
      </c>
      <c r="AQL123" s="1">
        <v>-12.332501931099401</v>
      </c>
      <c r="AQM123" s="1">
        <v>-8.5171229843157903</v>
      </c>
      <c r="AQN123" s="1">
        <v>-7.9249907564488398</v>
      </c>
      <c r="AQO123" s="1">
        <v>-10.8594361654854</v>
      </c>
      <c r="AQP123" s="1">
        <v>-3.3360724223010201</v>
      </c>
      <c r="AQQ123" s="1">
        <v>-14.7026158523029</v>
      </c>
      <c r="AQR123" s="1">
        <v>-0.83474152043277206</v>
      </c>
      <c r="AQS123" s="1">
        <v>-6.6364479386220703</v>
      </c>
      <c r="AQT123" s="1">
        <v>-9.2551993036487907</v>
      </c>
      <c r="AQU123" s="1">
        <v>-18.0056127650506</v>
      </c>
      <c r="AQV123" s="1">
        <v>-25.1801530934063</v>
      </c>
      <c r="AQW123" s="1">
        <v>-7.1330921669353096</v>
      </c>
      <c r="AQX123" s="1">
        <v>-13.097472055415199</v>
      </c>
      <c r="AQY123" s="1">
        <v>-5.7629318567635401</v>
      </c>
      <c r="AQZ123" s="1">
        <v>-18.6454412264805</v>
      </c>
      <c r="ARA123" s="1">
        <v>-6.0408686057185204</v>
      </c>
      <c r="ARB123" s="1">
        <v>-4.8831551926475099</v>
      </c>
      <c r="ARC123" s="1">
        <v>-11.1251401438178</v>
      </c>
      <c r="ARD123" s="1">
        <v>-5.2014605904678</v>
      </c>
      <c r="ARE123" s="1">
        <v>-14.2562208730902</v>
      </c>
      <c r="ARF123" s="1">
        <v>-7.7234438448998599</v>
      </c>
      <c r="ARG123" s="1">
        <v>-12.638785688622599</v>
      </c>
      <c r="ARH123" s="1">
        <v>-25.6732318591142</v>
      </c>
      <c r="ARI123" s="1">
        <v>-16.768618900380002</v>
      </c>
      <c r="ARJ123" s="1">
        <v>-17.4124558661007</v>
      </c>
      <c r="ARK123" s="1">
        <v>-9.3538768029503405</v>
      </c>
      <c r="ARL123" s="1">
        <v>-15.502559183711</v>
      </c>
      <c r="ARM123" s="1">
        <v>-5.9367059553208898</v>
      </c>
      <c r="ARN123" s="1">
        <v>-7.6913038803303104</v>
      </c>
      <c r="ARO123" s="1">
        <v>-17.361259859521599</v>
      </c>
      <c r="ARP123" s="1">
        <v>-8.5779925409410396</v>
      </c>
      <c r="ARQ123" s="1">
        <v>-7.4538650133175697</v>
      </c>
      <c r="ARR123" s="1">
        <v>-17.855380315274299</v>
      </c>
      <c r="ARS123" s="1">
        <v>-20.6505622493742</v>
      </c>
      <c r="ART123" s="1">
        <v>-15.7278320442209</v>
      </c>
      <c r="ARU123" s="1">
        <v>-14.5684774022907</v>
      </c>
      <c r="ARV123" s="1">
        <v>-16.972825369041502</v>
      </c>
      <c r="ARW123" s="1">
        <v>-10.831831327292599</v>
      </c>
      <c r="ARX123" s="1">
        <v>-9.1042247052773497</v>
      </c>
      <c r="ARY123" s="1">
        <v>-12.2594341639085</v>
      </c>
      <c r="ARZ123" s="1">
        <v>-8.6228653468041898</v>
      </c>
      <c r="ASA123" s="1">
        <v>-5.6607944258591401</v>
      </c>
      <c r="ASB123" s="1">
        <v>-32.758885069326602</v>
      </c>
      <c r="ASC123" s="1">
        <v>-18.268102478879101</v>
      </c>
      <c r="ASD123" s="1">
        <v>-13.845547684509199</v>
      </c>
      <c r="ASE123" s="1">
        <v>-10.318824372327001</v>
      </c>
      <c r="ASF123" s="1">
        <v>-10.5719651726502</v>
      </c>
      <c r="ASG123" s="1">
        <v>-6.4469996010505497</v>
      </c>
      <c r="ASH123" s="1">
        <v>-12.1995802821836</v>
      </c>
      <c r="ASI123" s="1">
        <v>-17.050248167831501</v>
      </c>
      <c r="ASJ123" s="1">
        <v>-13.8596686807858</v>
      </c>
      <c r="ASK123" s="1">
        <v>-9.1762703333931803</v>
      </c>
      <c r="ASL123" s="1">
        <v>-9.6785067645124592</v>
      </c>
      <c r="ASM123" s="1">
        <v>-8.8023586202737398</v>
      </c>
      <c r="ASN123" s="1">
        <v>-13.388891217312301</v>
      </c>
      <c r="ASO123" s="1">
        <v>-5.0144117173023197</v>
      </c>
      <c r="ASP123" s="1">
        <v>-18.413298894633201</v>
      </c>
      <c r="ASQ123" s="1">
        <v>-6.03726888530176</v>
      </c>
      <c r="ASR123" s="1">
        <v>-8.8472627406383992</v>
      </c>
      <c r="ASS123" s="1">
        <v>-18.208683147363502</v>
      </c>
      <c r="AST123" s="1">
        <v>-22.765070743412799</v>
      </c>
      <c r="ASU123" s="1">
        <v>-24.464939914038499</v>
      </c>
      <c r="ASV123" s="1">
        <v>-15.8116744299658</v>
      </c>
      <c r="ASW123" s="1">
        <v>-4.39678559094585</v>
      </c>
      <c r="ASX123" s="1">
        <v>-7.0446059090848498</v>
      </c>
      <c r="ASY123" s="1">
        <v>-10.106517700751301</v>
      </c>
      <c r="ASZ123" s="1">
        <v>-19.457043934761899</v>
      </c>
      <c r="ATA123" s="1">
        <v>-15.831111145566901</v>
      </c>
      <c r="ATB123" s="1">
        <v>-11.5289259852114</v>
      </c>
      <c r="ATC123" s="1">
        <v>-8.4541080696941204</v>
      </c>
      <c r="ATD123" s="1">
        <v>-13.8576963168827</v>
      </c>
      <c r="ATE123" s="1">
        <v>-18.938745756341199</v>
      </c>
      <c r="ATF123" s="1">
        <v>-11.2899620178696</v>
      </c>
      <c r="ATG123" s="1">
        <v>-7.4395991566242401</v>
      </c>
      <c r="ATH123" s="1">
        <v>-19.781199838866499</v>
      </c>
      <c r="ATI123" s="1">
        <v>-7.1320604236844902</v>
      </c>
      <c r="ATJ123" s="1">
        <v>-15.074504364690799</v>
      </c>
      <c r="ATK123" s="1">
        <v>-15.170368334428799</v>
      </c>
      <c r="ATL123" s="1">
        <v>-11.7337065705743</v>
      </c>
      <c r="ATM123" s="1">
        <v>-8.3229964144580304</v>
      </c>
      <c r="ATN123" s="1">
        <v>-5.2985537541914898</v>
      </c>
      <c r="ATO123" s="1">
        <v>-18.517888068598701</v>
      </c>
      <c r="ATP123" s="1">
        <v>-12.860279223866501</v>
      </c>
      <c r="ATQ123" s="1">
        <v>-11.6902746704764</v>
      </c>
      <c r="ATR123" s="1">
        <v>-14.0844089048624</v>
      </c>
      <c r="ATS123" s="1">
        <v>-10.4876046135861</v>
      </c>
      <c r="ATT123" s="1">
        <v>-13.254616809158099</v>
      </c>
      <c r="ATU123" s="1">
        <v>-3.0445054710578501</v>
      </c>
      <c r="ATV123" s="1">
        <v>-11.7331719585312</v>
      </c>
      <c r="ATW123" s="1">
        <v>-16.514336408940199</v>
      </c>
      <c r="ATX123" s="1">
        <v>-8.2573273443942394</v>
      </c>
      <c r="ATY123" s="1">
        <v>-17.867749923745102</v>
      </c>
      <c r="ATZ123" s="1">
        <v>-12.0118969679784</v>
      </c>
      <c r="AUA123" s="1">
        <v>-9.3081812623685192</v>
      </c>
      <c r="AUB123" s="1">
        <v>-4.3901855086767201</v>
      </c>
      <c r="AUC123" s="1">
        <v>-4.3557583997012701</v>
      </c>
      <c r="AUD123" s="1">
        <v>-12.2366110246916</v>
      </c>
      <c r="AUE123" s="1">
        <v>-35.283482371659503</v>
      </c>
      <c r="AUF123" s="1">
        <v>-5.4577438238405902</v>
      </c>
      <c r="AUG123" s="1">
        <v>-6.8633102342317596</v>
      </c>
      <c r="AUH123" s="1">
        <v>-15.012008514850701</v>
      </c>
      <c r="AUI123" s="1">
        <v>-7.2953355643284699</v>
      </c>
      <c r="AUJ123" s="1">
        <v>-12.551971269138701</v>
      </c>
      <c r="AUK123" s="1">
        <v>-7.0841830859219801</v>
      </c>
      <c r="AUL123" s="1">
        <v>-7.3105105852145904</v>
      </c>
      <c r="AUM123" s="1">
        <v>-11.869211713203001</v>
      </c>
      <c r="AUN123" s="1">
        <v>-14.1286059052144</v>
      </c>
      <c r="AUO123" s="1">
        <v>-10.826734470221499</v>
      </c>
      <c r="AUP123" s="1">
        <v>-11.950686671244901</v>
      </c>
      <c r="AUQ123" s="1">
        <v>-10.571777474024399</v>
      </c>
      <c r="AUR123" s="1">
        <v>-11.719841459011301</v>
      </c>
      <c r="AUS123" s="1">
        <v>-5.5101754225709696</v>
      </c>
      <c r="AUT123" s="1">
        <v>-5.4997845792892104</v>
      </c>
      <c r="AUU123" s="1">
        <v>-3.28144178138291</v>
      </c>
      <c r="AUV123" s="1">
        <v>-9.5226822165382199</v>
      </c>
      <c r="AUW123" s="1">
        <v>-20.169792031637101</v>
      </c>
      <c r="AUX123" s="1">
        <v>-7.5182757607073798</v>
      </c>
      <c r="AUY123" s="1">
        <v>-27.197499229875</v>
      </c>
      <c r="AUZ123" s="1">
        <v>-17.740408232976101</v>
      </c>
      <c r="AVA123" s="1">
        <v>-13.726984563854099</v>
      </c>
      <c r="AVB123" s="1">
        <v>-12.4244692644626</v>
      </c>
      <c r="AVC123" s="1">
        <v>-25.060036201263301</v>
      </c>
      <c r="AVD123" s="1">
        <v>-21.649427533330499</v>
      </c>
      <c r="AVE123" s="1">
        <v>-10.3140657969809</v>
      </c>
      <c r="AVF123" s="1">
        <v>-13.0996850430307</v>
      </c>
      <c r="AVG123" s="1">
        <v>-7.8022352797220798</v>
      </c>
      <c r="AVH123" s="1">
        <v>-10.505292288895699</v>
      </c>
      <c r="AVI123" s="1">
        <v>-6.0865912059877001</v>
      </c>
      <c r="AVJ123" s="1">
        <v>-19.061846371687</v>
      </c>
      <c r="AVK123" s="1">
        <v>-10.3193803860265</v>
      </c>
      <c r="AVL123" s="1">
        <v>-6.0191638832969501</v>
      </c>
      <c r="AVM123" s="1">
        <v>-15.9758617892284</v>
      </c>
      <c r="AVN123" s="1">
        <v>-8.0136550873356196</v>
      </c>
      <c r="AVO123" s="1">
        <v>-27.056105354490999</v>
      </c>
      <c r="AVP123" s="1">
        <v>-5.1409040041627598</v>
      </c>
      <c r="AVQ123" s="1">
        <v>-11.946255125046401</v>
      </c>
      <c r="AVR123" s="1">
        <v>-13.1216978228148</v>
      </c>
      <c r="AVS123" s="1">
        <v>-13.7048423520289</v>
      </c>
      <c r="AVT123" s="1">
        <v>-8.5003645198340205</v>
      </c>
      <c r="AVU123" s="1">
        <v>-11.657277038635501</v>
      </c>
      <c r="AVV123" s="1">
        <v>-9.8070945665418794</v>
      </c>
      <c r="AVW123" s="1">
        <v>-8.6236344050464009</v>
      </c>
      <c r="AVX123" s="1">
        <v>-13.89826598</v>
      </c>
      <c r="AVY123" s="1">
        <v>-5.7976865760751704</v>
      </c>
      <c r="AVZ123" s="1">
        <v>-12.867457376494</v>
      </c>
      <c r="AWA123" s="1">
        <v>-6.8141892399820598</v>
      </c>
      <c r="AWB123" s="1">
        <v>-14.7250803801528</v>
      </c>
      <c r="AWC123" s="1">
        <v>-4.9688027574127904</v>
      </c>
      <c r="AWD123" s="1">
        <v>-9.9764201005206097</v>
      </c>
      <c r="AWE123" s="1">
        <v>-7.6382934213153</v>
      </c>
      <c r="AWF123" s="1">
        <v>-9.8246800949545996</v>
      </c>
      <c r="AWG123" s="1">
        <v>-10.631519362490099</v>
      </c>
      <c r="AWH123" s="1">
        <v>-10.7953145042757</v>
      </c>
      <c r="AWI123" s="1">
        <v>-11.458696336788201</v>
      </c>
      <c r="AWJ123" s="1">
        <v>-17.813821486201402</v>
      </c>
      <c r="AWK123" s="1">
        <v>-9.3668701382555106</v>
      </c>
      <c r="AWL123" s="1">
        <v>-12.953118008706999</v>
      </c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1:2053" x14ac:dyDescent="0.25">
      <c r="A124">
        <v>122</v>
      </c>
      <c r="B124">
        <v>1</v>
      </c>
      <c r="C124">
        <v>0</v>
      </c>
      <c r="D124">
        <v>0</v>
      </c>
      <c r="E124">
        <v>1</v>
      </c>
      <c r="F124" s="1">
        <v>-15.066563221629499</v>
      </c>
      <c r="G124" s="1">
        <v>-10.4085940431154</v>
      </c>
      <c r="H124" s="1">
        <v>-15.405531762369099</v>
      </c>
      <c r="I124" s="1">
        <v>-10.726876442811999</v>
      </c>
      <c r="J124" s="1">
        <v>-8.2953407522820406</v>
      </c>
      <c r="K124" s="1">
        <v>-4.1398992177987601</v>
      </c>
      <c r="L124" s="1">
        <v>-5.9180128065987399</v>
      </c>
      <c r="M124" s="1">
        <v>-8.3334991181466798</v>
      </c>
      <c r="N124" s="1">
        <v>-6.6606338587741298</v>
      </c>
      <c r="O124" s="1">
        <v>-6.7919938168055296</v>
      </c>
      <c r="P124" s="1">
        <v>-15.4009471353124</v>
      </c>
      <c r="Q124" s="1">
        <v>-13.688550175236101</v>
      </c>
      <c r="R124" s="1">
        <v>-9.2757844265833604</v>
      </c>
      <c r="S124" s="1">
        <v>-6.5501926038276697</v>
      </c>
      <c r="T124" s="1">
        <v>-5.6409040641285602</v>
      </c>
      <c r="U124" s="1">
        <v>-11.599104563806399</v>
      </c>
      <c r="V124" s="1">
        <v>-12.1259820488802</v>
      </c>
      <c r="W124" s="1">
        <v>-10.396990612872299</v>
      </c>
      <c r="X124" s="1">
        <v>-7.1820475517551996</v>
      </c>
      <c r="Y124" s="1">
        <v>-7.5900864028152499</v>
      </c>
      <c r="Z124" s="1">
        <v>-18.037320346758801</v>
      </c>
      <c r="AA124" s="1">
        <v>-12.1145799505223</v>
      </c>
      <c r="AB124" s="1">
        <v>-18.927975015464</v>
      </c>
      <c r="AC124" s="1">
        <v>-20.266539154474302</v>
      </c>
      <c r="AD124" s="1">
        <v>-6.30861040454755</v>
      </c>
      <c r="AE124" s="1">
        <v>-8.3034553376068594</v>
      </c>
      <c r="AF124" s="1">
        <v>-14.4745334338653</v>
      </c>
      <c r="AG124" s="1">
        <v>-12.2473848435394</v>
      </c>
      <c r="AH124" s="1">
        <v>-11.618444247333899</v>
      </c>
      <c r="AI124" s="1">
        <v>-12.011398217150701</v>
      </c>
      <c r="AJ124" s="1">
        <v>-19.131766700869498</v>
      </c>
      <c r="AK124" s="1">
        <v>-10.011595778267701</v>
      </c>
      <c r="AL124" s="1">
        <v>-8.1107659406618797</v>
      </c>
      <c r="AM124" s="1">
        <v>-7.7937527446081596</v>
      </c>
      <c r="AN124" s="1">
        <v>-10.949225285494</v>
      </c>
      <c r="AO124" s="1">
        <v>-7.86192287328078</v>
      </c>
      <c r="AP124" s="1">
        <v>-10.8490983987292</v>
      </c>
      <c r="AQ124" s="1">
        <v>-8.5934882392068896</v>
      </c>
      <c r="AR124" s="1">
        <v>-8.6469359786869102</v>
      </c>
      <c r="AS124" s="1">
        <v>-12.6568545156121</v>
      </c>
      <c r="AT124" s="1">
        <v>-7.4752026422886502</v>
      </c>
      <c r="AU124" s="1">
        <v>-14.9857063436204</v>
      </c>
      <c r="AV124" s="1">
        <v>-19.496776215155801</v>
      </c>
      <c r="AW124" s="1">
        <v>-2.5916494927842599</v>
      </c>
      <c r="AX124" s="1">
        <v>-8.5836521669390606</v>
      </c>
      <c r="AY124" s="1">
        <v>-13.723539727127701</v>
      </c>
      <c r="AZ124" s="1">
        <v>-20.3410097029331</v>
      </c>
      <c r="BA124" s="1">
        <v>-5.8678967249538001</v>
      </c>
      <c r="BB124" s="1">
        <v>-4.1073781170545098</v>
      </c>
      <c r="BC124" s="1">
        <v>-16.187372918652802</v>
      </c>
      <c r="BD124" s="1">
        <v>-12.4300521005186</v>
      </c>
      <c r="BE124" s="1">
        <v>-9.4798405643775503</v>
      </c>
      <c r="BF124" s="1">
        <v>-17.0059238824795</v>
      </c>
      <c r="BG124" s="1">
        <v>-13.443224563402</v>
      </c>
      <c r="BH124" s="1">
        <v>-12.7046716317915</v>
      </c>
      <c r="BI124" s="1">
        <v>-7.6077021368550097</v>
      </c>
      <c r="BJ124" s="1">
        <v>-15.030028422153</v>
      </c>
      <c r="BK124" s="1">
        <v>-5.7183839068142097</v>
      </c>
      <c r="BL124" s="1">
        <v>-13.100161370246701</v>
      </c>
      <c r="BM124" s="1">
        <v>-6.9774806965049798</v>
      </c>
      <c r="BN124" s="1">
        <v>-15.2465952610494</v>
      </c>
      <c r="BO124" s="1">
        <v>-13.7410375713921</v>
      </c>
      <c r="BP124" s="1">
        <v>-6.8193715611860704</v>
      </c>
      <c r="BQ124" s="1">
        <v>-2.93294747177822</v>
      </c>
      <c r="BR124" s="1">
        <v>-19.0317905407003</v>
      </c>
      <c r="BS124" s="1">
        <v>-11.674910158856999</v>
      </c>
      <c r="BT124" s="1">
        <v>-9.9901905120650607</v>
      </c>
      <c r="BU124" s="1">
        <v>-10.140521665389899</v>
      </c>
      <c r="BV124" s="1">
        <v>-8.5666529305363195</v>
      </c>
      <c r="BW124" s="1">
        <v>-17.4495392349749</v>
      </c>
      <c r="BX124" s="1">
        <v>-13.5076810011138</v>
      </c>
      <c r="BY124" s="1">
        <v>-17.928550528887001</v>
      </c>
      <c r="BZ124" s="1">
        <v>-14.6779073018105</v>
      </c>
      <c r="CA124" s="1">
        <v>-10.6264321393079</v>
      </c>
      <c r="CB124" s="1">
        <v>-12.553032971293501</v>
      </c>
      <c r="CC124" s="1">
        <v>-6.5519112152373697</v>
      </c>
      <c r="CD124" s="1">
        <v>-10.8120357698467</v>
      </c>
      <c r="CE124" s="1">
        <v>-6.9618251310122901</v>
      </c>
      <c r="CF124" s="1">
        <v>-12.1592190728389</v>
      </c>
      <c r="CG124" s="1">
        <v>-8.6768145208265501</v>
      </c>
      <c r="CH124" s="1">
        <v>-9.4879341168787903</v>
      </c>
      <c r="CI124" s="1">
        <v>-5.1324809513093896</v>
      </c>
      <c r="CJ124" s="1">
        <v>-21.752315547581102</v>
      </c>
      <c r="CK124" s="1">
        <v>-13.6070872753155</v>
      </c>
      <c r="CL124" s="1">
        <v>-12.817471329616099</v>
      </c>
      <c r="CM124" s="1">
        <v>-24.020768165939501</v>
      </c>
      <c r="CN124" s="1">
        <v>-9.1559647267248998</v>
      </c>
      <c r="CO124" s="1">
        <v>-8.4010086718310806</v>
      </c>
      <c r="CP124" s="1">
        <v>-19.2976258800628</v>
      </c>
      <c r="CQ124" s="1">
        <v>-14.028251228357201</v>
      </c>
      <c r="CR124" s="1">
        <v>-15.575313156018799</v>
      </c>
      <c r="CS124" s="1">
        <v>-16.684136332507698</v>
      </c>
      <c r="CT124" s="1">
        <v>-20.078838294964399</v>
      </c>
      <c r="CU124" s="1">
        <v>-15.6872924032032</v>
      </c>
      <c r="CV124" s="1">
        <v>-13.3927645765633</v>
      </c>
      <c r="CW124" s="1">
        <v>-12.1744622165601</v>
      </c>
      <c r="CX124" s="1">
        <v>-12.9172501901826</v>
      </c>
      <c r="CY124" s="1">
        <v>-14.194288126742499</v>
      </c>
      <c r="CZ124" s="1">
        <v>-7.8672107470299304</v>
      </c>
      <c r="DA124" s="1">
        <v>-15.062144886155</v>
      </c>
      <c r="DB124" s="1">
        <v>-8.4352706146830805</v>
      </c>
      <c r="DC124" s="1">
        <v>-9.3895575818428707</v>
      </c>
      <c r="DD124" s="1">
        <v>-12.558363585971099</v>
      </c>
      <c r="DE124" s="1">
        <v>-18.545213180305598</v>
      </c>
      <c r="DF124" s="1">
        <v>-9.3813351042736901</v>
      </c>
      <c r="DG124" s="1">
        <v>-17.9720571313307</v>
      </c>
      <c r="DH124" s="1">
        <v>-10.126479585222</v>
      </c>
      <c r="DI124" s="1">
        <v>-5.7366325581055602</v>
      </c>
      <c r="DJ124" s="1">
        <v>-14.2790235233616</v>
      </c>
      <c r="DK124" s="1">
        <v>-9.4179538446963402</v>
      </c>
      <c r="DL124" s="1">
        <v>-6.5857611831485796</v>
      </c>
      <c r="DM124" s="1">
        <v>-8.3621218729112208</v>
      </c>
      <c r="DN124" s="1">
        <v>-11.074086327042799</v>
      </c>
      <c r="DO124" s="1">
        <v>-10.2363085382711</v>
      </c>
      <c r="DP124" s="1">
        <v>-14.811836376677199</v>
      </c>
      <c r="DQ124" s="1">
        <v>-15.5731341498356</v>
      </c>
      <c r="DR124" s="1">
        <v>-11.789603386229899</v>
      </c>
      <c r="DS124" s="1">
        <v>-9.9853099942839094</v>
      </c>
      <c r="DT124" s="1">
        <v>-9.2740297259455495</v>
      </c>
      <c r="DU124" s="1">
        <v>-17.143639348291199</v>
      </c>
      <c r="DV124" s="1">
        <v>-12.3994786000106</v>
      </c>
      <c r="DW124" s="1">
        <v>-11.4421340184094</v>
      </c>
      <c r="DX124" s="1">
        <v>-12.483813431050001</v>
      </c>
      <c r="DY124" s="1">
        <v>-7.3636450795502197</v>
      </c>
      <c r="DZ124" s="1">
        <v>-6.7345680362160198</v>
      </c>
      <c r="EA124" s="1">
        <v>-15.568760379777901</v>
      </c>
      <c r="EB124" s="1">
        <v>-10.2244970699095</v>
      </c>
      <c r="EC124" s="1">
        <v>-13.538536348597701</v>
      </c>
      <c r="ED124" s="1">
        <v>-17.606945426190102</v>
      </c>
      <c r="EE124" s="1">
        <v>-5.8498446022202302</v>
      </c>
      <c r="EF124" s="1">
        <v>-7.7361939688740602</v>
      </c>
      <c r="EG124" s="1">
        <v>-24.110038805834499</v>
      </c>
      <c r="EH124" s="1">
        <v>-10.470039792833999</v>
      </c>
      <c r="EI124" s="1">
        <v>-9.3353983322551795</v>
      </c>
      <c r="EJ124" s="1">
        <v>-5.9011828747377404</v>
      </c>
      <c r="EK124" s="1">
        <v>-20.193456164858102</v>
      </c>
      <c r="EL124" s="1">
        <v>-9.43702310804494</v>
      </c>
      <c r="EM124" s="1">
        <v>-34.302658825303602</v>
      </c>
      <c r="EN124" s="1">
        <v>-17.964416240940398</v>
      </c>
      <c r="EO124" s="1">
        <v>-14.096558269678701</v>
      </c>
      <c r="EP124" s="1">
        <v>-13.6615864030219</v>
      </c>
      <c r="EQ124" s="1">
        <v>-8.53904031735118</v>
      </c>
      <c r="ER124" s="1">
        <v>-10.683691206220701</v>
      </c>
      <c r="ES124" s="1">
        <v>-13.286001565858699</v>
      </c>
      <c r="ET124" s="1">
        <v>-11.2455439811477</v>
      </c>
      <c r="EU124" s="1">
        <v>-12.6641013322905</v>
      </c>
      <c r="EV124" s="1">
        <v>-8.3143072359082506</v>
      </c>
      <c r="EW124" s="1">
        <v>-18.2866489683562</v>
      </c>
      <c r="EX124" s="1">
        <v>-11.290232551242999</v>
      </c>
      <c r="EY124" s="1">
        <v>-12.165725095337899</v>
      </c>
      <c r="EZ124" s="1">
        <v>-4.8815960898291504</v>
      </c>
      <c r="FA124" s="1">
        <v>-23.406526861461899</v>
      </c>
      <c r="FB124" s="1">
        <v>-24.619766970777501</v>
      </c>
      <c r="FC124" s="1">
        <v>-10.062661573634401</v>
      </c>
      <c r="FD124" s="1">
        <v>-19.872474053705599</v>
      </c>
      <c r="FE124" s="1">
        <v>-5.7063111401562301</v>
      </c>
      <c r="FF124" s="1">
        <v>-15.901179341413901</v>
      </c>
      <c r="FG124" s="1">
        <v>-9.3757368505867795</v>
      </c>
      <c r="FH124" s="1">
        <v>-14.922407392557201</v>
      </c>
      <c r="FI124" s="1">
        <v>-19.613544001597301</v>
      </c>
      <c r="FJ124" s="1">
        <v>-13.957381351808101</v>
      </c>
      <c r="FK124" s="1">
        <v>-13.457950065815201</v>
      </c>
      <c r="FL124" s="1">
        <v>-15.636014972939099</v>
      </c>
      <c r="FM124" s="1">
        <v>-11.070064893209</v>
      </c>
      <c r="FN124" s="1">
        <v>-19.5491656618353</v>
      </c>
      <c r="FO124" s="1">
        <v>-16.8633904394454</v>
      </c>
      <c r="FP124" s="1">
        <v>-8.7278434336486708</v>
      </c>
      <c r="FQ124" s="1">
        <v>-10.067648196939301</v>
      </c>
      <c r="FR124" s="1">
        <v>-12.191133003295899</v>
      </c>
      <c r="FS124" s="1">
        <v>-21.390183954836498</v>
      </c>
      <c r="FT124" s="1">
        <v>-16.6157709953401</v>
      </c>
      <c r="FU124" s="1">
        <v>-8.3084269923606904</v>
      </c>
      <c r="FV124" s="1">
        <v>-11.0271982426185</v>
      </c>
      <c r="FW124" s="1">
        <v>-14.4287424305719</v>
      </c>
      <c r="FX124" s="1">
        <v>-8.1095125289950794</v>
      </c>
      <c r="FY124" s="1">
        <v>-10.2025207898707</v>
      </c>
      <c r="FZ124" s="1">
        <v>-11.1280162185144</v>
      </c>
      <c r="GA124" s="1">
        <v>-20.378905007784098</v>
      </c>
      <c r="GB124" s="1">
        <v>-26.100030654721699</v>
      </c>
      <c r="GC124" s="1">
        <v>-11.9278650429951</v>
      </c>
      <c r="GD124" s="1">
        <v>-12.6179218125815</v>
      </c>
      <c r="GE124" s="1">
        <v>-7.65021447568492</v>
      </c>
      <c r="GF124" s="1">
        <v>-14.3826585196142</v>
      </c>
      <c r="GG124" s="1">
        <v>-18.696782206896401</v>
      </c>
      <c r="GH124" s="1">
        <v>-13.404469907902699</v>
      </c>
      <c r="GI124" s="1">
        <v>-9.4324346068195002</v>
      </c>
      <c r="GJ124" s="1">
        <v>-10.0197392575924</v>
      </c>
      <c r="GK124" s="1">
        <v>-10.2315422341194</v>
      </c>
      <c r="GL124" s="1">
        <v>-11.0777571781744</v>
      </c>
      <c r="GM124" s="1">
        <v>-12.6560201928921</v>
      </c>
      <c r="GN124" s="1">
        <v>-12.4478140146591</v>
      </c>
      <c r="GO124" s="1">
        <v>-16.235235743162999</v>
      </c>
      <c r="GP124" s="1">
        <v>-17.186831245172101</v>
      </c>
      <c r="GQ124" s="1">
        <v>-17.625572402680699</v>
      </c>
      <c r="GR124" s="1">
        <v>-10.0992111282245</v>
      </c>
      <c r="GS124" s="1">
        <v>-28.195940480395301</v>
      </c>
      <c r="GT124" s="1">
        <v>-20.586493076974602</v>
      </c>
      <c r="GU124" s="1">
        <v>-5.3676428574117399</v>
      </c>
      <c r="GV124" s="1">
        <v>-8.5112622675981697</v>
      </c>
      <c r="GW124" s="1">
        <v>-13.431091126777201</v>
      </c>
      <c r="GX124" s="1">
        <v>-12.099151609814101</v>
      </c>
      <c r="GY124" s="1">
        <v>-5.7127625993622102</v>
      </c>
      <c r="GZ124" s="1">
        <v>-18.413223666077801</v>
      </c>
      <c r="HA124" s="1">
        <v>-8.5794899320881903</v>
      </c>
      <c r="HB124" s="1">
        <v>-15.439902683723901</v>
      </c>
      <c r="HC124" s="1">
        <v>-12.742877799820301</v>
      </c>
      <c r="HD124" s="1">
        <v>-9.4978123598405695</v>
      </c>
      <c r="HE124" s="1">
        <v>-8.9034141368395598</v>
      </c>
      <c r="HF124" s="1">
        <v>-18.355527093137699</v>
      </c>
      <c r="HG124" s="1">
        <v>-7.6753381611379403</v>
      </c>
      <c r="HH124" s="1">
        <v>-8.6284389788538096</v>
      </c>
      <c r="HI124" s="1">
        <v>-13.7449091126879</v>
      </c>
      <c r="HJ124" s="1">
        <v>-20.097272020261698</v>
      </c>
      <c r="HK124" s="1">
        <v>-10.601902870757</v>
      </c>
      <c r="HL124" s="1">
        <v>-8.3498973162846806</v>
      </c>
      <c r="HM124" s="1">
        <v>-12.9695092501236</v>
      </c>
      <c r="HN124" s="1">
        <v>-9.8250043777551905</v>
      </c>
      <c r="HO124" s="1">
        <v>-5.0737683658855399</v>
      </c>
      <c r="HP124" s="1">
        <v>-9.2692230489091099</v>
      </c>
      <c r="HQ124" s="1">
        <v>-10.4113896351469</v>
      </c>
      <c r="HR124" s="1">
        <v>-23.015400865647901</v>
      </c>
      <c r="HS124" s="1">
        <v>-9.3997262259571794</v>
      </c>
      <c r="HT124" s="1">
        <v>-14.399888163179</v>
      </c>
      <c r="HU124" s="1">
        <v>-12.6681708615397</v>
      </c>
      <c r="HV124" s="1">
        <v>-14.6055929323961</v>
      </c>
      <c r="HW124" s="1">
        <v>-12.970389460768001</v>
      </c>
      <c r="HX124" s="1">
        <v>-16.765344369508298</v>
      </c>
      <c r="HY124" s="1">
        <v>-17.6211447831116</v>
      </c>
      <c r="HZ124" s="1">
        <v>-18.947958095863399</v>
      </c>
      <c r="IA124" s="1">
        <v>-5.4225061420060303</v>
      </c>
      <c r="IB124" s="1">
        <v>-9.2036774593264905</v>
      </c>
      <c r="IC124" s="1">
        <v>-10.7645291366691</v>
      </c>
      <c r="ID124" s="1">
        <v>-14.8504766511379</v>
      </c>
      <c r="IE124" s="1">
        <v>-13.250375822963401</v>
      </c>
      <c r="IF124" s="1">
        <v>-11.798170766580499</v>
      </c>
      <c r="IG124" s="1">
        <v>-15.2000627193223</v>
      </c>
      <c r="IH124" s="1">
        <v>-3.3417604044489599</v>
      </c>
      <c r="II124" s="1">
        <v>-20.860099209639099</v>
      </c>
      <c r="IJ124" s="1">
        <v>-20.1549844256052</v>
      </c>
      <c r="IK124" s="1">
        <v>-10.7964584244679</v>
      </c>
      <c r="IL124" s="1">
        <v>-5.8636940915651499</v>
      </c>
      <c r="IM124" s="1">
        <v>-25.252211481763499</v>
      </c>
      <c r="IN124" s="1">
        <v>-8.76886209620932</v>
      </c>
      <c r="IO124" s="1">
        <v>-10.985495178831799</v>
      </c>
      <c r="IP124" s="1">
        <v>-11.9142098718541</v>
      </c>
      <c r="IQ124" s="1">
        <v>-3.9971436430705598</v>
      </c>
      <c r="IR124" s="1">
        <v>-13.587978886727701</v>
      </c>
      <c r="IS124" s="1">
        <v>-11.7798219613962</v>
      </c>
      <c r="IT124" s="1">
        <v>-13.683162016809201</v>
      </c>
      <c r="IU124" s="1">
        <v>-19.923685180402099</v>
      </c>
      <c r="IV124" s="1">
        <v>-11.674075781261999</v>
      </c>
      <c r="IW124" s="1">
        <v>-6.3948508076655299</v>
      </c>
      <c r="IX124" s="1">
        <v>-7.3836133079703403</v>
      </c>
      <c r="IY124" s="1">
        <v>-12.2767522463223</v>
      </c>
      <c r="IZ124" s="1">
        <v>-18.036210757620299</v>
      </c>
      <c r="JA124" s="1">
        <v>-17.860589330934999</v>
      </c>
      <c r="JB124" s="1">
        <v>-12.975955428929099</v>
      </c>
      <c r="JC124" s="1">
        <v>-7.1892806216107497</v>
      </c>
      <c r="JD124" s="1">
        <v>-3.8758920621025901</v>
      </c>
      <c r="JE124" s="1">
        <v>-24.181051106626899</v>
      </c>
      <c r="JF124" s="1">
        <v>-6.1156745239534001</v>
      </c>
      <c r="JG124" s="1">
        <v>-13.7541578846495</v>
      </c>
      <c r="JH124" s="1">
        <v>-14.294455956508401</v>
      </c>
      <c r="JI124" s="1">
        <v>-12.2269998116209</v>
      </c>
      <c r="JJ124" s="1">
        <v>-25.604290086106602</v>
      </c>
      <c r="JK124" s="1">
        <v>-12.5916243424779</v>
      </c>
      <c r="JL124" s="1">
        <v>-5.5473829924765399</v>
      </c>
      <c r="JM124" s="1">
        <v>-5.1237763784128001</v>
      </c>
      <c r="JN124" s="1">
        <v>-15.9779949266184</v>
      </c>
      <c r="JO124" s="1">
        <v>-14.583600537684401</v>
      </c>
      <c r="JP124" s="1">
        <v>-15.3347463740465</v>
      </c>
      <c r="JQ124" s="1">
        <v>-16.859742495629099</v>
      </c>
      <c r="JR124" s="1">
        <v>-10.4720443642533</v>
      </c>
      <c r="JS124" s="1">
        <v>-7.79368051513796</v>
      </c>
      <c r="JT124" s="1">
        <v>-12.101314438342101</v>
      </c>
      <c r="JU124" s="1">
        <v>-11.961357229740701</v>
      </c>
      <c r="JV124" s="1">
        <v>-8.2174341045363004</v>
      </c>
      <c r="JW124" s="1">
        <v>-8.6108481274068307</v>
      </c>
      <c r="JX124" s="1">
        <v>-16.426829705653098</v>
      </c>
      <c r="JY124" s="1">
        <v>-7.89581197105898</v>
      </c>
      <c r="JZ124" s="1">
        <v>-7.8626794382013303</v>
      </c>
      <c r="KA124" s="1">
        <v>-13.8102495084645</v>
      </c>
      <c r="KB124" s="1">
        <v>-14.793060478529</v>
      </c>
      <c r="KC124" s="1">
        <v>-7.14754882470399</v>
      </c>
      <c r="KD124" s="1">
        <v>-12.022901957922</v>
      </c>
      <c r="KE124" s="1">
        <v>-6.1021953463790304</v>
      </c>
      <c r="KF124" s="1">
        <v>-11.711136052617601</v>
      </c>
      <c r="KG124" s="1">
        <v>-13.6392680257304</v>
      </c>
      <c r="KH124" s="1">
        <v>-10.5023624136007</v>
      </c>
      <c r="KI124" s="1">
        <v>-14.757067062300701</v>
      </c>
      <c r="KJ124" s="1">
        <v>-13.7890535108286</v>
      </c>
      <c r="KK124" s="1">
        <v>-7.0837694121338997</v>
      </c>
      <c r="KL124" s="1">
        <v>-30.6181159011267</v>
      </c>
      <c r="KM124" s="1">
        <v>-10.6802299626604</v>
      </c>
      <c r="KN124" s="1">
        <v>-6.1124606311677496</v>
      </c>
      <c r="KO124" s="1">
        <v>-13.3161301454327</v>
      </c>
      <c r="KP124" s="1">
        <v>-9.3102531033092895</v>
      </c>
      <c r="KQ124" s="1">
        <v>-7.0690268933012996</v>
      </c>
      <c r="KR124" s="1">
        <v>-8.7743946265239892</v>
      </c>
      <c r="KS124" s="1">
        <v>-7.0372198697898796</v>
      </c>
      <c r="KT124" s="1">
        <v>-9.1643865969855405</v>
      </c>
      <c r="KU124" s="1">
        <v>-25.499529196368599</v>
      </c>
      <c r="KV124" s="1">
        <v>-14.1265635201897</v>
      </c>
      <c r="KW124" s="1">
        <v>-10.451350278481</v>
      </c>
      <c r="KX124" s="1">
        <v>-6.7475108036176401</v>
      </c>
      <c r="KY124" s="1">
        <v>-14.356549426455601</v>
      </c>
      <c r="KZ124" s="1">
        <v>-11.1291373974524</v>
      </c>
      <c r="LA124" s="1">
        <v>-11.0834209596956</v>
      </c>
      <c r="LB124" s="1">
        <v>-11.171004052837301</v>
      </c>
      <c r="LC124" s="1">
        <v>-21.462074059815802</v>
      </c>
      <c r="LD124" s="1">
        <v>-13.7255573426021</v>
      </c>
      <c r="LE124" s="1">
        <v>-10.7237676647722</v>
      </c>
      <c r="LF124" s="1">
        <v>-11.429109719689</v>
      </c>
      <c r="LG124" s="1">
        <v>-17.093933230926101</v>
      </c>
      <c r="LH124" s="1">
        <v>-18.6770149033505</v>
      </c>
      <c r="LI124" s="1">
        <v>-35.964837990093997</v>
      </c>
      <c r="LJ124" s="1">
        <v>-16.548238468629901</v>
      </c>
      <c r="LK124" s="1">
        <v>-11.910424310328899</v>
      </c>
      <c r="LL124" s="1">
        <v>-11.2901256666824</v>
      </c>
      <c r="LM124" s="1">
        <v>-11.7913668585518</v>
      </c>
      <c r="LN124" s="1">
        <v>-14.314903762374399</v>
      </c>
      <c r="LO124" s="1">
        <v>-7.4257654325471103</v>
      </c>
      <c r="LP124" s="1">
        <v>-10.699730571236399</v>
      </c>
      <c r="LQ124" s="1">
        <v>-9.59427357272628</v>
      </c>
      <c r="LR124" s="1">
        <v>-8.9650072570480592</v>
      </c>
      <c r="LS124" s="1">
        <v>-4.3315801782520396</v>
      </c>
      <c r="LT124" s="1">
        <v>-8.5184391407495408</v>
      </c>
      <c r="LU124" s="1">
        <v>-6.3196137799571703</v>
      </c>
      <c r="LV124" s="1">
        <v>-9.1955851790369003</v>
      </c>
      <c r="LW124" s="1">
        <v>-15.9508578745361</v>
      </c>
      <c r="LX124" s="1">
        <v>-8.8934159917324394</v>
      </c>
      <c r="LY124" s="1">
        <v>-12.161182521161001</v>
      </c>
      <c r="LZ124" s="1">
        <v>-11.4672578313887</v>
      </c>
      <c r="MA124" s="1">
        <v>-28.009049235322301</v>
      </c>
      <c r="MB124" s="1">
        <v>-15.7600046740233</v>
      </c>
      <c r="MC124" s="1">
        <v>-13.366548740591501</v>
      </c>
      <c r="MD124" s="1">
        <v>-12.7552204726331</v>
      </c>
      <c r="ME124" s="1">
        <v>-17.1290513969501</v>
      </c>
      <c r="MF124" s="1">
        <v>-8.9534347793064306</v>
      </c>
      <c r="MG124" s="1">
        <v>-8.2505616036141003</v>
      </c>
      <c r="MH124" s="1">
        <v>-30.572077434090701</v>
      </c>
      <c r="MI124" s="1">
        <v>-8.6908535299295995</v>
      </c>
      <c r="MJ124" s="1">
        <v>-13.408962910058801</v>
      </c>
      <c r="MK124" s="1">
        <v>-7.8027674971833703</v>
      </c>
      <c r="ML124" s="1">
        <v>-7.8751166430901103</v>
      </c>
      <c r="MM124" s="1">
        <v>-27.406218423551401</v>
      </c>
      <c r="MN124" s="1">
        <v>-18.2953489759368</v>
      </c>
      <c r="MO124" s="1">
        <v>-18.7619138646265</v>
      </c>
      <c r="MP124" s="1">
        <v>-14.1168143643729</v>
      </c>
      <c r="MQ124" s="1">
        <v>-15.318170356063501</v>
      </c>
      <c r="MR124" s="1">
        <v>-10.7841878316558</v>
      </c>
      <c r="MS124" s="1">
        <v>-10.972055627061099</v>
      </c>
      <c r="MT124" s="1">
        <v>-31.690308205282498</v>
      </c>
      <c r="MU124" s="1">
        <v>-14.779126107633299</v>
      </c>
      <c r="MV124" s="1">
        <v>-9.4151257269634492</v>
      </c>
      <c r="MW124" s="1">
        <v>-7.10166871940379</v>
      </c>
      <c r="MX124" s="1">
        <v>-7.9587589804941397</v>
      </c>
      <c r="MY124" s="1">
        <v>-9.6042989674632508</v>
      </c>
      <c r="MZ124" s="1">
        <v>-15.3989535666854</v>
      </c>
      <c r="NA124" s="1">
        <v>-15.376916167921101</v>
      </c>
      <c r="NB124" s="1">
        <v>-15.6199552612627</v>
      </c>
      <c r="NC124" s="1">
        <v>-3.3945757431554902</v>
      </c>
      <c r="ND124" s="1">
        <v>-11.554616879219701</v>
      </c>
      <c r="NE124" s="1">
        <v>-6.4399022593186199</v>
      </c>
      <c r="NF124" s="1">
        <v>-11.541862602100901</v>
      </c>
      <c r="NG124" s="1">
        <v>-10.1544654949346</v>
      </c>
      <c r="NH124" s="1">
        <v>-6.9472488369918599</v>
      </c>
      <c r="NI124" s="1">
        <v>-15.506807205924501</v>
      </c>
      <c r="NJ124" s="1">
        <v>-8.8277406273695096</v>
      </c>
      <c r="NK124" s="1">
        <v>-18.920421492107099</v>
      </c>
      <c r="NL124" s="1">
        <v>-4.1613901129183599</v>
      </c>
      <c r="NM124" s="1">
        <v>-9.8320028948359699</v>
      </c>
      <c r="NN124" s="1">
        <v>-12.857764505190101</v>
      </c>
      <c r="NO124" s="1">
        <v>-12.5229251871922</v>
      </c>
      <c r="NP124" s="1">
        <v>-17.6299952920231</v>
      </c>
      <c r="NQ124" s="1">
        <v>-12.594918540019499</v>
      </c>
      <c r="NR124" s="1">
        <v>-7.0020560872129902</v>
      </c>
      <c r="NS124" s="1">
        <v>-8.4388184549462206</v>
      </c>
      <c r="NT124" s="1">
        <v>-10.296863982902901</v>
      </c>
      <c r="NU124" s="1">
        <v>-10.5074822530574</v>
      </c>
      <c r="NV124" s="1">
        <v>-20.126447967967</v>
      </c>
      <c r="NW124" s="1">
        <v>-9.0652585909007808</v>
      </c>
      <c r="NX124" s="1">
        <v>-9.5413106640688206</v>
      </c>
      <c r="NY124" s="1">
        <v>-12.9393712507144</v>
      </c>
      <c r="NZ124" s="1">
        <v>-11.662146434742001</v>
      </c>
      <c r="OA124" s="1">
        <v>-10.260421870352699</v>
      </c>
      <c r="OB124" s="1">
        <v>-14.539462310910899</v>
      </c>
      <c r="OC124" s="1">
        <v>-6.7361154560666101</v>
      </c>
      <c r="OD124" s="1">
        <v>-6.1613143852877403</v>
      </c>
      <c r="OE124" s="1">
        <v>-9.1336597116457501</v>
      </c>
      <c r="OF124" s="1">
        <v>-44.8901674561682</v>
      </c>
      <c r="OG124" s="1">
        <v>-5.3986824615631699</v>
      </c>
      <c r="OH124" s="1">
        <v>-9.5338235521650994</v>
      </c>
      <c r="OI124" s="1">
        <v>-9.9222536976308504</v>
      </c>
      <c r="OJ124" s="1">
        <v>-24.448331346030599</v>
      </c>
      <c r="OK124" s="1">
        <v>-15.6645886690733</v>
      </c>
      <c r="OL124" s="1">
        <v>-9.0820732444941505</v>
      </c>
      <c r="OM124" s="1">
        <v>-7.4915787907385196</v>
      </c>
      <c r="ON124" s="1">
        <v>-6.5412465755085201</v>
      </c>
      <c r="OO124" s="1">
        <v>-16.7280090472557</v>
      </c>
      <c r="OP124" s="1">
        <v>-10.378844635136</v>
      </c>
      <c r="OQ124" s="1">
        <v>-15.2409002714426</v>
      </c>
      <c r="OR124" s="1">
        <v>-15.9905762832602</v>
      </c>
      <c r="OS124" s="1">
        <v>-14.615690502361099</v>
      </c>
      <c r="OT124" s="1">
        <v>-16.068095772968999</v>
      </c>
      <c r="OU124" s="1">
        <v>-7.2799976988980299</v>
      </c>
      <c r="OV124" s="1">
        <v>-11.143801583055099</v>
      </c>
      <c r="OW124" s="1">
        <v>-9.3304659434029098</v>
      </c>
      <c r="OX124" s="1">
        <v>-9.7867704793196104</v>
      </c>
      <c r="OY124" s="1">
        <v>-11.7537333731789</v>
      </c>
      <c r="OZ124" s="1">
        <v>-10.9545948619041</v>
      </c>
      <c r="PA124" s="1">
        <v>-12.430520693414699</v>
      </c>
      <c r="PB124" s="1">
        <v>-16.029411336128799</v>
      </c>
      <c r="PC124" s="1">
        <v>-11.8442729233319</v>
      </c>
      <c r="PD124" s="1">
        <v>-11.0865780241026</v>
      </c>
      <c r="PE124" s="1">
        <v>-8.3155418011032793</v>
      </c>
      <c r="PF124" s="1">
        <v>-11.215466506476799</v>
      </c>
      <c r="PG124" s="1">
        <v>-17.1642614324468</v>
      </c>
      <c r="PH124" s="1">
        <v>-8.7285929464534604</v>
      </c>
      <c r="PI124" s="1">
        <v>-14.559733476317801</v>
      </c>
      <c r="PJ124" s="1">
        <v>-24.9309653539657</v>
      </c>
      <c r="PK124" s="1">
        <v>-13.8956689466348</v>
      </c>
      <c r="PL124" s="1">
        <v>-21.110592612388</v>
      </c>
      <c r="PM124" s="1">
        <v>-7.1144195673963999</v>
      </c>
      <c r="PN124" s="1">
        <v>-19.930114927988502</v>
      </c>
      <c r="PO124" s="1">
        <v>-21.691165843806299</v>
      </c>
      <c r="PP124" s="1">
        <v>-8.9108760696248304</v>
      </c>
      <c r="PQ124" s="1">
        <v>-12.9468585664229</v>
      </c>
      <c r="PR124" s="1">
        <v>-18.5127476120058</v>
      </c>
      <c r="PS124" s="1">
        <v>-13.101598683515199</v>
      </c>
      <c r="PT124" s="1">
        <v>-8.9551458204078909</v>
      </c>
      <c r="PU124" s="1">
        <v>-21.206590547361099</v>
      </c>
      <c r="PV124" s="1">
        <v>-16.304867707132001</v>
      </c>
      <c r="PW124" s="1">
        <v>-18.5434235614809</v>
      </c>
      <c r="PX124" s="1">
        <v>-11.1084960629817</v>
      </c>
      <c r="PY124" s="1">
        <v>-15.198661340495899</v>
      </c>
      <c r="PZ124" s="1">
        <v>-16.411175705226199</v>
      </c>
      <c r="QA124" s="1">
        <v>-12.0650631196226</v>
      </c>
      <c r="QB124" s="1">
        <v>-35.305588411781301</v>
      </c>
      <c r="QC124" s="1">
        <v>-7.8078811194724</v>
      </c>
      <c r="QD124" s="1">
        <v>-11.5843332399864</v>
      </c>
      <c r="QE124" s="1">
        <v>-30.1483063356911</v>
      </c>
      <c r="QF124" s="1">
        <v>-14.0432191168427</v>
      </c>
      <c r="QG124" s="1">
        <v>-8.0550727708924192</v>
      </c>
      <c r="QH124" s="1">
        <v>-21.3335349147683</v>
      </c>
      <c r="QI124" s="1">
        <v>-11.982640168882901</v>
      </c>
      <c r="QJ124" s="1">
        <v>-11.6555941202858</v>
      </c>
      <c r="QK124" s="1">
        <v>-9.4213953877155596</v>
      </c>
      <c r="QL124" s="1">
        <v>-12.207071868066</v>
      </c>
      <c r="QM124" s="1">
        <v>-18.909777824465799</v>
      </c>
      <c r="QN124" s="1">
        <v>-11.7875459096893</v>
      </c>
      <c r="QO124" s="1">
        <v>-9.9509082834795208</v>
      </c>
      <c r="QP124" s="1">
        <v>-11.102339284185399</v>
      </c>
      <c r="QQ124" s="1">
        <v>-17.385138838065501</v>
      </c>
      <c r="QR124" s="1">
        <v>-12.173837500271199</v>
      </c>
      <c r="QS124" s="1">
        <v>-11.686793782355901</v>
      </c>
      <c r="QT124" s="1">
        <v>-11.962460667393</v>
      </c>
      <c r="QU124" s="1">
        <v>-14.8163952433524</v>
      </c>
      <c r="QV124" s="1">
        <v>-11.9895269171419</v>
      </c>
      <c r="QW124" s="1">
        <v>-11.911433051911001</v>
      </c>
      <c r="QX124" s="1">
        <v>-10.5018707204056</v>
      </c>
      <c r="QY124" s="1">
        <v>-7.9998335839125598</v>
      </c>
      <c r="QZ124" s="1">
        <v>-5.1409183718617699</v>
      </c>
      <c r="RA124" s="1">
        <v>-14.7959753150888</v>
      </c>
      <c r="RB124" s="1">
        <v>-10.584821029485299</v>
      </c>
      <c r="RC124" s="1">
        <v>-18.559812353545901</v>
      </c>
      <c r="RD124" s="1">
        <v>-8.13014431834711</v>
      </c>
      <c r="RE124" s="1">
        <v>-12.723206639002401</v>
      </c>
      <c r="RF124" s="1">
        <v>-13.9694936162084</v>
      </c>
      <c r="RG124" s="1">
        <v>-6.74292392982702</v>
      </c>
      <c r="RH124" s="1">
        <v>-11.3811731035133</v>
      </c>
      <c r="RI124" s="1">
        <v>-21.403444740256599</v>
      </c>
      <c r="RJ124" s="1">
        <v>-7.8962564595070699</v>
      </c>
      <c r="RK124" s="1">
        <v>-12.6859246434692</v>
      </c>
      <c r="RL124" s="1">
        <v>-4.1165615955307002</v>
      </c>
      <c r="RM124" s="1">
        <v>-9.6760893815610398</v>
      </c>
      <c r="RN124" s="1">
        <v>-12.456143500523799</v>
      </c>
      <c r="RO124" s="1">
        <v>-11.475178676341301</v>
      </c>
      <c r="RP124" s="1">
        <v>-24.409948653689899</v>
      </c>
      <c r="RQ124" s="1">
        <v>-13.321177718696299</v>
      </c>
      <c r="RR124" s="1">
        <v>-12.7866678494534</v>
      </c>
      <c r="RS124" s="1">
        <v>-21.0324964929173</v>
      </c>
      <c r="RT124" s="1">
        <v>-6.7494861067298997</v>
      </c>
      <c r="RU124" s="1">
        <v>-12.9586923237439</v>
      </c>
      <c r="RV124" s="1">
        <v>-13.582813709458501</v>
      </c>
      <c r="RW124" s="1">
        <v>-4.7079196965856296</v>
      </c>
      <c r="RX124" s="1">
        <v>-13.768683017051799</v>
      </c>
      <c r="RY124" s="1">
        <v>-8.3904522062817897</v>
      </c>
      <c r="RZ124" s="1">
        <v>-10.178133269812101</v>
      </c>
      <c r="SA124" s="1">
        <v>-8.5591123544277803</v>
      </c>
      <c r="SB124" s="1">
        <v>-15.395273011738</v>
      </c>
      <c r="SC124" s="1">
        <v>-32.823202915436198</v>
      </c>
      <c r="SD124" s="1">
        <v>-12.153024598364199</v>
      </c>
      <c r="SE124" s="1">
        <v>-4.22779758874987</v>
      </c>
      <c r="SF124" s="1">
        <v>-19.211138586996501</v>
      </c>
      <c r="SG124" s="1">
        <v>-12.621914286614</v>
      </c>
      <c r="SH124" s="1">
        <v>-5.4771354134367103</v>
      </c>
      <c r="SI124" s="1">
        <v>-12.5796972836755</v>
      </c>
      <c r="SJ124" s="1">
        <v>-14.7170074662224</v>
      </c>
      <c r="SK124" s="1">
        <v>-9.6123159507430103</v>
      </c>
      <c r="SL124" s="1">
        <v>-6.2745425349036497</v>
      </c>
      <c r="SM124" s="1">
        <v>-15.746162546299701</v>
      </c>
      <c r="SN124" s="1">
        <v>-7.7353152602000304</v>
      </c>
      <c r="SO124" s="1">
        <v>-7.1935104487192003</v>
      </c>
      <c r="SP124" s="1">
        <v>-19.4387943531773</v>
      </c>
      <c r="SQ124" s="1">
        <v>-10.473301122637499</v>
      </c>
      <c r="SR124" s="1">
        <v>-12.7495074048981</v>
      </c>
      <c r="SS124" s="1">
        <v>-15.207075164755199</v>
      </c>
      <c r="ST124" s="1">
        <v>-7.3171567659783801</v>
      </c>
      <c r="SU124" s="1">
        <v>-11.090436392094301</v>
      </c>
      <c r="SV124" s="1">
        <v>-6.3618515269923304</v>
      </c>
      <c r="SW124" s="1">
        <v>-24.0874753688882</v>
      </c>
      <c r="SX124" s="1">
        <v>-16.7575845906998</v>
      </c>
      <c r="SY124" s="1">
        <v>-10.889330833915899</v>
      </c>
      <c r="SZ124" s="1">
        <v>-3.2155517452084399</v>
      </c>
      <c r="TA124" s="1">
        <v>-4.3641399795166702</v>
      </c>
      <c r="TB124" s="1">
        <v>-13.5348931581296</v>
      </c>
      <c r="TC124" s="1">
        <v>-14.9628600367583</v>
      </c>
      <c r="TD124" s="1">
        <v>-12.5079126816503</v>
      </c>
      <c r="TE124" s="1">
        <v>-12.4425133249716</v>
      </c>
      <c r="TF124" s="1">
        <v>-20.706283955068599</v>
      </c>
      <c r="TG124" s="1">
        <v>-9.0277828346046896</v>
      </c>
      <c r="TH124" s="1">
        <v>-9.4441314231809503</v>
      </c>
      <c r="TI124" s="1">
        <v>-15.288470528490601</v>
      </c>
      <c r="TJ124" s="1">
        <v>-7.5060135238642003</v>
      </c>
      <c r="TK124" s="1">
        <v>-14.019654853624299</v>
      </c>
      <c r="TL124" s="1">
        <v>-14.244031475371299</v>
      </c>
      <c r="TM124" s="1">
        <v>-8.9726082467524897</v>
      </c>
      <c r="TN124" s="1">
        <v>-19.793702270148099</v>
      </c>
      <c r="TO124" s="1">
        <v>-22.779409347797699</v>
      </c>
      <c r="TP124" s="1">
        <v>-10.4350691265085</v>
      </c>
      <c r="TQ124" s="1">
        <v>-14.711779821717</v>
      </c>
      <c r="TR124" s="1">
        <v>-24.322151810147702</v>
      </c>
      <c r="TS124" s="1">
        <v>-7.1738144126477996</v>
      </c>
      <c r="TT124" s="1">
        <v>-15.7898585956509</v>
      </c>
      <c r="TU124" s="1">
        <v>-17.185406178423001</v>
      </c>
      <c r="TV124" s="1">
        <v>-8.2579641277479006</v>
      </c>
      <c r="TW124" s="1">
        <v>-13.631122835009799</v>
      </c>
      <c r="TX124" s="1">
        <v>-17.121337682937298</v>
      </c>
      <c r="TY124" s="1">
        <v>-10.8271446242404</v>
      </c>
      <c r="TZ124" s="1">
        <v>-18.596306982887501</v>
      </c>
      <c r="UA124" s="1">
        <v>-8.9076075571943303</v>
      </c>
      <c r="UB124" s="1">
        <v>-14.085911477900799</v>
      </c>
      <c r="UC124" s="1">
        <v>-8.4679147921591795</v>
      </c>
      <c r="UD124" s="1">
        <v>-12.140479335864899</v>
      </c>
      <c r="UE124" s="1">
        <v>-14.7977118277154</v>
      </c>
      <c r="UF124" s="1">
        <v>-6.77488535329252</v>
      </c>
      <c r="UG124" s="1">
        <v>-22.500555855090202</v>
      </c>
      <c r="UH124" s="1">
        <v>-11.294486913180499</v>
      </c>
      <c r="UI124" s="1">
        <v>-8.4440009532526101</v>
      </c>
      <c r="UJ124" s="1">
        <v>-5.7910037292106704</v>
      </c>
      <c r="UK124" s="1">
        <v>-13.920590452651</v>
      </c>
      <c r="UL124" s="1">
        <v>-16.602970502476001</v>
      </c>
      <c r="UM124" s="1">
        <v>-23.201572660912799</v>
      </c>
      <c r="UN124" s="1">
        <v>-16.484604660109401</v>
      </c>
      <c r="UO124" s="1">
        <v>-9.02431015734442</v>
      </c>
      <c r="UP124" s="1">
        <v>-8.5581157864866402</v>
      </c>
      <c r="UQ124" s="1">
        <v>-13.689431530474399</v>
      </c>
      <c r="UR124" s="1">
        <v>-10.4103097099899</v>
      </c>
      <c r="US124" s="1">
        <v>-7.0657977232924303</v>
      </c>
      <c r="UT124" s="1">
        <v>-8.1131956900550808</v>
      </c>
      <c r="UU124" s="1">
        <v>-8.4633899576974692</v>
      </c>
      <c r="UV124" s="1">
        <v>-12.823350602821799</v>
      </c>
      <c r="UW124" s="1">
        <v>-11.200387194969201</v>
      </c>
      <c r="UX124" s="1">
        <v>-17.994102955068101</v>
      </c>
      <c r="UY124" s="1">
        <v>-20.084874188083901</v>
      </c>
      <c r="UZ124" s="1">
        <v>-9.8841337423175197</v>
      </c>
      <c r="VA124" s="1">
        <v>-7.2772938001905301</v>
      </c>
      <c r="VB124" s="1">
        <v>-15.7335284611873</v>
      </c>
      <c r="VC124" s="1">
        <v>-12.7624349854706</v>
      </c>
      <c r="VD124" s="1">
        <v>-16.801115963211601</v>
      </c>
      <c r="VE124" s="1">
        <v>-26.380322946745501</v>
      </c>
      <c r="VF124" s="1">
        <v>-7.9262653235440199</v>
      </c>
      <c r="VG124" s="1">
        <v>-36.385104613314702</v>
      </c>
      <c r="VH124" s="1">
        <v>-17.394051572645399</v>
      </c>
      <c r="VI124" s="1">
        <v>-9.9231595429819208</v>
      </c>
      <c r="VJ124" s="1">
        <v>-9.6378548256664107</v>
      </c>
      <c r="VK124" s="1">
        <v>-13.710637283304401</v>
      </c>
      <c r="VL124" s="1">
        <v>-16.764784100387502</v>
      </c>
      <c r="VM124" s="1">
        <v>-7.5471322644916397</v>
      </c>
      <c r="VN124" s="1">
        <v>-7.36634377286512</v>
      </c>
      <c r="VO124" s="1">
        <v>-8.5294240723771395</v>
      </c>
      <c r="VP124" s="1">
        <v>-9.7522663200952007</v>
      </c>
      <c r="VQ124" s="1">
        <v>-7.7376673928540596</v>
      </c>
      <c r="VR124" s="1">
        <v>-9.14548376631015</v>
      </c>
      <c r="VS124" s="1">
        <v>-9.3442496226118408</v>
      </c>
      <c r="VT124" s="1">
        <v>-19.456285036243301</v>
      </c>
      <c r="VU124" s="1">
        <v>-13.679521533820299</v>
      </c>
      <c r="VV124" s="1">
        <v>-9.3485142300633601</v>
      </c>
      <c r="VW124" s="1">
        <v>-7.1256384229441201</v>
      </c>
      <c r="VX124" s="1">
        <v>-15.6582049448237</v>
      </c>
      <c r="VY124" s="1">
        <v>-5.5080840200353398</v>
      </c>
      <c r="VZ124" s="1">
        <v>-4.8897166698099603</v>
      </c>
      <c r="WA124" s="1">
        <v>-18.447547012502699</v>
      </c>
      <c r="WB124" s="1">
        <v>-27.928319493972499</v>
      </c>
      <c r="WC124" s="1">
        <v>-11.032332004882299</v>
      </c>
      <c r="WD124" s="1">
        <v>-15.858943457678899</v>
      </c>
      <c r="WE124" s="1">
        <v>-7.18348873180895</v>
      </c>
      <c r="WF124" s="1">
        <v>-7.8141919837577003</v>
      </c>
      <c r="WG124" s="1">
        <v>-4.1701830809558897</v>
      </c>
      <c r="WH124" s="1">
        <v>-11.322084311348799</v>
      </c>
      <c r="WI124" s="1">
        <v>-11.4695633838452</v>
      </c>
      <c r="WJ124" s="1">
        <v>-8.7971514986409698</v>
      </c>
      <c r="WK124" s="1">
        <v>-8.1522103039334901</v>
      </c>
      <c r="WL124" s="1">
        <v>-11.9702569350274</v>
      </c>
      <c r="WM124" s="1">
        <v>-13.1730706304302</v>
      </c>
      <c r="WN124" s="1">
        <v>-16.348345516512001</v>
      </c>
      <c r="WO124" s="1">
        <v>-7.8364000954433104</v>
      </c>
      <c r="WP124" s="1">
        <v>-5.8972258326490996</v>
      </c>
      <c r="WQ124" s="1">
        <v>-15.7460893396185</v>
      </c>
      <c r="WR124" s="1">
        <v>-17.601706998533601</v>
      </c>
      <c r="WS124" s="1">
        <v>-5.1491676569518701</v>
      </c>
      <c r="WT124" s="1">
        <v>-10.617982349741</v>
      </c>
      <c r="WU124" s="1">
        <v>-24.044274066714401</v>
      </c>
      <c r="WV124" s="1">
        <v>-5.17799142688611</v>
      </c>
      <c r="WW124" s="1">
        <v>-5.2467803091456098</v>
      </c>
      <c r="WX124" s="1">
        <v>-10.8052515097841</v>
      </c>
      <c r="WY124" s="1">
        <v>-7.1409978132721204</v>
      </c>
      <c r="WZ124" s="1">
        <v>-7.9164999502627298</v>
      </c>
      <c r="XA124" s="1">
        <v>-12.6064635960147</v>
      </c>
      <c r="XB124" s="1">
        <v>-12.7423049124884</v>
      </c>
      <c r="XC124" s="1">
        <v>-17.482312746818501</v>
      </c>
      <c r="XD124" s="1">
        <v>-9.5562526744362</v>
      </c>
      <c r="XE124" s="1">
        <v>-17.7143606816405</v>
      </c>
      <c r="XF124" s="1">
        <v>-19.191167364514801</v>
      </c>
      <c r="XG124" s="1">
        <v>-39.716354690315903</v>
      </c>
      <c r="XH124" s="1">
        <v>-26.3401464648454</v>
      </c>
      <c r="XI124" s="1">
        <v>-10.404653565107999</v>
      </c>
      <c r="XJ124" s="1">
        <v>-20.500107125123399</v>
      </c>
      <c r="XK124" s="1">
        <v>-7.69108658096855</v>
      </c>
      <c r="XL124" s="1">
        <v>-11.1387842272509</v>
      </c>
      <c r="XM124" s="1">
        <v>-13.967530586028801</v>
      </c>
      <c r="XN124" s="1">
        <v>-14.8753928206895</v>
      </c>
      <c r="XO124" s="1">
        <v>-6.2693447735773598</v>
      </c>
      <c r="XP124" s="1">
        <v>-19.687654488328999</v>
      </c>
      <c r="XQ124" s="1">
        <v>-14.4501114912044</v>
      </c>
      <c r="XR124" s="1">
        <v>-5.8256570286712304</v>
      </c>
      <c r="XS124" s="1">
        <v>-5.2120418146964198</v>
      </c>
      <c r="XT124" s="1">
        <v>-9.1047634560045196</v>
      </c>
      <c r="XU124" s="1">
        <v>-18.851001769570399</v>
      </c>
      <c r="XV124" s="1">
        <v>-15.4519258940903</v>
      </c>
      <c r="XW124" s="1">
        <v>-13.8367294827897</v>
      </c>
      <c r="XX124" s="1">
        <v>-6.9473069731312496</v>
      </c>
      <c r="XY124" s="1">
        <v>-7.2739066291982803</v>
      </c>
      <c r="XZ124" s="1">
        <v>-10.109581020114801</v>
      </c>
      <c r="YA124" s="1">
        <v>-22.218513357712499</v>
      </c>
      <c r="YB124" s="1">
        <v>-13.8276351242072</v>
      </c>
      <c r="YC124" s="1">
        <v>-10.9052541913802</v>
      </c>
      <c r="YD124" s="1">
        <v>-10.090713587570299</v>
      </c>
      <c r="YE124" s="1">
        <v>-14.878490089009199</v>
      </c>
      <c r="YF124" s="1">
        <v>-21.218969511297999</v>
      </c>
      <c r="YG124" s="1">
        <v>-8.4099703662118905</v>
      </c>
      <c r="YH124" s="1">
        <v>-9.9885282072558308</v>
      </c>
      <c r="YI124" s="1">
        <v>-4.8712058593344496</v>
      </c>
      <c r="YJ124" s="1">
        <v>-21.0283006368686</v>
      </c>
      <c r="YK124" s="1">
        <v>-18.967950087494302</v>
      </c>
      <c r="YL124" s="1">
        <v>-9.4540886811519194</v>
      </c>
      <c r="YM124" s="1">
        <v>-10.3842706193283</v>
      </c>
      <c r="YN124" s="1">
        <v>-23.759586571792301</v>
      </c>
      <c r="YO124" s="1">
        <v>-14.6559425772247</v>
      </c>
      <c r="YP124" s="1">
        <v>-11.1055895159373</v>
      </c>
      <c r="YQ124" s="1">
        <v>-16.5393337739781</v>
      </c>
      <c r="YR124" s="1">
        <v>-9.4292175935055997</v>
      </c>
      <c r="YS124" s="1">
        <v>-10.6671475580166</v>
      </c>
      <c r="YT124" s="1">
        <v>-11.2273236095992</v>
      </c>
      <c r="YU124" s="1">
        <v>-20.9134018358872</v>
      </c>
      <c r="YV124" s="1">
        <v>-9.9142308990186105</v>
      </c>
      <c r="YW124" s="1">
        <v>-7.8565701758647899</v>
      </c>
      <c r="YX124" s="1">
        <v>-9.5782381674686103</v>
      </c>
      <c r="YY124" s="1">
        <v>-9.63205052210043</v>
      </c>
      <c r="YZ124" s="1">
        <v>-10.1428344405836</v>
      </c>
      <c r="ZA124" s="1">
        <v>-12.835455901548601</v>
      </c>
      <c r="ZB124" s="1">
        <v>-6.6694984187160999</v>
      </c>
      <c r="ZC124" s="1">
        <v>-11.379140889795201</v>
      </c>
      <c r="ZD124" s="1">
        <v>-6.0471244685373904</v>
      </c>
      <c r="ZE124" s="1">
        <v>-16.739190956293498</v>
      </c>
      <c r="ZF124" s="1">
        <v>-8.8675100295795897</v>
      </c>
      <c r="ZG124" s="1">
        <v>-14.4951712514194</v>
      </c>
      <c r="ZH124" s="1">
        <v>-21.323920265601899</v>
      </c>
      <c r="ZI124" s="1">
        <v>-13.2972835361668</v>
      </c>
      <c r="ZJ124" s="1">
        <v>-6.2189931348679899</v>
      </c>
      <c r="ZK124" s="1">
        <v>-14.6655403291241</v>
      </c>
      <c r="ZL124" s="1">
        <v>-8.0341640573720401</v>
      </c>
      <c r="ZM124" s="1">
        <v>-10.8315553184548</v>
      </c>
      <c r="ZN124" s="1">
        <v>-11.5167719038534</v>
      </c>
      <c r="ZO124" s="1">
        <v>-13.7749860531479</v>
      </c>
      <c r="ZP124" s="1">
        <v>-15.6370200495669</v>
      </c>
      <c r="ZQ124" s="1">
        <v>-14.455931940367901</v>
      </c>
      <c r="ZR124" s="1">
        <v>-14.4514936544952</v>
      </c>
      <c r="ZS124" s="1">
        <v>-26.064933746574699</v>
      </c>
      <c r="ZT124" s="1">
        <v>-6.7811450345877002</v>
      </c>
      <c r="ZU124" s="1">
        <v>-15.908675468736501</v>
      </c>
      <c r="ZV124" s="1">
        <v>-10.9116598437879</v>
      </c>
      <c r="ZW124" s="1">
        <v>-12.962674377722401</v>
      </c>
      <c r="ZX124" s="1">
        <v>-5.5930405649814601</v>
      </c>
      <c r="ZY124" s="1">
        <v>-10.2071199523525</v>
      </c>
      <c r="ZZ124" s="1">
        <v>-17.988871386961399</v>
      </c>
      <c r="AAA124" s="1">
        <v>-14.2571620222186</v>
      </c>
      <c r="AAB124" s="1">
        <v>-20.499164351502301</v>
      </c>
      <c r="AAC124" s="1">
        <v>-16.275003288182099</v>
      </c>
      <c r="AAD124" s="1">
        <v>-7.1182287235174604</v>
      </c>
      <c r="AAE124" s="1">
        <v>-13.603444297054599</v>
      </c>
      <c r="AAF124" s="1">
        <v>-11.660728565007901</v>
      </c>
      <c r="AAG124" s="1">
        <v>-6.3250656502822</v>
      </c>
      <c r="AAH124" s="1">
        <v>-5.3623091850170699</v>
      </c>
      <c r="AAI124" s="1">
        <v>-12.4592081418016</v>
      </c>
      <c r="AAJ124" s="1">
        <v>-2.3565790288619199</v>
      </c>
      <c r="AAK124" s="1">
        <v>-15.6597149235008</v>
      </c>
      <c r="AAL124" s="1">
        <v>-7.4501403366990901</v>
      </c>
      <c r="AAM124" s="1">
        <v>-5.6001587956065997</v>
      </c>
      <c r="AAN124" s="1">
        <v>-25.222565135152799</v>
      </c>
      <c r="AAO124" s="1">
        <v>-7.1309942966008197</v>
      </c>
      <c r="AAP124" s="1">
        <v>-25.0849222841731</v>
      </c>
      <c r="AAQ124" s="1">
        <v>-12.593392536677801</v>
      </c>
      <c r="AAR124" s="1">
        <v>-13.5697026520725</v>
      </c>
      <c r="AAS124" s="1">
        <v>-7.5659909008506601</v>
      </c>
      <c r="AAT124" s="1">
        <v>-13.8609219460837</v>
      </c>
      <c r="AAU124" s="1">
        <v>-15.2990738331782</v>
      </c>
      <c r="AAV124" s="1">
        <v>-8.6358934297285792</v>
      </c>
      <c r="AAW124" s="1">
        <v>-10.271975903039801</v>
      </c>
      <c r="AAX124" s="1">
        <v>-11.693529736015501</v>
      </c>
      <c r="AAY124" s="1">
        <v>-11.2449802655235</v>
      </c>
      <c r="AAZ124" s="1">
        <v>-9.1789771215085203</v>
      </c>
      <c r="ABA124" s="1">
        <v>-22.907343843136399</v>
      </c>
      <c r="ABB124" s="1">
        <v>-14.946056379137</v>
      </c>
      <c r="ABC124" s="1">
        <v>-9.2153100620190607</v>
      </c>
      <c r="ABD124" s="1">
        <v>-25.098787632868198</v>
      </c>
      <c r="ABE124" s="1">
        <v>-14.8075726410492</v>
      </c>
      <c r="ABF124" s="1">
        <v>-5.0098550507447897</v>
      </c>
      <c r="ABG124" s="1">
        <v>-11.7505057057428</v>
      </c>
      <c r="ABH124" s="1">
        <v>-21.568974632205201</v>
      </c>
      <c r="ABI124" s="1">
        <v>-13.222969611040201</v>
      </c>
      <c r="ABJ124" s="1">
        <v>-5.6506441748737499</v>
      </c>
      <c r="ABK124" s="1">
        <v>-13.125611092429001</v>
      </c>
      <c r="ABL124" s="1">
        <v>-11.2528195747723</v>
      </c>
      <c r="ABM124" s="1">
        <v>-6.5447050096763597</v>
      </c>
      <c r="ABN124" s="1">
        <v>-12.030232691503899</v>
      </c>
      <c r="ABO124" s="1">
        <v>-15.1826904277646</v>
      </c>
      <c r="ABP124" s="1">
        <v>-15.4281788258504</v>
      </c>
      <c r="ABQ124" s="1">
        <v>-19.779790874808</v>
      </c>
      <c r="ABR124" s="1">
        <v>-11.250354034775199</v>
      </c>
      <c r="ABS124" s="1">
        <v>-7.2963714998645104</v>
      </c>
      <c r="ABT124" s="1">
        <v>-6.4011011031326497</v>
      </c>
      <c r="ABU124" s="1">
        <v>-13.8327210367378</v>
      </c>
      <c r="ABV124" s="1">
        <v>-13.2263274648519</v>
      </c>
      <c r="ABW124" s="1">
        <v>-10.9188061187645</v>
      </c>
      <c r="ABX124" s="1">
        <v>-31.457371800371501</v>
      </c>
      <c r="ABY124" s="1">
        <v>-10.172530296686899</v>
      </c>
      <c r="ABZ124" s="1">
        <v>-24.024112849522901</v>
      </c>
      <c r="ACA124" s="1">
        <v>-17.256899804909601</v>
      </c>
      <c r="ACB124" s="1">
        <v>-22.202316533055502</v>
      </c>
      <c r="ACC124" s="1">
        <v>-12.267919100568401</v>
      </c>
      <c r="ACD124" s="1">
        <v>-12.4315287192002</v>
      </c>
      <c r="ACE124" s="1">
        <v>-9.9390651707167592</v>
      </c>
      <c r="ACF124" s="1">
        <v>-14.2683033944031</v>
      </c>
      <c r="ACG124" s="1">
        <v>-14.674245586689601</v>
      </c>
      <c r="ACH124" s="1">
        <v>-12.035179070450001</v>
      </c>
      <c r="ACI124" s="1">
        <v>-27.585539771290499</v>
      </c>
      <c r="ACJ124" s="1">
        <v>-8.0523761467919694</v>
      </c>
      <c r="ACK124" s="1">
        <v>-16.293538756033801</v>
      </c>
      <c r="ACL124" s="1">
        <v>-14.7331144106167</v>
      </c>
      <c r="ACM124" s="1">
        <v>-22.4310922042317</v>
      </c>
      <c r="ACN124" s="1">
        <v>-12.2574967399561</v>
      </c>
      <c r="ACO124" s="1">
        <v>-14.2305044808655</v>
      </c>
      <c r="ACP124" s="1">
        <v>-7.7542467136713897</v>
      </c>
      <c r="ACQ124" s="1">
        <v>-13.9530911403091</v>
      </c>
      <c r="ACR124" s="1">
        <v>-11.490715127296699</v>
      </c>
      <c r="ACS124" s="1">
        <v>-5.8642854740367598</v>
      </c>
      <c r="ACT124" s="1">
        <v>-14.611967652490399</v>
      </c>
      <c r="ACU124" s="1">
        <v>-9.1148356730037108</v>
      </c>
      <c r="ACV124" s="1">
        <v>-13.1482974741359</v>
      </c>
      <c r="ACW124" s="1">
        <v>-13.625812358033199</v>
      </c>
      <c r="ACX124" s="1">
        <v>-13.0367117498895</v>
      </c>
      <c r="ACY124" s="1">
        <v>-11.2355788923636</v>
      </c>
      <c r="ACZ124" s="1">
        <v>-7.5677156691631096</v>
      </c>
      <c r="ADA124" s="1">
        <v>-21.434481654566198</v>
      </c>
      <c r="ADB124" s="1">
        <v>-15.567931169288199</v>
      </c>
      <c r="ADC124" s="1">
        <v>-16.077872976709699</v>
      </c>
      <c r="ADD124" s="1">
        <v>-10.7049564783843</v>
      </c>
      <c r="ADE124" s="1">
        <v>-17.599095064948301</v>
      </c>
      <c r="ADF124" s="1">
        <v>-7.7355051381005602</v>
      </c>
      <c r="ADG124" s="1">
        <v>-17.686065146335999</v>
      </c>
      <c r="ADH124" s="1">
        <v>-33.149920046647203</v>
      </c>
      <c r="ADI124" s="1">
        <v>-9.6472164175218005</v>
      </c>
      <c r="ADJ124" s="1">
        <v>-17.350026720691599</v>
      </c>
      <c r="ADK124" s="1">
        <v>-14.2257361770189</v>
      </c>
      <c r="ADL124" s="1">
        <v>-12.873830115713201</v>
      </c>
      <c r="ADM124" s="1">
        <v>-10.299156626899601</v>
      </c>
      <c r="ADN124" s="1">
        <v>-4.4338481248776098</v>
      </c>
      <c r="ADO124" s="1">
        <v>-16.037788193685198</v>
      </c>
      <c r="ADP124" s="1">
        <v>-9.7150414050519505</v>
      </c>
      <c r="ADQ124" s="1">
        <v>-13.2285665415965</v>
      </c>
      <c r="ADR124" s="1">
        <v>-12.822910567682399</v>
      </c>
      <c r="ADS124" s="1">
        <v>-11.154943518457699</v>
      </c>
      <c r="ADT124" s="1">
        <v>-9.7282067370318792</v>
      </c>
      <c r="ADU124" s="1">
        <v>-11.9641076067455</v>
      </c>
      <c r="ADV124" s="1">
        <v>-28.4692119406313</v>
      </c>
      <c r="ADW124" s="1">
        <v>-13.394893006120601</v>
      </c>
      <c r="ADX124" s="1">
        <v>-16.646178841849</v>
      </c>
      <c r="ADY124" s="1">
        <v>-20.905955483502101</v>
      </c>
      <c r="ADZ124" s="1">
        <v>-16.201749874998399</v>
      </c>
      <c r="AEA124" s="1">
        <v>-13.267936978313999</v>
      </c>
      <c r="AEB124" s="1">
        <v>-9.97689462252856</v>
      </c>
      <c r="AEC124" s="1">
        <v>-18.569905839772598</v>
      </c>
      <c r="AED124" s="1">
        <v>-9.3209939755567195</v>
      </c>
      <c r="AEE124" s="1">
        <v>-7.3479497108491802</v>
      </c>
      <c r="AEF124" s="1">
        <v>-5.9220490617694903</v>
      </c>
      <c r="AEG124" s="1">
        <v>-12.747176303323601</v>
      </c>
      <c r="AEH124" s="1">
        <v>-18.416015213615399</v>
      </c>
      <c r="AEI124" s="1">
        <v>-11.2684906753889</v>
      </c>
      <c r="AEJ124" s="1">
        <v>-12.6030022788099</v>
      </c>
      <c r="AEK124" s="1">
        <v>-17.1843931954479</v>
      </c>
      <c r="AEL124" s="1">
        <v>-29.900766901092499</v>
      </c>
      <c r="AEM124" s="1">
        <v>-13.6621756144673</v>
      </c>
      <c r="AEN124" s="1">
        <v>-11.6939199529352</v>
      </c>
      <c r="AEO124" s="1">
        <v>-15.4383023083462</v>
      </c>
      <c r="AEP124" s="1">
        <v>-5.4586598124683103</v>
      </c>
      <c r="AEQ124" s="1">
        <v>-24.750350062252899</v>
      </c>
      <c r="AER124" s="1">
        <v>-11.7341270215838</v>
      </c>
      <c r="AES124" s="1">
        <v>-12.9807367657552</v>
      </c>
      <c r="AET124" s="1">
        <v>-15.263109122619101</v>
      </c>
      <c r="AEU124" s="1">
        <v>-21.860495028528302</v>
      </c>
      <c r="AEV124" s="1">
        <v>-11.306037042367301</v>
      </c>
      <c r="AEW124" s="1">
        <v>-6.6066886631755599</v>
      </c>
      <c r="AEX124" s="1">
        <v>-10.1682211983327</v>
      </c>
      <c r="AEY124" s="1">
        <v>-13.196149974277301</v>
      </c>
      <c r="AEZ124" s="1">
        <v>-34.909869800337397</v>
      </c>
      <c r="AFA124" s="1">
        <v>-17.970503309795198</v>
      </c>
      <c r="AFB124" s="1">
        <v>-15.279391996092899</v>
      </c>
      <c r="AFC124" s="1">
        <v>-8.1934576303696094</v>
      </c>
      <c r="AFD124" s="1">
        <v>-10.0617271130071</v>
      </c>
      <c r="AFE124" s="1">
        <v>-17.267617759359101</v>
      </c>
      <c r="AFF124" s="1">
        <v>-16.760767176272601</v>
      </c>
      <c r="AFG124" s="1">
        <v>-14.681380790225001</v>
      </c>
      <c r="AFH124" s="1">
        <v>-9.1754322596222604</v>
      </c>
      <c r="AFI124" s="1">
        <v>-13.1292820579442</v>
      </c>
      <c r="AFJ124" s="1">
        <v>-12.9997638943894</v>
      </c>
      <c r="AFK124" s="1">
        <v>-14.0236725293106</v>
      </c>
      <c r="AFL124" s="1">
        <v>-13.0401067526105</v>
      </c>
      <c r="AFM124" s="1">
        <v>-6.7139418311823498</v>
      </c>
      <c r="AFN124" s="1">
        <v>-7.9728544047992198</v>
      </c>
      <c r="AFO124" s="1">
        <v>-17.2018824115314</v>
      </c>
      <c r="AFP124" s="1">
        <v>-15.8298747831747</v>
      </c>
      <c r="AFQ124" s="1">
        <v>-10.138691207709201</v>
      </c>
      <c r="AFR124" s="1">
        <v>-8.9852448336653197</v>
      </c>
      <c r="AFS124" s="1">
        <v>-8.8264395853778108</v>
      </c>
      <c r="AFT124" s="1">
        <v>-9.4462504405667005</v>
      </c>
      <c r="AFU124" s="1">
        <v>-12.428549313787499</v>
      </c>
      <c r="AFV124" s="1">
        <v>-8.7906939916562408</v>
      </c>
      <c r="AFW124" s="1">
        <v>-16.317176910032501</v>
      </c>
      <c r="AFX124" s="1">
        <v>-26.589467437681702</v>
      </c>
      <c r="AFY124" s="1">
        <v>-20.072766114611401</v>
      </c>
      <c r="AFZ124" s="1">
        <v>-13.3812839514804</v>
      </c>
      <c r="AGA124" s="1">
        <v>-11.963470210373</v>
      </c>
      <c r="AGB124" s="1">
        <v>-11.523949032207399</v>
      </c>
      <c r="AGC124" s="1">
        <v>-7.5534426669347603</v>
      </c>
      <c r="AGD124" s="1">
        <v>-10.2025528409792</v>
      </c>
      <c r="AGE124" s="1">
        <v>-9.2107399009786093</v>
      </c>
      <c r="AGF124" s="1">
        <v>-3.1914167673770102</v>
      </c>
      <c r="AGG124" s="1">
        <v>-9.8028950359397395</v>
      </c>
      <c r="AGH124" s="1">
        <v>-9.5148686262088802</v>
      </c>
      <c r="AGI124" s="1">
        <v>-19.559922810494999</v>
      </c>
      <c r="AGJ124" s="1">
        <v>-11.741576951747099</v>
      </c>
      <c r="AGK124" s="1">
        <v>-10.6788637223545</v>
      </c>
      <c r="AGL124" s="1">
        <v>-12.710024435986201</v>
      </c>
      <c r="AGM124" s="1">
        <v>-19.938366394569002</v>
      </c>
      <c r="AGN124" s="1">
        <v>-11.638492704283101</v>
      </c>
      <c r="AGO124" s="1">
        <v>-12.3678506606808</v>
      </c>
      <c r="AGP124" s="1">
        <v>-7.2625503704193504</v>
      </c>
      <c r="AGQ124" s="1">
        <v>-37.071862574029403</v>
      </c>
      <c r="AGR124" s="1">
        <v>-10.0983143833444</v>
      </c>
      <c r="AGS124" s="1">
        <v>-10.277939308881599</v>
      </c>
      <c r="AGT124" s="1">
        <v>-9.0830620879088109</v>
      </c>
      <c r="AGU124" s="1">
        <v>-16.676082307632299</v>
      </c>
      <c r="AGV124" s="1">
        <v>-14.7283213627934</v>
      </c>
      <c r="AGW124" s="1">
        <v>-6.1709557059131397</v>
      </c>
      <c r="AGX124" s="1">
        <v>-13.6746184675698</v>
      </c>
      <c r="AGY124" s="1">
        <v>-11.7233795473896</v>
      </c>
      <c r="AGZ124" s="1">
        <v>-12.9047149282497</v>
      </c>
      <c r="AHA124" s="1">
        <v>-18.8627322380176</v>
      </c>
      <c r="AHB124" s="1">
        <v>-17.995733442290899</v>
      </c>
      <c r="AHC124" s="1">
        <v>-15.572515405600599</v>
      </c>
      <c r="AHD124" s="1">
        <v>-14.7756021817193</v>
      </c>
      <c r="AHE124" s="1">
        <v>-10.648571738715001</v>
      </c>
      <c r="AHF124" s="1">
        <v>-8.5955497234134004</v>
      </c>
      <c r="AHG124" s="1">
        <v>-14.4355664993278</v>
      </c>
      <c r="AHH124" s="1">
        <v>-20.514973906899499</v>
      </c>
      <c r="AHI124" s="1">
        <v>-7.9576760948709504</v>
      </c>
      <c r="AHJ124" s="1">
        <v>-6.9932526374499302</v>
      </c>
      <c r="AHK124" s="1">
        <v>-11.514419018585301</v>
      </c>
      <c r="AHL124" s="1">
        <v>-15.563942982919</v>
      </c>
      <c r="AHM124" s="1">
        <v>-11.525470977897999</v>
      </c>
      <c r="AHN124" s="1">
        <v>-14.3924604672195</v>
      </c>
      <c r="AHO124" s="1">
        <v>-13.7953795140127</v>
      </c>
      <c r="AHP124" s="1">
        <v>-8.5073917403567201</v>
      </c>
      <c r="AHQ124" s="1">
        <v>-19.356124897267598</v>
      </c>
      <c r="AHR124" s="1">
        <v>-10.410474977945301</v>
      </c>
      <c r="AHS124" s="1">
        <v>-11.4090823972924</v>
      </c>
      <c r="AHT124" s="1">
        <v>-18.3080312955782</v>
      </c>
      <c r="AHU124" s="1">
        <v>-19.838290371322699</v>
      </c>
      <c r="AHV124" s="1">
        <v>-14.366280943704799</v>
      </c>
      <c r="AHW124" s="1">
        <v>-7.7990305277739704</v>
      </c>
      <c r="AHX124" s="1">
        <v>-13.526460678912301</v>
      </c>
      <c r="AHY124" s="1">
        <v>-11.567399816984899</v>
      </c>
      <c r="AHZ124" s="1">
        <v>-8.4621269056544595</v>
      </c>
      <c r="AIA124" s="1">
        <v>-12.081274711247101</v>
      </c>
      <c r="AIB124" s="1">
        <v>-25.181762813529598</v>
      </c>
      <c r="AIC124" s="1">
        <v>-7.9149485750377302</v>
      </c>
      <c r="AID124" s="1">
        <v>-8.5310368000505701</v>
      </c>
      <c r="AIE124" s="1">
        <v>-16.802022898163401</v>
      </c>
      <c r="AIF124" s="1">
        <v>-13.585424532852601</v>
      </c>
      <c r="AIG124" s="1">
        <v>-9.01007757052108</v>
      </c>
      <c r="AIH124" s="1">
        <v>-9.3279222817359404</v>
      </c>
      <c r="AII124" s="1">
        <v>-6.0267666380158902</v>
      </c>
      <c r="AIJ124" s="1">
        <v>-10.9099149230726</v>
      </c>
      <c r="AIK124" s="1">
        <v>-23.1096606622114</v>
      </c>
      <c r="AIL124" s="1">
        <v>-27.338655351170502</v>
      </c>
      <c r="AIM124" s="1">
        <v>-11.2414140202723</v>
      </c>
      <c r="AIN124" s="1">
        <v>-24.978125718438001</v>
      </c>
      <c r="AIO124" s="1">
        <v>-7.6665709179665402</v>
      </c>
      <c r="AIP124" s="1">
        <v>-19.396721193253299</v>
      </c>
      <c r="AIQ124" s="1">
        <v>-19.670362675330601</v>
      </c>
      <c r="AIR124" s="1">
        <v>-20.774985858556501</v>
      </c>
      <c r="AIS124" s="1">
        <v>-13.3134113784373</v>
      </c>
      <c r="AIT124" s="1">
        <v>-21.696012971407299</v>
      </c>
      <c r="AIU124" s="1">
        <v>-16.124187954242998</v>
      </c>
      <c r="AIV124" s="1">
        <v>-10.9236795909521</v>
      </c>
      <c r="AIW124" s="1">
        <v>-19.299137630746799</v>
      </c>
      <c r="AIX124" s="1">
        <v>-13.0493051304912</v>
      </c>
      <c r="AIY124" s="1">
        <v>-18.084776654341201</v>
      </c>
      <c r="AIZ124" s="1">
        <v>-14.1844879328928</v>
      </c>
      <c r="AJA124" s="1">
        <v>-16.550517993602099</v>
      </c>
      <c r="AJB124" s="1">
        <v>-8.8663014951839099</v>
      </c>
      <c r="AJC124" s="1">
        <v>-15.4831339418608</v>
      </c>
      <c r="AJD124" s="1">
        <v>-9.4744865081631797</v>
      </c>
      <c r="AJE124" s="1">
        <v>-9.5425288931817303</v>
      </c>
      <c r="AJF124" s="1">
        <v>-9.0261650386039793</v>
      </c>
      <c r="AJG124" s="1">
        <v>-9.4787157092951606</v>
      </c>
      <c r="AJH124" s="1">
        <v>-5.7285024588559601</v>
      </c>
      <c r="AJI124" s="1">
        <v>-15.6565507145658</v>
      </c>
      <c r="AJJ124" s="1">
        <v>-14.0467235439211</v>
      </c>
      <c r="AJK124" s="1">
        <v>-8.8175572413013601</v>
      </c>
      <c r="AJL124" s="1">
        <v>-7.1154286064629799</v>
      </c>
      <c r="AJM124" s="1">
        <v>-13.657942103220901</v>
      </c>
      <c r="AJN124" s="1">
        <v>-11.4986461496829</v>
      </c>
      <c r="AJO124" s="1">
        <v>-7.1744539968695999</v>
      </c>
      <c r="AJP124" s="1">
        <v>-16.520433327621401</v>
      </c>
      <c r="AJQ124" s="1">
        <v>-6.2390213762685098</v>
      </c>
      <c r="AJR124" s="1">
        <v>-8.7359122895628598</v>
      </c>
      <c r="AJS124" s="1">
        <v>-19.4567745072228</v>
      </c>
      <c r="AJT124" s="1">
        <v>-13.5773693032789</v>
      </c>
      <c r="AJU124" s="1">
        <v>-16.745935741589001</v>
      </c>
      <c r="AJV124" s="1">
        <v>-12.4968900429231</v>
      </c>
      <c r="AJW124" s="1">
        <v>-16.884918549122499</v>
      </c>
      <c r="AJX124" s="1">
        <v>-13.9406385196556</v>
      </c>
      <c r="AJY124" s="1">
        <v>-10.6078139057767</v>
      </c>
      <c r="AJZ124" s="1">
        <v>-5.0963599573542497</v>
      </c>
      <c r="AKA124" s="1">
        <v>-21.334130374501701</v>
      </c>
      <c r="AKB124" s="1">
        <v>-5.5638767380417002</v>
      </c>
      <c r="AKC124" s="1">
        <v>-16.828545012085598</v>
      </c>
      <c r="AKD124" s="1">
        <v>-29.704866048939099</v>
      </c>
      <c r="AKE124" s="1">
        <v>-13.299300587062399</v>
      </c>
      <c r="AKF124" s="1">
        <v>-7.9412955920773198</v>
      </c>
      <c r="AKG124" s="1">
        <v>-21.434483537935598</v>
      </c>
      <c r="AKH124" s="1">
        <v>-6.9733529446431302</v>
      </c>
      <c r="AKI124" s="1">
        <v>-12.263803436529299</v>
      </c>
      <c r="AKJ124" s="1">
        <v>-14.911867476626799</v>
      </c>
      <c r="AKK124" s="1">
        <v>-19.107393630803902</v>
      </c>
      <c r="AKL124" s="1">
        <v>-16.348347059157899</v>
      </c>
      <c r="AKM124" s="1">
        <v>-11.554702423379901</v>
      </c>
      <c r="AKN124" s="1">
        <v>-9.2432461666271006</v>
      </c>
      <c r="AKO124" s="1">
        <v>-7.2581118140771501</v>
      </c>
      <c r="AKP124" s="1">
        <v>-16.442547452941099</v>
      </c>
      <c r="AKQ124" s="1">
        <v>-9.5225037765611091</v>
      </c>
      <c r="AKR124" s="1">
        <v>-22.971311499811399</v>
      </c>
      <c r="AKS124" s="1">
        <v>-13.684910298943899</v>
      </c>
      <c r="AKT124" s="1">
        <v>-13.037872128139499</v>
      </c>
      <c r="AKU124" s="1">
        <v>-16.1942420101417</v>
      </c>
      <c r="AKV124" s="1">
        <v>-13.416452383635599</v>
      </c>
      <c r="AKW124" s="1">
        <v>-14.9699199732213</v>
      </c>
      <c r="AKX124" s="1">
        <v>-15.071703958332201</v>
      </c>
      <c r="AKY124" s="1">
        <v>-22.326993761660301</v>
      </c>
      <c r="AKZ124" s="1">
        <v>-16.410163286601001</v>
      </c>
      <c r="ALA124" s="1">
        <v>-26.756191082601202</v>
      </c>
      <c r="ALB124" s="1">
        <v>-17.563763421222699</v>
      </c>
      <c r="ALC124" s="1">
        <v>-8.1386385208672305</v>
      </c>
      <c r="ALD124" s="1">
        <v>-16.731545763739199</v>
      </c>
      <c r="ALE124" s="1">
        <v>-21.795143990912798</v>
      </c>
      <c r="ALF124" s="1">
        <v>-19.481327702937602</v>
      </c>
      <c r="ALG124" s="1">
        <v>-16.2643089214905</v>
      </c>
      <c r="ALH124" s="1">
        <v>-5.7020962703852804</v>
      </c>
      <c r="ALI124" s="1">
        <v>-12.643718079993</v>
      </c>
      <c r="ALJ124" s="1">
        <v>-13.1427821663674</v>
      </c>
      <c r="ALK124" s="1">
        <v>-9.8171408629565402</v>
      </c>
      <c r="ALL124" s="1">
        <v>-15.5577904356172</v>
      </c>
      <c r="ALM124" s="1">
        <v>-9.2987857312364195</v>
      </c>
      <c r="ALN124" s="1">
        <v>-9.7063644371861209</v>
      </c>
      <c r="ALO124" s="1">
        <v>-16.182482755972998</v>
      </c>
      <c r="ALP124" s="1">
        <v>-18.438823943756901</v>
      </c>
      <c r="ALQ124" s="1">
        <v>-18.851336368488901</v>
      </c>
      <c r="ALR124" s="1">
        <v>-15.1911254298806</v>
      </c>
      <c r="ALS124" s="1">
        <v>-15.086538124284701</v>
      </c>
      <c r="ALT124" s="1">
        <v>-11.734853562157801</v>
      </c>
      <c r="ALU124" s="1">
        <v>-7.2212249116217899</v>
      </c>
      <c r="ALV124" s="1">
        <v>-10.0339801247874</v>
      </c>
      <c r="ALW124" s="1">
        <v>-14.558522757337901</v>
      </c>
      <c r="ALX124" s="1">
        <v>-14.160547212775001</v>
      </c>
      <c r="ALY124" s="1">
        <v>-8.9867550376480398</v>
      </c>
      <c r="ALZ124" s="1">
        <v>-5.3391319230373702</v>
      </c>
      <c r="AMA124" s="1">
        <v>-18.501502677605099</v>
      </c>
      <c r="AMB124" s="1">
        <v>-8.5397432178502299</v>
      </c>
      <c r="AMC124" s="1">
        <v>-6.9463023561906398</v>
      </c>
      <c r="AMD124" s="1">
        <v>-11.669966699050001</v>
      </c>
      <c r="AME124" s="1">
        <v>-21.239764933169301</v>
      </c>
      <c r="AMF124" s="1">
        <v>-32.455515418913002</v>
      </c>
      <c r="AMG124" s="1">
        <v>-10.1778137950544</v>
      </c>
      <c r="AMH124" s="1">
        <v>-22.490574132983099</v>
      </c>
      <c r="AMI124" s="1">
        <v>-11.6474675063946</v>
      </c>
      <c r="AMJ124" s="1">
        <v>-10.2408597944193</v>
      </c>
      <c r="AMK124" s="1">
        <v>-7.2793118335904996</v>
      </c>
      <c r="AML124" s="1">
        <v>-5.6700226193441097</v>
      </c>
      <c r="AMM124" s="1">
        <v>-19.022357520638799</v>
      </c>
      <c r="AMN124" s="1">
        <v>-11.9207498312682</v>
      </c>
      <c r="AMO124" s="1">
        <v>-9.9730539206128697</v>
      </c>
      <c r="AMP124" s="1">
        <v>-14.313159319972399</v>
      </c>
      <c r="AMQ124" s="1">
        <v>-8.3822283537973306</v>
      </c>
      <c r="AMR124" s="1">
        <v>-16.805604282884602</v>
      </c>
      <c r="AMS124" s="1">
        <v>-13.250460250187</v>
      </c>
      <c r="AMT124" s="1">
        <v>-9.58766982240979</v>
      </c>
      <c r="AMU124" s="1">
        <v>-19.6761024008084</v>
      </c>
      <c r="AMV124" s="1">
        <v>-7.4563287129516898</v>
      </c>
      <c r="AMW124" s="1">
        <v>-18.6308262357751</v>
      </c>
      <c r="AMX124" s="1">
        <v>-12.3197266451579</v>
      </c>
      <c r="AMY124" s="1">
        <v>-11.116374361638901</v>
      </c>
      <c r="AMZ124" s="1">
        <v>0</v>
      </c>
      <c r="ANA124" s="1">
        <v>-10.069109082788099</v>
      </c>
      <c r="ANB124" s="1">
        <v>-7.1289472867211696</v>
      </c>
      <c r="ANC124" s="1">
        <v>-13.655112518714599</v>
      </c>
      <c r="AND124" s="1">
        <v>-12.869159629187299</v>
      </c>
      <c r="ANE124" s="1">
        <v>-16.298141345015999</v>
      </c>
      <c r="ANF124" s="1">
        <v>-19.343418708592498</v>
      </c>
      <c r="ANG124" s="1">
        <v>-15.3962940893795</v>
      </c>
      <c r="ANH124" s="1">
        <v>-10.766209310331799</v>
      </c>
      <c r="ANI124" s="1">
        <v>-8.5872795328910208</v>
      </c>
      <c r="ANJ124" s="1">
        <v>-12.535916417670901</v>
      </c>
      <c r="ANK124" s="1">
        <v>-13.7466506514863</v>
      </c>
      <c r="ANL124" s="1">
        <v>-11.3859789354724</v>
      </c>
      <c r="ANM124" s="1">
        <v>-8.3781394355799002</v>
      </c>
      <c r="ANN124" s="1">
        <v>-6.1570050360110997</v>
      </c>
      <c r="ANO124" s="1">
        <v>-20.889603380713599</v>
      </c>
      <c r="ANP124" s="1">
        <v>-6.8840799495722003</v>
      </c>
      <c r="ANQ124" s="1">
        <v>-26.223271203839399</v>
      </c>
      <c r="ANR124" s="1">
        <v>-8.6594266516288503</v>
      </c>
      <c r="ANS124" s="1">
        <v>-17.997544959639399</v>
      </c>
      <c r="ANT124" s="1">
        <v>-6.2310069566262003</v>
      </c>
      <c r="ANU124" s="1">
        <v>-13.198767416936301</v>
      </c>
      <c r="ANV124" s="1">
        <v>-23.694018183103999</v>
      </c>
      <c r="ANW124" s="1">
        <v>-9.8534807519034207</v>
      </c>
      <c r="ANX124" s="1">
        <v>-24.1799323999272</v>
      </c>
      <c r="ANY124" s="1">
        <v>-17.579497009604999</v>
      </c>
      <c r="ANZ124" s="1">
        <v>-18.347409423217901</v>
      </c>
      <c r="AOA124" s="1">
        <v>-6.2543483018560604</v>
      </c>
      <c r="AOB124" s="1">
        <v>-16.236142972368899</v>
      </c>
      <c r="AOC124" s="1">
        <v>-13.8282360351054</v>
      </c>
      <c r="AOD124" s="1">
        <v>-18.807682091752401</v>
      </c>
      <c r="AOE124" s="1">
        <v>-6.5612742121146503</v>
      </c>
      <c r="AOF124" s="1">
        <v>-9.8427861983838607</v>
      </c>
      <c r="AOG124" s="1">
        <v>-11.8841318489534</v>
      </c>
      <c r="AOH124" s="1">
        <v>-11.090123051162299</v>
      </c>
      <c r="AOI124" s="1">
        <v>-8.6093753076768902</v>
      </c>
      <c r="AOJ124" s="1">
        <v>-11.506173036271701</v>
      </c>
      <c r="AOK124" s="1">
        <v>-11.2466965002197</v>
      </c>
      <c r="AOL124" s="1">
        <v>-12.2223283881042</v>
      </c>
      <c r="AOM124" s="1">
        <v>-8.7997534385099492</v>
      </c>
      <c r="AON124" s="1">
        <v>-7.6348073694516403</v>
      </c>
      <c r="AOO124" s="1">
        <v>-12.160528650895801</v>
      </c>
      <c r="AOP124" s="1">
        <v>-6.6592110360488697</v>
      </c>
      <c r="AOQ124" s="1">
        <v>-9.0954996260759096</v>
      </c>
      <c r="AOR124" s="1">
        <v>-7.0176285317690796</v>
      </c>
      <c r="AOS124" s="1">
        <v>-16.4873288832868</v>
      </c>
      <c r="AOT124" s="1">
        <v>-12.703009908771</v>
      </c>
      <c r="AOU124" s="1">
        <v>-18.814436764520401</v>
      </c>
      <c r="AOV124" s="1">
        <v>-13.6146175462393</v>
      </c>
      <c r="AOW124" s="1">
        <v>-11.338581760680199</v>
      </c>
      <c r="AOX124" s="1">
        <v>-12.803039762109</v>
      </c>
      <c r="AOY124" s="1">
        <v>-14.2863945629484</v>
      </c>
      <c r="AOZ124" s="1">
        <v>-14.828415399854901</v>
      </c>
      <c r="APA124" s="1">
        <v>-17.155111886234199</v>
      </c>
      <c r="APB124" s="1">
        <v>-10.145188928987499</v>
      </c>
      <c r="APC124" s="1">
        <v>-15.107252129934899</v>
      </c>
      <c r="APD124" s="1">
        <v>-24.4585471217367</v>
      </c>
      <c r="APE124" s="1">
        <v>-18.449175628181699</v>
      </c>
      <c r="APF124" s="1">
        <v>-13.6813082798799</v>
      </c>
      <c r="APG124" s="1">
        <v>-7.4874480309705103</v>
      </c>
      <c r="APH124" s="1">
        <v>-7.4499669396268997</v>
      </c>
      <c r="API124" s="1">
        <v>-6.8537785336549799</v>
      </c>
      <c r="APJ124" s="1">
        <v>-11.5248765013802</v>
      </c>
      <c r="APK124" s="1">
        <v>-8.3525670563275298</v>
      </c>
      <c r="APL124" s="1">
        <v>-5.0689360949241404</v>
      </c>
      <c r="APM124" s="1">
        <v>-10.630975624238101</v>
      </c>
      <c r="APN124" s="1">
        <v>-8.3414765255415109</v>
      </c>
      <c r="APO124" s="1">
        <v>-5.7301273230257301</v>
      </c>
      <c r="APP124" s="1">
        <v>-13.602881395396199</v>
      </c>
      <c r="APQ124" s="1">
        <v>-16.391716911930899</v>
      </c>
      <c r="APR124" s="1">
        <v>-9.9041792751075697</v>
      </c>
      <c r="APS124" s="1">
        <v>-10.195120996699799</v>
      </c>
      <c r="APT124" s="1">
        <v>-10.8395380199477</v>
      </c>
      <c r="APU124" s="1">
        <v>-13.154069688582601</v>
      </c>
      <c r="APV124" s="1">
        <v>-25.488903692876001</v>
      </c>
      <c r="APW124" s="1">
        <v>-20.1445374182663</v>
      </c>
      <c r="APX124" s="1">
        <v>-6.2153979941074597</v>
      </c>
      <c r="APY124" s="1">
        <v>-13.8925012726005</v>
      </c>
      <c r="APZ124" s="1">
        <v>-4.2214619008236998</v>
      </c>
      <c r="AQA124" s="1">
        <v>-6.7599065748373199</v>
      </c>
      <c r="AQB124" s="1">
        <v>-4.4160373556510102</v>
      </c>
      <c r="AQC124" s="1">
        <v>-27.713285656428699</v>
      </c>
      <c r="AQD124" s="1">
        <v>-18.523537207415998</v>
      </c>
      <c r="AQE124" s="1">
        <v>-8.9032421564641595</v>
      </c>
      <c r="AQF124" s="1">
        <v>-9.6948135330612804</v>
      </c>
      <c r="AQG124" s="1">
        <v>-13.744337474163199</v>
      </c>
      <c r="AQH124" s="1">
        <v>-10.458205240103</v>
      </c>
      <c r="AQI124" s="1">
        <v>-17.3161068708025</v>
      </c>
      <c r="AQJ124" s="1">
        <v>-14.523947187889901</v>
      </c>
      <c r="AQK124" s="1">
        <v>-15.0027368155004</v>
      </c>
      <c r="AQL124" s="1">
        <v>-16.366888842530699</v>
      </c>
      <c r="AQM124" s="1">
        <v>-14.019278465309601</v>
      </c>
      <c r="AQN124" s="1">
        <v>-4.0018729701754703</v>
      </c>
      <c r="AQO124" s="1">
        <v>-24.300888353047799</v>
      </c>
      <c r="AQP124" s="1">
        <v>-7.7591408983974999</v>
      </c>
      <c r="AQQ124" s="1">
        <v>-23.144950992836101</v>
      </c>
      <c r="AQR124" s="1">
        <v>-13.3570051378715</v>
      </c>
      <c r="AQS124" s="1">
        <v>-5.75995855639911</v>
      </c>
      <c r="AQT124" s="1">
        <v>-13.5316179913609</v>
      </c>
      <c r="AQU124" s="1">
        <v>-7.6552677775819404</v>
      </c>
      <c r="AQV124" s="1">
        <v>-12.2132883999546</v>
      </c>
      <c r="AQW124" s="1">
        <v>-12.653349124655101</v>
      </c>
      <c r="AQX124" s="1">
        <v>-3.9661596336515901</v>
      </c>
      <c r="AQY124" s="1">
        <v>-12.4267624789048</v>
      </c>
      <c r="AQZ124" s="1">
        <v>-11.309704219086299</v>
      </c>
      <c r="ARA124" s="1">
        <v>-15.455772345348899</v>
      </c>
      <c r="ARB124" s="1">
        <v>-6.6688229222249298</v>
      </c>
      <c r="ARC124" s="1">
        <v>-13.9404971080978</v>
      </c>
      <c r="ARD124" s="1">
        <v>-18.210655439334499</v>
      </c>
      <c r="ARE124" s="1">
        <v>-18.196076396670001</v>
      </c>
      <c r="ARF124" s="1">
        <v>-10.9995069568935</v>
      </c>
      <c r="ARG124" s="1">
        <v>-13.3597942306723</v>
      </c>
      <c r="ARH124" s="1">
        <v>-11.609052175411801</v>
      </c>
      <c r="ARI124" s="1">
        <v>-7.1033496751896301</v>
      </c>
      <c r="ARJ124" s="1">
        <v>-3.8637532243945398</v>
      </c>
      <c r="ARK124" s="1">
        <v>-8.3797595331123507</v>
      </c>
      <c r="ARL124" s="1">
        <v>-5.9332652990664796</v>
      </c>
      <c r="ARM124" s="1">
        <v>-8.6386773683184099</v>
      </c>
      <c r="ARN124" s="1">
        <v>-8.2903119598226507</v>
      </c>
      <c r="ARO124" s="1">
        <v>-3.7026883980751402</v>
      </c>
      <c r="ARP124" s="1">
        <v>-22.782125815939299</v>
      </c>
      <c r="ARQ124" s="1">
        <v>-5.2803789234755003</v>
      </c>
      <c r="ARR124" s="1">
        <v>-22.357351149025199</v>
      </c>
      <c r="ARS124" s="1">
        <v>-14.0084595457673</v>
      </c>
      <c r="ART124" s="1">
        <v>-7.1095375469131197</v>
      </c>
      <c r="ARU124" s="1">
        <v>-23.343690873460599</v>
      </c>
      <c r="ARV124" s="1">
        <v>-12.9518627908867</v>
      </c>
      <c r="ARW124" s="1">
        <v>-13.5971900068895</v>
      </c>
      <c r="ARX124" s="1">
        <v>-14.5139361721988</v>
      </c>
      <c r="ARY124" s="1">
        <v>-9.4855161992703607</v>
      </c>
      <c r="ARZ124" s="1">
        <v>-19.901762060534701</v>
      </c>
      <c r="ASA124" s="1">
        <v>-10.7576061712374</v>
      </c>
      <c r="ASB124" s="1">
        <v>-9.8203759064349807</v>
      </c>
      <c r="ASC124" s="1">
        <v>-11.0290907196809</v>
      </c>
      <c r="ASD124" s="1">
        <v>-9.7847783278060891</v>
      </c>
      <c r="ASE124" s="1">
        <v>-10.010614978738699</v>
      </c>
      <c r="ASF124" s="1">
        <v>-7.4207017266169002</v>
      </c>
      <c r="ASG124" s="1">
        <v>-15.057600450079001</v>
      </c>
      <c r="ASH124" s="1">
        <v>-12.1024317152633</v>
      </c>
      <c r="ASI124" s="1">
        <v>-11.2642794118045</v>
      </c>
      <c r="ASJ124" s="1">
        <v>-9.7613327715081404</v>
      </c>
      <c r="ASK124" s="1">
        <v>-11.1593974332886</v>
      </c>
      <c r="ASL124" s="1">
        <v>-23.661469768139501</v>
      </c>
      <c r="ASM124" s="1">
        <v>-15.0228921799063</v>
      </c>
      <c r="ASN124" s="1">
        <v>-21.184879071743001</v>
      </c>
      <c r="ASO124" s="1">
        <v>-12.032553296033401</v>
      </c>
      <c r="ASP124" s="1">
        <v>-15.076086075864801</v>
      </c>
      <c r="ASQ124" s="1">
        <v>-8.7469004878337593</v>
      </c>
      <c r="ASR124" s="1">
        <v>-11.631750854296101</v>
      </c>
      <c r="ASS124" s="1">
        <v>-31.1239743540464</v>
      </c>
      <c r="AST124" s="1">
        <v>-11.1185549787713</v>
      </c>
      <c r="ASU124" s="1">
        <v>-15.6542454059192</v>
      </c>
      <c r="ASV124" s="1">
        <v>-16.408163766034701</v>
      </c>
      <c r="ASW124" s="1">
        <v>-8.1087065514467405</v>
      </c>
      <c r="ASX124" s="1">
        <v>-17.261069698545199</v>
      </c>
      <c r="ASY124" s="1">
        <v>-17.471490376103802</v>
      </c>
      <c r="ASZ124" s="1">
        <v>-17.5433207220612</v>
      </c>
      <c r="ATA124" s="1">
        <v>-11.2535611998464</v>
      </c>
      <c r="ATB124" s="1">
        <v>-9.8412388344557904</v>
      </c>
      <c r="ATC124" s="1">
        <v>-19.6123003975014</v>
      </c>
      <c r="ATD124" s="1">
        <v>-9.5485574817341803</v>
      </c>
      <c r="ATE124" s="1">
        <v>-20.948807315950098</v>
      </c>
      <c r="ATF124" s="1">
        <v>-5.6222265467800101</v>
      </c>
      <c r="ATG124" s="1">
        <v>-4.4073401619307901</v>
      </c>
      <c r="ATH124" s="1">
        <v>-15.932460573948401</v>
      </c>
      <c r="ATI124" s="1">
        <v>-8.5731930105717993</v>
      </c>
      <c r="ATJ124" s="1">
        <v>-8.7549728657919594</v>
      </c>
      <c r="ATK124" s="1">
        <v>-15.2121070140404</v>
      </c>
      <c r="ATL124" s="1">
        <v>-15.246926887704401</v>
      </c>
      <c r="ATM124" s="1">
        <v>-9.2622615434815199</v>
      </c>
      <c r="ATN124" s="1">
        <v>-5.9389382335346603</v>
      </c>
      <c r="ATO124" s="1">
        <v>-11.348781802013701</v>
      </c>
      <c r="ATP124" s="1">
        <v>-12.0065931794081</v>
      </c>
      <c r="ATQ124" s="1">
        <v>-14.3263529451271</v>
      </c>
      <c r="ATR124" s="1">
        <v>-12.0958079217929</v>
      </c>
      <c r="ATS124" s="1">
        <v>-8.2067101680150607</v>
      </c>
      <c r="ATT124" s="1">
        <v>-8.69433184316674</v>
      </c>
      <c r="ATU124" s="1">
        <v>-12.401123694986699</v>
      </c>
      <c r="ATV124" s="1">
        <v>-9.7590934628564394</v>
      </c>
      <c r="ATW124" s="1">
        <v>-9.0625201144980299</v>
      </c>
      <c r="ATX124" s="1">
        <v>-13.984889892337099</v>
      </c>
      <c r="ATY124" s="1">
        <v>-10.990854011128199</v>
      </c>
      <c r="ATZ124" s="1">
        <v>-21.134063746188399</v>
      </c>
      <c r="AUA124" s="1">
        <v>-10.810488974067299</v>
      </c>
      <c r="AUB124" s="1">
        <v>-6.7750355780565297</v>
      </c>
      <c r="AUC124" s="1">
        <v>-9.0075702888562397</v>
      </c>
      <c r="AUD124" s="1">
        <v>-12.1091884873618</v>
      </c>
      <c r="AUE124" s="1">
        <v>-14.6597907232627</v>
      </c>
      <c r="AUF124" s="1">
        <v>-18.249040290329098</v>
      </c>
      <c r="AUG124" s="1">
        <v>-18.447218190289501</v>
      </c>
      <c r="AUH124" s="1">
        <v>-18.2518745412846</v>
      </c>
      <c r="AUI124" s="1">
        <v>-16.0021405801774</v>
      </c>
      <c r="AUJ124" s="1">
        <v>-22.050774502124899</v>
      </c>
      <c r="AUK124" s="1">
        <v>-18.066062692169201</v>
      </c>
      <c r="AUL124" s="1">
        <v>-8.1594726675767202</v>
      </c>
      <c r="AUM124" s="1">
        <v>-10.208388256143801</v>
      </c>
      <c r="AUN124" s="1">
        <v>-12.5595876880585</v>
      </c>
      <c r="AUO124" s="1">
        <v>-10.8138643760067</v>
      </c>
      <c r="AUP124" s="1">
        <v>-12.798449617106501</v>
      </c>
      <c r="AUQ124" s="1">
        <v>-7.93851457380004</v>
      </c>
      <c r="AUR124" s="1">
        <v>-12.923703422750201</v>
      </c>
      <c r="AUS124" s="1">
        <v>-12.240479616349299</v>
      </c>
      <c r="AUT124" s="1">
        <v>-16.3072762340074</v>
      </c>
      <c r="AUU124" s="1">
        <v>-4.6527848680658499</v>
      </c>
      <c r="AUV124" s="1">
        <v>-10.920231109722099</v>
      </c>
      <c r="AUW124" s="1">
        <v>-5.1277782020104601</v>
      </c>
      <c r="AUX124" s="1">
        <v>-5.6862396416281102</v>
      </c>
      <c r="AUY124" s="1">
        <v>-15.0918408656176</v>
      </c>
      <c r="AUZ124" s="1">
        <v>-21.205054227230899</v>
      </c>
      <c r="AVA124" s="1">
        <v>-12.751801516498899</v>
      </c>
      <c r="AVB124" s="1">
        <v>-8.1629213144702497</v>
      </c>
      <c r="AVC124" s="1">
        <v>-10.1456011324287</v>
      </c>
      <c r="AVD124" s="1">
        <v>-9.9318793910549097</v>
      </c>
      <c r="AVE124" s="1">
        <v>-5.3186658667857198</v>
      </c>
      <c r="AVF124" s="1">
        <v>-11.4899976261157</v>
      </c>
      <c r="AVG124" s="1">
        <v>-22.991351948873401</v>
      </c>
      <c r="AVH124" s="1">
        <v>-29.418163325784999</v>
      </c>
      <c r="AVI124" s="1">
        <v>-8.7786430248810099</v>
      </c>
      <c r="AVJ124" s="1">
        <v>-9.5182401106720302</v>
      </c>
      <c r="AVK124" s="1">
        <v>-10.256935007684501</v>
      </c>
      <c r="AVL124" s="1">
        <v>-27.1475258454252</v>
      </c>
      <c r="AVM124" s="1">
        <v>-10.4927512249242</v>
      </c>
      <c r="AVN124" s="1">
        <v>-15.497035751423599</v>
      </c>
      <c r="AVO124" s="1">
        <v>-21.075885348068098</v>
      </c>
      <c r="AVP124" s="1">
        <v>-12.8425251116916</v>
      </c>
      <c r="AVQ124" s="1">
        <v>-7.1335240286229302</v>
      </c>
      <c r="AVR124" s="1">
        <v>-13.0116079592938</v>
      </c>
      <c r="AVS124" s="1">
        <v>-7.6890185921288596</v>
      </c>
      <c r="AVT124" s="1">
        <v>-7.1216262882869898</v>
      </c>
      <c r="AVU124" s="1">
        <v>-14.0089494302742</v>
      </c>
      <c r="AVV124" s="1">
        <v>-6.1141822163914998</v>
      </c>
      <c r="AVW124" s="1">
        <v>-5.6623757476661503</v>
      </c>
      <c r="AVX124" s="1">
        <v>-13.0785562401789</v>
      </c>
      <c r="AVY124" s="1">
        <v>-12.585232613750399</v>
      </c>
      <c r="AVZ124" s="1">
        <v>-9.4407718694602902</v>
      </c>
      <c r="AWA124" s="1">
        <v>-8.9364779967532399</v>
      </c>
      <c r="AWB124" s="1">
        <v>-22.847850528141802</v>
      </c>
      <c r="AWC124" s="1">
        <v>-4.6534852210721196</v>
      </c>
      <c r="AWD124" s="1">
        <v>-9.8016923685208308</v>
      </c>
      <c r="AWE124" s="1">
        <v>-23.0508134880162</v>
      </c>
      <c r="AWF124" s="1">
        <v>-6.7260703314468104</v>
      </c>
      <c r="AWG124" s="1">
        <v>-7.0811589215248301</v>
      </c>
      <c r="AWH124" s="1">
        <v>-11.8019308817682</v>
      </c>
      <c r="AWI124" s="1">
        <v>-15.931974539114799</v>
      </c>
      <c r="AWJ124" s="1">
        <v>-10.4336345887377</v>
      </c>
      <c r="AWK124" s="1">
        <v>-10.2149494131355</v>
      </c>
      <c r="AWL124" s="1">
        <v>-20.941262654853102</v>
      </c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1:2053" x14ac:dyDescent="0.25">
      <c r="A125">
        <v>123</v>
      </c>
      <c r="B125">
        <v>1</v>
      </c>
      <c r="C125">
        <v>0</v>
      </c>
      <c r="D125">
        <v>0</v>
      </c>
      <c r="E125">
        <v>1</v>
      </c>
      <c r="F125" s="1">
        <v>-6.9619510117331096</v>
      </c>
      <c r="G125" s="1">
        <v>-6.2643797245373198</v>
      </c>
      <c r="H125" s="1">
        <v>-9.7114206682834698</v>
      </c>
      <c r="I125" s="1">
        <v>-6.2203511670872196</v>
      </c>
      <c r="J125" s="1">
        <v>-15.2959637498275</v>
      </c>
      <c r="K125" s="1">
        <v>-24.601814384332599</v>
      </c>
      <c r="L125" s="1">
        <v>-13.7807721567196</v>
      </c>
      <c r="M125" s="1">
        <v>-16.089713569577899</v>
      </c>
      <c r="N125" s="1">
        <v>-7.0371861858687899</v>
      </c>
      <c r="O125" s="1">
        <v>-13.2401572655343</v>
      </c>
      <c r="P125" s="1">
        <v>-17.0799130725315</v>
      </c>
      <c r="Q125" s="1">
        <v>-10.3763655263984</v>
      </c>
      <c r="R125" s="1">
        <v>-3.2158482250033802</v>
      </c>
      <c r="S125" s="1">
        <v>-5.3291850032100001</v>
      </c>
      <c r="T125" s="1">
        <v>-7.2106621747826098</v>
      </c>
      <c r="U125" s="1">
        <v>-11.4252072318728</v>
      </c>
      <c r="V125" s="1">
        <v>-6.92767481481477</v>
      </c>
      <c r="W125" s="1">
        <v>-9.0623464439354393</v>
      </c>
      <c r="X125" s="1">
        <v>-24.2478971958115</v>
      </c>
      <c r="Y125" s="1">
        <v>-15.2265055506855</v>
      </c>
      <c r="Z125" s="1">
        <v>-39.098412003485002</v>
      </c>
      <c r="AA125" s="1">
        <v>-29.2193457528479</v>
      </c>
      <c r="AB125" s="1">
        <v>-10.903833617301499</v>
      </c>
      <c r="AC125" s="1">
        <v>-6.5402540672727998</v>
      </c>
      <c r="AD125" s="1">
        <v>-14.384854505501201</v>
      </c>
      <c r="AE125" s="1">
        <v>-12.220296783853099</v>
      </c>
      <c r="AF125" s="1">
        <v>-10.859341181357101</v>
      </c>
      <c r="AG125" s="1">
        <v>-7.2135970166342496</v>
      </c>
      <c r="AH125" s="1">
        <v>-15.145997327595101</v>
      </c>
      <c r="AI125" s="1">
        <v>-8.8572460351836604</v>
      </c>
      <c r="AJ125" s="1">
        <v>-17.507184369808201</v>
      </c>
      <c r="AK125" s="1">
        <v>-12.071442367189899</v>
      </c>
      <c r="AL125" s="1">
        <v>-9.3039415072305793</v>
      </c>
      <c r="AM125" s="1">
        <v>-11.8153699783593</v>
      </c>
      <c r="AN125" s="1">
        <v>-13.3476912577074</v>
      </c>
      <c r="AO125" s="1">
        <v>-10.708485089176699</v>
      </c>
      <c r="AP125" s="1">
        <v>-13.711153917051201</v>
      </c>
      <c r="AQ125" s="1">
        <v>-12.8978297213194</v>
      </c>
      <c r="AR125" s="1">
        <v>-7.9483244263017196</v>
      </c>
      <c r="AS125" s="1">
        <v>-7.6818270226444296</v>
      </c>
      <c r="AT125" s="1">
        <v>-6.2170698666237696</v>
      </c>
      <c r="AU125" s="1">
        <v>-6.9364545999056002</v>
      </c>
      <c r="AV125" s="1">
        <v>-7.8439846875039603</v>
      </c>
      <c r="AW125" s="1">
        <v>-15.6220592110572</v>
      </c>
      <c r="AX125" s="1">
        <v>-11.741279390985801</v>
      </c>
      <c r="AY125" s="1">
        <v>-16.913726734636999</v>
      </c>
      <c r="AZ125" s="1">
        <v>-10.844833452506499</v>
      </c>
      <c r="BA125" s="1">
        <v>-4.0651765269665496</v>
      </c>
      <c r="BB125" s="1">
        <v>-7.1586264149619296</v>
      </c>
      <c r="BC125" s="1">
        <v>-10.996658495404199</v>
      </c>
      <c r="BD125" s="1">
        <v>-11.7632253862586</v>
      </c>
      <c r="BE125" s="1">
        <v>-19.371854338834499</v>
      </c>
      <c r="BF125" s="1">
        <v>-10.2206390662622</v>
      </c>
      <c r="BG125" s="1">
        <v>-10.342532547796999</v>
      </c>
      <c r="BH125" s="1">
        <v>-9.8814074832754404</v>
      </c>
      <c r="BI125" s="1">
        <v>-9.6011047123778006</v>
      </c>
      <c r="BJ125" s="1">
        <v>-9.9815469863411597</v>
      </c>
      <c r="BK125" s="1">
        <v>-4.3295956220220804</v>
      </c>
      <c r="BL125" s="1">
        <v>-12.0727976010169</v>
      </c>
      <c r="BM125" s="1">
        <v>-9.5293652768385506</v>
      </c>
      <c r="BN125" s="1">
        <v>-3.05107385191033</v>
      </c>
      <c r="BO125" s="1">
        <v>-27.532973852597902</v>
      </c>
      <c r="BP125" s="1">
        <v>-7.0027759182403004</v>
      </c>
      <c r="BQ125" s="1">
        <v>-13.8439102597755</v>
      </c>
      <c r="BR125" s="1">
        <v>-16.576406341358702</v>
      </c>
      <c r="BS125" s="1">
        <v>-11.973266830276099</v>
      </c>
      <c r="BT125" s="1">
        <v>-6.2219470379896196</v>
      </c>
      <c r="BU125" s="1">
        <v>-17.283985721594899</v>
      </c>
      <c r="BV125" s="1">
        <v>-6.4667890287014398</v>
      </c>
      <c r="BW125" s="1">
        <v>-10.129595862225599</v>
      </c>
      <c r="BX125" s="1">
        <v>-13.837318291308</v>
      </c>
      <c r="BY125" s="1">
        <v>-8.08109853979016</v>
      </c>
      <c r="BZ125" s="1">
        <v>-21.855936860516401</v>
      </c>
      <c r="CA125" s="1">
        <v>-9.4612933329336499</v>
      </c>
      <c r="CB125" s="1">
        <v>-19.844719113157598</v>
      </c>
      <c r="CC125" s="1">
        <v>-15.301491130408101</v>
      </c>
      <c r="CD125" s="1">
        <v>-5.1930166277377898</v>
      </c>
      <c r="CE125" s="1">
        <v>-6.8340956362687599</v>
      </c>
      <c r="CF125" s="1">
        <v>-10.6390131254979</v>
      </c>
      <c r="CG125" s="1">
        <v>-7.2833123294528797</v>
      </c>
      <c r="CH125" s="1">
        <v>-13.348916715926199</v>
      </c>
      <c r="CI125" s="1">
        <v>-10.3132422825826</v>
      </c>
      <c r="CJ125" s="1">
        <v>-21.3588139361527</v>
      </c>
      <c r="CK125" s="1">
        <v>-10.9038836423481</v>
      </c>
      <c r="CL125" s="1">
        <v>-4.8931286640864204</v>
      </c>
      <c r="CM125" s="1">
        <v>-3.0300662980716302</v>
      </c>
      <c r="CN125" s="1">
        <v>-11.326868947193899</v>
      </c>
      <c r="CO125" s="1">
        <v>-9.7492563189781603</v>
      </c>
      <c r="CP125" s="1">
        <v>-12.3724798441077</v>
      </c>
      <c r="CQ125" s="1">
        <v>-5.9173544845928099</v>
      </c>
      <c r="CR125" s="1">
        <v>-7.3997411937267303</v>
      </c>
      <c r="CS125" s="1">
        <v>-17.6057417730884</v>
      </c>
      <c r="CT125" s="1">
        <v>-7.1940561206394902</v>
      </c>
      <c r="CU125" s="1">
        <v>-6.1142422873998603</v>
      </c>
      <c r="CV125" s="1">
        <v>-5.9147463238768099</v>
      </c>
      <c r="CW125" s="1">
        <v>-9.4243252405991598</v>
      </c>
      <c r="CX125" s="1">
        <v>-5.7222637389542097</v>
      </c>
      <c r="CY125" s="1">
        <v>-8.3550047963035201</v>
      </c>
      <c r="CZ125" s="1">
        <v>-23.735798429164799</v>
      </c>
      <c r="DA125" s="1">
        <v>-9.9759670381194496</v>
      </c>
      <c r="DB125" s="1">
        <v>-8.8774264914626997</v>
      </c>
      <c r="DC125" s="1">
        <v>-15.2225521275787</v>
      </c>
      <c r="DD125" s="1">
        <v>-7.7674116521632799</v>
      </c>
      <c r="DE125" s="1">
        <v>-13.220845213600899</v>
      </c>
      <c r="DF125" s="1">
        <v>-9.8236175925241902</v>
      </c>
      <c r="DG125" s="1">
        <v>-4.31743096395161</v>
      </c>
      <c r="DH125" s="1">
        <v>-6.0319480297658901</v>
      </c>
      <c r="DI125" s="1">
        <v>-11.449760045088</v>
      </c>
      <c r="DJ125" s="1">
        <v>-13.405103093458401</v>
      </c>
      <c r="DK125" s="1">
        <v>-7.1114668435187696</v>
      </c>
      <c r="DL125" s="1">
        <v>-13.019812585684701</v>
      </c>
      <c r="DM125" s="1">
        <v>-14.7332798652194</v>
      </c>
      <c r="DN125" s="1">
        <v>-8.3326179239802496</v>
      </c>
      <c r="DO125" s="1">
        <v>-8.0308855331576599</v>
      </c>
      <c r="DP125" s="1">
        <v>-11.754483353146</v>
      </c>
      <c r="DQ125" s="1">
        <v>-11.179943668635</v>
      </c>
      <c r="DR125" s="1">
        <v>-8.13514810088191</v>
      </c>
      <c r="DS125" s="1">
        <v>-3.7815305953489302</v>
      </c>
      <c r="DT125" s="1">
        <v>-22.6095687563814</v>
      </c>
      <c r="DU125" s="1">
        <v>-7.6909695316177498</v>
      </c>
      <c r="DV125" s="1">
        <v>-14.389455739980599</v>
      </c>
      <c r="DW125" s="1">
        <v>-4.9920029872417899</v>
      </c>
      <c r="DX125" s="1">
        <v>-18.681541578991499</v>
      </c>
      <c r="DY125" s="1">
        <v>-10.176505806551701</v>
      </c>
      <c r="DZ125" s="1">
        <v>-4.9928545237046702</v>
      </c>
      <c r="EA125" s="1">
        <v>-20.097775446100801</v>
      </c>
      <c r="EB125" s="1">
        <v>-9.4800759910995698</v>
      </c>
      <c r="EC125" s="1">
        <v>-6.7625869628754502</v>
      </c>
      <c r="ED125" s="1">
        <v>-5.8503429073706199</v>
      </c>
      <c r="EE125" s="1">
        <v>-4.45280506428099</v>
      </c>
      <c r="EF125" s="1">
        <v>-10.7778639348567</v>
      </c>
      <c r="EG125" s="1">
        <v>-11.501509533580499</v>
      </c>
      <c r="EH125" s="1">
        <v>-13.499204405003301</v>
      </c>
      <c r="EI125" s="1">
        <v>-8.4671529458139503</v>
      </c>
      <c r="EJ125" s="1">
        <v>-15.174024967232</v>
      </c>
      <c r="EK125" s="1">
        <v>-16.2432631295571</v>
      </c>
      <c r="EL125" s="1">
        <v>-9.1040752894044505</v>
      </c>
      <c r="EM125" s="1">
        <v>-10.296288692370201</v>
      </c>
      <c r="EN125" s="1">
        <v>-8.95108683915368</v>
      </c>
      <c r="EO125" s="1">
        <v>-11.2986449902151</v>
      </c>
      <c r="EP125" s="1">
        <v>-6.7978230742033103</v>
      </c>
      <c r="EQ125" s="1">
        <v>-10.096042722232999</v>
      </c>
      <c r="ER125" s="1">
        <v>-9.6613094916805604</v>
      </c>
      <c r="ES125" s="1">
        <v>-8.6174261650313593</v>
      </c>
      <c r="ET125" s="1">
        <v>-11.6041413247774</v>
      </c>
      <c r="EU125" s="1">
        <v>-19.494632748244602</v>
      </c>
      <c r="EV125" s="1">
        <v>-9.1225808356174394</v>
      </c>
      <c r="EW125" s="1">
        <v>-14.5398349963311</v>
      </c>
      <c r="EX125" s="1">
        <v>-8.0626226813221304</v>
      </c>
      <c r="EY125" s="1">
        <v>-8.5821970628574906</v>
      </c>
      <c r="EZ125" s="1">
        <v>-11.2717651218819</v>
      </c>
      <c r="FA125" s="1">
        <v>-12.065152895858599</v>
      </c>
      <c r="FB125" s="1">
        <v>-9.5494958609023701</v>
      </c>
      <c r="FC125" s="1">
        <v>-14.5969980277569</v>
      </c>
      <c r="FD125" s="1">
        <v>-10.555434475591399</v>
      </c>
      <c r="FE125" s="1">
        <v>-13.9840067834607</v>
      </c>
      <c r="FF125" s="1">
        <v>-5.5566210849424902</v>
      </c>
      <c r="FG125" s="1">
        <v>-9.4076847659299894</v>
      </c>
      <c r="FH125" s="1">
        <v>-6.6478707404801298</v>
      </c>
      <c r="FI125" s="1">
        <v>-16.720059805526098</v>
      </c>
      <c r="FJ125" s="1">
        <v>-15.962452272224301</v>
      </c>
      <c r="FK125" s="1">
        <v>-9.6570097587346897</v>
      </c>
      <c r="FL125" s="1">
        <v>-9.7467113403382708</v>
      </c>
      <c r="FM125" s="1">
        <v>-13.6520858617043</v>
      </c>
      <c r="FN125" s="1">
        <v>-3.0873705356515901</v>
      </c>
      <c r="FO125" s="1">
        <v>-10.250315859929801</v>
      </c>
      <c r="FP125" s="1">
        <v>-13.1949511420771</v>
      </c>
      <c r="FQ125" s="1">
        <v>-10.4895942088874</v>
      </c>
      <c r="FR125" s="1">
        <v>-12.1506000868164</v>
      </c>
      <c r="FS125" s="1">
        <v>-15.2744231292415</v>
      </c>
      <c r="FT125" s="1">
        <v>-6.1548735228507798</v>
      </c>
      <c r="FU125" s="1">
        <v>-9.2560824120168093</v>
      </c>
      <c r="FV125" s="1">
        <v>-6.4854286743699801</v>
      </c>
      <c r="FW125" s="1">
        <v>-12.0777826670005</v>
      </c>
      <c r="FX125" s="1">
        <v>-12.3120151755198</v>
      </c>
      <c r="FY125" s="1">
        <v>-12.57524299844</v>
      </c>
      <c r="FZ125" s="1">
        <v>-13.565856606010801</v>
      </c>
      <c r="GA125" s="1">
        <v>-14.6065985180946</v>
      </c>
      <c r="GB125" s="1">
        <v>-9.4519763257865801</v>
      </c>
      <c r="GC125" s="1">
        <v>-10.267842727526601</v>
      </c>
      <c r="GD125" s="1">
        <v>-8.2514082001597195</v>
      </c>
      <c r="GE125" s="1">
        <v>-12.2542003096688</v>
      </c>
      <c r="GF125" s="1">
        <v>-8.4507177943339098</v>
      </c>
      <c r="GG125" s="1">
        <v>-8.0488776733533598</v>
      </c>
      <c r="GH125" s="1">
        <v>-13.6687363565909</v>
      </c>
      <c r="GI125" s="1">
        <v>-13.9327105226782</v>
      </c>
      <c r="GJ125" s="1">
        <v>-6.8391195891461196</v>
      </c>
      <c r="GK125" s="1">
        <v>-5.6627357924474797</v>
      </c>
      <c r="GL125" s="1">
        <v>-1.7103784518469101</v>
      </c>
      <c r="GM125" s="1">
        <v>-14.5287080593067</v>
      </c>
      <c r="GN125" s="1">
        <v>-6.9545483735125799</v>
      </c>
      <c r="GO125" s="1">
        <v>-10.786442929509599</v>
      </c>
      <c r="GP125" s="1">
        <v>-24.4236147172318</v>
      </c>
      <c r="GQ125" s="1">
        <v>-3.4722268056727601</v>
      </c>
      <c r="GR125" s="1">
        <v>-3.2989634734776101</v>
      </c>
      <c r="GS125" s="1">
        <v>-14.801552286700201</v>
      </c>
      <c r="GT125" s="1">
        <v>-11.748093865065799</v>
      </c>
      <c r="GU125" s="1">
        <v>-12.6540489800421</v>
      </c>
      <c r="GV125" s="1">
        <v>-2.1905354883649601</v>
      </c>
      <c r="GW125" s="1">
        <v>-12.330375841272501</v>
      </c>
      <c r="GX125" s="1">
        <v>-9.1863671542068097</v>
      </c>
      <c r="GY125" s="1">
        <v>-17.0306573161429</v>
      </c>
      <c r="GZ125" s="1">
        <v>-2.8240400906515801</v>
      </c>
      <c r="HA125" s="1">
        <v>-19.676049103042899</v>
      </c>
      <c r="HB125" s="1">
        <v>-11.637614193389201</v>
      </c>
      <c r="HC125" s="1">
        <v>-12.391938222218601</v>
      </c>
      <c r="HD125" s="1">
        <v>-9.94202500008603</v>
      </c>
      <c r="HE125" s="1">
        <v>-6.73233538838935</v>
      </c>
      <c r="HF125" s="1">
        <v>-9.2157928024407205</v>
      </c>
      <c r="HG125" s="1">
        <v>-11.3267695538376</v>
      </c>
      <c r="HH125" s="1">
        <v>-9.7716156842528203</v>
      </c>
      <c r="HI125" s="1">
        <v>-12.408026798466899</v>
      </c>
      <c r="HJ125" s="1">
        <v>-25.887614590098099</v>
      </c>
      <c r="HK125" s="1">
        <v>-11.9275827204186</v>
      </c>
      <c r="HL125" s="1">
        <v>-18.196775784212399</v>
      </c>
      <c r="HM125" s="1">
        <v>-14.7613166586447</v>
      </c>
      <c r="HN125" s="1">
        <v>-8.7312573683488495</v>
      </c>
      <c r="HO125" s="1">
        <v>-19.375898887593898</v>
      </c>
      <c r="HP125" s="1">
        <v>-10.912990590783799</v>
      </c>
      <c r="HQ125" s="1">
        <v>-6.0000025211493302</v>
      </c>
      <c r="HR125" s="1">
        <v>-7.5642573648989604</v>
      </c>
      <c r="HS125" s="1">
        <v>-17.8556881821468</v>
      </c>
      <c r="HT125" s="1">
        <v>-13.405418226930999</v>
      </c>
      <c r="HU125" s="1">
        <v>-3.1375813638669001</v>
      </c>
      <c r="HV125" s="1">
        <v>-16.6483544461673</v>
      </c>
      <c r="HW125" s="1">
        <v>-12.050740847968299</v>
      </c>
      <c r="HX125" s="1">
        <v>-13.206186218225</v>
      </c>
      <c r="HY125" s="1">
        <v>-17.8855701576821</v>
      </c>
      <c r="HZ125" s="1">
        <v>-9.9855279148341101</v>
      </c>
      <c r="IA125" s="1">
        <v>-7.3136021947643401</v>
      </c>
      <c r="IB125" s="1">
        <v>-18.070334444785601</v>
      </c>
      <c r="IC125" s="1">
        <v>-9.2096666272835499</v>
      </c>
      <c r="ID125" s="1">
        <v>-6.7680574041993999</v>
      </c>
      <c r="IE125" s="1">
        <v>-5.90460383323793</v>
      </c>
      <c r="IF125" s="1">
        <v>-9.8439005249076406</v>
      </c>
      <c r="IG125" s="1">
        <v>-14.163609520317101</v>
      </c>
      <c r="IH125" s="1">
        <v>-7.3719488984915804</v>
      </c>
      <c r="II125" s="1">
        <v>-7.4247884258786296</v>
      </c>
      <c r="IJ125" s="1">
        <v>-14.1583580763897</v>
      </c>
      <c r="IK125" s="1">
        <v>-8.4168110659802799</v>
      </c>
      <c r="IL125" s="1">
        <v>-21.707295084800698</v>
      </c>
      <c r="IM125" s="1">
        <v>-5.3061940943881902</v>
      </c>
      <c r="IN125" s="1">
        <v>-4.3924096184645096</v>
      </c>
      <c r="IO125" s="1">
        <v>-8.5719114943484591</v>
      </c>
      <c r="IP125" s="1">
        <v>-14.553223665689</v>
      </c>
      <c r="IQ125" s="1">
        <v>-8.77517534012736</v>
      </c>
      <c r="IR125" s="1">
        <v>-11.4226203986355</v>
      </c>
      <c r="IS125" s="1">
        <v>-19.908475897416</v>
      </c>
      <c r="IT125" s="1">
        <v>-14.7941719797897</v>
      </c>
      <c r="IU125" s="1">
        <v>-7.6748757252281097</v>
      </c>
      <c r="IV125" s="1">
        <v>-11.8978070985077</v>
      </c>
      <c r="IW125" s="1">
        <v>-9.7075698146156206</v>
      </c>
      <c r="IX125" s="1">
        <v>-8.2991828964691194</v>
      </c>
      <c r="IY125" s="1">
        <v>-3.8161632191833501</v>
      </c>
      <c r="IZ125" s="1">
        <v>-13.8092946750648</v>
      </c>
      <c r="JA125" s="1">
        <v>-8.1871583130669006</v>
      </c>
      <c r="JB125" s="1">
        <v>-10.2543061160374</v>
      </c>
      <c r="JC125" s="1">
        <v>-7.2849875541015203</v>
      </c>
      <c r="JD125" s="1">
        <v>-15.652819782073401</v>
      </c>
      <c r="JE125" s="1">
        <v>-10.7706630697969</v>
      </c>
      <c r="JF125" s="1">
        <v>-8.6211064046472607</v>
      </c>
      <c r="JG125" s="1">
        <v>-10.9069383771298</v>
      </c>
      <c r="JH125" s="1">
        <v>-8.27909163815292</v>
      </c>
      <c r="JI125" s="1">
        <v>-23.242346132147901</v>
      </c>
      <c r="JJ125" s="1">
        <v>-10.684182386983901</v>
      </c>
      <c r="JK125" s="1">
        <v>-13.1975598129729</v>
      </c>
      <c r="JL125" s="1">
        <v>-4.8168527293665298</v>
      </c>
      <c r="JM125" s="1">
        <v>-11.4892970210296</v>
      </c>
      <c r="JN125" s="1">
        <v>-11.073379226722601</v>
      </c>
      <c r="JO125" s="1">
        <v>-14.0208719062633</v>
      </c>
      <c r="JP125" s="1">
        <v>-10.063895990676301</v>
      </c>
      <c r="JQ125" s="1">
        <v>-5.1047063292537</v>
      </c>
      <c r="JR125" s="1">
        <v>-5.0548768095978902</v>
      </c>
      <c r="JS125" s="1">
        <v>-11.679755521287399</v>
      </c>
      <c r="JT125" s="1">
        <v>-17.800850154456199</v>
      </c>
      <c r="JU125" s="1">
        <v>-14.755629113898401</v>
      </c>
      <c r="JV125" s="1">
        <v>-10.6964464363984</v>
      </c>
      <c r="JW125" s="1">
        <v>-23.5055817537161</v>
      </c>
      <c r="JX125" s="1">
        <v>-5.9794674358470301</v>
      </c>
      <c r="JY125" s="1">
        <v>-7.8076663822994599</v>
      </c>
      <c r="JZ125" s="1">
        <v>-8.3033660725872096</v>
      </c>
      <c r="KA125" s="1">
        <v>-8.9735999665026007</v>
      </c>
      <c r="KB125" s="1">
        <v>-7.5658076451065899</v>
      </c>
      <c r="KC125" s="1">
        <v>-13.8930985054318</v>
      </c>
      <c r="KD125" s="1">
        <v>-5.5345736661606102</v>
      </c>
      <c r="KE125" s="1">
        <v>-11.8335604250538</v>
      </c>
      <c r="KF125" s="1">
        <v>-6.0177376059000096</v>
      </c>
      <c r="KG125" s="1">
        <v>-19.469024399136199</v>
      </c>
      <c r="KH125" s="1">
        <v>-14.2926053254042</v>
      </c>
      <c r="KI125" s="1">
        <v>-11.972647087039499</v>
      </c>
      <c r="KJ125" s="1">
        <v>-6.6219200664859299</v>
      </c>
      <c r="KK125" s="1">
        <v>-7.9547935849768701</v>
      </c>
      <c r="KL125" s="1">
        <v>-11.223898465264901</v>
      </c>
      <c r="KM125" s="1">
        <v>-1.7789194813783</v>
      </c>
      <c r="KN125" s="1">
        <v>-11.952589730745901</v>
      </c>
      <c r="KO125" s="1">
        <v>-15.028806332713399</v>
      </c>
      <c r="KP125" s="1">
        <v>-3.4964196685364999</v>
      </c>
      <c r="KQ125" s="1">
        <v>-15.42561641633</v>
      </c>
      <c r="KR125" s="1">
        <v>-8.5650824047776002</v>
      </c>
      <c r="KS125" s="1">
        <v>-11.213196910467699</v>
      </c>
      <c r="KT125" s="1">
        <v>-18.499053797810902</v>
      </c>
      <c r="KU125" s="1">
        <v>-7.9229571584917799</v>
      </c>
      <c r="KV125" s="1">
        <v>-10.071497637166299</v>
      </c>
      <c r="KW125" s="1">
        <v>-4.3979674848199002</v>
      </c>
      <c r="KX125" s="1">
        <v>-4.59995800346314</v>
      </c>
      <c r="KY125" s="1">
        <v>-15.8371831992003</v>
      </c>
      <c r="KZ125" s="1">
        <v>-5.6030094052821902</v>
      </c>
      <c r="LA125" s="1">
        <v>-6.74836208783233</v>
      </c>
      <c r="LB125" s="1">
        <v>-9.2269644193566194</v>
      </c>
      <c r="LC125" s="1">
        <v>-4.6704442306023903</v>
      </c>
      <c r="LD125" s="1">
        <v>-11.458785593048299</v>
      </c>
      <c r="LE125" s="1">
        <v>-16.817089209985301</v>
      </c>
      <c r="LF125" s="1">
        <v>-4.5025380593711501</v>
      </c>
      <c r="LG125" s="1">
        <v>-4.2900530489139603</v>
      </c>
      <c r="LH125" s="1">
        <v>-8.6231403092313901</v>
      </c>
      <c r="LI125" s="1">
        <v>-14.6941100853095</v>
      </c>
      <c r="LJ125" s="1">
        <v>-7.1903916986181304</v>
      </c>
      <c r="LK125" s="1">
        <v>-13.1682477786054</v>
      </c>
      <c r="LL125" s="1">
        <v>-16.2877082216351</v>
      </c>
      <c r="LM125" s="1">
        <v>-9.1543443683017909</v>
      </c>
      <c r="LN125" s="1">
        <v>-18.8651840704214</v>
      </c>
      <c r="LO125" s="1">
        <v>-13.7507592609405</v>
      </c>
      <c r="LP125" s="1">
        <v>-16.275251661833401</v>
      </c>
      <c r="LQ125" s="1">
        <v>-12.504597370723699</v>
      </c>
      <c r="LR125" s="1">
        <v>-7.2870137091802301</v>
      </c>
      <c r="LS125" s="1">
        <v>-22.190494267281299</v>
      </c>
      <c r="LT125" s="1">
        <v>-11.225436127801</v>
      </c>
      <c r="LU125" s="1">
        <v>-10.1445386150786</v>
      </c>
      <c r="LV125" s="1">
        <v>-12.078556240736001</v>
      </c>
      <c r="LW125" s="1">
        <v>-3.3834812356304802</v>
      </c>
      <c r="LX125" s="1">
        <v>-11.857888032379201</v>
      </c>
      <c r="LY125" s="1">
        <v>-5.4121132593687999</v>
      </c>
      <c r="LZ125" s="1">
        <v>-9.9266112430945803</v>
      </c>
      <c r="MA125" s="1">
        <v>-16.306859352326001</v>
      </c>
      <c r="MB125" s="1">
        <v>-10.338439980474201</v>
      </c>
      <c r="MC125" s="1">
        <v>-10.312755948218101</v>
      </c>
      <c r="MD125" s="1">
        <v>-8.1316738568768905</v>
      </c>
      <c r="ME125" s="1">
        <v>-2.2415820876246402</v>
      </c>
      <c r="MF125" s="1">
        <v>-11.597212628906799</v>
      </c>
      <c r="MG125" s="1">
        <v>-9.6365075413461305</v>
      </c>
      <c r="MH125" s="1">
        <v>-9.5264690643861591</v>
      </c>
      <c r="MI125" s="1">
        <v>-15.9673170066611</v>
      </c>
      <c r="MJ125" s="1">
        <v>-18.949486318351401</v>
      </c>
      <c r="MK125" s="1">
        <v>-17.027680233410099</v>
      </c>
      <c r="ML125" s="1">
        <v>-12.303982427766901</v>
      </c>
      <c r="MM125" s="1">
        <v>-15.054049295056201</v>
      </c>
      <c r="MN125" s="1">
        <v>-13.382228265548701</v>
      </c>
      <c r="MO125" s="1">
        <v>-15.9381809306529</v>
      </c>
      <c r="MP125" s="1">
        <v>-6.8050453491092897</v>
      </c>
      <c r="MQ125" s="1">
        <v>-9.4677418222562206</v>
      </c>
      <c r="MR125" s="1">
        <v>-9.9073576187832106</v>
      </c>
      <c r="MS125" s="1">
        <v>-16.553391901061001</v>
      </c>
      <c r="MT125" s="1">
        <v>-1.0292029583612201</v>
      </c>
      <c r="MU125" s="1">
        <v>-12.9554714201475</v>
      </c>
      <c r="MV125" s="1">
        <v>-4.3859573357267703</v>
      </c>
      <c r="MW125" s="1">
        <v>-13.0652982340255</v>
      </c>
      <c r="MX125" s="1">
        <v>-4.6225117060425296</v>
      </c>
      <c r="MY125" s="1">
        <v>-10.3930397071363</v>
      </c>
      <c r="MZ125" s="1">
        <v>-10.980363575782</v>
      </c>
      <c r="NA125" s="1">
        <v>-7.5763775844779699</v>
      </c>
      <c r="NB125" s="1">
        <v>-3.6090155583935899</v>
      </c>
      <c r="NC125" s="1">
        <v>-8.6500063127546998</v>
      </c>
      <c r="ND125" s="1">
        <v>-11.763291645651201</v>
      </c>
      <c r="NE125" s="1">
        <v>-13.3558824637737</v>
      </c>
      <c r="NF125" s="1">
        <v>-10.065824627255701</v>
      </c>
      <c r="NG125" s="1">
        <v>-34.883355855391798</v>
      </c>
      <c r="NH125" s="1">
        <v>-16.496872981822499</v>
      </c>
      <c r="NI125" s="1">
        <v>-10.558691094919901</v>
      </c>
      <c r="NJ125" s="1">
        <v>-5.2299823609571403</v>
      </c>
      <c r="NK125" s="1">
        <v>-13.2897055471163</v>
      </c>
      <c r="NL125" s="1">
        <v>-4.7388515205377901</v>
      </c>
      <c r="NM125" s="1">
        <v>-17.640704934607399</v>
      </c>
      <c r="NN125" s="1">
        <v>-4.0943370287736798</v>
      </c>
      <c r="NO125" s="1">
        <v>-11.1559512685826</v>
      </c>
      <c r="NP125" s="1">
        <v>-4.9350712588764596</v>
      </c>
      <c r="NQ125" s="1">
        <v>-8.9371483622966004</v>
      </c>
      <c r="NR125" s="1">
        <v>-12.9086750797977</v>
      </c>
      <c r="NS125" s="1">
        <v>-13.9432638604193</v>
      </c>
      <c r="NT125" s="1">
        <v>-4.6739791197552503</v>
      </c>
      <c r="NU125" s="1">
        <v>-7.3043510255894297</v>
      </c>
      <c r="NV125" s="1">
        <v>-15.562415121902699</v>
      </c>
      <c r="NW125" s="1">
        <v>-29.598075071448601</v>
      </c>
      <c r="NX125" s="1">
        <v>-8.9284617277016007</v>
      </c>
      <c r="NY125" s="1">
        <v>-4.1055470876535196</v>
      </c>
      <c r="NZ125" s="1">
        <v>-20.258263510222399</v>
      </c>
      <c r="OA125" s="1">
        <v>-7.0281712572472097</v>
      </c>
      <c r="OB125" s="1">
        <v>-13.0508844800524</v>
      </c>
      <c r="OC125" s="1">
        <v>-13.5813332014328</v>
      </c>
      <c r="OD125" s="1">
        <v>-5.0046109201261997</v>
      </c>
      <c r="OE125" s="1">
        <v>-14.264145854290801</v>
      </c>
      <c r="OF125" s="1">
        <v>-2.8520476585272299</v>
      </c>
      <c r="OG125" s="1">
        <v>-4.9632927688541599</v>
      </c>
      <c r="OH125" s="1">
        <v>-8.1588665913137692</v>
      </c>
      <c r="OI125" s="1">
        <v>-10.998643214364201</v>
      </c>
      <c r="OJ125" s="1">
        <v>-8.3284122840941901</v>
      </c>
      <c r="OK125" s="1">
        <v>-14.8408167648633</v>
      </c>
      <c r="OL125" s="1">
        <v>-22.0178195898662</v>
      </c>
      <c r="OM125" s="1">
        <v>-10.712283060136601</v>
      </c>
      <c r="ON125" s="1">
        <v>-16.015590619507101</v>
      </c>
      <c r="OO125" s="1">
        <v>-12.994490340878199</v>
      </c>
      <c r="OP125" s="1">
        <v>-7.5657067224589696</v>
      </c>
      <c r="OQ125" s="1">
        <v>-21.3262925516499</v>
      </c>
      <c r="OR125" s="1">
        <v>-25.588668530030699</v>
      </c>
      <c r="OS125" s="1">
        <v>-12.2789389560562</v>
      </c>
      <c r="OT125" s="1">
        <v>-8.1116654040789093</v>
      </c>
      <c r="OU125" s="1">
        <v>-8.0097747499929106</v>
      </c>
      <c r="OV125" s="1">
        <v>-12.7717392820922</v>
      </c>
      <c r="OW125" s="1">
        <v>-16.306043617259899</v>
      </c>
      <c r="OX125" s="1">
        <v>-27.995646189699102</v>
      </c>
      <c r="OY125" s="1">
        <v>-8.0556885175447803</v>
      </c>
      <c r="OZ125" s="1">
        <v>-12.913994332263499</v>
      </c>
      <c r="PA125" s="1">
        <v>-14.352472107058601</v>
      </c>
      <c r="PB125" s="1">
        <v>-7.31988895884197</v>
      </c>
      <c r="PC125" s="1">
        <v>-19.116233589941199</v>
      </c>
      <c r="PD125" s="1">
        <v>-6.9868164600612204</v>
      </c>
      <c r="PE125" s="1">
        <v>-10.5763287183981</v>
      </c>
      <c r="PF125" s="1">
        <v>-11.219156961003801</v>
      </c>
      <c r="PG125" s="1">
        <v>-12.228451503874901</v>
      </c>
      <c r="PH125" s="1">
        <v>-16.6801328641928</v>
      </c>
      <c r="PI125" s="1">
        <v>-12.0161652167135</v>
      </c>
      <c r="PJ125" s="1">
        <v>-4.0798900963573601</v>
      </c>
      <c r="PK125" s="1">
        <v>-11.885824403234601</v>
      </c>
      <c r="PL125" s="1">
        <v>-5.4950610607073704</v>
      </c>
      <c r="PM125" s="1">
        <v>-7.0882765403735002</v>
      </c>
      <c r="PN125" s="1">
        <v>-8.9232657276732308</v>
      </c>
      <c r="PO125" s="1">
        <v>-25.882864332198402</v>
      </c>
      <c r="PP125" s="1">
        <v>-2.69963024232871</v>
      </c>
      <c r="PQ125" s="1">
        <v>-10.5800999305317</v>
      </c>
      <c r="PR125" s="1">
        <v>-7.2026025412494601</v>
      </c>
      <c r="PS125" s="1">
        <v>-13.188137735339501</v>
      </c>
      <c r="PT125" s="1">
        <v>-25.564181493182598</v>
      </c>
      <c r="PU125" s="1">
        <v>-5.6328770441848199</v>
      </c>
      <c r="PV125" s="1">
        <v>-10.003972296978001</v>
      </c>
      <c r="PW125" s="1">
        <v>-9.3561654350649004</v>
      </c>
      <c r="PX125" s="1">
        <v>-11.2850686812942</v>
      </c>
      <c r="PY125" s="1">
        <v>-5.8857549910338802</v>
      </c>
      <c r="PZ125" s="1">
        <v>-20.830573943270199</v>
      </c>
      <c r="QA125" s="1">
        <v>-27.1891248940099</v>
      </c>
      <c r="QB125" s="1">
        <v>-6.5861980796275397</v>
      </c>
      <c r="QC125" s="1">
        <v>-14.0555721959437</v>
      </c>
      <c r="QD125" s="1">
        <v>-27.981253075984299</v>
      </c>
      <c r="QE125" s="1">
        <v>-14.845061538263201</v>
      </c>
      <c r="QF125" s="1">
        <v>-16.1538209310228</v>
      </c>
      <c r="QG125" s="1">
        <v>-33.658100720511399</v>
      </c>
      <c r="QH125" s="1">
        <v>-11.978250702013799</v>
      </c>
      <c r="QI125" s="1">
        <v>-13.473886480071499</v>
      </c>
      <c r="QJ125" s="1">
        <v>-12.1864132088324</v>
      </c>
      <c r="QK125" s="1">
        <v>-14.453765758146501</v>
      </c>
      <c r="QL125" s="1">
        <v>-17.574339759254901</v>
      </c>
      <c r="QM125" s="1">
        <v>-5.8004245252479301</v>
      </c>
      <c r="QN125" s="1">
        <v>-6.1880546130171599</v>
      </c>
      <c r="QO125" s="1">
        <v>-9.7710385720738504</v>
      </c>
      <c r="QP125" s="1">
        <v>-14.2637547869851</v>
      </c>
      <c r="QQ125" s="1">
        <v>-16.916508076493201</v>
      </c>
      <c r="QR125" s="1">
        <v>-8.4175548248281302</v>
      </c>
      <c r="QS125" s="1">
        <v>-6.5790679121556401</v>
      </c>
      <c r="QT125" s="1">
        <v>-8.2849095189557698</v>
      </c>
      <c r="QU125" s="1">
        <v>-5.7592351969879898</v>
      </c>
      <c r="QV125" s="1">
        <v>-11.9634572237906</v>
      </c>
      <c r="QW125" s="1">
        <v>-21.3023930532378</v>
      </c>
      <c r="QX125" s="1">
        <v>-34.991391854022801</v>
      </c>
      <c r="QY125" s="1">
        <v>-6.05115011624261</v>
      </c>
      <c r="QZ125" s="1">
        <v>-13.3505699159768</v>
      </c>
      <c r="RA125" s="1">
        <v>-6.3045089141652104</v>
      </c>
      <c r="RB125" s="1">
        <v>-4.32161489621532</v>
      </c>
      <c r="RC125" s="1">
        <v>-22.840085424801899</v>
      </c>
      <c r="RD125" s="1">
        <v>-11.0167729955325</v>
      </c>
      <c r="RE125" s="1">
        <v>-14.3894963660619</v>
      </c>
      <c r="RF125" s="1">
        <v>-3.2077680755637101</v>
      </c>
      <c r="RG125" s="1">
        <v>-13.304952037833401</v>
      </c>
      <c r="RH125" s="1">
        <v>-9.4939259947272507</v>
      </c>
      <c r="RI125" s="1">
        <v>-10.5139992721826</v>
      </c>
      <c r="RJ125" s="1">
        <v>-4.6690150029764403</v>
      </c>
      <c r="RK125" s="1">
        <v>-13.853526617956099</v>
      </c>
      <c r="RL125" s="1">
        <v>-14.126626448436401</v>
      </c>
      <c r="RM125" s="1">
        <v>-17.434212063291199</v>
      </c>
      <c r="RN125" s="1">
        <v>-5.5183660443806799</v>
      </c>
      <c r="RO125" s="1">
        <v>-10.083368912656701</v>
      </c>
      <c r="RP125" s="1">
        <v>-14.897901889791299</v>
      </c>
      <c r="RQ125" s="1">
        <v>-11.1816671007709</v>
      </c>
      <c r="RR125" s="1">
        <v>-16.129273379335999</v>
      </c>
      <c r="RS125" s="1">
        <v>-10.145334169437801</v>
      </c>
      <c r="RT125" s="1">
        <v>-17.598913610599499</v>
      </c>
      <c r="RU125" s="1">
        <v>-5.0517952419448298</v>
      </c>
      <c r="RV125" s="1">
        <v>-12.676641450445899</v>
      </c>
      <c r="RW125" s="1">
        <v>-16.1902393353637</v>
      </c>
      <c r="RX125" s="1">
        <v>-11.5057567730121</v>
      </c>
      <c r="RY125" s="1">
        <v>-10.8328801107573</v>
      </c>
      <c r="RZ125" s="1">
        <v>-5.46677966284844</v>
      </c>
      <c r="SA125" s="1">
        <v>-6.9854491919531903</v>
      </c>
      <c r="SB125" s="1">
        <v>-6.5484265649535596</v>
      </c>
      <c r="SC125" s="1">
        <v>-5.5587839967537596</v>
      </c>
      <c r="SD125" s="1">
        <v>-12.613760777137299</v>
      </c>
      <c r="SE125" s="1">
        <v>-3.93622906217584</v>
      </c>
      <c r="SF125" s="1">
        <v>-12.960057816628099</v>
      </c>
      <c r="SG125" s="1">
        <v>-12.418317263146999</v>
      </c>
      <c r="SH125" s="1">
        <v>-8.9543324957324408</v>
      </c>
      <c r="SI125" s="1">
        <v>-11.0230808145994</v>
      </c>
      <c r="SJ125" s="1">
        <v>-6.1687632510439396</v>
      </c>
      <c r="SK125" s="1">
        <v>-10.8640998809809</v>
      </c>
      <c r="SL125" s="1">
        <v>-30.550019524621401</v>
      </c>
      <c r="SM125" s="1">
        <v>-20.343235247386701</v>
      </c>
      <c r="SN125" s="1">
        <v>-8.1964118678972699</v>
      </c>
      <c r="SO125" s="1">
        <v>-5.6205119106710697</v>
      </c>
      <c r="SP125" s="1">
        <v>-8.1639120797296396</v>
      </c>
      <c r="SQ125" s="1">
        <v>-14.7536942234089</v>
      </c>
      <c r="SR125" s="1">
        <v>-16.537674191533601</v>
      </c>
      <c r="SS125" s="1">
        <v>-6.8485044367509698</v>
      </c>
      <c r="ST125" s="1">
        <v>-10.4884833411759</v>
      </c>
      <c r="SU125" s="1">
        <v>-27.668980788000699</v>
      </c>
      <c r="SV125" s="1">
        <v>-9.4175273522544405</v>
      </c>
      <c r="SW125" s="1">
        <v>-16.996925936712799</v>
      </c>
      <c r="SX125" s="1">
        <v>-21.8075817997643</v>
      </c>
      <c r="SY125" s="1">
        <v>-8.3464670561954506</v>
      </c>
      <c r="SZ125" s="1">
        <v>-9.0211872262306407</v>
      </c>
      <c r="TA125" s="1">
        <v>-26.612211223149998</v>
      </c>
      <c r="TB125" s="1">
        <v>-9.0620663799817596</v>
      </c>
      <c r="TC125" s="1">
        <v>-10.4512733362898</v>
      </c>
      <c r="TD125" s="1">
        <v>-20.755443354032099</v>
      </c>
      <c r="TE125" s="1">
        <v>-5.0712135616773804</v>
      </c>
      <c r="TF125" s="1">
        <v>-6.7013004582845204</v>
      </c>
      <c r="TG125" s="1">
        <v>-20.859913308972398</v>
      </c>
      <c r="TH125" s="1">
        <v>-10.3825660880347</v>
      </c>
      <c r="TI125" s="1">
        <v>-7.4878589656706502</v>
      </c>
      <c r="TJ125" s="1">
        <v>-12.065328945837001</v>
      </c>
      <c r="TK125" s="1">
        <v>-6.51276313254857</v>
      </c>
      <c r="TL125" s="1">
        <v>-21.909170223895899</v>
      </c>
      <c r="TM125" s="1">
        <v>-16.8383943549644</v>
      </c>
      <c r="TN125" s="1">
        <v>-4.5986049136656098</v>
      </c>
      <c r="TO125" s="1">
        <v>-22.174327377606399</v>
      </c>
      <c r="TP125" s="1">
        <v>-8.7324364069386906</v>
      </c>
      <c r="TQ125" s="1">
        <v>-7.9330897214042002</v>
      </c>
      <c r="TR125" s="1">
        <v>-9.8024021367913008</v>
      </c>
      <c r="TS125" s="1">
        <v>-17.209132899965301</v>
      </c>
      <c r="TT125" s="1">
        <v>-5.0753060620119799</v>
      </c>
      <c r="TU125" s="1">
        <v>-15.1164017414717</v>
      </c>
      <c r="TV125" s="1">
        <v>-5.7006611186768303</v>
      </c>
      <c r="TW125" s="1">
        <v>-10.239879896096999</v>
      </c>
      <c r="TX125" s="1">
        <v>-12.862159430112101</v>
      </c>
      <c r="TY125" s="1">
        <v>-7.5076447868297898</v>
      </c>
      <c r="TZ125" s="1">
        <v>-4.68339022092169</v>
      </c>
      <c r="UA125" s="1">
        <v>-10.998103828024799</v>
      </c>
      <c r="UB125" s="1">
        <v>-14.665984040168</v>
      </c>
      <c r="UC125" s="1">
        <v>-17.611965203599102</v>
      </c>
      <c r="UD125" s="1">
        <v>-9.2753098217607999</v>
      </c>
      <c r="UE125" s="1">
        <v>-8.2325285819693192</v>
      </c>
      <c r="UF125" s="1">
        <v>-17.072409663776</v>
      </c>
      <c r="UG125" s="1">
        <v>-12.5962929298398</v>
      </c>
      <c r="UH125" s="1">
        <v>-13.5920000366566</v>
      </c>
      <c r="UI125" s="1">
        <v>-9.17166323569651</v>
      </c>
      <c r="UJ125" s="1">
        <v>-6.8744294890339299</v>
      </c>
      <c r="UK125" s="1">
        <v>-8.4126162266363202</v>
      </c>
      <c r="UL125" s="1">
        <v>-10.6040042827865</v>
      </c>
      <c r="UM125" s="1">
        <v>-5.34574353095815</v>
      </c>
      <c r="UN125" s="1">
        <v>-5.7653094854924802</v>
      </c>
      <c r="UO125" s="1">
        <v>-13.462585143024601</v>
      </c>
      <c r="UP125" s="1">
        <v>-8.1551324105133691</v>
      </c>
      <c r="UQ125" s="1">
        <v>-18.259401703769498</v>
      </c>
      <c r="UR125" s="1">
        <v>-18.794741622918199</v>
      </c>
      <c r="US125" s="1">
        <v>-18.265383483692201</v>
      </c>
      <c r="UT125" s="1">
        <v>-6.0718282666477696</v>
      </c>
      <c r="UU125" s="1">
        <v>-7.4394169032071602</v>
      </c>
      <c r="UV125" s="1">
        <v>-11.056485354264201</v>
      </c>
      <c r="UW125" s="1">
        <v>-11.973690986931601</v>
      </c>
      <c r="UX125" s="1">
        <v>-10.3244720985829</v>
      </c>
      <c r="UY125" s="1">
        <v>-11.6616121138499</v>
      </c>
      <c r="UZ125" s="1">
        <v>-7.9112116472984404</v>
      </c>
      <c r="VA125" s="1">
        <v>-19.758622321951599</v>
      </c>
      <c r="VB125" s="1">
        <v>-8.7411512206869002</v>
      </c>
      <c r="VC125" s="1">
        <v>-12.4383401102764</v>
      </c>
      <c r="VD125" s="1">
        <v>-4.8813979129218099</v>
      </c>
      <c r="VE125" s="1">
        <v>-5.6287398920056004</v>
      </c>
      <c r="VF125" s="1">
        <v>-2.9658414264869202</v>
      </c>
      <c r="VG125" s="1">
        <v>-5.1422473468174399</v>
      </c>
      <c r="VH125" s="1">
        <v>-14.119286373640399</v>
      </c>
      <c r="VI125" s="1">
        <v>-6.8131395901073404</v>
      </c>
      <c r="VJ125" s="1">
        <v>-19.524317092044299</v>
      </c>
      <c r="VK125" s="1">
        <v>-7.9244950475227496</v>
      </c>
      <c r="VL125" s="1">
        <v>-13.521707243264</v>
      </c>
      <c r="VM125" s="1">
        <v>-8.5763008826864109</v>
      </c>
      <c r="VN125" s="1">
        <v>-15.019857020480201</v>
      </c>
      <c r="VO125" s="1">
        <v>-13.714929462328101</v>
      </c>
      <c r="VP125" s="1">
        <v>-11.337956572448601</v>
      </c>
      <c r="VQ125" s="1">
        <v>-5.6506562139521197</v>
      </c>
      <c r="VR125" s="1">
        <v>-11.684077149428999</v>
      </c>
      <c r="VS125" s="1">
        <v>-22.011284918385702</v>
      </c>
      <c r="VT125" s="1">
        <v>-14.0190304154958</v>
      </c>
      <c r="VU125" s="1">
        <v>-11.6765669792215</v>
      </c>
      <c r="VV125" s="1">
        <v>-3.6192298449503002</v>
      </c>
      <c r="VW125" s="1">
        <v>-2.23616834895711</v>
      </c>
      <c r="VX125" s="1">
        <v>-11.280996235507301</v>
      </c>
      <c r="VY125" s="1">
        <v>-8.2541171343902402</v>
      </c>
      <c r="VZ125" s="1">
        <v>-11.501849832457101</v>
      </c>
      <c r="WA125" s="1">
        <v>-3.8906205039018</v>
      </c>
      <c r="WB125" s="1">
        <v>-11.293232515598</v>
      </c>
      <c r="WC125" s="1">
        <v>-15.670568093466899</v>
      </c>
      <c r="WD125" s="1">
        <v>-16.658328226358002</v>
      </c>
      <c r="WE125" s="1">
        <v>-5.4361110576129796</v>
      </c>
      <c r="WF125" s="1">
        <v>-8.9229020504066607</v>
      </c>
      <c r="WG125" s="1">
        <v>-8.2728415549664192</v>
      </c>
      <c r="WH125" s="1">
        <v>-18.097323507884902</v>
      </c>
      <c r="WI125" s="1">
        <v>-12.9688026147531</v>
      </c>
      <c r="WJ125" s="1">
        <v>-9.2165284923561099</v>
      </c>
      <c r="WK125" s="1">
        <v>-20.029023392612601</v>
      </c>
      <c r="WL125" s="1">
        <v>-19.0281320900447</v>
      </c>
      <c r="WM125" s="1">
        <v>-5.7547540461758899</v>
      </c>
      <c r="WN125" s="1">
        <v>-8.9068963774815302</v>
      </c>
      <c r="WO125" s="1">
        <v>-6.9555630021475903</v>
      </c>
      <c r="WP125" s="1">
        <v>-11.9684903434439</v>
      </c>
      <c r="WQ125" s="1">
        <v>-9.8411414638270305</v>
      </c>
      <c r="WR125" s="1">
        <v>-22.3670469946819</v>
      </c>
      <c r="WS125" s="1">
        <v>-3.2863483384479699</v>
      </c>
      <c r="WT125" s="1">
        <v>-8.1124380081399501</v>
      </c>
      <c r="WU125" s="1">
        <v>-14.4245734229688</v>
      </c>
      <c r="WV125" s="1">
        <v>-9.6862513910811003</v>
      </c>
      <c r="WW125" s="1">
        <v>-6.8734059949477198</v>
      </c>
      <c r="WX125" s="1">
        <v>-14.5696183089412</v>
      </c>
      <c r="WY125" s="1">
        <v>-11.783446761016499</v>
      </c>
      <c r="WZ125" s="1">
        <v>-7.0821024455187596</v>
      </c>
      <c r="XA125" s="1">
        <v>-8.8581322718044095</v>
      </c>
      <c r="XB125" s="1">
        <v>-6.8119225284745797</v>
      </c>
      <c r="XC125" s="1">
        <v>-15.411577166892799</v>
      </c>
      <c r="XD125" s="1">
        <v>-11.9619358863249</v>
      </c>
      <c r="XE125" s="1">
        <v>-4.5690271649506</v>
      </c>
      <c r="XF125" s="1">
        <v>-16.753419601282001</v>
      </c>
      <c r="XG125" s="1">
        <v>-11.2499493554098</v>
      </c>
      <c r="XH125" s="1">
        <v>-9.6579234701991901</v>
      </c>
      <c r="XI125" s="1">
        <v>-13.765249358209701</v>
      </c>
      <c r="XJ125" s="1">
        <v>-29.434897296491801</v>
      </c>
      <c r="XK125" s="1">
        <v>-1.0698115962400401</v>
      </c>
      <c r="XL125" s="1">
        <v>-36.957313082847897</v>
      </c>
      <c r="XM125" s="1">
        <v>-26.364004272680798</v>
      </c>
      <c r="XN125" s="1">
        <v>-5.5996954642266097</v>
      </c>
      <c r="XO125" s="1">
        <v>-14.701231705163501</v>
      </c>
      <c r="XP125" s="1">
        <v>-5.9717892606023497</v>
      </c>
      <c r="XQ125" s="1">
        <v>-8.7793930525145907</v>
      </c>
      <c r="XR125" s="1">
        <v>-19.2465380037704</v>
      </c>
      <c r="XS125" s="1">
        <v>-13.576157704126601</v>
      </c>
      <c r="XT125" s="1">
        <v>-7.9788893235066496</v>
      </c>
      <c r="XU125" s="1">
        <v>-23.1755041652372</v>
      </c>
      <c r="XV125" s="1">
        <v>-14.639027937564601</v>
      </c>
      <c r="XW125" s="1">
        <v>-14.277540863168101</v>
      </c>
      <c r="XX125" s="1">
        <v>-10.8081165665709</v>
      </c>
      <c r="XY125" s="1">
        <v>-3.0296815375052399</v>
      </c>
      <c r="XZ125" s="1">
        <v>-11.641033050173199</v>
      </c>
      <c r="YA125" s="1">
        <v>-4.3726850534417601</v>
      </c>
      <c r="YB125" s="1">
        <v>-11.0602350646499</v>
      </c>
      <c r="YC125" s="1">
        <v>-5.7625739508797302</v>
      </c>
      <c r="YD125" s="1">
        <v>-5.8794626184119396</v>
      </c>
      <c r="YE125" s="1">
        <v>-4.6436716496059498</v>
      </c>
      <c r="YF125" s="1">
        <v>-8.4472830817142608</v>
      </c>
      <c r="YG125" s="1">
        <v>-3.79671178214315</v>
      </c>
      <c r="YH125" s="1">
        <v>-14.337551507294</v>
      </c>
      <c r="YI125" s="1">
        <v>-18.310068210785602</v>
      </c>
      <c r="YJ125" s="1">
        <v>-9.48282833990001</v>
      </c>
      <c r="YK125" s="1">
        <v>-8.8607788859678802</v>
      </c>
      <c r="YL125" s="1">
        <v>-12.726258125029601</v>
      </c>
      <c r="YM125" s="1">
        <v>-30.999676136055299</v>
      </c>
      <c r="YN125" s="1">
        <v>-5.3917371693229903</v>
      </c>
      <c r="YO125" s="1">
        <v>-12.009768931549701</v>
      </c>
      <c r="YP125" s="1">
        <v>-13.0375130798482</v>
      </c>
      <c r="YQ125" s="1">
        <v>-5.6848206422940297</v>
      </c>
      <c r="YR125" s="1">
        <v>-7.9143917369519299</v>
      </c>
      <c r="YS125" s="1">
        <v>-9.8827770278112705</v>
      </c>
      <c r="YT125" s="1">
        <v>-17.124856947224298</v>
      </c>
      <c r="YU125" s="1">
        <v>-9.6237988894034707</v>
      </c>
      <c r="YV125" s="1">
        <v>-22.225187622710401</v>
      </c>
      <c r="YW125" s="1">
        <v>-6.2379020684859903</v>
      </c>
      <c r="YX125" s="1">
        <v>-4.67729533011976</v>
      </c>
      <c r="YY125" s="1">
        <v>-7.1306088826663396</v>
      </c>
      <c r="YZ125" s="1">
        <v>-10.187789535774201</v>
      </c>
      <c r="ZA125" s="1">
        <v>-8.57541883182299</v>
      </c>
      <c r="ZB125" s="1">
        <v>-10.9423221419417</v>
      </c>
      <c r="ZC125" s="1">
        <v>-3.9102749449844199</v>
      </c>
      <c r="ZD125" s="1">
        <v>-11.7583035871855</v>
      </c>
      <c r="ZE125" s="1">
        <v>-18.281903796889399</v>
      </c>
      <c r="ZF125" s="1">
        <v>-4.9200349699232202</v>
      </c>
      <c r="ZG125" s="1">
        <v>-10.1371712193184</v>
      </c>
      <c r="ZH125" s="1">
        <v>-10.269309023829701</v>
      </c>
      <c r="ZI125" s="1">
        <v>-12.1560288432036</v>
      </c>
      <c r="ZJ125" s="1">
        <v>-19.984188481389701</v>
      </c>
      <c r="ZK125" s="1">
        <v>-7.3857495783557603</v>
      </c>
      <c r="ZL125" s="1">
        <v>-4.6248127773063699</v>
      </c>
      <c r="ZM125" s="1">
        <v>-20.636246328131499</v>
      </c>
      <c r="ZN125" s="1">
        <v>-9.7663365233936492</v>
      </c>
      <c r="ZO125" s="1">
        <v>-9.5723095479522708</v>
      </c>
      <c r="ZP125" s="1">
        <v>-26.2939310697198</v>
      </c>
      <c r="ZQ125" s="1">
        <v>-4.9234618124888199</v>
      </c>
      <c r="ZR125" s="1">
        <v>-11.052286771310801</v>
      </c>
      <c r="ZS125" s="1">
        <v>-10.937950704836201</v>
      </c>
      <c r="ZT125" s="1">
        <v>-5.85942951604983</v>
      </c>
      <c r="ZU125" s="1">
        <v>-10.924287312224999</v>
      </c>
      <c r="ZV125" s="1">
        <v>-12.1280035001014</v>
      </c>
      <c r="ZW125" s="1">
        <v>-0.37374573677436701</v>
      </c>
      <c r="ZX125" s="1">
        <v>-12.3802740534381</v>
      </c>
      <c r="ZY125" s="1">
        <v>-5.1931176517263102</v>
      </c>
      <c r="ZZ125" s="1">
        <v>-17.751439893471801</v>
      </c>
      <c r="AAA125" s="1">
        <v>-5.0904349407913996</v>
      </c>
      <c r="AAB125" s="1">
        <v>-13.568307443948401</v>
      </c>
      <c r="AAC125" s="1">
        <v>-7.51118629574799</v>
      </c>
      <c r="AAD125" s="1">
        <v>-10.986941965450301</v>
      </c>
      <c r="AAE125" s="1">
        <v>-30.933793882029999</v>
      </c>
      <c r="AAF125" s="1">
        <v>-5.5813059779972898</v>
      </c>
      <c r="AAG125" s="1">
        <v>-23.096745118053398</v>
      </c>
      <c r="AAH125" s="1">
        <v>-6.9604821354807598</v>
      </c>
      <c r="AAI125" s="1">
        <v>-12.1864174961106</v>
      </c>
      <c r="AAJ125" s="1">
        <v>-11.703753816553499</v>
      </c>
      <c r="AAK125" s="1">
        <v>-9.0006721105650591</v>
      </c>
      <c r="AAL125" s="1">
        <v>-4.8551901047188402</v>
      </c>
      <c r="AAM125" s="1">
        <v>-17.398693176673898</v>
      </c>
      <c r="AAN125" s="1">
        <v>-12.044733241111301</v>
      </c>
      <c r="AAO125" s="1">
        <v>-7.29399250348047</v>
      </c>
      <c r="AAP125" s="1">
        <v>-10.329674057568999</v>
      </c>
      <c r="AAQ125" s="1">
        <v>-27.384136854461801</v>
      </c>
      <c r="AAR125" s="1">
        <v>-5.6376321294167404</v>
      </c>
      <c r="AAS125" s="1">
        <v>-15.4995518796414</v>
      </c>
      <c r="AAT125" s="1">
        <v>-12.231877827213101</v>
      </c>
      <c r="AAU125" s="1">
        <v>-12.5529613683465</v>
      </c>
      <c r="AAV125" s="1">
        <v>-11.1823884885758</v>
      </c>
      <c r="AAW125" s="1">
        <v>-15.502947182209599</v>
      </c>
      <c r="AAX125" s="1">
        <v>-6.3501565995089804</v>
      </c>
      <c r="AAY125" s="1">
        <v>-10.3873726086138</v>
      </c>
      <c r="AAZ125" s="1">
        <v>-27.499773734067599</v>
      </c>
      <c r="ABA125" s="1">
        <v>-21.122058262524899</v>
      </c>
      <c r="ABB125" s="1">
        <v>-10.4521537349605</v>
      </c>
      <c r="ABC125" s="1">
        <v>-4.51418028392641</v>
      </c>
      <c r="ABD125" s="1">
        <v>-9.6366967931207892</v>
      </c>
      <c r="ABE125" s="1">
        <v>-6.9676299492303402</v>
      </c>
      <c r="ABF125" s="1">
        <v>-13.222844542602701</v>
      </c>
      <c r="ABG125" s="1">
        <v>-5.5700399333938702</v>
      </c>
      <c r="ABH125" s="1">
        <v>-23.505041943289399</v>
      </c>
      <c r="ABI125" s="1">
        <v>-5.3839563715418404</v>
      </c>
      <c r="ABJ125" s="1">
        <v>-9.4300172133519897</v>
      </c>
      <c r="ABK125" s="1">
        <v>-15.8547113976941</v>
      </c>
      <c r="ABL125" s="1">
        <v>-7.1746103668277499</v>
      </c>
      <c r="ABM125" s="1">
        <v>-17.062084288798001</v>
      </c>
      <c r="ABN125" s="1">
        <v>-17.896133783365698</v>
      </c>
      <c r="ABO125" s="1">
        <v>-2.46069769999204</v>
      </c>
      <c r="ABP125" s="1">
        <v>-16.8368300395673</v>
      </c>
      <c r="ABQ125" s="1">
        <v>-12.5406584097743</v>
      </c>
      <c r="ABR125" s="1">
        <v>-21.763201505722201</v>
      </c>
      <c r="ABS125" s="1">
        <v>-7.0373136804266796</v>
      </c>
      <c r="ABT125" s="1">
        <v>-7.27209420716758</v>
      </c>
      <c r="ABU125" s="1">
        <v>-7.0401097097257601</v>
      </c>
      <c r="ABV125" s="1">
        <v>-12.532868611823201</v>
      </c>
      <c r="ABW125" s="1">
        <v>-5.7194153283884397</v>
      </c>
      <c r="ABX125" s="1">
        <v>-8.1928236615851802</v>
      </c>
      <c r="ABY125" s="1">
        <v>-7.4303395917383499</v>
      </c>
      <c r="ABZ125" s="1">
        <v>-15.968913971723</v>
      </c>
      <c r="ACA125" s="1">
        <v>-4.9426700314398904</v>
      </c>
      <c r="ACB125" s="1">
        <v>-18.0830968099533</v>
      </c>
      <c r="ACC125" s="1">
        <v>-7.3966795353587704</v>
      </c>
      <c r="ACD125" s="1">
        <v>-11.3455499312499</v>
      </c>
      <c r="ACE125" s="1">
        <v>-11.3280839870988</v>
      </c>
      <c r="ACF125" s="1">
        <v>-4.3966899705045002</v>
      </c>
      <c r="ACG125" s="1">
        <v>-17.4997344141252</v>
      </c>
      <c r="ACH125" s="1">
        <v>-7.0224782920430497</v>
      </c>
      <c r="ACI125" s="1">
        <v>-13.1887428435695</v>
      </c>
      <c r="ACJ125" s="1">
        <v>-5.0670802346677704</v>
      </c>
      <c r="ACK125" s="1">
        <v>-11.993133055290899</v>
      </c>
      <c r="ACL125" s="1">
        <v>-20.148050787936299</v>
      </c>
      <c r="ACM125" s="1">
        <v>-15.3683812063526</v>
      </c>
      <c r="ACN125" s="1">
        <v>-19.4245342589413</v>
      </c>
      <c r="ACO125" s="1">
        <v>-3.89438348976168</v>
      </c>
      <c r="ACP125" s="1">
        <v>-3.66292546335205</v>
      </c>
      <c r="ACQ125" s="1">
        <v>-6.2996911498932802</v>
      </c>
      <c r="ACR125" s="1">
        <v>-18.3189208027846</v>
      </c>
      <c r="ACS125" s="1">
        <v>-19.202814240819599</v>
      </c>
      <c r="ACT125" s="1">
        <v>-14.314974085439999</v>
      </c>
      <c r="ACU125" s="1">
        <v>-6.1675560403534799</v>
      </c>
      <c r="ACV125" s="1">
        <v>-10.0739786003563</v>
      </c>
      <c r="ACW125" s="1">
        <v>-3.3452058186234401</v>
      </c>
      <c r="ACX125" s="1">
        <v>-14.6430942426211</v>
      </c>
      <c r="ACY125" s="1">
        <v>-8.9294254223461902</v>
      </c>
      <c r="ACZ125" s="1">
        <v>-12.7746521184137</v>
      </c>
      <c r="ADA125" s="1">
        <v>-9.83760430810716</v>
      </c>
      <c r="ADB125" s="1">
        <v>-8.9383697665358604</v>
      </c>
      <c r="ADC125" s="1">
        <v>-22.676290234225402</v>
      </c>
      <c r="ADD125" s="1">
        <v>-3.2753939109013901</v>
      </c>
      <c r="ADE125" s="1">
        <v>-10.994304620161399</v>
      </c>
      <c r="ADF125" s="1">
        <v>-13.155884596570999</v>
      </c>
      <c r="ADG125" s="1">
        <v>-3.8119395015453401</v>
      </c>
      <c r="ADH125" s="1">
        <v>-8.7392420013915704</v>
      </c>
      <c r="ADI125" s="1">
        <v>-9.7194331325177608</v>
      </c>
      <c r="ADJ125" s="1">
        <v>-16.145149748996001</v>
      </c>
      <c r="ADK125" s="1">
        <v>-5.9682452624611502</v>
      </c>
      <c r="ADL125" s="1">
        <v>-8.0070962268882209</v>
      </c>
      <c r="ADM125" s="1">
        <v>-1.7587444262889</v>
      </c>
      <c r="ADN125" s="1">
        <v>-8.1478365292654207</v>
      </c>
      <c r="ADO125" s="1">
        <v>-8.7630816205089808</v>
      </c>
      <c r="ADP125" s="1">
        <v>-8.2120801752497794</v>
      </c>
      <c r="ADQ125" s="1">
        <v>-9.3371859858565394</v>
      </c>
      <c r="ADR125" s="1">
        <v>-11.220848234946899</v>
      </c>
      <c r="ADS125" s="1">
        <v>-12.066887706947099</v>
      </c>
      <c r="ADT125" s="1">
        <v>-9.5641022078299098</v>
      </c>
      <c r="ADU125" s="1">
        <v>-7.3185806107408098</v>
      </c>
      <c r="ADV125" s="1">
        <v>-7.1849049017808104</v>
      </c>
      <c r="ADW125" s="1">
        <v>-18.362367451213</v>
      </c>
      <c r="ADX125" s="1">
        <v>-25.785502652264501</v>
      </c>
      <c r="ADY125" s="1">
        <v>-4.3442262579652304</v>
      </c>
      <c r="ADZ125" s="1">
        <v>-6.7757033876732802</v>
      </c>
      <c r="AEA125" s="1">
        <v>-7.95132512590573</v>
      </c>
      <c r="AEB125" s="1">
        <v>-8.0033246815644894</v>
      </c>
      <c r="AEC125" s="1">
        <v>-21.3396833662886</v>
      </c>
      <c r="AED125" s="1">
        <v>-7.3044692112084997</v>
      </c>
      <c r="AEE125" s="1">
        <v>-15.4103023237424</v>
      </c>
      <c r="AEF125" s="1">
        <v>-7.7573198517842501</v>
      </c>
      <c r="AEG125" s="1">
        <v>-11.9591867694777</v>
      </c>
      <c r="AEH125" s="1">
        <v>-10.7777302482679</v>
      </c>
      <c r="AEI125" s="1">
        <v>-17.2314216076226</v>
      </c>
      <c r="AEJ125" s="1">
        <v>-15.355387640611699</v>
      </c>
      <c r="AEK125" s="1">
        <v>-2.32535567344536</v>
      </c>
      <c r="AEL125" s="1">
        <v>-11.463817059937</v>
      </c>
      <c r="AEM125" s="1">
        <v>-11.8752665333168</v>
      </c>
      <c r="AEN125" s="1">
        <v>-9.1169683254360905</v>
      </c>
      <c r="AEO125" s="1">
        <v>-9.5254742395121106</v>
      </c>
      <c r="AEP125" s="1">
        <v>-11.549221890062499</v>
      </c>
      <c r="AEQ125" s="1">
        <v>-7.0804554799604498</v>
      </c>
      <c r="AER125" s="1">
        <v>-4.6423196675621599</v>
      </c>
      <c r="AES125" s="1">
        <v>-14.101374079783399</v>
      </c>
      <c r="AET125" s="1">
        <v>-9.1883373374261108</v>
      </c>
      <c r="AEU125" s="1">
        <v>-9.8243507082164303</v>
      </c>
      <c r="AEV125" s="1">
        <v>-8.7807299425028909</v>
      </c>
      <c r="AEW125" s="1">
        <v>-8.9399388559269006</v>
      </c>
      <c r="AEX125" s="1">
        <v>-9.8408718285205605</v>
      </c>
      <c r="AEY125" s="1">
        <v>-9.3311159432196593</v>
      </c>
      <c r="AEZ125" s="1">
        <v>-12.734191914182899</v>
      </c>
      <c r="AFA125" s="1">
        <v>-9.4446798159891294</v>
      </c>
      <c r="AFB125" s="1">
        <v>-8.5818269120513602</v>
      </c>
      <c r="AFC125" s="1">
        <v>-11.9376556708474</v>
      </c>
      <c r="AFD125" s="1">
        <v>-13.546397737094701</v>
      </c>
      <c r="AFE125" s="1">
        <v>-31.6894339020958</v>
      </c>
      <c r="AFF125" s="1">
        <v>-14.0675591444441</v>
      </c>
      <c r="AFG125" s="1">
        <v>-13.1448683154491</v>
      </c>
      <c r="AFH125" s="1">
        <v>-8.5354025640178897</v>
      </c>
      <c r="AFI125" s="1">
        <v>-6.4311348221934903</v>
      </c>
      <c r="AFJ125" s="1">
        <v>-15.502492051127801</v>
      </c>
      <c r="AFK125" s="1">
        <v>-12.0688696483358</v>
      </c>
      <c r="AFL125" s="1">
        <v>-13.2522564614203</v>
      </c>
      <c r="AFM125" s="1">
        <v>-7.4277100659936401</v>
      </c>
      <c r="AFN125" s="1">
        <v>-10.3994130121604</v>
      </c>
      <c r="AFO125" s="1">
        <v>-9.2716003648946508</v>
      </c>
      <c r="AFP125" s="1">
        <v>-4.4037229974468604</v>
      </c>
      <c r="AFQ125" s="1">
        <v>-7.1147378205258498</v>
      </c>
      <c r="AFR125" s="1">
        <v>-17.300338958853999</v>
      </c>
      <c r="AFS125" s="1">
        <v>-3.4430673741387601</v>
      </c>
      <c r="AFT125" s="1">
        <v>-5.9006798500420796</v>
      </c>
      <c r="AFU125" s="1">
        <v>-18.281834617967</v>
      </c>
      <c r="AFV125" s="1">
        <v>-7.7518892994980897</v>
      </c>
      <c r="AFW125" s="1">
        <v>-8.3007822095816604</v>
      </c>
      <c r="AFX125" s="1">
        <v>-5.7092523626028804</v>
      </c>
      <c r="AFY125" s="1">
        <v>-21.129965383122901</v>
      </c>
      <c r="AFZ125" s="1">
        <v>-2.8704351779972201</v>
      </c>
      <c r="AGA125" s="1">
        <v>-11.4733469308902</v>
      </c>
      <c r="AGB125" s="1">
        <v>-14.687660735087301</v>
      </c>
      <c r="AGC125" s="1">
        <v>-16.509840201481499</v>
      </c>
      <c r="AGD125" s="1">
        <v>-13.2368194841318</v>
      </c>
      <c r="AGE125" s="1">
        <v>-11.5304708719458</v>
      </c>
      <c r="AGF125" s="1">
        <v>-9.4422946768179905</v>
      </c>
      <c r="AGG125" s="1">
        <v>-5.8489923186996302</v>
      </c>
      <c r="AGH125" s="1">
        <v>-5.2177171624516401</v>
      </c>
      <c r="AGI125" s="1">
        <v>-5.0244477808116397</v>
      </c>
      <c r="AGJ125" s="1">
        <v>-13.655305961339099</v>
      </c>
      <c r="AGK125" s="1">
        <v>-21.206755190628702</v>
      </c>
      <c r="AGL125" s="1">
        <v>-7.4832183498856804</v>
      </c>
      <c r="AGM125" s="1">
        <v>-11.354531759171801</v>
      </c>
      <c r="AGN125" s="1">
        <v>-22.860338499421701</v>
      </c>
      <c r="AGO125" s="1">
        <v>-8.5722453727653392</v>
      </c>
      <c r="AGP125" s="1">
        <v>-12.539097752512101</v>
      </c>
      <c r="AGQ125" s="1">
        <v>-4.8246571001691896</v>
      </c>
      <c r="AGR125" s="1">
        <v>-9.1221064848542692</v>
      </c>
      <c r="AGS125" s="1">
        <v>-8.7176602440687496</v>
      </c>
      <c r="AGT125" s="1">
        <v>-4.6266999491408001</v>
      </c>
      <c r="AGU125" s="1">
        <v>-8.8991382923554703</v>
      </c>
      <c r="AGV125" s="1">
        <v>-16.097735417105</v>
      </c>
      <c r="AGW125" s="1">
        <v>-25.054590595297402</v>
      </c>
      <c r="AGX125" s="1">
        <v>-4.4024784756137496</v>
      </c>
      <c r="AGY125" s="1">
        <v>-4.5023014675917903</v>
      </c>
      <c r="AGZ125" s="1">
        <v>-3.7728375088499599</v>
      </c>
      <c r="AHA125" s="1">
        <v>-15.373809942788901</v>
      </c>
      <c r="AHB125" s="1">
        <v>-9.7975675261694697</v>
      </c>
      <c r="AHC125" s="1">
        <v>-13.640629746259201</v>
      </c>
      <c r="AHD125" s="1">
        <v>-6.5039651269527496</v>
      </c>
      <c r="AHE125" s="1">
        <v>-14.6142849805286</v>
      </c>
      <c r="AHF125" s="1">
        <v>-7.7607592712093698</v>
      </c>
      <c r="AHG125" s="1">
        <v>-8.4493186834565694</v>
      </c>
      <c r="AHH125" s="1">
        <v>-9.6454642824899999</v>
      </c>
      <c r="AHI125" s="1">
        <v>-11.4942755669609</v>
      </c>
      <c r="AHJ125" s="1">
        <v>-6.91090553825416</v>
      </c>
      <c r="AHK125" s="1">
        <v>-8.3830033438719305</v>
      </c>
      <c r="AHL125" s="1">
        <v>-15.0152761755398</v>
      </c>
      <c r="AHM125" s="1">
        <v>-18.336847490344098</v>
      </c>
      <c r="AHN125" s="1">
        <v>-8.2802881302620506</v>
      </c>
      <c r="AHO125" s="1">
        <v>-17.015728701850101</v>
      </c>
      <c r="AHP125" s="1">
        <v>-5.6396811465270096</v>
      </c>
      <c r="AHQ125" s="1">
        <v>-13.579503800460101</v>
      </c>
      <c r="AHR125" s="1">
        <v>-10.3710611577064</v>
      </c>
      <c r="AHS125" s="1">
        <v>-4.2064186263537202</v>
      </c>
      <c r="AHT125" s="1">
        <v>-15.845794587180899</v>
      </c>
      <c r="AHU125" s="1">
        <v>-7.2678456381269703</v>
      </c>
      <c r="AHV125" s="1">
        <v>-10.4638209117206</v>
      </c>
      <c r="AHW125" s="1">
        <v>-5.7231634647609999</v>
      </c>
      <c r="AHX125" s="1">
        <v>-11.149131099105899</v>
      </c>
      <c r="AHY125" s="1">
        <v>-7.3093293012147704</v>
      </c>
      <c r="AHZ125" s="1">
        <v>-12.114815845141401</v>
      </c>
      <c r="AIA125" s="1">
        <v>-12.609300355712</v>
      </c>
      <c r="AIB125" s="1">
        <v>-8.5138654017473492</v>
      </c>
      <c r="AIC125" s="1">
        <v>-11.1705820845315</v>
      </c>
      <c r="AID125" s="1">
        <v>-10.0873661831781</v>
      </c>
      <c r="AIE125" s="1">
        <v>-44.439125036614897</v>
      </c>
      <c r="AIF125" s="1">
        <v>-8.3763030159728409</v>
      </c>
      <c r="AIG125" s="1">
        <v>-5.0618472749650296</v>
      </c>
      <c r="AIH125" s="1">
        <v>-13.1552800691624</v>
      </c>
      <c r="AII125" s="1">
        <v>-13.0677316763477</v>
      </c>
      <c r="AIJ125" s="1">
        <v>-3.3585783264106799</v>
      </c>
      <c r="AIK125" s="1">
        <v>-25.978965286305701</v>
      </c>
      <c r="AIL125" s="1">
        <v>-7.1003811289190502</v>
      </c>
      <c r="AIM125" s="1">
        <v>-5.4377528939982396</v>
      </c>
      <c r="AIN125" s="1">
        <v>-18.000985304949499</v>
      </c>
      <c r="AIO125" s="1">
        <v>-13.094272391542701</v>
      </c>
      <c r="AIP125" s="1">
        <v>-7.6141900179769699</v>
      </c>
      <c r="AIQ125" s="1">
        <v>-9.0105291532865408</v>
      </c>
      <c r="AIR125" s="1">
        <v>-15.356293732827099</v>
      </c>
      <c r="AIS125" s="1">
        <v>-4.2795027726586499</v>
      </c>
      <c r="AIT125" s="1">
        <v>-11.751868039663901</v>
      </c>
      <c r="AIU125" s="1">
        <v>-17.969060097445901</v>
      </c>
      <c r="AIV125" s="1">
        <v>-9.1879742828825197</v>
      </c>
      <c r="AIW125" s="1">
        <v>-11.591784743962901</v>
      </c>
      <c r="AIX125" s="1">
        <v>-8.8753083459080209</v>
      </c>
      <c r="AIY125" s="1">
        <v>-15.5489707449325</v>
      </c>
      <c r="AIZ125" s="1">
        <v>-11.949080872045</v>
      </c>
      <c r="AJA125" s="1">
        <v>-9.3169565031263897</v>
      </c>
      <c r="AJB125" s="1">
        <v>-12.1905577899752</v>
      </c>
      <c r="AJC125" s="1">
        <v>-6.7753089107500601</v>
      </c>
      <c r="AJD125" s="1">
        <v>-17.622366871733401</v>
      </c>
      <c r="AJE125" s="1">
        <v>-10.005442471462899</v>
      </c>
      <c r="AJF125" s="1">
        <v>-7.5886036651759001</v>
      </c>
      <c r="AJG125" s="1">
        <v>-9.7385510582983308</v>
      </c>
      <c r="AJH125" s="1">
        <v>-8.3612876636974498</v>
      </c>
      <c r="AJI125" s="1">
        <v>-22.673497980513599</v>
      </c>
      <c r="AJJ125" s="1">
        <v>-5.2195227564249702</v>
      </c>
      <c r="AJK125" s="1">
        <v>-12.1850856516291</v>
      </c>
      <c r="AJL125" s="1">
        <v>-4.3822777465825897</v>
      </c>
      <c r="AJM125" s="1">
        <v>-10.0019865210836</v>
      </c>
      <c r="AJN125" s="1">
        <v>-13.004492883858299</v>
      </c>
      <c r="AJO125" s="1">
        <v>-7.1052388692685602</v>
      </c>
      <c r="AJP125" s="1">
        <v>-22.3764007485976</v>
      </c>
      <c r="AJQ125" s="1">
        <v>-7.9360111663768</v>
      </c>
      <c r="AJR125" s="1">
        <v>-8.9072209464395709</v>
      </c>
      <c r="AJS125" s="1">
        <v>-18.933896751413599</v>
      </c>
      <c r="AJT125" s="1">
        <v>-49.948077177421403</v>
      </c>
      <c r="AJU125" s="1">
        <v>-11.146242957564301</v>
      </c>
      <c r="AJV125" s="1">
        <v>-8.4640614080087495</v>
      </c>
      <c r="AJW125" s="1">
        <v>-7.4824427623103702</v>
      </c>
      <c r="AJX125" s="1">
        <v>-4.88735070935331</v>
      </c>
      <c r="AJY125" s="1">
        <v>-11.745129583588801</v>
      </c>
      <c r="AJZ125" s="1">
        <v>-10.0592270300778</v>
      </c>
      <c r="AKA125" s="1">
        <v>-3.5939816954387398</v>
      </c>
      <c r="AKB125" s="1">
        <v>-12.307992500308799</v>
      </c>
      <c r="AKC125" s="1">
        <v>-14.721112561459201</v>
      </c>
      <c r="AKD125" s="1">
        <v>-10.392931472044801</v>
      </c>
      <c r="AKE125" s="1">
        <v>-10.8445761754604</v>
      </c>
      <c r="AKF125" s="1">
        <v>-13.7624670094902</v>
      </c>
      <c r="AKG125" s="1">
        <v>-11.4345181941039</v>
      </c>
      <c r="AKH125" s="1">
        <v>-10.107233635111999</v>
      </c>
      <c r="AKI125" s="1">
        <v>-10.800175363093199</v>
      </c>
      <c r="AKJ125" s="1">
        <v>-9.1678489078038901</v>
      </c>
      <c r="AKK125" s="1">
        <v>-15.414524520486101</v>
      </c>
      <c r="AKL125" s="1">
        <v>-6.7963874383357599</v>
      </c>
      <c r="AKM125" s="1">
        <v>-7.9378912194249303</v>
      </c>
      <c r="AKN125" s="1">
        <v>-5.35699878516846</v>
      </c>
      <c r="AKO125" s="1">
        <v>-18.697738646887199</v>
      </c>
      <c r="AKP125" s="1">
        <v>-7.9644307177823599</v>
      </c>
      <c r="AKQ125" s="1">
        <v>-3.16246313868663</v>
      </c>
      <c r="AKR125" s="1">
        <v>-18.627594986117199</v>
      </c>
      <c r="AKS125" s="1">
        <v>-9.4583900693469296</v>
      </c>
      <c r="AKT125" s="1">
        <v>-15.647481498162501</v>
      </c>
      <c r="AKU125" s="1">
        <v>-7.35628163050316</v>
      </c>
      <c r="AKV125" s="1">
        <v>-22.9230210922032</v>
      </c>
      <c r="AKW125" s="1">
        <v>-16.955956047912299</v>
      </c>
      <c r="AKX125" s="1">
        <v>-16.5546719697608</v>
      </c>
      <c r="AKY125" s="1">
        <v>-7.7738934724412196</v>
      </c>
      <c r="AKZ125" s="1">
        <v>-16.391519450043099</v>
      </c>
      <c r="ALA125" s="1">
        <v>-6.98430484861405</v>
      </c>
      <c r="ALB125" s="1">
        <v>-8.6799890200997503</v>
      </c>
      <c r="ALC125" s="1">
        <v>-19.949435321955999</v>
      </c>
      <c r="ALD125" s="1">
        <v>-15.8253429957027</v>
      </c>
      <c r="ALE125" s="1">
        <v>-12.4909200068173</v>
      </c>
      <c r="ALF125" s="1">
        <v>-8.4088326012647201</v>
      </c>
      <c r="ALG125" s="1">
        <v>-17.010802013084199</v>
      </c>
      <c r="ALH125" s="1">
        <v>-10.629790647075099</v>
      </c>
      <c r="ALI125" s="1">
        <v>-6.7840955817385096</v>
      </c>
      <c r="ALJ125" s="1">
        <v>-8.60341051216216</v>
      </c>
      <c r="ALK125" s="1">
        <v>-5.2004161898142298</v>
      </c>
      <c r="ALL125" s="1">
        <v>-7.47318919345207</v>
      </c>
      <c r="ALM125" s="1">
        <v>-12.3969472578073</v>
      </c>
      <c r="ALN125" s="1">
        <v>-7.6272483025116697</v>
      </c>
      <c r="ALO125" s="1">
        <v>-8.2333824795230708</v>
      </c>
      <c r="ALP125" s="1">
        <v>-12.4362921556851</v>
      </c>
      <c r="ALQ125" s="1">
        <v>-11.441959164839099</v>
      </c>
      <c r="ALR125" s="1">
        <v>-16.602334042073899</v>
      </c>
      <c r="ALS125" s="1">
        <v>-16.473722260486898</v>
      </c>
      <c r="ALT125" s="1">
        <v>-7.3635371597908401</v>
      </c>
      <c r="ALU125" s="1">
        <v>-9.2529035252434806</v>
      </c>
      <c r="ALV125" s="1">
        <v>-6.9265753676132498</v>
      </c>
      <c r="ALW125" s="1">
        <v>-6.40021504257217</v>
      </c>
      <c r="ALX125" s="1">
        <v>-10.196723327884101</v>
      </c>
      <c r="ALY125" s="1">
        <v>-11.726162034629899</v>
      </c>
      <c r="ALZ125" s="1">
        <v>-10.0672917738717</v>
      </c>
      <c r="AMA125" s="1">
        <v>-9.9245055264770503</v>
      </c>
      <c r="AMB125" s="1">
        <v>-4.6579041221816304</v>
      </c>
      <c r="AMC125" s="1">
        <v>-17.111724111805</v>
      </c>
      <c r="AMD125" s="1">
        <v>-17.8686029999777</v>
      </c>
      <c r="AME125" s="1">
        <v>-22.676635081870799</v>
      </c>
      <c r="AMF125" s="1">
        <v>-8.6818169028554202</v>
      </c>
      <c r="AMG125" s="1">
        <v>-15.5494119703104</v>
      </c>
      <c r="AMH125" s="1">
        <v>-5.7641300927137404</v>
      </c>
      <c r="AMI125" s="1">
        <v>-16.751128603755099</v>
      </c>
      <c r="AMJ125" s="1">
        <v>-5.0892266054058304</v>
      </c>
      <c r="AMK125" s="1">
        <v>-14.9656629559775</v>
      </c>
      <c r="AML125" s="1">
        <v>-8.3057193031606005</v>
      </c>
      <c r="AMM125" s="1">
        <v>-13.037277109605199</v>
      </c>
      <c r="AMN125" s="1">
        <v>-29.020034502608301</v>
      </c>
      <c r="AMO125" s="1">
        <v>-4.0658399381572101</v>
      </c>
      <c r="AMP125" s="1">
        <v>-8.7540250802703401</v>
      </c>
      <c r="AMQ125" s="1">
        <v>-9.8911466403201</v>
      </c>
      <c r="AMR125" s="1">
        <v>-3.0916383099765601</v>
      </c>
      <c r="AMS125" s="1">
        <v>-11.366996241773601</v>
      </c>
      <c r="AMT125" s="1">
        <v>-11.449943641320999</v>
      </c>
      <c r="AMU125" s="1">
        <v>-5.2253557849425398</v>
      </c>
      <c r="AMV125" s="1">
        <v>-10.275670174794399</v>
      </c>
      <c r="AMW125" s="1">
        <v>-12.300863866618601</v>
      </c>
      <c r="AMX125" s="1">
        <v>-15.433766814535799</v>
      </c>
      <c r="AMY125" s="1">
        <v>-17.974480850177599</v>
      </c>
      <c r="AMZ125" s="1">
        <v>-10.491824328462</v>
      </c>
      <c r="ANA125" s="1">
        <v>-5.8376450057005496</v>
      </c>
      <c r="ANB125" s="1">
        <v>-14.13484232385</v>
      </c>
      <c r="ANC125" s="1">
        <v>-7.6723287898979597</v>
      </c>
      <c r="AND125" s="1">
        <v>-3.3326251759590702</v>
      </c>
      <c r="ANE125" s="1">
        <v>-6.1551882666431901</v>
      </c>
      <c r="ANF125" s="1">
        <v>-10.9777006514059</v>
      </c>
      <c r="ANG125" s="1">
        <v>-12.4565411986406</v>
      </c>
      <c r="ANH125" s="1">
        <v>-7.2580438818681303</v>
      </c>
      <c r="ANI125" s="1">
        <v>-6.8014435361008303</v>
      </c>
      <c r="ANJ125" s="1">
        <v>-7.48548638185793</v>
      </c>
      <c r="ANK125" s="1">
        <v>-5.4172839953874403</v>
      </c>
      <c r="ANL125" s="1">
        <v>-21.013960156118301</v>
      </c>
      <c r="ANM125" s="1">
        <v>-7.1867357472540903</v>
      </c>
      <c r="ANN125" s="1">
        <v>-6.6669831126312404</v>
      </c>
      <c r="ANO125" s="1">
        <v>-6.95982762328231</v>
      </c>
      <c r="ANP125" s="1">
        <v>-8.0477254383245302</v>
      </c>
      <c r="ANQ125" s="1">
        <v>-17.169180542171901</v>
      </c>
      <c r="ANR125" s="1">
        <v>-6.4904261295213503</v>
      </c>
      <c r="ANS125" s="1">
        <v>-6.3542033095796198</v>
      </c>
      <c r="ANT125" s="1">
        <v>-12.9011027117342</v>
      </c>
      <c r="ANU125" s="1">
        <v>-12.390300410526899</v>
      </c>
      <c r="ANV125" s="1">
        <v>-15.0415664041696</v>
      </c>
      <c r="ANW125" s="1">
        <v>-4.1740226450993703</v>
      </c>
      <c r="ANX125" s="1">
        <v>-6.1615874828160297</v>
      </c>
      <c r="ANY125" s="1">
        <v>-5.6142820443123203</v>
      </c>
      <c r="ANZ125" s="1">
        <v>-10.7717904586033</v>
      </c>
      <c r="AOA125" s="1">
        <v>-10.506921615519801</v>
      </c>
      <c r="AOB125" s="1">
        <v>-7.1057784044816401</v>
      </c>
      <c r="AOC125" s="1">
        <v>-20.603925317107102</v>
      </c>
      <c r="AOD125" s="1">
        <v>-21.8451894090033</v>
      </c>
      <c r="AOE125" s="1">
        <v>-19.050274683431201</v>
      </c>
      <c r="AOF125" s="1">
        <v>-13.979249472211499</v>
      </c>
      <c r="AOG125" s="1">
        <v>-9.6123504248097298</v>
      </c>
      <c r="AOH125" s="1">
        <v>-19.3792535289884</v>
      </c>
      <c r="AOI125" s="1">
        <v>-5.7968479052472901</v>
      </c>
      <c r="AOJ125" s="1">
        <v>-4.7354730150834703</v>
      </c>
      <c r="AOK125" s="1">
        <v>-21.271201558263702</v>
      </c>
      <c r="AOL125" s="1">
        <v>-11.6817717375811</v>
      </c>
      <c r="AOM125" s="1">
        <v>-19.496424014994201</v>
      </c>
      <c r="AON125" s="1">
        <v>-15.3866358878404</v>
      </c>
      <c r="AOO125" s="1">
        <v>-4.8295137710962299</v>
      </c>
      <c r="AOP125" s="1">
        <v>-5.4097259134294697</v>
      </c>
      <c r="AOQ125" s="1">
        <v>-10.871585576336001</v>
      </c>
      <c r="AOR125" s="1">
        <v>-2.85568167791789</v>
      </c>
      <c r="AOS125" s="1">
        <v>-4.07693383519495</v>
      </c>
      <c r="AOT125" s="1">
        <v>-23.2840831644254</v>
      </c>
      <c r="AOU125" s="1">
        <v>-5.0043247183469397</v>
      </c>
      <c r="AOV125" s="1">
        <v>-11.919851096751801</v>
      </c>
      <c r="AOW125" s="1">
        <v>-13.264957077122499</v>
      </c>
      <c r="AOX125" s="1">
        <v>-6.6057660484951803</v>
      </c>
      <c r="AOY125" s="1">
        <v>-13.7799600116963</v>
      </c>
      <c r="AOZ125" s="1">
        <v>-10.1352980415089</v>
      </c>
      <c r="APA125" s="1">
        <v>-19.670636788011901</v>
      </c>
      <c r="APB125" s="1">
        <v>-9.5099245753558499</v>
      </c>
      <c r="APC125" s="1">
        <v>-6.28933101660314</v>
      </c>
      <c r="APD125" s="1">
        <v>-7.6966480419497998</v>
      </c>
      <c r="APE125" s="1">
        <v>-14.2063536295456</v>
      </c>
      <c r="APF125" s="1">
        <v>-10.230004577218599</v>
      </c>
      <c r="APG125" s="1">
        <v>-14.503198297435899</v>
      </c>
      <c r="APH125" s="1">
        <v>-12.904973380449199</v>
      </c>
      <c r="API125" s="1">
        <v>-3.6138791873218299</v>
      </c>
      <c r="APJ125" s="1">
        <v>-33.167872019581601</v>
      </c>
      <c r="APK125" s="1">
        <v>-5.2464740044403602</v>
      </c>
      <c r="APL125" s="1">
        <v>-13.298818749603299</v>
      </c>
      <c r="APM125" s="1">
        <v>-9.8781481240950804</v>
      </c>
      <c r="APN125" s="1">
        <v>-11.041293536327901</v>
      </c>
      <c r="APO125" s="1">
        <v>-20.2526578938791</v>
      </c>
      <c r="APP125" s="1">
        <v>-6.4881312324689304</v>
      </c>
      <c r="APQ125" s="1">
        <v>-8.7881697003385</v>
      </c>
      <c r="APR125" s="1">
        <v>-20.067698286295698</v>
      </c>
      <c r="APS125" s="1">
        <v>-3.5118466783633799</v>
      </c>
      <c r="APT125" s="1">
        <v>-19.314450802542002</v>
      </c>
      <c r="APU125" s="1">
        <v>-13.1530686852799</v>
      </c>
      <c r="APV125" s="1">
        <v>-9.0723914877962102</v>
      </c>
      <c r="APW125" s="1">
        <v>-14.757233627181099</v>
      </c>
      <c r="APX125" s="1">
        <v>-4.0247455965258601</v>
      </c>
      <c r="APY125" s="1">
        <v>-16.8097296743905</v>
      </c>
      <c r="APZ125" s="1">
        <v>-4.7728774804805898</v>
      </c>
      <c r="AQA125" s="1">
        <v>-9.3718731323077709</v>
      </c>
      <c r="AQB125" s="1">
        <v>-12.140917875588199</v>
      </c>
      <c r="AQC125" s="1">
        <v>-21.481429224431999</v>
      </c>
      <c r="AQD125" s="1">
        <v>-7.5937939081758001</v>
      </c>
      <c r="AQE125" s="1">
        <v>-7.7358269914889499</v>
      </c>
      <c r="AQF125" s="1">
        <v>-10.7659500070714</v>
      </c>
      <c r="AQG125" s="1">
        <v>-13.385703198150001</v>
      </c>
      <c r="AQH125" s="1">
        <v>-13.853441076577599</v>
      </c>
      <c r="AQI125" s="1">
        <v>-17.025416379936299</v>
      </c>
      <c r="AQJ125" s="1">
        <v>-18.080535283209599</v>
      </c>
      <c r="AQK125" s="1">
        <v>-10.8603968698029</v>
      </c>
      <c r="AQL125" s="1">
        <v>-4.5673192196618997</v>
      </c>
      <c r="AQM125" s="1">
        <v>-10.319895264279699</v>
      </c>
      <c r="AQN125" s="1">
        <v>-19.597657946762698</v>
      </c>
      <c r="AQO125" s="1">
        <v>-5.8830355652658604</v>
      </c>
      <c r="AQP125" s="1">
        <v>-2.1346102010421402</v>
      </c>
      <c r="AQQ125" s="1">
        <v>-7.16568425300804</v>
      </c>
      <c r="AQR125" s="1">
        <v>-12.687895332004199</v>
      </c>
      <c r="AQS125" s="1">
        <v>-13.8322322603549</v>
      </c>
      <c r="AQT125" s="1">
        <v>-8.3190831353589907</v>
      </c>
      <c r="AQU125" s="1">
        <v>-13.103287734277799</v>
      </c>
      <c r="AQV125" s="1">
        <v>-6.62618091103929</v>
      </c>
      <c r="AQW125" s="1">
        <v>-13.6531224240931</v>
      </c>
      <c r="AQX125" s="1">
        <v>-12.3942665257138</v>
      </c>
      <c r="AQY125" s="1">
        <v>-1.8121001153529099</v>
      </c>
      <c r="AQZ125" s="1">
        <v>-4.2723154992516497</v>
      </c>
      <c r="ARA125" s="1">
        <v>-19.976383480479502</v>
      </c>
      <c r="ARB125" s="1">
        <v>-23.961674575130701</v>
      </c>
      <c r="ARC125" s="1">
        <v>-17.3019223173733</v>
      </c>
      <c r="ARD125" s="1">
        <v>-2.8800117054805101</v>
      </c>
      <c r="ARE125" s="1">
        <v>-22.594809573486302</v>
      </c>
      <c r="ARF125" s="1">
        <v>-12.7315966647345</v>
      </c>
      <c r="ARG125" s="1">
        <v>-9.9696074439644402</v>
      </c>
      <c r="ARH125" s="1">
        <v>-13.575166449927201</v>
      </c>
      <c r="ARI125" s="1">
        <v>-8.9142437170501694</v>
      </c>
      <c r="ARJ125" s="1">
        <v>-7.7174400430247099</v>
      </c>
      <c r="ARK125" s="1">
        <v>-5.6138296767543601</v>
      </c>
      <c r="ARL125" s="1">
        <v>-20.178165855428801</v>
      </c>
      <c r="ARM125" s="1">
        <v>-29.515794553884898</v>
      </c>
      <c r="ARN125" s="1">
        <v>-10.884980222479999</v>
      </c>
      <c r="ARO125" s="1">
        <v>-14.5767397511983</v>
      </c>
      <c r="ARP125" s="1">
        <v>-21.669973839751499</v>
      </c>
      <c r="ARQ125" s="1">
        <v>-17.355930484750999</v>
      </c>
      <c r="ARR125" s="1">
        <v>-7.2656347536628498</v>
      </c>
      <c r="ARS125" s="1">
        <v>-12.2978930300026</v>
      </c>
      <c r="ART125" s="1">
        <v>-9.2427250199855298</v>
      </c>
      <c r="ARU125" s="1">
        <v>-7.5799337175161003</v>
      </c>
      <c r="ARV125" s="1">
        <v>-10.6551730766384</v>
      </c>
      <c r="ARW125" s="1">
        <v>-9.8980056109457699</v>
      </c>
      <c r="ARX125" s="1">
        <v>-10.028521987868899</v>
      </c>
      <c r="ARY125" s="1">
        <v>-4.0278781415338498</v>
      </c>
      <c r="ARZ125" s="1">
        <v>-3.24069082474514</v>
      </c>
      <c r="ASA125" s="1">
        <v>-8.9014114453140092</v>
      </c>
      <c r="ASB125" s="1">
        <v>-10.469534078141701</v>
      </c>
      <c r="ASC125" s="1">
        <v>-13.8553300656293</v>
      </c>
      <c r="ASD125" s="1">
        <v>-25.450195152239601</v>
      </c>
      <c r="ASE125" s="1">
        <v>-4.3324710523879197</v>
      </c>
      <c r="ASF125" s="1">
        <v>-13.3982596126878</v>
      </c>
      <c r="ASG125" s="1">
        <v>-7.9976290290219696</v>
      </c>
      <c r="ASH125" s="1">
        <v>-20.384017457311401</v>
      </c>
      <c r="ASI125" s="1">
        <v>-6.6894335710941002</v>
      </c>
      <c r="ASJ125" s="1">
        <v>-7.49351015731804</v>
      </c>
      <c r="ASK125" s="1">
        <v>-20.4424224397854</v>
      </c>
      <c r="ASL125" s="1">
        <v>-15.1729139035969</v>
      </c>
      <c r="ASM125" s="1">
        <v>-7.8628536515666996</v>
      </c>
      <c r="ASN125" s="1">
        <v>-13.6755326661933</v>
      </c>
      <c r="ASO125" s="1">
        <v>-7.8527194510512901</v>
      </c>
      <c r="ASP125" s="1">
        <v>-24.8365814541622</v>
      </c>
      <c r="ASQ125" s="1">
        <v>-5.1260614082546603</v>
      </c>
      <c r="ASR125" s="1">
        <v>-8.1893294957573097</v>
      </c>
      <c r="ASS125" s="1">
        <v>-14.9665781224992</v>
      </c>
      <c r="AST125" s="1">
        <v>-9.0406806710404908</v>
      </c>
      <c r="ASU125" s="1">
        <v>-12.912107678397</v>
      </c>
      <c r="ASV125" s="1">
        <v>-15.087501035489501</v>
      </c>
      <c r="ASW125" s="1">
        <v>-22.347657668168299</v>
      </c>
      <c r="ASX125" s="1">
        <v>-7.1728195773649999</v>
      </c>
      <c r="ASY125" s="1">
        <v>-6.7173892526018903</v>
      </c>
      <c r="ASZ125" s="1">
        <v>-9.3262630823548403</v>
      </c>
      <c r="ATA125" s="1">
        <v>-28.490305738617</v>
      </c>
      <c r="ATB125" s="1">
        <v>-20.942651811826</v>
      </c>
      <c r="ATC125" s="1">
        <v>-14.5912174827199</v>
      </c>
      <c r="ATD125" s="1">
        <v>-9.2559589767340107</v>
      </c>
      <c r="ATE125" s="1">
        <v>-7.11834130517909</v>
      </c>
      <c r="ATF125" s="1">
        <v>-5.8692373164293201</v>
      </c>
      <c r="ATG125" s="1">
        <v>-18.874482554939298</v>
      </c>
      <c r="ATH125" s="1">
        <v>-16.0850519296214</v>
      </c>
      <c r="ATI125" s="1">
        <v>-1.7162461911831</v>
      </c>
      <c r="ATJ125" s="1">
        <v>-4.40514577713276</v>
      </c>
      <c r="ATK125" s="1">
        <v>-7.3967923868025904</v>
      </c>
      <c r="ATL125" s="1">
        <v>-21.474631428223201</v>
      </c>
      <c r="ATM125" s="1">
        <v>-16.404493319314199</v>
      </c>
      <c r="ATN125" s="1">
        <v>-0.71855358883402698</v>
      </c>
      <c r="ATO125" s="1">
        <v>-2.2668887962659601</v>
      </c>
      <c r="ATP125" s="1">
        <v>-15.8372060230386</v>
      </c>
      <c r="ATQ125" s="1">
        <v>-10.611576431033599</v>
      </c>
      <c r="ATR125" s="1">
        <v>-12.6407153255303</v>
      </c>
      <c r="ATS125" s="1">
        <v>-5.2314207511416804</v>
      </c>
      <c r="ATT125" s="1">
        <v>-8.5224783297918201</v>
      </c>
      <c r="ATU125" s="1">
        <v>-7.13022137356438</v>
      </c>
      <c r="ATV125" s="1">
        <v>-7.5804934542584901</v>
      </c>
      <c r="ATW125" s="1">
        <v>-2.4132116360088398</v>
      </c>
      <c r="ATX125" s="1">
        <v>-5.7583147691297798</v>
      </c>
      <c r="ATY125" s="1">
        <v>-10.5522373277838</v>
      </c>
      <c r="ATZ125" s="1">
        <v>-13.513618340153799</v>
      </c>
      <c r="AUA125" s="1">
        <v>-16.476740368298199</v>
      </c>
      <c r="AUB125" s="1">
        <v>-8.4544476294663298</v>
      </c>
      <c r="AUC125" s="1">
        <v>-17.368803359960701</v>
      </c>
      <c r="AUD125" s="1">
        <v>-8.6119000438174904</v>
      </c>
      <c r="AUE125" s="1">
        <v>-12.7755737678384</v>
      </c>
      <c r="AUF125" s="1">
        <v>-8.2043948834007097</v>
      </c>
      <c r="AUG125" s="1">
        <v>-6.3326604507624902</v>
      </c>
      <c r="AUH125" s="1">
        <v>-24.7153354151454</v>
      </c>
      <c r="AUI125" s="1">
        <v>-8.0673063606781206</v>
      </c>
      <c r="AUJ125" s="1">
        <v>-5.6915666686308803</v>
      </c>
      <c r="AUK125" s="1">
        <v>-10.1174623933882</v>
      </c>
      <c r="AUL125" s="1">
        <v>-7.4756629971533402</v>
      </c>
      <c r="AUM125" s="1">
        <v>-5.7281869927857896</v>
      </c>
      <c r="AUN125" s="1">
        <v>-29.899187408667999</v>
      </c>
      <c r="AUO125" s="1">
        <v>-20.305312831459599</v>
      </c>
      <c r="AUP125" s="1">
        <v>-14.8948161020268</v>
      </c>
      <c r="AUQ125" s="1">
        <v>-6.7751633463678598</v>
      </c>
      <c r="AUR125" s="1">
        <v>-7.25754342807363</v>
      </c>
      <c r="AUS125" s="1">
        <v>-11.070755519187401</v>
      </c>
      <c r="AUT125" s="1">
        <v>-7.7497823237113401</v>
      </c>
      <c r="AUU125" s="1">
        <v>-8.3926913397868894</v>
      </c>
      <c r="AUV125" s="1">
        <v>-7.5940256198409202</v>
      </c>
      <c r="AUW125" s="1">
        <v>-6.9784216128878702</v>
      </c>
      <c r="AUX125" s="1">
        <v>-11.525442125285499</v>
      </c>
      <c r="AUY125" s="1">
        <v>-13.338130082872301</v>
      </c>
      <c r="AUZ125" s="1">
        <v>-9.3189997551086208</v>
      </c>
      <c r="AVA125" s="1">
        <v>-10.612835633913299</v>
      </c>
      <c r="AVB125" s="1">
        <v>-6.5028670999595901</v>
      </c>
      <c r="AVC125" s="1">
        <v>-9.6902894019094106</v>
      </c>
      <c r="AVD125" s="1">
        <v>-7.4919026495970797</v>
      </c>
      <c r="AVE125" s="1">
        <v>-8.4325624676690705</v>
      </c>
      <c r="AVF125" s="1">
        <v>-14.9230311955391</v>
      </c>
      <c r="AVG125" s="1">
        <v>-14.166115576757599</v>
      </c>
      <c r="AVH125" s="1">
        <v>-14.426518630191699</v>
      </c>
      <c r="AVI125" s="1">
        <v>-1.83799311187875</v>
      </c>
      <c r="AVJ125" s="1">
        <v>-8.2142702063682993</v>
      </c>
      <c r="AVK125" s="1">
        <v>-4.2220262324931097</v>
      </c>
      <c r="AVL125" s="1">
        <v>-8.6272382726561698</v>
      </c>
      <c r="AVM125" s="1">
        <v>-11.947710845663901</v>
      </c>
      <c r="AVN125" s="1">
        <v>-5.3639645138441097</v>
      </c>
      <c r="AVO125" s="1">
        <v>-4.6373447026927002</v>
      </c>
      <c r="AVP125" s="1">
        <v>-15.5043898632566</v>
      </c>
      <c r="AVQ125" s="1">
        <v>-10.0576819644113</v>
      </c>
      <c r="AVR125" s="1">
        <v>-5.5674559585921797</v>
      </c>
      <c r="AVS125" s="1">
        <v>-14.887270479086199</v>
      </c>
      <c r="AVT125" s="1">
        <v>-20.0692383875042</v>
      </c>
      <c r="AVU125" s="1">
        <v>-11.5934917561663</v>
      </c>
      <c r="AVV125" s="1">
        <v>-8.4410500006901295</v>
      </c>
      <c r="AVW125" s="1">
        <v>-14.1553797175052</v>
      </c>
      <c r="AVX125" s="1">
        <v>-5.7877205182194302</v>
      </c>
      <c r="AVY125" s="1">
        <v>-8.2900250376711995</v>
      </c>
      <c r="AVZ125" s="1">
        <v>-13.0483829533368</v>
      </c>
      <c r="AWA125" s="1">
        <v>-10.104453581023099</v>
      </c>
      <c r="AWB125" s="1">
        <v>-9.4669058057722903</v>
      </c>
      <c r="AWC125" s="1">
        <v>-13.468560140209</v>
      </c>
      <c r="AWD125" s="1">
        <v>-18.108698231948701</v>
      </c>
      <c r="AWE125" s="1">
        <v>-12.826485440017899</v>
      </c>
      <c r="AWF125" s="1">
        <v>-9.4855255697128804</v>
      </c>
      <c r="AWG125" s="1">
        <v>-9.7146743355148697</v>
      </c>
      <c r="AWH125" s="1">
        <v>-26.353276403347198</v>
      </c>
      <c r="AWI125" s="1">
        <v>-2.5878556202077299</v>
      </c>
      <c r="AWJ125" s="1">
        <v>-14.342951267748401</v>
      </c>
      <c r="AWK125" s="1">
        <v>-23.0545626250459</v>
      </c>
      <c r="AWL125" s="1">
        <v>-6.1239177366131203</v>
      </c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1:2053" x14ac:dyDescent="0.25">
      <c r="A126">
        <v>124</v>
      </c>
      <c r="B126">
        <v>1</v>
      </c>
      <c r="C126">
        <v>0</v>
      </c>
      <c r="D126">
        <v>0</v>
      </c>
      <c r="E126">
        <v>1</v>
      </c>
      <c r="F126" s="1">
        <v>-20.177119356409701</v>
      </c>
      <c r="G126" s="1">
        <v>-17.765402037189101</v>
      </c>
      <c r="H126" s="1">
        <v>-11.7522506977789</v>
      </c>
      <c r="I126" s="1">
        <v>-2.2863966812879801</v>
      </c>
      <c r="J126" s="1">
        <v>-9.4319644904164193</v>
      </c>
      <c r="K126" s="1">
        <v>-7.5746483835674798</v>
      </c>
      <c r="L126" s="1">
        <v>-10.2492004195178</v>
      </c>
      <c r="M126" s="1">
        <v>-10.154158338187001</v>
      </c>
      <c r="N126" s="1">
        <v>-4.4342403757570104</v>
      </c>
      <c r="O126" s="1">
        <v>-18.004157910925301</v>
      </c>
      <c r="P126" s="1">
        <v>-33.948775138168898</v>
      </c>
      <c r="Q126" s="1">
        <v>-7.1863559628696398</v>
      </c>
      <c r="R126" s="1">
        <v>-5.7757813655308903</v>
      </c>
      <c r="S126" s="1">
        <v>-5.7161154975101196</v>
      </c>
      <c r="T126" s="1">
        <v>-5.24821631845208</v>
      </c>
      <c r="U126" s="1">
        <v>-16.310626677231902</v>
      </c>
      <c r="V126" s="1">
        <v>-9.66228464685571</v>
      </c>
      <c r="W126" s="1">
        <v>-1.2074314770683501</v>
      </c>
      <c r="X126" s="1">
        <v>-9.3472888117348099</v>
      </c>
      <c r="Y126" s="1">
        <v>-4.1014369569913596</v>
      </c>
      <c r="Z126" s="1">
        <v>-9.0332173044283195</v>
      </c>
      <c r="AA126" s="1">
        <v>-8.9891331541160202</v>
      </c>
      <c r="AB126" s="1">
        <v>-14.397926684212999</v>
      </c>
      <c r="AC126" s="1">
        <v>-12.5747698434913</v>
      </c>
      <c r="AD126" s="1">
        <v>-16.632798280071199</v>
      </c>
      <c r="AE126" s="1">
        <v>-16.2752385164261</v>
      </c>
      <c r="AF126" s="1">
        <v>-8.9643504795073206</v>
      </c>
      <c r="AG126" s="1">
        <v>-3.78610722428175</v>
      </c>
      <c r="AH126" s="1">
        <v>-9.1632422291347702</v>
      </c>
      <c r="AI126" s="1">
        <v>-3.3282416210508399</v>
      </c>
      <c r="AJ126" s="1">
        <v>-10.6986389260486</v>
      </c>
      <c r="AK126" s="1">
        <v>-20.713626858279</v>
      </c>
      <c r="AL126" s="1">
        <v>-9.5093308030944002</v>
      </c>
      <c r="AM126" s="1">
        <v>-11.236408241845499</v>
      </c>
      <c r="AN126" s="1">
        <v>-17.5873160332415</v>
      </c>
      <c r="AO126" s="1">
        <v>-22.872316145517502</v>
      </c>
      <c r="AP126" s="1">
        <v>-8.4155998647412709</v>
      </c>
      <c r="AQ126" s="1">
        <v>-13.794130939202599</v>
      </c>
      <c r="AR126" s="1">
        <v>-14.421838169997301</v>
      </c>
      <c r="AS126" s="1">
        <v>-1.07891904535128</v>
      </c>
      <c r="AT126" s="1">
        <v>-13.666715111633801</v>
      </c>
      <c r="AU126" s="1">
        <v>-8.9594155770126598</v>
      </c>
      <c r="AV126" s="1">
        <v>-11.7425500961082</v>
      </c>
      <c r="AW126" s="1">
        <v>-10.9926505644026</v>
      </c>
      <c r="AX126" s="1">
        <v>-17.648414268574101</v>
      </c>
      <c r="AY126" s="1">
        <v>-6.9096758619496699</v>
      </c>
      <c r="AZ126" s="1">
        <v>-13.602996988945</v>
      </c>
      <c r="BA126" s="1">
        <v>-10.672102691801101</v>
      </c>
      <c r="BB126" s="1">
        <v>-13.948384739632401</v>
      </c>
      <c r="BC126" s="1">
        <v>-7.8740644817432903</v>
      </c>
      <c r="BD126" s="1">
        <v>-9.3653699920877802</v>
      </c>
      <c r="BE126" s="1">
        <v>-4.4369241802679698</v>
      </c>
      <c r="BF126" s="1">
        <v>-9.4788025418400004</v>
      </c>
      <c r="BG126" s="1">
        <v>-11.4916730302951</v>
      </c>
      <c r="BH126" s="1">
        <v>-26.985997931742201</v>
      </c>
      <c r="BI126" s="1">
        <v>-14.1278949872115</v>
      </c>
      <c r="BJ126" s="1">
        <v>-11.0485762732123</v>
      </c>
      <c r="BK126" s="1">
        <v>-9.3497018285820808</v>
      </c>
      <c r="BL126" s="1">
        <v>-13.5612173570966</v>
      </c>
      <c r="BM126" s="1">
        <v>-11.4228083857548</v>
      </c>
      <c r="BN126" s="1">
        <v>-9.7376425785707905</v>
      </c>
      <c r="BO126" s="1">
        <v>-14.8113854339811</v>
      </c>
      <c r="BP126" s="1">
        <v>-8.25471899904446</v>
      </c>
      <c r="BQ126" s="1">
        <v>-13.982660323779401</v>
      </c>
      <c r="BR126" s="1">
        <v>-11.8704927743109</v>
      </c>
      <c r="BS126" s="1">
        <v>-4.90422147194821</v>
      </c>
      <c r="BT126" s="1">
        <v>-10.1977416195871</v>
      </c>
      <c r="BU126" s="1">
        <v>-8.3872342824586195</v>
      </c>
      <c r="BV126" s="1">
        <v>-22.636597133721502</v>
      </c>
      <c r="BW126" s="1">
        <v>-19.776451345874399</v>
      </c>
      <c r="BX126" s="1">
        <v>-17.606201352077999</v>
      </c>
      <c r="BY126" s="1">
        <v>-9.9249706183141502</v>
      </c>
      <c r="BZ126" s="1">
        <v>-9.0660790131099702</v>
      </c>
      <c r="CA126" s="1">
        <v>-20.3595459840123</v>
      </c>
      <c r="CB126" s="1">
        <v>-8.8285677099131608</v>
      </c>
      <c r="CC126" s="1">
        <v>-6.8370346114816698</v>
      </c>
      <c r="CD126" s="1">
        <v>-13.996991158455501</v>
      </c>
      <c r="CE126" s="1">
        <v>-6.3656542992021299</v>
      </c>
      <c r="CF126" s="1">
        <v>-19.846131293377901</v>
      </c>
      <c r="CG126" s="1">
        <v>-7.6784933263940598</v>
      </c>
      <c r="CH126" s="1">
        <v>-19.051335892167199</v>
      </c>
      <c r="CI126" s="1">
        <v>-10.898092598579201</v>
      </c>
      <c r="CJ126" s="1">
        <v>-17.7010617887459</v>
      </c>
      <c r="CK126" s="1">
        <v>-7.7409282106844399</v>
      </c>
      <c r="CL126" s="1">
        <v>-10.752732157362599</v>
      </c>
      <c r="CM126" s="1">
        <v>-7.6432123287160003</v>
      </c>
      <c r="CN126" s="1">
        <v>-14.9410326703638</v>
      </c>
      <c r="CO126" s="1">
        <v>-11.4158438858887</v>
      </c>
      <c r="CP126" s="1">
        <v>-11.2451068327331</v>
      </c>
      <c r="CQ126" s="1">
        <v>-6.0921516195772902</v>
      </c>
      <c r="CR126" s="1">
        <v>-14.444506251994801</v>
      </c>
      <c r="CS126" s="1">
        <v>-12.374757324821401</v>
      </c>
      <c r="CT126" s="1">
        <v>-5.4984839340366998</v>
      </c>
      <c r="CU126" s="1">
        <v>-6.4272576624734903</v>
      </c>
      <c r="CV126" s="1">
        <v>-12.222943899860599</v>
      </c>
      <c r="CW126" s="1">
        <v>-9.0907062624952193</v>
      </c>
      <c r="CX126" s="1">
        <v>-20.7486725956017</v>
      </c>
      <c r="CY126" s="1">
        <v>-2.9910378763584098</v>
      </c>
      <c r="CZ126" s="1">
        <v>-9.42755785598996</v>
      </c>
      <c r="DA126" s="1">
        <v>-8.1453707921216107</v>
      </c>
      <c r="DB126" s="1">
        <v>-9.9049574835144902</v>
      </c>
      <c r="DC126" s="1">
        <v>-19.398794669396199</v>
      </c>
      <c r="DD126" s="1">
        <v>-18.201972366218399</v>
      </c>
      <c r="DE126" s="1">
        <v>-7.0806916261731798</v>
      </c>
      <c r="DF126" s="1">
        <v>-5.02342450407059</v>
      </c>
      <c r="DG126" s="1">
        <v>-19.717446976741499</v>
      </c>
      <c r="DH126" s="1">
        <v>-17.112863586333301</v>
      </c>
      <c r="DI126" s="1">
        <v>-10.5669205169725</v>
      </c>
      <c r="DJ126" s="1">
        <v>-15.7770393241242</v>
      </c>
      <c r="DK126" s="1">
        <v>-14.9307072293203</v>
      </c>
      <c r="DL126" s="1">
        <v>-1.6451662915041301</v>
      </c>
      <c r="DM126" s="1">
        <v>-7.7408206804747097</v>
      </c>
      <c r="DN126" s="1">
        <v>-15.7611680554506</v>
      </c>
      <c r="DO126" s="1">
        <v>-5.1121576055834597</v>
      </c>
      <c r="DP126" s="1">
        <v>-15.1970711402736</v>
      </c>
      <c r="DQ126" s="1">
        <v>-10.9214638556599</v>
      </c>
      <c r="DR126" s="1">
        <v>-3.92049219433193</v>
      </c>
      <c r="DS126" s="1">
        <v>-10.275636989525101</v>
      </c>
      <c r="DT126" s="1">
        <v>-9.9645980297613104</v>
      </c>
      <c r="DU126" s="1">
        <v>-14.138851358216</v>
      </c>
      <c r="DV126" s="1">
        <v>-3.1877137099851902</v>
      </c>
      <c r="DW126" s="1">
        <v>-14.3874602448935</v>
      </c>
      <c r="DX126" s="1">
        <v>-18.045869021568201</v>
      </c>
      <c r="DY126" s="1">
        <v>-12.8776778259938</v>
      </c>
      <c r="DZ126" s="1">
        <v>-3.82730789515298</v>
      </c>
      <c r="EA126" s="1">
        <v>-6.0774859654440299</v>
      </c>
      <c r="EB126" s="1">
        <v>-44.127588623164101</v>
      </c>
      <c r="EC126" s="1">
        <v>-3.72145679347418</v>
      </c>
      <c r="ED126" s="1">
        <v>-6.8968223007134704</v>
      </c>
      <c r="EE126" s="1">
        <v>-7.7976389102662198</v>
      </c>
      <c r="EF126" s="1">
        <v>-11.3333514433281</v>
      </c>
      <c r="EG126" s="1">
        <v>-7.7704555520072898</v>
      </c>
      <c r="EH126" s="1">
        <v>-12.0197701620486</v>
      </c>
      <c r="EI126" s="1">
        <v>-17.006815610542098</v>
      </c>
      <c r="EJ126" s="1">
        <v>-6.8443531982412402</v>
      </c>
      <c r="EK126" s="1">
        <v>-8.7577900960792494</v>
      </c>
      <c r="EL126" s="1">
        <v>-17.272195742654802</v>
      </c>
      <c r="EM126" s="1">
        <v>-8.6932528476984299</v>
      </c>
      <c r="EN126" s="1">
        <v>-11.453695630704001</v>
      </c>
      <c r="EO126" s="1">
        <v>-7.1290936273980501</v>
      </c>
      <c r="EP126" s="1">
        <v>-17.124621149162</v>
      </c>
      <c r="EQ126" s="1">
        <v>-3.99029196709736</v>
      </c>
      <c r="ER126" s="1">
        <v>-6.2710378913513702</v>
      </c>
      <c r="ES126" s="1">
        <v>-1.94092416181991</v>
      </c>
      <c r="ET126" s="1">
        <v>-11.9057958788029</v>
      </c>
      <c r="EU126" s="1">
        <v>-9.4656903646371706</v>
      </c>
      <c r="EV126" s="1">
        <v>-10.6898203892271</v>
      </c>
      <c r="EW126" s="1">
        <v>-9.7824358980440707</v>
      </c>
      <c r="EX126" s="1">
        <v>-16.614388619657401</v>
      </c>
      <c r="EY126" s="1">
        <v>-13.759361252088</v>
      </c>
      <c r="EZ126" s="1">
        <v>-25.7693997439147</v>
      </c>
      <c r="FA126" s="1">
        <v>-15.6877431856634</v>
      </c>
      <c r="FB126" s="1">
        <v>-8.2304137974760501</v>
      </c>
      <c r="FC126" s="1">
        <v>-12.7822923649447</v>
      </c>
      <c r="FD126" s="1">
        <v>-15.1967682706397</v>
      </c>
      <c r="FE126" s="1">
        <v>-9.6890634539313698</v>
      </c>
      <c r="FF126" s="1">
        <v>-5.4832903364525096</v>
      </c>
      <c r="FG126" s="1">
        <v>-8.1589373536870902</v>
      </c>
      <c r="FH126" s="1">
        <v>-9.0646931983538401</v>
      </c>
      <c r="FI126" s="1">
        <v>-5.5565519520333204</v>
      </c>
      <c r="FJ126" s="1">
        <v>-14.525160992584899</v>
      </c>
      <c r="FK126" s="1">
        <v>-8.2360779994551798</v>
      </c>
      <c r="FL126" s="1">
        <v>-6.7126634280923003</v>
      </c>
      <c r="FM126" s="1">
        <v>-7.9097322462707798</v>
      </c>
      <c r="FN126" s="1">
        <v>-3.0349610109562901</v>
      </c>
      <c r="FO126" s="1">
        <v>-6.3721141526476703</v>
      </c>
      <c r="FP126" s="1">
        <v>-6.5414799724299302</v>
      </c>
      <c r="FQ126" s="1">
        <v>-10.453575491414099</v>
      </c>
      <c r="FR126" s="1">
        <v>-8.7567839557680092</v>
      </c>
      <c r="FS126" s="1">
        <v>-14.937042117628801</v>
      </c>
      <c r="FT126" s="1">
        <v>-10.0109836055502</v>
      </c>
      <c r="FU126" s="1">
        <v>-9.4288215211496205</v>
      </c>
      <c r="FV126" s="1">
        <v>-8.7580540813312098</v>
      </c>
      <c r="FW126" s="1">
        <v>-24.028780471372801</v>
      </c>
      <c r="FX126" s="1">
        <v>-7.4932625145037797</v>
      </c>
      <c r="FY126" s="1">
        <v>-11.3811305874328</v>
      </c>
      <c r="FZ126" s="1">
        <v>-11.160713539561799</v>
      </c>
      <c r="GA126" s="1">
        <v>-6.6172469242963201</v>
      </c>
      <c r="GB126" s="1">
        <v>-9.2707955193945999</v>
      </c>
      <c r="GC126" s="1">
        <v>-9.6752986595275292</v>
      </c>
      <c r="GD126" s="1">
        <v>-10.4790625435334</v>
      </c>
      <c r="GE126" s="1">
        <v>-20.578977786892999</v>
      </c>
      <c r="GF126" s="1">
        <v>-6.5107539109854704</v>
      </c>
      <c r="GG126" s="1">
        <v>-5.3634344587165099</v>
      </c>
      <c r="GH126" s="1">
        <v>-10.390419287441199</v>
      </c>
      <c r="GI126" s="1">
        <v>-9.0017580374505393</v>
      </c>
      <c r="GJ126" s="1">
        <v>-5.7969016670947404</v>
      </c>
      <c r="GK126" s="1">
        <v>-11.202761565251301</v>
      </c>
      <c r="GL126" s="1">
        <v>-18.813366227997601</v>
      </c>
      <c r="GM126" s="1">
        <v>-8.4305001451901393</v>
      </c>
      <c r="GN126" s="1">
        <v>-6.88356303748128</v>
      </c>
      <c r="GO126" s="1">
        <v>-21.5759499915936</v>
      </c>
      <c r="GP126" s="1">
        <v>-17.319436933520699</v>
      </c>
      <c r="GQ126" s="1">
        <v>-34.134345038645201</v>
      </c>
      <c r="GR126" s="1">
        <v>-9.8697263525614005</v>
      </c>
      <c r="GS126" s="1">
        <v>-12.625273171558799</v>
      </c>
      <c r="GT126" s="1">
        <v>-19.413384764316302</v>
      </c>
      <c r="GU126" s="1">
        <v>-7.5036654957753504</v>
      </c>
      <c r="GV126" s="1">
        <v>-12.7027956557713</v>
      </c>
      <c r="GW126" s="1">
        <v>-2.2193776607558098</v>
      </c>
      <c r="GX126" s="1">
        <v>-5.5791467372735299</v>
      </c>
      <c r="GY126" s="1">
        <v>-9.6500675613144704</v>
      </c>
      <c r="GZ126" s="1">
        <v>-14.0407444411686</v>
      </c>
      <c r="HA126" s="1">
        <v>-9.6675396883439699</v>
      </c>
      <c r="HB126" s="1">
        <v>-15.766998936599499</v>
      </c>
      <c r="HC126" s="1">
        <v>-17.7731184258346</v>
      </c>
      <c r="HD126" s="1">
        <v>-15.813708218035901</v>
      </c>
      <c r="HE126" s="1">
        <v>-20.358593675241998</v>
      </c>
      <c r="HF126" s="1">
        <v>-6.4889241103750201</v>
      </c>
      <c r="HG126" s="1">
        <v>-16.946330188714001</v>
      </c>
      <c r="HH126" s="1">
        <v>-8.3767499423507807</v>
      </c>
      <c r="HI126" s="1">
        <v>-14.109148764995201</v>
      </c>
      <c r="HJ126" s="1">
        <v>-11.0887552156042</v>
      </c>
      <c r="HK126" s="1">
        <v>-32.374485745342902</v>
      </c>
      <c r="HL126" s="1">
        <v>-10.166770673746999</v>
      </c>
      <c r="HM126" s="1">
        <v>-19.1063139062788</v>
      </c>
      <c r="HN126" s="1">
        <v>-14.4985237230491</v>
      </c>
      <c r="HO126" s="1">
        <v>-10.8791671718113</v>
      </c>
      <c r="HP126" s="1">
        <v>-12.730918701576799</v>
      </c>
      <c r="HQ126" s="1">
        <v>-13.052665113600099</v>
      </c>
      <c r="HR126" s="1">
        <v>-6.9672466906819501</v>
      </c>
      <c r="HS126" s="1">
        <v>-29.6884282679876</v>
      </c>
      <c r="HT126" s="1">
        <v>-10.8640402137619</v>
      </c>
      <c r="HU126" s="1">
        <v>-7.3842767246814596</v>
      </c>
      <c r="HV126" s="1">
        <v>-10.793321476143699</v>
      </c>
      <c r="HW126" s="1">
        <v>-6.9140258817991196</v>
      </c>
      <c r="HX126" s="1">
        <v>-6.8242899088900799</v>
      </c>
      <c r="HY126" s="1">
        <v>-12.4635202944071</v>
      </c>
      <c r="HZ126" s="1">
        <v>-12.348994228088801</v>
      </c>
      <c r="IA126" s="1">
        <v>-8.13945044594794</v>
      </c>
      <c r="IB126" s="1">
        <v>-13.8178260658235</v>
      </c>
      <c r="IC126" s="1">
        <v>-11.1989803522362</v>
      </c>
      <c r="ID126" s="1">
        <v>-6.62414090846445</v>
      </c>
      <c r="IE126" s="1">
        <v>-9.1173952918076697</v>
      </c>
      <c r="IF126" s="1">
        <v>-17.530159264534699</v>
      </c>
      <c r="IG126" s="1">
        <v>-11.990677420878299</v>
      </c>
      <c r="IH126" s="1">
        <v>-6.7365297830308997</v>
      </c>
      <c r="II126" s="1">
        <v>-2.7040731834424601</v>
      </c>
      <c r="IJ126" s="1">
        <v>-5.9244268602790804</v>
      </c>
      <c r="IK126" s="1">
        <v>-15.483588964828099</v>
      </c>
      <c r="IL126" s="1">
        <v>-13.6447955161611</v>
      </c>
      <c r="IM126" s="1">
        <v>-9.5484785076521099</v>
      </c>
      <c r="IN126" s="1">
        <v>-8.4998304146965307</v>
      </c>
      <c r="IO126" s="1">
        <v>-6.5332074980631498</v>
      </c>
      <c r="IP126" s="1">
        <v>-6.0152417000604199</v>
      </c>
      <c r="IQ126" s="1">
        <v>-15.995221529679499</v>
      </c>
      <c r="IR126" s="1">
        <v>-12.880834121008199</v>
      </c>
      <c r="IS126" s="1">
        <v>-9.8222200539743501</v>
      </c>
      <c r="IT126" s="1">
        <v>-4.6499693525650798</v>
      </c>
      <c r="IU126" s="1">
        <v>-13.1825330263789</v>
      </c>
      <c r="IV126" s="1">
        <v>-4.6566613632389302</v>
      </c>
      <c r="IW126" s="1">
        <v>-19.935259557749699</v>
      </c>
      <c r="IX126" s="1">
        <v>-14.5805853576821</v>
      </c>
      <c r="IY126" s="1">
        <v>-5.8718648590904898</v>
      </c>
      <c r="IZ126" s="1">
        <v>-23.423352882681201</v>
      </c>
      <c r="JA126" s="1">
        <v>-17.6041383647541</v>
      </c>
      <c r="JB126" s="1">
        <v>-7.6341018588879601</v>
      </c>
      <c r="JC126" s="1">
        <v>-9.8021402774608095</v>
      </c>
      <c r="JD126" s="1">
        <v>-4.0579512073903699</v>
      </c>
      <c r="JE126" s="1">
        <v>-9.9275501549371707</v>
      </c>
      <c r="JF126" s="1">
        <v>-8.9113158039436104</v>
      </c>
      <c r="JG126" s="1">
        <v>-6.0341824609114401</v>
      </c>
      <c r="JH126" s="1">
        <v>-10.427317943399901</v>
      </c>
      <c r="JI126" s="1">
        <v>-9.7997376962873108</v>
      </c>
      <c r="JJ126" s="1">
        <v>-11.3490338975583</v>
      </c>
      <c r="JK126" s="1">
        <v>-19.853021432317</v>
      </c>
      <c r="JL126" s="1">
        <v>-22.998836549815401</v>
      </c>
      <c r="JM126" s="1">
        <v>-10.5543939137708</v>
      </c>
      <c r="JN126" s="1">
        <v>-1.7913465734932299</v>
      </c>
      <c r="JO126" s="1">
        <v>-8.5008618413207007</v>
      </c>
      <c r="JP126" s="1">
        <v>-13.5095886822215</v>
      </c>
      <c r="JQ126" s="1">
        <v>-10.2636533993198</v>
      </c>
      <c r="JR126" s="1">
        <v>-8.4920830346792098</v>
      </c>
      <c r="JS126" s="1">
        <v>-11.326080013691101</v>
      </c>
      <c r="JT126" s="1">
        <v>-6.4370770926152296</v>
      </c>
      <c r="JU126" s="1">
        <v>-25.035589601543599</v>
      </c>
      <c r="JV126" s="1">
        <v>-6.5305228047109001</v>
      </c>
      <c r="JW126" s="1">
        <v>-8.45799577795575</v>
      </c>
      <c r="JX126" s="1">
        <v>-9.7971966483863202</v>
      </c>
      <c r="JY126" s="1">
        <v>-7.3058515425638602</v>
      </c>
      <c r="JZ126" s="1">
        <v>-12.1765557216298</v>
      </c>
      <c r="KA126" s="1">
        <v>-11.465039265937699</v>
      </c>
      <c r="KB126" s="1">
        <v>-11.8474928292027</v>
      </c>
      <c r="KC126" s="1">
        <v>-25.3724408530719</v>
      </c>
      <c r="KD126" s="1">
        <v>-16.5010484270313</v>
      </c>
      <c r="KE126" s="1">
        <v>-34.7801999988611</v>
      </c>
      <c r="KF126" s="1">
        <v>-13.0893555236549</v>
      </c>
      <c r="KG126" s="1">
        <v>-10.459730013359099</v>
      </c>
      <c r="KH126" s="1">
        <v>-8.3723852593666397</v>
      </c>
      <c r="KI126" s="1">
        <v>-14.2279322131974</v>
      </c>
      <c r="KJ126" s="1">
        <v>-12.118683000329201</v>
      </c>
      <c r="KK126" s="1">
        <v>-18.1687861127429</v>
      </c>
      <c r="KL126" s="1">
        <v>-12.1753359544681</v>
      </c>
      <c r="KM126" s="1">
        <v>-3.6350714175099199</v>
      </c>
      <c r="KN126" s="1">
        <v>-9.9410816048465502</v>
      </c>
      <c r="KO126" s="1">
        <v>-4.9853959082683401</v>
      </c>
      <c r="KP126" s="1">
        <v>-28.5883971467747</v>
      </c>
      <c r="KQ126" s="1">
        <v>-13.1348565749445</v>
      </c>
      <c r="KR126" s="1">
        <v>-15.405543893744399</v>
      </c>
      <c r="KS126" s="1">
        <v>-12.2723021841899</v>
      </c>
      <c r="KT126" s="1">
        <v>-4.2837231509087399</v>
      </c>
      <c r="KU126" s="1">
        <v>-17.612267196728201</v>
      </c>
      <c r="KV126" s="1">
        <v>-13.9323377444071</v>
      </c>
      <c r="KW126" s="1">
        <v>-7.0352342621285704</v>
      </c>
      <c r="KX126" s="1">
        <v>-9.3427470854622392</v>
      </c>
      <c r="KY126" s="1">
        <v>-8.5979853246773494</v>
      </c>
      <c r="KZ126" s="1">
        <v>-10.634043759271201</v>
      </c>
      <c r="LA126" s="1">
        <v>-20.984472812431999</v>
      </c>
      <c r="LB126" s="1">
        <v>-19.201654748269199</v>
      </c>
      <c r="LC126" s="1">
        <v>-6.4884873075830001</v>
      </c>
      <c r="LD126" s="1">
        <v>-11.080737646375701</v>
      </c>
      <c r="LE126" s="1">
        <v>-7.3538579365393604</v>
      </c>
      <c r="LF126" s="1">
        <v>-6.7523353175960503</v>
      </c>
      <c r="LG126" s="1">
        <v>-5.3347546823073904</v>
      </c>
      <c r="LH126" s="1">
        <v>-12.3400552801324</v>
      </c>
      <c r="LI126" s="1">
        <v>-15.224237962244599</v>
      </c>
      <c r="LJ126" s="1">
        <v>-13.9224116503733</v>
      </c>
      <c r="LK126" s="1">
        <v>-9.0377823987051293</v>
      </c>
      <c r="LL126" s="1">
        <v>-12.4623576444289</v>
      </c>
      <c r="LM126" s="1">
        <v>-6.8903271434517697</v>
      </c>
      <c r="LN126" s="1">
        <v>-3.7396185112842799</v>
      </c>
      <c r="LO126" s="1">
        <v>-23.850987493955198</v>
      </c>
      <c r="LP126" s="1">
        <v>-11.844362785512599</v>
      </c>
      <c r="LQ126" s="1">
        <v>-9.8546917944496499</v>
      </c>
      <c r="LR126" s="1">
        <v>-8.7666188080833098</v>
      </c>
      <c r="LS126" s="1">
        <v>-27.525666299618202</v>
      </c>
      <c r="LT126" s="1">
        <v>-11.645426441100501</v>
      </c>
      <c r="LU126" s="1">
        <v>-9.4805078436714592</v>
      </c>
      <c r="LV126" s="1">
        <v>-11.3287618786837</v>
      </c>
      <c r="LW126" s="1">
        <v>-7.6416844410685503</v>
      </c>
      <c r="LX126" s="1">
        <v>-16.240685020784099</v>
      </c>
      <c r="LY126" s="1">
        <v>-3.44898993758324</v>
      </c>
      <c r="LZ126" s="1">
        <v>-14.438801048328401</v>
      </c>
      <c r="MA126" s="1">
        <v>-15.949973715850099</v>
      </c>
      <c r="MB126" s="1">
        <v>-17.910117348164501</v>
      </c>
      <c r="MC126" s="1">
        <v>-12.1519838791972</v>
      </c>
      <c r="MD126" s="1">
        <v>-9.5858739602417398</v>
      </c>
      <c r="ME126" s="1">
        <v>-14.934760103511101</v>
      </c>
      <c r="MF126" s="1">
        <v>-7.7401264751398999</v>
      </c>
      <c r="MG126" s="1">
        <v>-7.1196484690611301</v>
      </c>
      <c r="MH126" s="1">
        <v>-12.1318541730797</v>
      </c>
      <c r="MI126" s="1">
        <v>-14.1566756465546</v>
      </c>
      <c r="MJ126" s="1">
        <v>-6.3634752310096001</v>
      </c>
      <c r="MK126" s="1">
        <v>-13.814182056270999</v>
      </c>
      <c r="ML126" s="1">
        <v>-10.5540073032821</v>
      </c>
      <c r="MM126" s="1">
        <v>-8.3196916506810492</v>
      </c>
      <c r="MN126" s="1">
        <v>-6.1658871048006203</v>
      </c>
      <c r="MO126" s="1">
        <v>-14.3713622348588</v>
      </c>
      <c r="MP126" s="1">
        <v>-11.9220202315932</v>
      </c>
      <c r="MQ126" s="1">
        <v>-10.7575102299873</v>
      </c>
      <c r="MR126" s="1">
        <v>-23.265143887857601</v>
      </c>
      <c r="MS126" s="1">
        <v>-8.3712883179290394</v>
      </c>
      <c r="MT126" s="1">
        <v>-8.9412941411393891</v>
      </c>
      <c r="MU126" s="1">
        <v>-5.05951686806441</v>
      </c>
      <c r="MV126" s="1">
        <v>-12.2553613719318</v>
      </c>
      <c r="MW126" s="1">
        <v>-9.1197473897156005</v>
      </c>
      <c r="MX126" s="1">
        <v>-21.707445609994899</v>
      </c>
      <c r="MY126" s="1">
        <v>-12.298719441803501</v>
      </c>
      <c r="MZ126" s="1">
        <v>-3.32959557195676</v>
      </c>
      <c r="NA126" s="1">
        <v>-14.739518136958299</v>
      </c>
      <c r="NB126" s="1">
        <v>-18.835810151274199</v>
      </c>
      <c r="NC126" s="1">
        <v>-13.4348799869766</v>
      </c>
      <c r="ND126" s="1">
        <v>-11.6991798046159</v>
      </c>
      <c r="NE126" s="1">
        <v>-11.4774390493354</v>
      </c>
      <c r="NF126" s="1">
        <v>-15.1893865855215</v>
      </c>
      <c r="NG126" s="1">
        <v>-17.060613976299098</v>
      </c>
      <c r="NH126" s="1">
        <v>-12.437135650749401</v>
      </c>
      <c r="NI126" s="1">
        <v>-10.683112566707999</v>
      </c>
      <c r="NJ126" s="1">
        <v>-14.8741698151197</v>
      </c>
      <c r="NK126" s="1">
        <v>-11.228153028730601</v>
      </c>
      <c r="NL126" s="1">
        <v>-25.738686455582599</v>
      </c>
      <c r="NM126" s="1">
        <v>-7.1434621940188698</v>
      </c>
      <c r="NN126" s="1">
        <v>-5.8057958849717899</v>
      </c>
      <c r="NO126" s="1">
        <v>-7.7247046498268297</v>
      </c>
      <c r="NP126" s="1">
        <v>-16.919953286309099</v>
      </c>
      <c r="NQ126" s="1">
        <v>-17.944559761595499</v>
      </c>
      <c r="NR126" s="1">
        <v>-9.5923830150473197</v>
      </c>
      <c r="NS126" s="1">
        <v>-6.9991740223055396</v>
      </c>
      <c r="NT126" s="1">
        <v>-16.3694267701573</v>
      </c>
      <c r="NU126" s="1">
        <v>-5.7838770778494402</v>
      </c>
      <c r="NV126" s="1">
        <v>-5.4152875614050204</v>
      </c>
      <c r="NW126" s="1">
        <v>-9.4777436823441708</v>
      </c>
      <c r="NX126" s="1">
        <v>-16.277845437500201</v>
      </c>
      <c r="NY126" s="1">
        <v>-22.7113589031744</v>
      </c>
      <c r="NZ126" s="1">
        <v>-13.5754040620283</v>
      </c>
      <c r="OA126" s="1">
        <v>-6.14212176006024</v>
      </c>
      <c r="OB126" s="1">
        <v>-9.3947890078062493</v>
      </c>
      <c r="OC126" s="1">
        <v>-8.5644469647842492</v>
      </c>
      <c r="OD126" s="1">
        <v>-12.4723550395244</v>
      </c>
      <c r="OE126" s="1">
        <v>-6.08021909279572</v>
      </c>
      <c r="OF126" s="1">
        <v>-5.9917219452312898</v>
      </c>
      <c r="OG126" s="1">
        <v>-22.1728483306428</v>
      </c>
      <c r="OH126" s="1">
        <v>-10.7803751342444</v>
      </c>
      <c r="OI126" s="1">
        <v>-16.440001143961499</v>
      </c>
      <c r="OJ126" s="1">
        <v>-4.3816022747691896</v>
      </c>
      <c r="OK126" s="1">
        <v>-15.970485806800999</v>
      </c>
      <c r="OL126" s="1">
        <v>-13.2723138856107</v>
      </c>
      <c r="OM126" s="1">
        <v>-20.813608825001801</v>
      </c>
      <c r="ON126" s="1">
        <v>-8.4808346078609098</v>
      </c>
      <c r="OO126" s="1">
        <v>-8.1796784371712192</v>
      </c>
      <c r="OP126" s="1">
        <v>-24.890129267514801</v>
      </c>
      <c r="OQ126" s="1">
        <v>-9.8180956689505798</v>
      </c>
      <c r="OR126" s="1">
        <v>-14.6640704209922</v>
      </c>
      <c r="OS126" s="1">
        <v>-12.460008944737201</v>
      </c>
      <c r="OT126" s="1">
        <v>-7.9580852475741901</v>
      </c>
      <c r="OU126" s="1">
        <v>-6.6467861763744098</v>
      </c>
      <c r="OV126" s="1">
        <v>-12.267335918408699</v>
      </c>
      <c r="OW126" s="1">
        <v>-14.0388564585131</v>
      </c>
      <c r="OX126" s="1">
        <v>-14.588883552228401</v>
      </c>
      <c r="OY126" s="1">
        <v>-10.688340632765501</v>
      </c>
      <c r="OZ126" s="1">
        <v>-17.713423803409398</v>
      </c>
      <c r="PA126" s="1">
        <v>-9.7995266851227392</v>
      </c>
      <c r="PB126" s="1">
        <v>-14.4994226822229</v>
      </c>
      <c r="PC126" s="1">
        <v>-8.63942001897016</v>
      </c>
      <c r="PD126" s="1">
        <v>-7.8853226906558396</v>
      </c>
      <c r="PE126" s="1">
        <v>-12.1768458550667</v>
      </c>
      <c r="PF126" s="1">
        <v>-18.1998229460659</v>
      </c>
      <c r="PG126" s="1">
        <v>-14.726008269157299</v>
      </c>
      <c r="PH126" s="1">
        <v>-15.981902322923199</v>
      </c>
      <c r="PI126" s="1">
        <v>-8.3521631424834801</v>
      </c>
      <c r="PJ126" s="1">
        <v>-7.5389798666145103</v>
      </c>
      <c r="PK126" s="1">
        <v>-10.7773866395088</v>
      </c>
      <c r="PL126" s="1">
        <v>-14.4687552574139</v>
      </c>
      <c r="PM126" s="1">
        <v>-16.365482795953501</v>
      </c>
      <c r="PN126" s="1">
        <v>-11.2432465064902</v>
      </c>
      <c r="PO126" s="1">
        <v>-7.3859432413488602</v>
      </c>
      <c r="PP126" s="1">
        <v>-7.3230684944015501</v>
      </c>
      <c r="PQ126" s="1">
        <v>-16.084496592697398</v>
      </c>
      <c r="PR126" s="1">
        <v>-11.134646314581101</v>
      </c>
      <c r="PS126" s="1">
        <v>-11.163370164786</v>
      </c>
      <c r="PT126" s="1">
        <v>-5.8407004446155799</v>
      </c>
      <c r="PU126" s="1">
        <v>-3.4953454616033102</v>
      </c>
      <c r="PV126" s="1">
        <v>-17.895391524496102</v>
      </c>
      <c r="PW126" s="1">
        <v>-22.852283257979199</v>
      </c>
      <c r="PX126" s="1">
        <v>-8.4289306404888897</v>
      </c>
      <c r="PY126" s="1">
        <v>-12.576395630843299</v>
      </c>
      <c r="PZ126" s="1">
        <v>-9.8925693104491792</v>
      </c>
      <c r="QA126" s="1">
        <v>-18.348196641056699</v>
      </c>
      <c r="QB126" s="1">
        <v>-8.5077173226408398</v>
      </c>
      <c r="QC126" s="1">
        <v>-7.9550820179361201</v>
      </c>
      <c r="QD126" s="1">
        <v>-10.1199041065321</v>
      </c>
      <c r="QE126" s="1">
        <v>-7.1684598927259104</v>
      </c>
      <c r="QF126" s="1">
        <v>-26.082688153020801</v>
      </c>
      <c r="QG126" s="1">
        <v>-18.997744572984899</v>
      </c>
      <c r="QH126" s="1">
        <v>-17.355116270973401</v>
      </c>
      <c r="QI126" s="1">
        <v>-13.0267203244758</v>
      </c>
      <c r="QJ126" s="1">
        <v>-9.3204407782820304</v>
      </c>
      <c r="QK126" s="1">
        <v>-21.163990176480301</v>
      </c>
      <c r="QL126" s="1">
        <v>-15.5270719690758</v>
      </c>
      <c r="QM126" s="1">
        <v>-8.2405249063029906</v>
      </c>
      <c r="QN126" s="1">
        <v>-11.403024623285001</v>
      </c>
      <c r="QO126" s="1">
        <v>-9.4940225657285904</v>
      </c>
      <c r="QP126" s="1">
        <v>-14.3547383605696</v>
      </c>
      <c r="QQ126" s="1">
        <v>-9.5954710352403403</v>
      </c>
      <c r="QR126" s="1">
        <v>-12.359123278030999</v>
      </c>
      <c r="QS126" s="1">
        <v>-19.747264178074499</v>
      </c>
      <c r="QT126" s="1">
        <v>-3.6447785758187798</v>
      </c>
      <c r="QU126" s="1">
        <v>-14.1205356819304</v>
      </c>
      <c r="QV126" s="1">
        <v>-12.9200317650568</v>
      </c>
      <c r="QW126" s="1">
        <v>-5.4410676923025401</v>
      </c>
      <c r="QX126" s="1">
        <v>-6.5855324368443799</v>
      </c>
      <c r="QY126" s="1">
        <v>-8.1737564742170399</v>
      </c>
      <c r="QZ126" s="1">
        <v>-10.372921851368</v>
      </c>
      <c r="RA126" s="1">
        <v>-21.7562704739812</v>
      </c>
      <c r="RB126" s="1">
        <v>-18.974558807906199</v>
      </c>
      <c r="RC126" s="1">
        <v>-6.6596019195923803</v>
      </c>
      <c r="RD126" s="1">
        <v>-3.1078694906664501</v>
      </c>
      <c r="RE126" s="1">
        <v>-5.9007270757780903</v>
      </c>
      <c r="RF126" s="1">
        <v>-5.7188786579202704</v>
      </c>
      <c r="RG126" s="1">
        <v>-9.4839095835609193</v>
      </c>
      <c r="RH126" s="1">
        <v>-14.0914452989376</v>
      </c>
      <c r="RI126" s="1">
        <v>-8.7479472482493801</v>
      </c>
      <c r="RJ126" s="1">
        <v>-17.121389834229301</v>
      </c>
      <c r="RK126" s="1">
        <v>-8.9819855806393907</v>
      </c>
      <c r="RL126" s="1">
        <v>-9.1960696913666595</v>
      </c>
      <c r="RM126" s="1">
        <v>-28.972282713945301</v>
      </c>
      <c r="RN126" s="1">
        <v>-9.6691045814151302</v>
      </c>
      <c r="RO126" s="1">
        <v>-16.0805960236783</v>
      </c>
      <c r="RP126" s="1">
        <v>-14.9563534844606</v>
      </c>
      <c r="RQ126" s="1">
        <v>-11.613010882483</v>
      </c>
      <c r="RR126" s="1">
        <v>-16.655790414707401</v>
      </c>
      <c r="RS126" s="1">
        <v>-4.5236051227404399</v>
      </c>
      <c r="RT126" s="1">
        <v>-15.676586370988201</v>
      </c>
      <c r="RU126" s="1">
        <v>-11.8606280476659</v>
      </c>
      <c r="RV126" s="1">
        <v>-8.1977942544696099</v>
      </c>
      <c r="RW126" s="1">
        <v>-30.378394676145199</v>
      </c>
      <c r="RX126" s="1">
        <v>-7.4679786494940004</v>
      </c>
      <c r="RY126" s="1">
        <v>-4.4083988653393398</v>
      </c>
      <c r="RZ126" s="1">
        <v>-14.463160017233101</v>
      </c>
      <c r="SA126" s="1">
        <v>-1.79699301059756</v>
      </c>
      <c r="SB126" s="1">
        <v>-10.030493201283999</v>
      </c>
      <c r="SC126" s="1">
        <v>-9.94841000045062</v>
      </c>
      <c r="SD126" s="1">
        <v>-18.8075479156653</v>
      </c>
      <c r="SE126" s="1">
        <v>-19.520677956919499</v>
      </c>
      <c r="SF126" s="1">
        <v>-10.906350883336</v>
      </c>
      <c r="SG126" s="1">
        <v>-7.90982442955581</v>
      </c>
      <c r="SH126" s="1">
        <v>-7.5149272474042199</v>
      </c>
      <c r="SI126" s="1">
        <v>-19.563129752422402</v>
      </c>
      <c r="SJ126" s="1">
        <v>-17.346199966473002</v>
      </c>
      <c r="SK126" s="1">
        <v>-8.4963406477022794</v>
      </c>
      <c r="SL126" s="1">
        <v>-7.0405104172446604</v>
      </c>
      <c r="SM126" s="1">
        <v>-14.3438383335699</v>
      </c>
      <c r="SN126" s="1">
        <v>-8.1071902503536499</v>
      </c>
      <c r="SO126" s="1">
        <v>-9.4080929298230007</v>
      </c>
      <c r="SP126" s="1">
        <v>-9.6009863887812195</v>
      </c>
      <c r="SQ126" s="1">
        <v>-5.4087348218518203</v>
      </c>
      <c r="SR126" s="1">
        <v>-6.0384972181554399</v>
      </c>
      <c r="SS126" s="1">
        <v>-9.2941059258766394</v>
      </c>
      <c r="ST126" s="1">
        <v>-5.2081965855966503</v>
      </c>
      <c r="SU126" s="1">
        <v>-12.8312683560533</v>
      </c>
      <c r="SV126" s="1">
        <v>-6.63896154671977</v>
      </c>
      <c r="SW126" s="1">
        <v>-5.9346751048361703</v>
      </c>
      <c r="SX126" s="1">
        <v>-15.2793695194914</v>
      </c>
      <c r="SY126" s="1">
        <v>-3.3809579434241099</v>
      </c>
      <c r="SZ126" s="1">
        <v>-19.9627250881999</v>
      </c>
      <c r="TA126" s="1">
        <v>-13.076483846815201</v>
      </c>
      <c r="TB126" s="1">
        <v>-9.8605123715746004</v>
      </c>
      <c r="TC126" s="1">
        <v>-7.9958104862425099</v>
      </c>
      <c r="TD126" s="1">
        <v>-10.5461085082575</v>
      </c>
      <c r="TE126" s="1">
        <v>-13.7699891603172</v>
      </c>
      <c r="TF126" s="1">
        <v>-12.143682224584399</v>
      </c>
      <c r="TG126" s="1">
        <v>-18.9479413238681</v>
      </c>
      <c r="TH126" s="1">
        <v>-18.260530563367901</v>
      </c>
      <c r="TI126" s="1">
        <v>-11.4090221509112</v>
      </c>
      <c r="TJ126" s="1">
        <v>-22.073326886956298</v>
      </c>
      <c r="TK126" s="1">
        <v>-14.495618617072999</v>
      </c>
      <c r="TL126" s="1">
        <v>-6.3690658580925703</v>
      </c>
      <c r="TM126" s="1">
        <v>-11.236186666352401</v>
      </c>
      <c r="TN126" s="1">
        <v>-8.1269537414983706</v>
      </c>
      <c r="TO126" s="1">
        <v>-15.4554711505564</v>
      </c>
      <c r="TP126" s="1">
        <v>-8.8857255220945603</v>
      </c>
      <c r="TQ126" s="1">
        <v>-6.1391613923450699</v>
      </c>
      <c r="TR126" s="1">
        <v>-6.7239569047623604</v>
      </c>
      <c r="TS126" s="1">
        <v>-15.461027766544399</v>
      </c>
      <c r="TT126" s="1">
        <v>-11.5150178154583</v>
      </c>
      <c r="TU126" s="1">
        <v>-6.4374806854932602</v>
      </c>
      <c r="TV126" s="1">
        <v>-4.4702183466836498</v>
      </c>
      <c r="TW126" s="1">
        <v>-16.481456193911399</v>
      </c>
      <c r="TX126" s="1">
        <v>-6.9589089655314096</v>
      </c>
      <c r="TY126" s="1">
        <v>-21.757096954017701</v>
      </c>
      <c r="TZ126" s="1">
        <v>-8.7738354517587105</v>
      </c>
      <c r="UA126" s="1">
        <v>-17.4498721787756</v>
      </c>
      <c r="UB126" s="1">
        <v>-8.4537240786493193</v>
      </c>
      <c r="UC126" s="1">
        <v>-11.9764032139663</v>
      </c>
      <c r="UD126" s="1">
        <v>-10.001849332251499</v>
      </c>
      <c r="UE126" s="1">
        <v>-10.751951592992301</v>
      </c>
      <c r="UF126" s="1">
        <v>-6.4982641219846498</v>
      </c>
      <c r="UG126" s="1">
        <v>-26.774981487092699</v>
      </c>
      <c r="UH126" s="1">
        <v>-6.2039148820730903</v>
      </c>
      <c r="UI126" s="1">
        <v>-11.7136888724344</v>
      </c>
      <c r="UJ126" s="1">
        <v>-7.5990356801321797</v>
      </c>
      <c r="UK126" s="1">
        <v>-10.2050943130445</v>
      </c>
      <c r="UL126" s="1">
        <v>-12.4733348937069</v>
      </c>
      <c r="UM126" s="1">
        <v>-9.5748077203967306</v>
      </c>
      <c r="UN126" s="1">
        <v>-9.20468470995465</v>
      </c>
      <c r="UO126" s="1">
        <v>-19.6499262369815</v>
      </c>
      <c r="UP126" s="1">
        <v>-3.9179556927138003E-3</v>
      </c>
      <c r="UQ126" s="1">
        <v>-6.9826240527193599</v>
      </c>
      <c r="UR126" s="1">
        <v>-8.0142366617974403</v>
      </c>
      <c r="US126" s="1">
        <v>-7.1392915666062899</v>
      </c>
      <c r="UT126" s="1">
        <v>-5.3262731707782196</v>
      </c>
      <c r="UU126" s="1">
        <v>-15.857074029277801</v>
      </c>
      <c r="UV126" s="1">
        <v>-10.534776899681299</v>
      </c>
      <c r="UW126" s="1">
        <v>-7.6433020480830001</v>
      </c>
      <c r="UX126" s="1">
        <v>-12.7332680300885</v>
      </c>
      <c r="UY126" s="1">
        <v>-8.5109096644211792</v>
      </c>
      <c r="UZ126" s="1">
        <v>-16.260237483361401</v>
      </c>
      <c r="VA126" s="1">
        <v>-14.367792140713499</v>
      </c>
      <c r="VB126" s="1">
        <v>-6.0651695156619203</v>
      </c>
      <c r="VC126" s="1">
        <v>-15.7923506624289</v>
      </c>
      <c r="VD126" s="1">
        <v>-9.0136252228612399</v>
      </c>
      <c r="VE126" s="1">
        <v>-8.6526922657500105</v>
      </c>
      <c r="VF126" s="1">
        <v>-7.7468706998210699</v>
      </c>
      <c r="VG126" s="1">
        <v>-12.6072294865121</v>
      </c>
      <c r="VH126" s="1">
        <v>-14.6234806634882</v>
      </c>
      <c r="VI126" s="1">
        <v>-5.4718202504389799</v>
      </c>
      <c r="VJ126" s="1">
        <v>-12.070865133905601</v>
      </c>
      <c r="VK126" s="1">
        <v>-8.5186679181629508</v>
      </c>
      <c r="VL126" s="1">
        <v>-12.0269387702947</v>
      </c>
      <c r="VM126" s="1">
        <v>-10.153550130182699</v>
      </c>
      <c r="VN126" s="1">
        <v>-10.9136042459271</v>
      </c>
      <c r="VO126" s="1">
        <v>-8.6028170906267594</v>
      </c>
      <c r="VP126" s="1">
        <v>-6.3231229606728601</v>
      </c>
      <c r="VQ126" s="1">
        <v>-16.079814528438199</v>
      </c>
      <c r="VR126" s="1">
        <v>-6.8050863464528701</v>
      </c>
      <c r="VS126" s="1">
        <v>-14.3646569900444</v>
      </c>
      <c r="VT126" s="1">
        <v>-10.6356913546435</v>
      </c>
      <c r="VU126" s="1">
        <v>-22.932621206132801</v>
      </c>
      <c r="VV126" s="1">
        <v>-7.4725340310883999</v>
      </c>
      <c r="VW126" s="1">
        <v>-4.9464136328057</v>
      </c>
      <c r="VX126" s="1">
        <v>-11.9312161358624</v>
      </c>
      <c r="VY126" s="1">
        <v>-11.6189591613019</v>
      </c>
      <c r="VZ126" s="1">
        <v>-11.9562941547925</v>
      </c>
      <c r="WA126" s="1">
        <v>-12.8060593579419</v>
      </c>
      <c r="WB126" s="1">
        <v>-0.67022840727037203</v>
      </c>
      <c r="WC126" s="1">
        <v>-9.0644974498474404</v>
      </c>
      <c r="WD126" s="1">
        <v>-16.404056265870199</v>
      </c>
      <c r="WE126" s="1">
        <v>-25.5994556002636</v>
      </c>
      <c r="WF126" s="1">
        <v>-20.882366643793102</v>
      </c>
      <c r="WG126" s="1">
        <v>-7.8538708028882498</v>
      </c>
      <c r="WH126" s="1">
        <v>-8.8639367620697804</v>
      </c>
      <c r="WI126" s="1">
        <v>-8.8340848724779697</v>
      </c>
      <c r="WJ126" s="1">
        <v>-9.4595289440461006</v>
      </c>
      <c r="WK126" s="1">
        <v>-10.7350414882845</v>
      </c>
      <c r="WL126" s="1">
        <v>-8.9096407059762992</v>
      </c>
      <c r="WM126" s="1">
        <v>-23.707254764289999</v>
      </c>
      <c r="WN126" s="1">
        <v>-7.3411071105369397</v>
      </c>
      <c r="WO126" s="1">
        <v>-9.4735936716441493</v>
      </c>
      <c r="WP126" s="1">
        <v>-13.072020240420599</v>
      </c>
      <c r="WQ126" s="1">
        <v>-22.2258837623971</v>
      </c>
      <c r="WR126" s="1">
        <v>-17.7111401839725</v>
      </c>
      <c r="WS126" s="1">
        <v>-16.474365651974502</v>
      </c>
      <c r="WT126" s="1">
        <v>-6.16302465511097</v>
      </c>
      <c r="WU126" s="1">
        <v>-17.328576788572601</v>
      </c>
      <c r="WV126" s="1">
        <v>-8.4947412080821891</v>
      </c>
      <c r="WW126" s="1">
        <v>-6.4340867768101502</v>
      </c>
      <c r="WX126" s="1">
        <v>-10.5158876484047</v>
      </c>
      <c r="WY126" s="1">
        <v>-21.209979654925199</v>
      </c>
      <c r="WZ126" s="1">
        <v>-22.358729944507498</v>
      </c>
      <c r="XA126" s="1">
        <v>-8.8669317546771502</v>
      </c>
      <c r="XB126" s="1">
        <v>-8.0181765452190099</v>
      </c>
      <c r="XC126" s="1">
        <v>-11.5930140679978</v>
      </c>
      <c r="XD126" s="1">
        <v>-14.8380953311329</v>
      </c>
      <c r="XE126" s="1">
        <v>-8.9326167213591798</v>
      </c>
      <c r="XF126" s="1">
        <v>-8.8226104468940907</v>
      </c>
      <c r="XG126" s="1">
        <v>-11.331429623927701</v>
      </c>
      <c r="XH126" s="1">
        <v>-14.3190936043025</v>
      </c>
      <c r="XI126" s="1">
        <v>-11.5391367085256</v>
      </c>
      <c r="XJ126" s="1">
        <v>-8.1514257694571501</v>
      </c>
      <c r="XK126" s="1">
        <v>-4.0861739726669599</v>
      </c>
      <c r="XL126" s="1">
        <v>-12.024153236656799</v>
      </c>
      <c r="XM126" s="1">
        <v>-7.0231794651387798</v>
      </c>
      <c r="XN126" s="1">
        <v>-7.4348251038310602</v>
      </c>
      <c r="XO126" s="1">
        <v>-14.0516087906992</v>
      </c>
      <c r="XP126" s="1">
        <v>-3.4760359196898798</v>
      </c>
      <c r="XQ126" s="1">
        <v>-11.977133263434901</v>
      </c>
      <c r="XR126" s="1">
        <v>-13.7167041724878</v>
      </c>
      <c r="XS126" s="1">
        <v>-9.9388121327659995</v>
      </c>
      <c r="XT126" s="1">
        <v>-4.9573534153078898</v>
      </c>
      <c r="XU126" s="1">
        <v>-12.4128739626198</v>
      </c>
      <c r="XV126" s="1">
        <v>-2.10057830197883</v>
      </c>
      <c r="XW126" s="1">
        <v>-9.2865246285750498</v>
      </c>
      <c r="XX126" s="1">
        <v>-18.093530024755399</v>
      </c>
      <c r="XY126" s="1">
        <v>-8.0649006164090302</v>
      </c>
      <c r="XZ126" s="1">
        <v>-20.425156500832799</v>
      </c>
      <c r="YA126" s="1">
        <v>-13.3546205263796</v>
      </c>
      <c r="YB126" s="1">
        <v>-17.362853718836401</v>
      </c>
      <c r="YC126" s="1">
        <v>-11.361483373009801</v>
      </c>
      <c r="YD126" s="1">
        <v>-14.1427533971765</v>
      </c>
      <c r="YE126" s="1">
        <v>-6.9383701815421599</v>
      </c>
      <c r="YF126" s="1">
        <v>-10.410019165688301</v>
      </c>
      <c r="YG126" s="1">
        <v>-7.2482899080337999</v>
      </c>
      <c r="YH126" s="1">
        <v>-8.7183067711419309</v>
      </c>
      <c r="YI126" s="1">
        <v>-12.4514791655105</v>
      </c>
      <c r="YJ126" s="1">
        <v>-9.9595674642711192</v>
      </c>
      <c r="YK126" s="1">
        <v>-16.371921978556902</v>
      </c>
      <c r="YL126" s="1">
        <v>-11.122120553474099</v>
      </c>
      <c r="YM126" s="1">
        <v>-7.9925174975194597</v>
      </c>
      <c r="YN126" s="1">
        <v>-6.6530128636978301</v>
      </c>
      <c r="YO126" s="1">
        <v>-4.9217595867008299</v>
      </c>
      <c r="YP126" s="1">
        <v>-13.1596749369835</v>
      </c>
      <c r="YQ126" s="1">
        <v>-16.2392612336224</v>
      </c>
      <c r="YR126" s="1">
        <v>-12.1865843650104</v>
      </c>
      <c r="YS126" s="1">
        <v>-18.456974277712401</v>
      </c>
      <c r="YT126" s="1">
        <v>-27.580819354333102</v>
      </c>
      <c r="YU126" s="1">
        <v>-5.8629706777107904</v>
      </c>
      <c r="YV126" s="1">
        <v>-9.6701397835193497</v>
      </c>
      <c r="YW126" s="1">
        <v>-7.2567343164832003</v>
      </c>
      <c r="YX126" s="1">
        <v>-7.6553559030051002</v>
      </c>
      <c r="YY126" s="1">
        <v>-22.001462275473202</v>
      </c>
      <c r="YZ126" s="1">
        <v>-24.183043261004901</v>
      </c>
      <c r="ZA126" s="1">
        <v>-12.3400412054055</v>
      </c>
      <c r="ZB126" s="1">
        <v>-4.5738616527600904</v>
      </c>
      <c r="ZC126" s="1">
        <v>-11.775886661327201</v>
      </c>
      <c r="ZD126" s="1">
        <v>-5.8829395037494701</v>
      </c>
      <c r="ZE126" s="1">
        <v>-5.3631497408456701</v>
      </c>
      <c r="ZF126" s="1">
        <v>-14.2121926917529</v>
      </c>
      <c r="ZG126" s="1">
        <v>-5.3628073989844696</v>
      </c>
      <c r="ZH126" s="1">
        <v>-10.5692641106889</v>
      </c>
      <c r="ZI126" s="1">
        <v>-6.5057142298350898</v>
      </c>
      <c r="ZJ126" s="1">
        <v>-7.9530788855445902</v>
      </c>
      <c r="ZK126" s="1">
        <v>-8.9110147500369408</v>
      </c>
      <c r="ZL126" s="1">
        <v>-14.3608278477352</v>
      </c>
      <c r="ZM126" s="1">
        <v>-10.202290551384401</v>
      </c>
      <c r="ZN126" s="1">
        <v>-12.4547509550694</v>
      </c>
      <c r="ZO126" s="1">
        <v>-10.045669643336501</v>
      </c>
      <c r="ZP126" s="1">
        <v>-8.4437168792533406</v>
      </c>
      <c r="ZQ126" s="1">
        <v>-19.300275942739599</v>
      </c>
      <c r="ZR126" s="1">
        <v>-8.9673350525836799</v>
      </c>
      <c r="ZS126" s="1">
        <v>-7.89316574084779</v>
      </c>
      <c r="ZT126" s="1">
        <v>-8.0987604857975803</v>
      </c>
      <c r="ZU126" s="1">
        <v>-8.7636659297626007</v>
      </c>
      <c r="ZV126" s="1">
        <v>-11.3199225356616</v>
      </c>
      <c r="ZW126" s="1">
        <v>-12.8287278816103</v>
      </c>
      <c r="ZX126" s="1">
        <v>-5.6058779421032296</v>
      </c>
      <c r="ZY126" s="1">
        <v>-9.8479664437334105</v>
      </c>
      <c r="ZZ126" s="1">
        <v>-16.074208707075499</v>
      </c>
      <c r="AAA126" s="1">
        <v>-24.154790468199199</v>
      </c>
      <c r="AAB126" s="1">
        <v>-1.9632643141673001</v>
      </c>
      <c r="AAC126" s="1">
        <v>-10.7592936774554</v>
      </c>
      <c r="AAD126" s="1">
        <v>-7.5967978984781404</v>
      </c>
      <c r="AAE126" s="1">
        <v>-9.4764639386186804</v>
      </c>
      <c r="AAF126" s="1">
        <v>-7.3200992057704797</v>
      </c>
      <c r="AAG126" s="1">
        <v>-26.4881477388323</v>
      </c>
      <c r="AAH126" s="1">
        <v>-13.5255465942975</v>
      </c>
      <c r="AAI126" s="1">
        <v>-17.479376706567201</v>
      </c>
      <c r="AAJ126" s="1">
        <v>-13.1770499144413</v>
      </c>
      <c r="AAK126" s="1">
        <v>-4.3952148658325099</v>
      </c>
      <c r="AAL126" s="1">
        <v>-8.0417044105203992</v>
      </c>
      <c r="AAM126" s="1">
        <v>-10.6166623136184</v>
      </c>
      <c r="AAN126" s="1">
        <v>-12.1918608806153</v>
      </c>
      <c r="AAO126" s="1">
        <v>-20.560223414201001</v>
      </c>
      <c r="AAP126" s="1">
        <v>-7.2383497770622398</v>
      </c>
      <c r="AAQ126" s="1">
        <v>-7.3197489739642698</v>
      </c>
      <c r="AAR126" s="1">
        <v>-7.7147398609997699</v>
      </c>
      <c r="AAS126" s="1">
        <v>-8.8047847160197801</v>
      </c>
      <c r="AAT126" s="1">
        <v>-31.9398260504653</v>
      </c>
      <c r="AAU126" s="1">
        <v>-12.201494618082201</v>
      </c>
      <c r="AAV126" s="1">
        <v>-5.8913195104783798</v>
      </c>
      <c r="AAW126" s="1">
        <v>-3.11650730064017</v>
      </c>
      <c r="AAX126" s="1">
        <v>-15.816011756979901</v>
      </c>
      <c r="AAY126" s="1">
        <v>-9.7562447999646107</v>
      </c>
      <c r="AAZ126" s="1">
        <v>-5.3640804206177997</v>
      </c>
      <c r="ABA126" s="1">
        <v>-10.892336533843199</v>
      </c>
      <c r="ABB126" s="1">
        <v>-18.9244690122154</v>
      </c>
      <c r="ABC126" s="1">
        <v>-4.99684237542189</v>
      </c>
      <c r="ABD126" s="1">
        <v>-6.8153545766078301</v>
      </c>
      <c r="ABE126" s="1">
        <v>-9.6357387172569098</v>
      </c>
      <c r="ABF126" s="1">
        <v>-14.7468840696647</v>
      </c>
      <c r="ABG126" s="1">
        <v>-13.6288046821774</v>
      </c>
      <c r="ABH126" s="1">
        <v>-11.6041600552531</v>
      </c>
      <c r="ABI126" s="1">
        <v>-7.1658215825581202</v>
      </c>
      <c r="ABJ126" s="1">
        <v>-8.9693476553749498</v>
      </c>
      <c r="ABK126" s="1">
        <v>-5.5362059174388198</v>
      </c>
      <c r="ABL126" s="1">
        <v>-7.2412658356249402</v>
      </c>
      <c r="ABM126" s="1">
        <v>-6.67445119561933</v>
      </c>
      <c r="ABN126" s="1">
        <v>-15.5996661903628</v>
      </c>
      <c r="ABO126" s="1">
        <v>-3.1919281387627598</v>
      </c>
      <c r="ABP126" s="1">
        <v>-13.830406691623301</v>
      </c>
      <c r="ABQ126" s="1">
        <v>-12.009163167570399</v>
      </c>
      <c r="ABR126" s="1">
        <v>-6.8172098068628202</v>
      </c>
      <c r="ABS126" s="1">
        <v>-5.1340478539031</v>
      </c>
      <c r="ABT126" s="1">
        <v>-9.7198320857943408</v>
      </c>
      <c r="ABU126" s="1">
        <v>-6.8879961119971798</v>
      </c>
      <c r="ABV126" s="1">
        <v>-7.5234585244421304</v>
      </c>
      <c r="ABW126" s="1">
        <v>-3.9515470255034599</v>
      </c>
      <c r="ABX126" s="1">
        <v>-6.2457584841729696</v>
      </c>
      <c r="ABY126" s="1">
        <v>-28.359284197786</v>
      </c>
      <c r="ABZ126" s="1">
        <v>-7.48943011968601</v>
      </c>
      <c r="ACA126" s="1">
        <v>-12.0032963793661</v>
      </c>
      <c r="ACB126" s="1">
        <v>-16.660029893203301</v>
      </c>
      <c r="ACC126" s="1">
        <v>-10.442364856155899</v>
      </c>
      <c r="ACD126" s="1">
        <v>-14.3464391536049</v>
      </c>
      <c r="ACE126" s="1">
        <v>-2.7941341719544002</v>
      </c>
      <c r="ACF126" s="1">
        <v>-16.191402916076399</v>
      </c>
      <c r="ACG126" s="1">
        <v>-11.636853223631199</v>
      </c>
      <c r="ACH126" s="1">
        <v>-6.2543790997042397</v>
      </c>
      <c r="ACI126" s="1">
        <v>-15.5139604850808</v>
      </c>
      <c r="ACJ126" s="1">
        <v>-15.945334782819501</v>
      </c>
      <c r="ACK126" s="1">
        <v>-10.502850790908401</v>
      </c>
      <c r="ACL126" s="1">
        <v>-17.998261129248998</v>
      </c>
      <c r="ACM126" s="1">
        <v>-6.60381051164285</v>
      </c>
      <c r="ACN126" s="1">
        <v>-11.041548110664101</v>
      </c>
      <c r="ACO126" s="1">
        <v>-9.7775023377776602</v>
      </c>
      <c r="ACP126" s="1">
        <v>-16.655812369563002</v>
      </c>
      <c r="ACQ126" s="1">
        <v>-11.5603330603678</v>
      </c>
      <c r="ACR126" s="1">
        <v>-12.7210844386218</v>
      </c>
      <c r="ACS126" s="1">
        <v>-13.068010233489099</v>
      </c>
      <c r="ACT126" s="1">
        <v>-22.2465340977793</v>
      </c>
      <c r="ACU126" s="1">
        <v>-6.7631911747866402</v>
      </c>
      <c r="ACV126" s="1">
        <v>-15.8263742673638</v>
      </c>
      <c r="ACW126" s="1">
        <v>-20.575305445723</v>
      </c>
      <c r="ACX126" s="1">
        <v>-11.305150442636601</v>
      </c>
      <c r="ACY126" s="1">
        <v>-12.0119486073239</v>
      </c>
      <c r="ACZ126" s="1">
        <v>-3.27684579712508</v>
      </c>
      <c r="ADA126" s="1">
        <v>-10.9186492440887</v>
      </c>
      <c r="ADB126" s="1">
        <v>-10.287278793848399</v>
      </c>
      <c r="ADC126" s="1">
        <v>-9.4641962745674899</v>
      </c>
      <c r="ADD126" s="1">
        <v>-12.0756073775469</v>
      </c>
      <c r="ADE126" s="1">
        <v>-15.760832074479501</v>
      </c>
      <c r="ADF126" s="1">
        <v>-24.4598881818781</v>
      </c>
      <c r="ADG126" s="1">
        <v>-18.035406599758801</v>
      </c>
      <c r="ADH126" s="1">
        <v>-7.4385833064751798</v>
      </c>
      <c r="ADI126" s="1">
        <v>-13.358111286032701</v>
      </c>
      <c r="ADJ126" s="1">
        <v>-12.797369349756099</v>
      </c>
      <c r="ADK126" s="1">
        <v>-13.987728566843501</v>
      </c>
      <c r="ADL126" s="1">
        <v>-5.9166038537634602</v>
      </c>
      <c r="ADM126" s="1">
        <v>-8.3516544215726505</v>
      </c>
      <c r="ADN126" s="1">
        <v>-19.4561587994116</v>
      </c>
      <c r="ADO126" s="1">
        <v>-6.6454672096556102</v>
      </c>
      <c r="ADP126" s="1">
        <v>-8.5942929894245896</v>
      </c>
      <c r="ADQ126" s="1">
        <v>-16.264280834862699</v>
      </c>
      <c r="ADR126" s="1">
        <v>-12.633230376761601</v>
      </c>
      <c r="ADS126" s="1">
        <v>-11.294179400621299</v>
      </c>
      <c r="ADT126" s="1">
        <v>-9.0414647289422305</v>
      </c>
      <c r="ADU126" s="1">
        <v>-9.6843872276956802</v>
      </c>
      <c r="ADV126" s="1">
        <v>-5.7860479086851901</v>
      </c>
      <c r="ADW126" s="1">
        <v>-6.41399489330189</v>
      </c>
      <c r="ADX126" s="1">
        <v>-10.473046398328799</v>
      </c>
      <c r="ADY126" s="1">
        <v>-7.1046093564116601</v>
      </c>
      <c r="ADZ126" s="1">
        <v>-6.3133093864927297</v>
      </c>
      <c r="AEA126" s="1">
        <v>-9.4339579136232601</v>
      </c>
      <c r="AEB126" s="1">
        <v>-8.2698867239946896</v>
      </c>
      <c r="AEC126" s="1">
        <v>-8.6571765298928103</v>
      </c>
      <c r="AED126" s="1">
        <v>-15.451556882451699</v>
      </c>
      <c r="AEE126" s="1">
        <v>-14.8280156356321</v>
      </c>
      <c r="AEF126" s="1">
        <v>-25.757672314369302</v>
      </c>
      <c r="AEG126" s="1">
        <v>-8.9540695008263906</v>
      </c>
      <c r="AEH126" s="1">
        <v>-11.0225722133146</v>
      </c>
      <c r="AEI126" s="1">
        <v>-13.534466340918099</v>
      </c>
      <c r="AEJ126" s="1">
        <v>-3.7989498092507001</v>
      </c>
      <c r="AEK126" s="1">
        <v>-11.3413622224455</v>
      </c>
      <c r="AEL126" s="1">
        <v>-8.2282392209935402</v>
      </c>
      <c r="AEM126" s="1">
        <v>-17.601167539143901</v>
      </c>
      <c r="AEN126" s="1">
        <v>-14.734571876755099</v>
      </c>
      <c r="AEO126" s="1">
        <v>-22.6317433274038</v>
      </c>
      <c r="AEP126" s="1">
        <v>-19.810301681135901</v>
      </c>
      <c r="AEQ126" s="1">
        <v>-14.0209156625099</v>
      </c>
      <c r="AER126" s="1">
        <v>-9.1797408016281601</v>
      </c>
      <c r="AES126" s="1">
        <v>-17.374162649173702</v>
      </c>
      <c r="AET126" s="1">
        <v>-6.8718768966866399</v>
      </c>
      <c r="AEU126" s="1">
        <v>-9.2764526380326195</v>
      </c>
      <c r="AEV126" s="1">
        <v>-21.173241310341702</v>
      </c>
      <c r="AEW126" s="1">
        <v>-12.725577303080501</v>
      </c>
      <c r="AEX126" s="1">
        <v>-9.8764428845491903</v>
      </c>
      <c r="AEY126" s="1">
        <v>-10.6683635453926</v>
      </c>
      <c r="AEZ126" s="1">
        <v>-16.076720904622501</v>
      </c>
      <c r="AFA126" s="1">
        <v>-3.1990702661469799</v>
      </c>
      <c r="AFB126" s="1">
        <v>-7.6581075875889404</v>
      </c>
      <c r="AFC126" s="1">
        <v>-12.573001793900801</v>
      </c>
      <c r="AFD126" s="1">
        <v>-6.5463896175841096</v>
      </c>
      <c r="AFE126" s="1">
        <v>-20.627418810225201</v>
      </c>
      <c r="AFF126" s="1">
        <v>-14.3271887072622</v>
      </c>
      <c r="AFG126" s="1">
        <v>-12.785732111800099</v>
      </c>
      <c r="AFH126" s="1">
        <v>-11.609242355560999</v>
      </c>
      <c r="AFI126" s="1">
        <v>-6.3183731456628003</v>
      </c>
      <c r="AFJ126" s="1">
        <v>-14.4316604919896</v>
      </c>
      <c r="AFK126" s="1">
        <v>-18.582532392202701</v>
      </c>
      <c r="AFL126" s="1">
        <v>-7.4416656907119698</v>
      </c>
      <c r="AFM126" s="1">
        <v>-17.647637864008601</v>
      </c>
      <c r="AFN126" s="1">
        <v>-4.53157885093069</v>
      </c>
      <c r="AFO126" s="1">
        <v>-11.3254460263915</v>
      </c>
      <c r="AFP126" s="1">
        <v>-8.6971427993058796</v>
      </c>
      <c r="AFQ126" s="1">
        <v>-10.4629940553639</v>
      </c>
      <c r="AFR126" s="1">
        <v>-15.7308737152277</v>
      </c>
      <c r="AFS126" s="1">
        <v>-6.4579146845593396</v>
      </c>
      <c r="AFT126" s="1">
        <v>-21.285552792337</v>
      </c>
      <c r="AFU126" s="1">
        <v>-9.6943185468175592</v>
      </c>
      <c r="AFV126" s="1">
        <v>-2.9117125024713202</v>
      </c>
      <c r="AFW126" s="1">
        <v>-1.7942675062112701</v>
      </c>
      <c r="AFX126" s="1">
        <v>-8.8836832873467699</v>
      </c>
      <c r="AFY126" s="1">
        <v>-9.4454368411208005</v>
      </c>
      <c r="AFZ126" s="1">
        <v>-7.3073771817894304</v>
      </c>
      <c r="AGA126" s="1">
        <v>-13.7770900005707</v>
      </c>
      <c r="AGB126" s="1">
        <v>-6.75244268669866</v>
      </c>
      <c r="AGC126" s="1">
        <v>-6.0277229155443601</v>
      </c>
      <c r="AGD126" s="1">
        <v>-5.1315294644587102</v>
      </c>
      <c r="AGE126" s="1">
        <v>-10.4682780011546</v>
      </c>
      <c r="AGF126" s="1">
        <v>-14.1508248312057</v>
      </c>
      <c r="AGG126" s="1">
        <v>-8.0893518163360891</v>
      </c>
      <c r="AGH126" s="1">
        <v>-10.144650382018501</v>
      </c>
      <c r="AGI126" s="1">
        <v>-5.4137563957547998</v>
      </c>
      <c r="AGJ126" s="1">
        <v>-15.278245809364799</v>
      </c>
      <c r="AGK126" s="1">
        <v>-18.815160417158701</v>
      </c>
      <c r="AGL126" s="1">
        <v>-7.9821399760136797</v>
      </c>
      <c r="AGM126" s="1">
        <v>-5.0517289386108599</v>
      </c>
      <c r="AGN126" s="1">
        <v>-10.375310514503299</v>
      </c>
      <c r="AGO126" s="1">
        <v>-20.968810255514601</v>
      </c>
      <c r="AGP126" s="1">
        <v>-4.72340691277833</v>
      </c>
      <c r="AGQ126" s="1">
        <v>-13.661282851726501</v>
      </c>
      <c r="AGR126" s="1">
        <v>-12.485360554982</v>
      </c>
      <c r="AGS126" s="1">
        <v>-7.7852459260160201</v>
      </c>
      <c r="AGT126" s="1">
        <v>-6.86555283033133</v>
      </c>
      <c r="AGU126" s="1">
        <v>-7.4000185572603003</v>
      </c>
      <c r="AGV126" s="1">
        <v>-18.8351507645156</v>
      </c>
      <c r="AGW126" s="1">
        <v>-23.006178279380698</v>
      </c>
      <c r="AGX126" s="1">
        <v>-14.7013890252213</v>
      </c>
      <c r="AGY126" s="1">
        <v>-13.2167133036113</v>
      </c>
      <c r="AGZ126" s="1">
        <v>-13.190572636460599</v>
      </c>
      <c r="AHA126" s="1">
        <v>-12.385530635387999</v>
      </c>
      <c r="AHB126" s="1">
        <v>-8.5260395469938395</v>
      </c>
      <c r="AHC126" s="1">
        <v>-10.2104268835136</v>
      </c>
      <c r="AHD126" s="1">
        <v>-14.208149000713499</v>
      </c>
      <c r="AHE126" s="1">
        <v>-10.684921703743999</v>
      </c>
      <c r="AHF126" s="1">
        <v>-8.2822607534120891</v>
      </c>
      <c r="AHG126" s="1">
        <v>-6.0115740008002696</v>
      </c>
      <c r="AHH126" s="1">
        <v>-9.4474180958683593</v>
      </c>
      <c r="AHI126" s="1">
        <v>-19.7165666288758</v>
      </c>
      <c r="AHJ126" s="1">
        <v>-11.220548011938</v>
      </c>
      <c r="AHK126" s="1">
        <v>-5.87166294963402</v>
      </c>
      <c r="AHL126" s="1">
        <v>-14.958917360374301</v>
      </c>
      <c r="AHM126" s="1">
        <v>-10.8404296692648</v>
      </c>
      <c r="AHN126" s="1">
        <v>-15.051188445404399</v>
      </c>
      <c r="AHO126" s="1">
        <v>-9.1986758630468195</v>
      </c>
      <c r="AHP126" s="1">
        <v>-11.5704883683586</v>
      </c>
      <c r="AHQ126" s="1">
        <v>-17.3303870741865</v>
      </c>
      <c r="AHR126" s="1">
        <v>-4.5288147601067399</v>
      </c>
      <c r="AHS126" s="1">
        <v>-8.4412176064532201</v>
      </c>
      <c r="AHT126" s="1">
        <v>-3.1458489501217501</v>
      </c>
      <c r="AHU126" s="1">
        <v>-10.951570053063699</v>
      </c>
      <c r="AHV126" s="1">
        <v>-23.6200486751246</v>
      </c>
      <c r="AHW126" s="1">
        <v>-18.326849821955498</v>
      </c>
      <c r="AHX126" s="1">
        <v>-15.6087687484484</v>
      </c>
      <c r="AHY126" s="1">
        <v>-11.0032582394059</v>
      </c>
      <c r="AHZ126" s="1">
        <v>-10.543900734601401</v>
      </c>
      <c r="AIA126" s="1">
        <v>-5.16989200035857</v>
      </c>
      <c r="AIB126" s="1">
        <v>-12.852399346913501</v>
      </c>
      <c r="AIC126" s="1">
        <v>-14.6225413468281</v>
      </c>
      <c r="AID126" s="1">
        <v>-6.8038156938371497</v>
      </c>
      <c r="AIE126" s="1">
        <v>-13.205315506429599</v>
      </c>
      <c r="AIF126" s="1">
        <v>-18.705290618377202</v>
      </c>
      <c r="AIG126" s="1">
        <v>-14.264833496730001</v>
      </c>
      <c r="AIH126" s="1">
        <v>-5.3038545729766602</v>
      </c>
      <c r="AII126" s="1">
        <v>-3.3187659190572298</v>
      </c>
      <c r="AIJ126" s="1">
        <v>-5.5682317958111298</v>
      </c>
      <c r="AIK126" s="1">
        <v>-8.5519338293653409</v>
      </c>
      <c r="AIL126" s="1">
        <v>-13.9866697387762</v>
      </c>
      <c r="AIM126" s="1">
        <v>-9.5899184602977794</v>
      </c>
      <c r="AIN126" s="1">
        <v>-9.4185970345531604</v>
      </c>
      <c r="AIO126" s="1">
        <v>-3.0173072367985898</v>
      </c>
      <c r="AIP126" s="1">
        <v>-6.4929675786627303</v>
      </c>
      <c r="AIQ126" s="1">
        <v>-8.1705795977364399</v>
      </c>
      <c r="AIR126" s="1">
        <v>-11.845921608576299</v>
      </c>
      <c r="AIS126" s="1">
        <v>-17.2331228382352</v>
      </c>
      <c r="AIT126" s="1">
        <v>-10.0409437067942</v>
      </c>
      <c r="AIU126" s="1">
        <v>-5.7609203906871498</v>
      </c>
      <c r="AIV126" s="1">
        <v>-8.19312087626869</v>
      </c>
      <c r="AIW126" s="1">
        <v>-11.422140368924801</v>
      </c>
      <c r="AIX126" s="1">
        <v>-19.788167278504499</v>
      </c>
      <c r="AIY126" s="1">
        <v>-6.55683925908198</v>
      </c>
      <c r="AIZ126" s="1">
        <v>-10.996295738757601</v>
      </c>
      <c r="AJA126" s="1">
        <v>-9.73144308887262</v>
      </c>
      <c r="AJB126" s="1">
        <v>-7.5160474467863603</v>
      </c>
      <c r="AJC126" s="1">
        <v>-12.247486836876501</v>
      </c>
      <c r="AJD126" s="1">
        <v>-11.0654559338588</v>
      </c>
      <c r="AJE126" s="1">
        <v>-15.047354107407701</v>
      </c>
      <c r="AJF126" s="1">
        <v>-6.5673190704339701</v>
      </c>
      <c r="AJG126" s="1">
        <v>-6.81567738380949</v>
      </c>
      <c r="AJH126" s="1">
        <v>-9.5366131520601094</v>
      </c>
      <c r="AJI126" s="1">
        <v>-23.356795057801602</v>
      </c>
      <c r="AJJ126" s="1">
        <v>-12.526975564836601</v>
      </c>
      <c r="AJK126" s="1">
        <v>-16.690991836657201</v>
      </c>
      <c r="AJL126" s="1">
        <v>-10.5824352518148</v>
      </c>
      <c r="AJM126" s="1">
        <v>-7.5975040269588003</v>
      </c>
      <c r="AJN126" s="1">
        <v>-10.140521164034</v>
      </c>
      <c r="AJO126" s="1">
        <v>-14.636773564137201</v>
      </c>
      <c r="AJP126" s="1">
        <v>-17.086711680167099</v>
      </c>
      <c r="AJQ126" s="1">
        <v>-14.686733250433299</v>
      </c>
      <c r="AJR126" s="1">
        <v>-21.777069007794399</v>
      </c>
      <c r="AJS126" s="1">
        <v>-7.4092131735495199</v>
      </c>
      <c r="AJT126" s="1">
        <v>-13.418871436668001</v>
      </c>
      <c r="AJU126" s="1">
        <v>-8.4928157931635706</v>
      </c>
      <c r="AJV126" s="1">
        <v>-11.4890438348034</v>
      </c>
      <c r="AJW126" s="1">
        <v>-8.0992675808767292</v>
      </c>
      <c r="AJX126" s="1">
        <v>-7.7197622120570504</v>
      </c>
      <c r="AJY126" s="1">
        <v>-4.5327823905510902</v>
      </c>
      <c r="AJZ126" s="1">
        <v>-4.5630259861174203</v>
      </c>
      <c r="AKA126" s="1">
        <v>-14.2775513801983</v>
      </c>
      <c r="AKB126" s="1">
        <v>-9.9618586677043499</v>
      </c>
      <c r="AKC126" s="1">
        <v>-9.9864507993421494</v>
      </c>
      <c r="AKD126" s="1">
        <v>-8.2803608191919391</v>
      </c>
      <c r="AKE126" s="1">
        <v>-10.889984839244301</v>
      </c>
      <c r="AKF126" s="1">
        <v>-13.715512207906601</v>
      </c>
      <c r="AKG126" s="1">
        <v>-16.6520021855358</v>
      </c>
      <c r="AKH126" s="1">
        <v>-7.4724713119712796</v>
      </c>
      <c r="AKI126" s="1">
        <v>-6.0914226180407196</v>
      </c>
      <c r="AKJ126" s="1">
        <v>-33.014768197362102</v>
      </c>
      <c r="AKK126" s="1">
        <v>-11.137167283591101</v>
      </c>
      <c r="AKL126" s="1">
        <v>-5.6345292008189203</v>
      </c>
      <c r="AKM126" s="1">
        <v>-8.6258162749307701</v>
      </c>
      <c r="AKN126" s="1">
        <v>-7.4380439650577204</v>
      </c>
      <c r="AKO126" s="1">
        <v>-16.8657600248808</v>
      </c>
      <c r="AKP126" s="1">
        <v>-9.9529544374988195</v>
      </c>
      <c r="AKQ126" s="1">
        <v>-4.9602943388280201</v>
      </c>
      <c r="AKR126" s="1">
        <v>-7.2711574607930904</v>
      </c>
      <c r="AKS126" s="1">
        <v>-17.7570310114534</v>
      </c>
      <c r="AKT126" s="1">
        <v>-8.3106818683211507</v>
      </c>
      <c r="AKU126" s="1">
        <v>-7.3519189056644301</v>
      </c>
      <c r="AKV126" s="1">
        <v>-7.6752839391893701</v>
      </c>
      <c r="AKW126" s="1">
        <v>-36.131016703182098</v>
      </c>
      <c r="AKX126" s="1">
        <v>-13.842495394794399</v>
      </c>
      <c r="AKY126" s="1">
        <v>-18.851660295911898</v>
      </c>
      <c r="AKZ126" s="1">
        <v>-7.0127376105193999</v>
      </c>
      <c r="ALA126" s="1">
        <v>-25.794235900629499</v>
      </c>
      <c r="ALB126" s="1">
        <v>-6.7465753694380597</v>
      </c>
      <c r="ALC126" s="1">
        <v>-11.8552723438037</v>
      </c>
      <c r="ALD126" s="1">
        <v>-3.15522608134961</v>
      </c>
      <c r="ALE126" s="1">
        <v>-2.30636935426659</v>
      </c>
      <c r="ALF126" s="1">
        <v>-16.1802312257085</v>
      </c>
      <c r="ALG126" s="1">
        <v>-27.0483886061504</v>
      </c>
      <c r="ALH126" s="1">
        <v>-9.4253766190516295</v>
      </c>
      <c r="ALI126" s="1">
        <v>-15.230009840791</v>
      </c>
      <c r="ALJ126" s="1">
        <v>-12.356213612639401</v>
      </c>
      <c r="ALK126" s="1">
        <v>-7.22167359402982</v>
      </c>
      <c r="ALL126" s="1">
        <v>-9.0541314406016795</v>
      </c>
      <c r="ALM126" s="1">
        <v>-4.6805817902200602</v>
      </c>
      <c r="ALN126" s="1">
        <v>-8.3458003574062296</v>
      </c>
      <c r="ALO126" s="1">
        <v>-8.1249411301286294</v>
      </c>
      <c r="ALP126" s="1">
        <v>-9.9051229545117998</v>
      </c>
      <c r="ALQ126" s="1">
        <v>-19.416137403552298</v>
      </c>
      <c r="ALR126" s="1">
        <v>-12.5577327827744</v>
      </c>
      <c r="ALS126" s="1">
        <v>-6.0043900114081303</v>
      </c>
      <c r="ALT126" s="1">
        <v>-12.115580891527101</v>
      </c>
      <c r="ALU126" s="1">
        <v>-8.7530215171618106</v>
      </c>
      <c r="ALV126" s="1">
        <v>-11.3439214128123</v>
      </c>
      <c r="ALW126" s="1">
        <v>-3.80598469212535</v>
      </c>
      <c r="ALX126" s="1">
        <v>-8.1533589164599807</v>
      </c>
      <c r="ALY126" s="1">
        <v>-9.6387623665646096</v>
      </c>
      <c r="ALZ126" s="1">
        <v>-7.8718551966436499</v>
      </c>
      <c r="AMA126" s="1">
        <v>-3.33951506756256</v>
      </c>
      <c r="AMB126" s="1">
        <v>-4.7121466508362699</v>
      </c>
      <c r="AMC126" s="1">
        <v>-23.421927267819001</v>
      </c>
      <c r="AMD126" s="1">
        <v>-8.3891140611043493</v>
      </c>
      <c r="AME126" s="1">
        <v>-2.9036867298929701</v>
      </c>
      <c r="AMF126" s="1">
        <v>-12.4891167149389</v>
      </c>
      <c r="AMG126" s="1">
        <v>-10.1491455533882</v>
      </c>
      <c r="AMH126" s="1">
        <v>-13.288688703111699</v>
      </c>
      <c r="AMI126" s="1">
        <v>-7.7262174870557798</v>
      </c>
      <c r="AMJ126" s="1">
        <v>-16.8640469399956</v>
      </c>
      <c r="AMK126" s="1">
        <v>-8.2268013979893908</v>
      </c>
      <c r="AML126" s="1">
        <v>-7.0218460699592002</v>
      </c>
      <c r="AMM126" s="1">
        <v>-20.231179646504199</v>
      </c>
      <c r="AMN126" s="1">
        <v>-10.980364458123899</v>
      </c>
      <c r="AMO126" s="1">
        <v>-8.1828971685907899</v>
      </c>
      <c r="AMP126" s="1">
        <v>-11.074120576893501</v>
      </c>
      <c r="AMQ126" s="1">
        <v>-13.767297567813101</v>
      </c>
      <c r="AMR126" s="1">
        <v>-9.4697566617301998</v>
      </c>
      <c r="AMS126" s="1">
        <v>-20.179405943062701</v>
      </c>
      <c r="AMT126" s="1">
        <v>-28.117693091344901</v>
      </c>
      <c r="AMU126" s="1">
        <v>-11.4625753105549</v>
      </c>
      <c r="AMV126" s="1">
        <v>-16.4052236378622</v>
      </c>
      <c r="AMW126" s="1">
        <v>-7.4604062501727801</v>
      </c>
      <c r="AMX126" s="1">
        <v>-8.0839799798678804</v>
      </c>
      <c r="AMY126" s="1">
        <v>-10.7462607918365</v>
      </c>
      <c r="AMZ126" s="1">
        <v>-10.0516633735797</v>
      </c>
      <c r="ANA126" s="1">
        <v>-9.1779477667531602</v>
      </c>
      <c r="ANB126" s="1">
        <v>-8.9710953885135307</v>
      </c>
      <c r="ANC126" s="1">
        <v>-15.4933782531637</v>
      </c>
      <c r="AND126" s="1">
        <v>-24.1094425427457</v>
      </c>
      <c r="ANE126" s="1">
        <v>-13.7028796981661</v>
      </c>
      <c r="ANF126" s="1">
        <v>-10.491513525798901</v>
      </c>
      <c r="ANG126" s="1">
        <v>-13.329380064324299</v>
      </c>
      <c r="ANH126" s="1">
        <v>-10.512875114159799</v>
      </c>
      <c r="ANI126" s="1">
        <v>-13.933340973624199</v>
      </c>
      <c r="ANJ126" s="1">
        <v>-5.5373628878835497</v>
      </c>
      <c r="ANK126" s="1">
        <v>-18.701717304810199</v>
      </c>
      <c r="ANL126" s="1">
        <v>-4.8276359512953499</v>
      </c>
      <c r="ANM126" s="1">
        <v>-5.4837868732856503</v>
      </c>
      <c r="ANN126" s="1">
        <v>-8.4131878344308895</v>
      </c>
      <c r="ANO126" s="1">
        <v>-10.643144841107</v>
      </c>
      <c r="ANP126" s="1">
        <v>-12.993067272051199</v>
      </c>
      <c r="ANQ126" s="1">
        <v>-9.8736162024445697</v>
      </c>
      <c r="ANR126" s="1">
        <v>-20.009614279958399</v>
      </c>
      <c r="ANS126" s="1">
        <v>-7.33512552796034</v>
      </c>
      <c r="ANT126" s="1">
        <v>-14.155355895584099</v>
      </c>
      <c r="ANU126" s="1">
        <v>-7.0631043060471903</v>
      </c>
      <c r="ANV126" s="1">
        <v>-11.6853801823429</v>
      </c>
      <c r="ANW126" s="1">
        <v>-5.8583764036534101</v>
      </c>
      <c r="ANX126" s="1">
        <v>-8.8253526520464298</v>
      </c>
      <c r="ANY126" s="1">
        <v>-13.429586446736</v>
      </c>
      <c r="ANZ126" s="1">
        <v>-12.2857672824285</v>
      </c>
      <c r="AOA126" s="1">
        <v>-10.801183022203301</v>
      </c>
      <c r="AOB126" s="1">
        <v>-13.851670760498999</v>
      </c>
      <c r="AOC126" s="1">
        <v>-28.7478177146197</v>
      </c>
      <c r="AOD126" s="1">
        <v>-10.526523289160099</v>
      </c>
      <c r="AOE126" s="1">
        <v>-14.7496416551861</v>
      </c>
      <c r="AOF126" s="1">
        <v>-15.455014914095701</v>
      </c>
      <c r="AOG126" s="1">
        <v>-17.295469452837398</v>
      </c>
      <c r="AOH126" s="1">
        <v>-10.8421678052758</v>
      </c>
      <c r="AOI126" s="1">
        <v>-14.042765969590301</v>
      </c>
      <c r="AOJ126" s="1">
        <v>-5.6699732016932698</v>
      </c>
      <c r="AOK126" s="1">
        <v>-3.5209452194746702</v>
      </c>
      <c r="AOL126" s="1">
        <v>-8.3534823571177395</v>
      </c>
      <c r="AOM126" s="1">
        <v>-10.0518671697484</v>
      </c>
      <c r="AON126" s="1">
        <v>-6.9011417106627899</v>
      </c>
      <c r="AOO126" s="1">
        <v>-12.3798496717757</v>
      </c>
      <c r="AOP126" s="1">
        <v>-16.307609617180599</v>
      </c>
      <c r="AOQ126" s="1">
        <v>-7.0673262912596302</v>
      </c>
      <c r="AOR126" s="1">
        <v>-13.232368817207201</v>
      </c>
      <c r="AOS126" s="1">
        <v>-14.554242901536</v>
      </c>
      <c r="AOT126" s="1">
        <v>-9.8525998850654997</v>
      </c>
      <c r="AOU126" s="1">
        <v>-4.8759016598229996</v>
      </c>
      <c r="AOV126" s="1">
        <v>-11.0412501781889</v>
      </c>
      <c r="AOW126" s="1">
        <v>-11.8815371258741</v>
      </c>
      <c r="AOX126" s="1">
        <v>-6.7546993957964503</v>
      </c>
      <c r="AOY126" s="1">
        <v>-10.6484440742032</v>
      </c>
      <c r="AOZ126" s="1">
        <v>-8.0542966956566904</v>
      </c>
      <c r="APA126" s="1">
        <v>-4.6946072477247798</v>
      </c>
      <c r="APB126" s="1">
        <v>-12.558740976018999</v>
      </c>
      <c r="APC126" s="1">
        <v>-10.2054150721629</v>
      </c>
      <c r="APD126" s="1">
        <v>-10.2929937920924</v>
      </c>
      <c r="APE126" s="1">
        <v>-3.1653606461777599</v>
      </c>
      <c r="APF126" s="1">
        <v>-17.755657760484201</v>
      </c>
      <c r="APG126" s="1">
        <v>-6.7115509337851904</v>
      </c>
      <c r="APH126" s="1">
        <v>-14.5435517431946</v>
      </c>
      <c r="API126" s="1">
        <v>-16.273693948232602</v>
      </c>
      <c r="APJ126" s="1">
        <v>-22.873464241816102</v>
      </c>
      <c r="APK126" s="1">
        <v>-8.3081483123475</v>
      </c>
      <c r="APL126" s="1">
        <v>-9.7191491806492802</v>
      </c>
      <c r="APM126" s="1">
        <v>-16.032523569769499</v>
      </c>
      <c r="APN126" s="1">
        <v>-9.8516454341180104</v>
      </c>
      <c r="APO126" s="1">
        <v>-7.9980091274476299</v>
      </c>
      <c r="APP126" s="1">
        <v>-15.128630105703699</v>
      </c>
      <c r="APQ126" s="1">
        <v>-23.105669858521001</v>
      </c>
      <c r="APR126" s="1">
        <v>-12.321603469634301</v>
      </c>
      <c r="APS126" s="1">
        <v>-17.681588936889899</v>
      </c>
      <c r="APT126" s="1">
        <v>-14.6359697028909</v>
      </c>
      <c r="APU126" s="1">
        <v>-12.356603046716399</v>
      </c>
      <c r="APV126" s="1">
        <v>-4.5669618218180696</v>
      </c>
      <c r="APW126" s="1">
        <v>-13.8776599280043</v>
      </c>
      <c r="APX126" s="1">
        <v>-12.9339137765008</v>
      </c>
      <c r="APY126" s="1">
        <v>-11.9721138245697</v>
      </c>
      <c r="APZ126" s="1">
        <v>-4.8704073606477598</v>
      </c>
      <c r="AQA126" s="1">
        <v>-21.140094159540801</v>
      </c>
      <c r="AQB126" s="1">
        <v>-14.509561189966901</v>
      </c>
      <c r="AQC126" s="1">
        <v>-8.2504880816355808</v>
      </c>
      <c r="AQD126" s="1">
        <v>-6.4945106706002198</v>
      </c>
      <c r="AQE126" s="1">
        <v>-8.4876256693285104</v>
      </c>
      <c r="AQF126" s="1">
        <v>-7.1480038988271399</v>
      </c>
      <c r="AQG126" s="1">
        <v>-6.5832098530638099</v>
      </c>
      <c r="AQH126" s="1">
        <v>-8.3813993501850401</v>
      </c>
      <c r="AQI126" s="1">
        <v>-9.5386864321150995</v>
      </c>
      <c r="AQJ126" s="1">
        <v>-12.165250408459601</v>
      </c>
      <c r="AQK126" s="1">
        <v>-5.9643887227641104</v>
      </c>
      <c r="AQL126" s="1">
        <v>-6.8692731008829897</v>
      </c>
      <c r="AQM126" s="1">
        <v>-11.144251075044799</v>
      </c>
      <c r="AQN126" s="1">
        <v>-11.5841503690704</v>
      </c>
      <c r="AQO126" s="1">
        <v>-9.0542602163993102</v>
      </c>
      <c r="AQP126" s="1">
        <v>-6.3676298727897596</v>
      </c>
      <c r="AQQ126" s="1">
        <v>-14.238866915804801</v>
      </c>
      <c r="AQR126" s="1">
        <v>-10.635613232698301</v>
      </c>
      <c r="AQS126" s="1">
        <v>-11.6593554831255</v>
      </c>
      <c r="AQT126" s="1">
        <v>-4.8953424463233599</v>
      </c>
      <c r="AQU126" s="1">
        <v>-9.01679781548461</v>
      </c>
      <c r="AQV126" s="1">
        <v>-18.049254374808999</v>
      </c>
      <c r="AQW126" s="1">
        <v>-6.5059080742893203</v>
      </c>
      <c r="AQX126" s="1">
        <v>-9.0565509352391604</v>
      </c>
      <c r="AQY126" s="1">
        <v>-4.5513402431127803</v>
      </c>
      <c r="AQZ126" s="1">
        <v>-7.8395819968814102</v>
      </c>
      <c r="ARA126" s="1">
        <v>-8.09754051385619</v>
      </c>
      <c r="ARB126" s="1">
        <v>-12.266488974711599</v>
      </c>
      <c r="ARC126" s="1">
        <v>-9.0336849038716593</v>
      </c>
      <c r="ARD126" s="1">
        <v>-15.786146867119299</v>
      </c>
      <c r="ARE126" s="1">
        <v>-4.53095038788683</v>
      </c>
      <c r="ARF126" s="1">
        <v>-28.767447312128901</v>
      </c>
      <c r="ARG126" s="1">
        <v>-21.090766379738</v>
      </c>
      <c r="ARH126" s="1">
        <v>-13.657487218898</v>
      </c>
      <c r="ARI126" s="1">
        <v>-12.302160287256999</v>
      </c>
      <c r="ARJ126" s="1">
        <v>-6.5728945445470401</v>
      </c>
      <c r="ARK126" s="1">
        <v>-16.470212322829401</v>
      </c>
      <c r="ARL126" s="1">
        <v>-7.5081981514196103</v>
      </c>
      <c r="ARM126" s="1">
        <v>-10.557077771927201</v>
      </c>
      <c r="ARN126" s="1">
        <v>-10.838729105769801</v>
      </c>
      <c r="ARO126" s="1">
        <v>-9.8803516325719407</v>
      </c>
      <c r="ARP126" s="1">
        <v>-12.589352538467599</v>
      </c>
      <c r="ARQ126" s="1">
        <v>-20.047723112757701</v>
      </c>
      <c r="ARR126" s="1">
        <v>-7.9600094077355301</v>
      </c>
      <c r="ARS126" s="1">
        <v>-9.6713499487199197</v>
      </c>
      <c r="ART126" s="1">
        <v>-14.42602561983</v>
      </c>
      <c r="ARU126" s="1">
        <v>-10.6594562075735</v>
      </c>
      <c r="ARV126" s="1">
        <v>-13.0803574058595</v>
      </c>
      <c r="ARW126" s="1">
        <v>-9.22661991811413</v>
      </c>
      <c r="ARX126" s="1">
        <v>-16.561240171826</v>
      </c>
      <c r="ARY126" s="1">
        <v>-22.2403567148761</v>
      </c>
      <c r="ARZ126" s="1">
        <v>-6.9075144506318802</v>
      </c>
      <c r="ASA126" s="1">
        <v>-6.44349310853059</v>
      </c>
      <c r="ASB126" s="1">
        <v>-16.844936521379601</v>
      </c>
      <c r="ASC126" s="1">
        <v>-17.986055324482301</v>
      </c>
      <c r="ASD126" s="1">
        <v>-20.808457601919599</v>
      </c>
      <c r="ASE126" s="1">
        <v>-12.7668088101763</v>
      </c>
      <c r="ASF126" s="1">
        <v>-12.3127440730629</v>
      </c>
      <c r="ASG126" s="1">
        <v>-9.2968396396950705</v>
      </c>
      <c r="ASH126" s="1">
        <v>-4.1298431160284403</v>
      </c>
      <c r="ASI126" s="1">
        <v>-22.115571747419999</v>
      </c>
      <c r="ASJ126" s="1">
        <v>-11.35464383043</v>
      </c>
      <c r="ASK126" s="1">
        <v>-13.359040606474601</v>
      </c>
      <c r="ASL126" s="1">
        <v>-8.8851186351985803</v>
      </c>
      <c r="ASM126" s="1">
        <v>-10.081242561115801</v>
      </c>
      <c r="ASN126" s="1">
        <v>-11.4147686382576</v>
      </c>
      <c r="ASO126" s="1">
        <v>-9.0384939878741797</v>
      </c>
      <c r="ASP126" s="1">
        <v>-9.9002663669440398</v>
      </c>
      <c r="ASQ126" s="1">
        <v>-12.0937614422685</v>
      </c>
      <c r="ASR126" s="1">
        <v>-17.387861400110602</v>
      </c>
      <c r="ASS126" s="1">
        <v>-19.0524427643766</v>
      </c>
      <c r="AST126" s="1">
        <v>-12.4751739401528</v>
      </c>
      <c r="ASU126" s="1">
        <v>-5.9342564655533803</v>
      </c>
      <c r="ASV126" s="1">
        <v>-17.983452815254498</v>
      </c>
      <c r="ASW126" s="1">
        <v>-5.8832559843701198</v>
      </c>
      <c r="ASX126" s="1">
        <v>-8.1789751434844806</v>
      </c>
      <c r="ASY126" s="1">
        <v>-19.2151445874416</v>
      </c>
      <c r="ASZ126" s="1">
        <v>-21.895543616006201</v>
      </c>
      <c r="ATA126" s="1">
        <v>-18.361689102836198</v>
      </c>
      <c r="ATB126" s="1">
        <v>-19.0057714557529</v>
      </c>
      <c r="ATC126" s="1">
        <v>-10.4183082445587</v>
      </c>
      <c r="ATD126" s="1">
        <v>-4.3918334523607401</v>
      </c>
      <c r="ATE126" s="1">
        <v>-10.463691376373401</v>
      </c>
      <c r="ATF126" s="1">
        <v>-18.3724985334199</v>
      </c>
      <c r="ATG126" s="1">
        <v>-29.101143557879901</v>
      </c>
      <c r="ATH126" s="1">
        <v>-9.6172700112167604</v>
      </c>
      <c r="ATI126" s="1">
        <v>-8.0651664498633409</v>
      </c>
      <c r="ATJ126" s="1">
        <v>-9.6698702906243703</v>
      </c>
      <c r="ATK126" s="1">
        <v>-11.788724140784799</v>
      </c>
      <c r="ATL126" s="1">
        <v>-10.2652623470231</v>
      </c>
      <c r="ATM126" s="1">
        <v>-15.3435608059569</v>
      </c>
      <c r="ATN126" s="1">
        <v>-6.8777363793772697</v>
      </c>
      <c r="ATO126" s="1">
        <v>-8.2850321442488202</v>
      </c>
      <c r="ATP126" s="1">
        <v>-10.4881903023322</v>
      </c>
      <c r="ATQ126" s="1">
        <v>-11.906046261239901</v>
      </c>
      <c r="ATR126" s="1">
        <v>-15.5055266001376</v>
      </c>
      <c r="ATS126" s="1">
        <v>-9.9900846852480605</v>
      </c>
      <c r="ATT126" s="1">
        <v>-16.2642373527265</v>
      </c>
      <c r="ATU126" s="1">
        <v>-9.3157447999047598</v>
      </c>
      <c r="ATV126" s="1">
        <v>-7.3825905330319896</v>
      </c>
      <c r="ATW126" s="1">
        <v>-15.236069112939401</v>
      </c>
      <c r="ATX126" s="1">
        <v>-13.758526095083701</v>
      </c>
      <c r="ATY126" s="1">
        <v>-12.041435212594999</v>
      </c>
      <c r="ATZ126" s="1">
        <v>-11.4709949714863</v>
      </c>
      <c r="AUA126" s="1">
        <v>-7.8521732858265203</v>
      </c>
      <c r="AUB126" s="1">
        <v>-12.185034672740599</v>
      </c>
      <c r="AUC126" s="1">
        <v>-9.81714243571707</v>
      </c>
      <c r="AUD126" s="1">
        <v>-14.220729425100799</v>
      </c>
      <c r="AUE126" s="1">
        <v>-8.0723699595181397</v>
      </c>
      <c r="AUF126" s="1">
        <v>-12.0188972855331</v>
      </c>
      <c r="AUG126" s="1">
        <v>-14.5807659205995</v>
      </c>
      <c r="AUH126" s="1">
        <v>-16.120826500385999</v>
      </c>
      <c r="AUI126" s="1">
        <v>-7.1664568804764004</v>
      </c>
      <c r="AUJ126" s="1">
        <v>-17.7538429923992</v>
      </c>
      <c r="AUK126" s="1">
        <v>-8.0559920629981399</v>
      </c>
      <c r="AUL126" s="1">
        <v>-15.770809962335401</v>
      </c>
      <c r="AUM126" s="1">
        <v>-7.5360758046599603</v>
      </c>
      <c r="AUN126" s="1">
        <v>-4.6599989202163101</v>
      </c>
      <c r="AUO126" s="1">
        <v>-17.035816519062301</v>
      </c>
      <c r="AUP126" s="1">
        <v>-12.134482320402</v>
      </c>
      <c r="AUQ126" s="1">
        <v>-17.892338114742099</v>
      </c>
      <c r="AUR126" s="1">
        <v>-10.3505315765278</v>
      </c>
      <c r="AUS126" s="1">
        <v>-10.3070172699717</v>
      </c>
      <c r="AUT126" s="1">
        <v>-14.569074931863801</v>
      </c>
      <c r="AUU126" s="1">
        <v>-12.4386668847511</v>
      </c>
      <c r="AUV126" s="1">
        <v>-14.552366957157099</v>
      </c>
      <c r="AUW126" s="1">
        <v>-10.380301326760801</v>
      </c>
      <c r="AUX126" s="1">
        <v>-4.45173910695127</v>
      </c>
      <c r="AUY126" s="1">
        <v>-7.4096271983261204</v>
      </c>
      <c r="AUZ126" s="1">
        <v>-12.6621791216203</v>
      </c>
      <c r="AVA126" s="1">
        <v>-7.5167774211940399</v>
      </c>
      <c r="AVB126" s="1">
        <v>-14.025997950187501</v>
      </c>
      <c r="AVC126" s="1">
        <v>-0.93100412620859196</v>
      </c>
      <c r="AVD126" s="1">
        <v>-20.2114825619668</v>
      </c>
      <c r="AVE126" s="1">
        <v>-10.586448146485401</v>
      </c>
      <c r="AVF126" s="1">
        <v>-21.838988589695202</v>
      </c>
      <c r="AVG126" s="1">
        <v>-20.586344811403301</v>
      </c>
      <c r="AVH126" s="1">
        <v>-9.3158037130395694</v>
      </c>
      <c r="AVI126" s="1">
        <v>-6.3422606866152504</v>
      </c>
      <c r="AVJ126" s="1">
        <v>-16.1794246305091</v>
      </c>
      <c r="AVK126" s="1">
        <v>-6.5537075017162802</v>
      </c>
      <c r="AVL126" s="1">
        <v>-17.546393555496099</v>
      </c>
      <c r="AVM126" s="1">
        <v>-6.4042599673314804</v>
      </c>
      <c r="AVN126" s="1">
        <v>-13.678834535848701</v>
      </c>
      <c r="AVO126" s="1">
        <v>-11.9216141092152</v>
      </c>
      <c r="AVP126" s="1">
        <v>-16.729603941727301</v>
      </c>
      <c r="AVQ126" s="1">
        <v>-9.09185389381582</v>
      </c>
      <c r="AVR126" s="1">
        <v>-8.5598568778365198</v>
      </c>
      <c r="AVS126" s="1">
        <v>-20.346629763016399</v>
      </c>
      <c r="AVT126" s="1">
        <v>-20.857397861889201</v>
      </c>
      <c r="AVU126" s="1">
        <v>-6.8179145960044103</v>
      </c>
      <c r="AVV126" s="1">
        <v>-15.203508478357699</v>
      </c>
      <c r="AVW126" s="1">
        <v>-12.0402685381171</v>
      </c>
      <c r="AVX126" s="1">
        <v>-15.477207346090999</v>
      </c>
      <c r="AVY126" s="1">
        <v>-14.117653833879199</v>
      </c>
      <c r="AVZ126" s="1">
        <v>-8.6086403349539804</v>
      </c>
      <c r="AWA126" s="1">
        <v>-5.8021139505147801</v>
      </c>
      <c r="AWB126" s="1">
        <v>-6.6583143504655897</v>
      </c>
      <c r="AWC126" s="1">
        <v>-13.9475811349593</v>
      </c>
      <c r="AWD126" s="1">
        <v>-15.4196865578747</v>
      </c>
      <c r="AWE126" s="1">
        <v>-3.2293797992023801</v>
      </c>
      <c r="AWF126" s="1">
        <v>-8.9539624093757801</v>
      </c>
      <c r="AWG126" s="1">
        <v>-10.044518720198999</v>
      </c>
      <c r="AWH126" s="1">
        <v>-5.7995592464341401</v>
      </c>
      <c r="AWI126" s="1">
        <v>-16.0084786248804</v>
      </c>
      <c r="AWJ126" s="1">
        <v>-5.6403627427652596</v>
      </c>
      <c r="AWK126" s="1">
        <v>-9.4090339242941905</v>
      </c>
      <c r="AWL126" s="1">
        <v>-19.899351271916501</v>
      </c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1:2053" x14ac:dyDescent="0.25">
      <c r="A127">
        <v>125</v>
      </c>
      <c r="B127">
        <v>1</v>
      </c>
      <c r="C127">
        <v>0</v>
      </c>
      <c r="D127">
        <v>0</v>
      </c>
      <c r="E127">
        <v>1</v>
      </c>
      <c r="F127" s="1">
        <v>-10.9429789072312</v>
      </c>
      <c r="G127" s="1">
        <v>-18.377638264133999</v>
      </c>
      <c r="H127" s="1">
        <v>-9.9955418772644595</v>
      </c>
      <c r="I127" s="1">
        <v>-9.6979997078300109</v>
      </c>
      <c r="J127" s="1">
        <v>-6.3447528244664104</v>
      </c>
      <c r="K127" s="1">
        <v>-5.0389636774107798</v>
      </c>
      <c r="L127" s="1">
        <v>-7.2928240100100901</v>
      </c>
      <c r="M127" s="1">
        <v>-2.7273661820700901</v>
      </c>
      <c r="N127" s="1">
        <v>-11.604885649700099</v>
      </c>
      <c r="O127" s="1">
        <v>-6.1907838414025198</v>
      </c>
      <c r="P127" s="1">
        <v>-9.90154026638419</v>
      </c>
      <c r="Q127" s="1">
        <v>-16.1148952553811</v>
      </c>
      <c r="R127" s="1">
        <v>-9.7815774683315109</v>
      </c>
      <c r="S127" s="1">
        <v>-22.030134107123398</v>
      </c>
      <c r="T127" s="1">
        <v>-5.1896241636483502</v>
      </c>
      <c r="U127" s="1">
        <v>-19.819920357055</v>
      </c>
      <c r="V127" s="1">
        <v>-12.489196658456899</v>
      </c>
      <c r="W127" s="1">
        <v>-8.4615335202708195</v>
      </c>
      <c r="X127" s="1">
        <v>-4.30405598396149</v>
      </c>
      <c r="Y127" s="1">
        <v>-11.962857419120599</v>
      </c>
      <c r="Z127" s="1">
        <v>-10.1898684701672</v>
      </c>
      <c r="AA127" s="1">
        <v>-9.1585671767135803</v>
      </c>
      <c r="AB127" s="1">
        <v>-11.0918014029067</v>
      </c>
      <c r="AC127" s="1">
        <v>-10.4701919364632</v>
      </c>
      <c r="AD127" s="1">
        <v>-14.3552647206839</v>
      </c>
      <c r="AE127" s="1">
        <v>-14.715023302618899</v>
      </c>
      <c r="AF127" s="1">
        <v>-13.360782202257999</v>
      </c>
      <c r="AG127" s="1">
        <v>-8.7922609562797103</v>
      </c>
      <c r="AH127" s="1">
        <v>-19.7635598628131</v>
      </c>
      <c r="AI127" s="1">
        <v>-11.955333439006299</v>
      </c>
      <c r="AJ127" s="1">
        <v>-10.6188013723908</v>
      </c>
      <c r="AK127" s="1">
        <v>-10.9159982275843</v>
      </c>
      <c r="AL127" s="1">
        <v>-9.1979641881006806</v>
      </c>
      <c r="AM127" s="1">
        <v>-11.0676579765271</v>
      </c>
      <c r="AN127" s="1">
        <v>-14.726955501325399</v>
      </c>
      <c r="AO127" s="1">
        <v>-16.739321866291601</v>
      </c>
      <c r="AP127" s="1">
        <v>-26.8039165205352</v>
      </c>
      <c r="AQ127" s="1">
        <v>-21.2917562435528</v>
      </c>
      <c r="AR127" s="1">
        <v>-6.6130818828577604</v>
      </c>
      <c r="AS127" s="1">
        <v>-5.05829784017891</v>
      </c>
      <c r="AT127" s="1">
        <v>-5.76172241681616</v>
      </c>
      <c r="AU127" s="1">
        <v>-18.098502135254201</v>
      </c>
      <c r="AV127" s="1">
        <v>-3.8668265266341</v>
      </c>
      <c r="AW127" s="1">
        <v>-9.4288627513226402</v>
      </c>
      <c r="AX127" s="1">
        <v>-8.4430693008604898</v>
      </c>
      <c r="AY127" s="1">
        <v>-22.055531129739201</v>
      </c>
      <c r="AZ127" s="1">
        <v>-6.92437705915086</v>
      </c>
      <c r="BA127" s="1">
        <v>-15.0089859541997</v>
      </c>
      <c r="BB127" s="1">
        <v>-25.3483032758799</v>
      </c>
      <c r="BC127" s="1">
        <v>-4.8077866478999702</v>
      </c>
      <c r="BD127" s="1">
        <v>-12.7191080298035</v>
      </c>
      <c r="BE127" s="1">
        <v>-16.247348607765598</v>
      </c>
      <c r="BF127" s="1">
        <v>-16.843272646274801</v>
      </c>
      <c r="BG127" s="1">
        <v>-10.094638224678601</v>
      </c>
      <c r="BH127" s="1">
        <v>-9.9917418743061397</v>
      </c>
      <c r="BI127" s="1">
        <v>-18.741338162679298</v>
      </c>
      <c r="BJ127" s="1">
        <v>-12.035889852425001</v>
      </c>
      <c r="BK127" s="1">
        <v>-8.3898958727066297</v>
      </c>
      <c r="BL127" s="1">
        <v>-14.192763519697801</v>
      </c>
      <c r="BM127" s="1">
        <v>-6.1565608778504703</v>
      </c>
      <c r="BN127" s="1">
        <v>-39.308663419594502</v>
      </c>
      <c r="BO127" s="1">
        <v>-11.995350012630499</v>
      </c>
      <c r="BP127" s="1">
        <v>-9.6016623300002397</v>
      </c>
      <c r="BQ127" s="1">
        <v>-17.849636309700799</v>
      </c>
      <c r="BR127" s="1">
        <v>-8.4111000096466206</v>
      </c>
      <c r="BS127" s="1">
        <v>-20.857815687913501</v>
      </c>
      <c r="BT127" s="1">
        <v>-6.4272692352141396</v>
      </c>
      <c r="BU127" s="1">
        <v>-7.4872081163483699</v>
      </c>
      <c r="BV127" s="1">
        <v>-18.0908988334353</v>
      </c>
      <c r="BW127" s="1">
        <v>-5.1212492198367601</v>
      </c>
      <c r="BX127" s="1">
        <v>-7.1565124974287899</v>
      </c>
      <c r="BY127" s="1">
        <v>-7.3907130002477297</v>
      </c>
      <c r="BZ127" s="1">
        <v>-8.3514041738601801</v>
      </c>
      <c r="CA127" s="1">
        <v>-11.328471864903101</v>
      </c>
      <c r="CB127" s="1">
        <v>-22.591958587798</v>
      </c>
      <c r="CC127" s="1">
        <v>-7.9447353933190099</v>
      </c>
      <c r="CD127" s="1">
        <v>-5.5357797407046103</v>
      </c>
      <c r="CE127" s="1">
        <v>-5.9495604044553003</v>
      </c>
      <c r="CF127" s="1">
        <v>-27.5278103966868</v>
      </c>
      <c r="CG127" s="1">
        <v>-11.665117020138799</v>
      </c>
      <c r="CH127" s="1">
        <v>-10.428480883112799</v>
      </c>
      <c r="CI127" s="1">
        <v>-20.651659635051502</v>
      </c>
      <c r="CJ127" s="1">
        <v>-17.3351527463488</v>
      </c>
      <c r="CK127" s="1">
        <v>-12.878461982244399</v>
      </c>
      <c r="CL127" s="1">
        <v>-26.140225682492801</v>
      </c>
      <c r="CM127" s="1">
        <v>-11.804830946580999</v>
      </c>
      <c r="CN127" s="1">
        <v>-20.4991882542644</v>
      </c>
      <c r="CO127" s="1">
        <v>-21.0967864930292</v>
      </c>
      <c r="CP127" s="1">
        <v>-17.7915828204832</v>
      </c>
      <c r="CQ127" s="1">
        <v>-5.65342428237867</v>
      </c>
      <c r="CR127" s="1">
        <v>-4.5272801576467696</v>
      </c>
      <c r="CS127" s="1">
        <v>-8.1880254578387106</v>
      </c>
      <c r="CT127" s="1">
        <v>-26.079957862443798</v>
      </c>
      <c r="CU127" s="1">
        <v>-16.163774322144199</v>
      </c>
      <c r="CV127" s="1">
        <v>-15.6221670800838</v>
      </c>
      <c r="CW127" s="1">
        <v>-6.4578442869995696</v>
      </c>
      <c r="CX127" s="1">
        <v>-21.385855886731001</v>
      </c>
      <c r="CY127" s="1">
        <v>-5.8244956583789396</v>
      </c>
      <c r="CZ127" s="1">
        <v>-8.6210587172920992</v>
      </c>
      <c r="DA127" s="1">
        <v>-10.659009769627801</v>
      </c>
      <c r="DB127" s="1">
        <v>-20.489072325486301</v>
      </c>
      <c r="DC127" s="1">
        <v>-25.014320420504699</v>
      </c>
      <c r="DD127" s="1">
        <v>-10.7793753075736</v>
      </c>
      <c r="DE127" s="1">
        <v>-10.007628466191701</v>
      </c>
      <c r="DF127" s="1">
        <v>-15.7902418272296</v>
      </c>
      <c r="DG127" s="1">
        <v>-6.1924288669283998</v>
      </c>
      <c r="DH127" s="1">
        <v>-13.464743674809499</v>
      </c>
      <c r="DI127" s="1">
        <v>-21.624277228369099</v>
      </c>
      <c r="DJ127" s="1">
        <v>-11.33166091128</v>
      </c>
      <c r="DK127" s="1">
        <v>-19.288728897067799</v>
      </c>
      <c r="DL127" s="1">
        <v>-12.052531774730801</v>
      </c>
      <c r="DM127" s="1">
        <v>-5.1482269937841103</v>
      </c>
      <c r="DN127" s="1">
        <v>-7.8203711982207302</v>
      </c>
      <c r="DO127" s="1">
        <v>-13.6558313787068</v>
      </c>
      <c r="DP127" s="1">
        <v>-10.3813450316082</v>
      </c>
      <c r="DQ127" s="1">
        <v>-11.3240389260177</v>
      </c>
      <c r="DR127" s="1">
        <v>-10.0214225586484</v>
      </c>
      <c r="DS127" s="1">
        <v>-17.341856029924699</v>
      </c>
      <c r="DT127" s="1">
        <v>-18.1799353447716</v>
      </c>
      <c r="DU127" s="1">
        <v>-11.985732067870501</v>
      </c>
      <c r="DV127" s="1">
        <v>-16.796305184385002</v>
      </c>
      <c r="DW127" s="1">
        <v>-9.0935527578711497</v>
      </c>
      <c r="DX127" s="1">
        <v>-12.316696391901599</v>
      </c>
      <c r="DY127" s="1">
        <v>-18.816199227311699</v>
      </c>
      <c r="DZ127" s="1">
        <v>-17.232958554929599</v>
      </c>
      <c r="EA127" s="1">
        <v>-9.4624037582228198</v>
      </c>
      <c r="EB127" s="1">
        <v>-10.986404930083101</v>
      </c>
      <c r="EC127" s="1">
        <v>-13.748679803222901</v>
      </c>
      <c r="ED127" s="1">
        <v>-15.030938422066701</v>
      </c>
      <c r="EE127" s="1">
        <v>-3.0832270302308298</v>
      </c>
      <c r="EF127" s="1">
        <v>-13.8177037874608</v>
      </c>
      <c r="EG127" s="1">
        <v>-16.755873324040401</v>
      </c>
      <c r="EH127" s="1">
        <v>-11.011774701484001</v>
      </c>
      <c r="EI127" s="1">
        <v>-9.5675192170365602</v>
      </c>
      <c r="EJ127" s="1">
        <v>-24.969573389641798</v>
      </c>
      <c r="EK127" s="1">
        <v>-11.354522213418001</v>
      </c>
      <c r="EL127" s="1">
        <v>-6.71416821183709</v>
      </c>
      <c r="EM127" s="1">
        <v>-10.9283688489657</v>
      </c>
      <c r="EN127" s="1">
        <v>-4.6715120441208997</v>
      </c>
      <c r="EO127" s="1">
        <v>-16.867731029798701</v>
      </c>
      <c r="EP127" s="1">
        <v>-8.6879780481290307</v>
      </c>
      <c r="EQ127" s="1">
        <v>-13.422295837711401</v>
      </c>
      <c r="ER127" s="1">
        <v>-16.9444187651197</v>
      </c>
      <c r="ES127" s="1">
        <v>-21.213582650939301</v>
      </c>
      <c r="ET127" s="1">
        <v>-15.107610514243699</v>
      </c>
      <c r="EU127" s="1">
        <v>-13.112861417097401</v>
      </c>
      <c r="EV127" s="1">
        <v>-10.0134571145027</v>
      </c>
      <c r="EW127" s="1">
        <v>-3.1600430882197701</v>
      </c>
      <c r="EX127" s="1">
        <v>-14.223577266380399</v>
      </c>
      <c r="EY127" s="1">
        <v>-13.653578260810001</v>
      </c>
      <c r="EZ127" s="1">
        <v>-17.085118442014299</v>
      </c>
      <c r="FA127" s="1">
        <v>-21.633853206622899</v>
      </c>
      <c r="FB127" s="1">
        <v>-3.5221822404387799</v>
      </c>
      <c r="FC127" s="1">
        <v>-6.4405979629092096</v>
      </c>
      <c r="FD127" s="1">
        <v>-6.2773212485507504</v>
      </c>
      <c r="FE127" s="1">
        <v>-14.0422740803519</v>
      </c>
      <c r="FF127" s="1">
        <v>-8.4781276748476593</v>
      </c>
      <c r="FG127" s="1">
        <v>-21.4267899750777</v>
      </c>
      <c r="FH127" s="1">
        <v>-14.6283069669329</v>
      </c>
      <c r="FI127" s="1">
        <v>-11.8291411161059</v>
      </c>
      <c r="FJ127" s="1">
        <v>-22.386575327515299</v>
      </c>
      <c r="FK127" s="1">
        <v>-15.4441063150503</v>
      </c>
      <c r="FL127" s="1">
        <v>-11.329873474847799</v>
      </c>
      <c r="FM127" s="1">
        <v>-9.75736233264624</v>
      </c>
      <c r="FN127" s="1">
        <v>-10.2706382148582</v>
      </c>
      <c r="FO127" s="1">
        <v>-17.397898076931</v>
      </c>
      <c r="FP127" s="1">
        <v>-9.8435005549815706</v>
      </c>
      <c r="FQ127" s="1">
        <v>-19.843564449362098</v>
      </c>
      <c r="FR127" s="1">
        <v>-12.7365007673249</v>
      </c>
      <c r="FS127" s="1">
        <v>-9.3819604676662305</v>
      </c>
      <c r="FT127" s="1">
        <v>-15.050083824027499</v>
      </c>
      <c r="FU127" s="1">
        <v>-9.6667123943071296</v>
      </c>
      <c r="FV127" s="1">
        <v>-11.312025628088399</v>
      </c>
      <c r="FW127" s="1">
        <v>-10.6934481638134</v>
      </c>
      <c r="FX127" s="1">
        <v>-16.688870439468602</v>
      </c>
      <c r="FY127" s="1">
        <v>-4.4611629528837096</v>
      </c>
      <c r="FZ127" s="1">
        <v>-7.1311986454260499</v>
      </c>
      <c r="GA127" s="1">
        <v>-14.589450140548299</v>
      </c>
      <c r="GB127" s="1">
        <v>-6.6101229583721297</v>
      </c>
      <c r="GC127" s="1">
        <v>-17.439791658869598</v>
      </c>
      <c r="GD127" s="1">
        <v>-7.6057505878059199</v>
      </c>
      <c r="GE127" s="1">
        <v>-8.6972122468531303</v>
      </c>
      <c r="GF127" s="1">
        <v>-12.8205773628738</v>
      </c>
      <c r="GG127" s="1">
        <v>-5.9587716594897397</v>
      </c>
      <c r="GH127" s="1">
        <v>-11.670791979831399</v>
      </c>
      <c r="GI127" s="1">
        <v>-14.004594958153801</v>
      </c>
      <c r="GJ127" s="1">
        <v>-18.720261795585099</v>
      </c>
      <c r="GK127" s="1">
        <v>-8.7227745632525</v>
      </c>
      <c r="GL127" s="1">
        <v>-9.5714782572187609</v>
      </c>
      <c r="GM127" s="1">
        <v>-10.4475361826756</v>
      </c>
      <c r="GN127" s="1">
        <v>-11.426453390975301</v>
      </c>
      <c r="GO127" s="1">
        <v>-10.9061224332313</v>
      </c>
      <c r="GP127" s="1">
        <v>-18.080860037693601</v>
      </c>
      <c r="GQ127" s="1">
        <v>-13.230356369883999</v>
      </c>
      <c r="GR127" s="1">
        <v>-10.0936089880036</v>
      </c>
      <c r="GS127" s="1">
        <v>-4.7732107933508097</v>
      </c>
      <c r="GT127" s="1">
        <v>-18.2115854869777</v>
      </c>
      <c r="GU127" s="1">
        <v>-23.084026394541802</v>
      </c>
      <c r="GV127" s="1">
        <v>-9.4781278033768803</v>
      </c>
      <c r="GW127" s="1">
        <v>-16.3506006544694</v>
      </c>
      <c r="GX127" s="1">
        <v>-20.094565028343201</v>
      </c>
      <c r="GY127" s="1">
        <v>-17.171092725516399</v>
      </c>
      <c r="GZ127" s="1">
        <v>-6.1477790418759399</v>
      </c>
      <c r="HA127" s="1">
        <v>-7.7419372892866303</v>
      </c>
      <c r="HB127" s="1">
        <v>-15.137053945879799</v>
      </c>
      <c r="HC127" s="1">
        <v>-7.7958735848900202</v>
      </c>
      <c r="HD127" s="1">
        <v>-15.870432228815799</v>
      </c>
      <c r="HE127" s="1">
        <v>-12.6723980575615</v>
      </c>
      <c r="HF127" s="1">
        <v>-20.851320398699201</v>
      </c>
      <c r="HG127" s="1">
        <v>-6.5846715292133204</v>
      </c>
      <c r="HH127" s="1">
        <v>-15.0454707084552</v>
      </c>
      <c r="HI127" s="1">
        <v>-28.676620204395199</v>
      </c>
      <c r="HJ127" s="1">
        <v>-15.978174915229699</v>
      </c>
      <c r="HK127" s="1">
        <v>-21.052871194188</v>
      </c>
      <c r="HL127" s="1">
        <v>-10.260910238614301</v>
      </c>
      <c r="HM127" s="1">
        <v>-11.142979117261801</v>
      </c>
      <c r="HN127" s="1">
        <v>-18.2680676096947</v>
      </c>
      <c r="HO127" s="1">
        <v>-20.8512557591953</v>
      </c>
      <c r="HP127" s="1">
        <v>-13.5699409113616</v>
      </c>
      <c r="HQ127" s="1">
        <v>-10.837928216099099</v>
      </c>
      <c r="HR127" s="1">
        <v>-8.7219982613118301</v>
      </c>
      <c r="HS127" s="1">
        <v>-11.6447546444297</v>
      </c>
      <c r="HT127" s="1">
        <v>-4.7931115293532098</v>
      </c>
      <c r="HU127" s="1">
        <v>-11.0243792622369</v>
      </c>
      <c r="HV127" s="1">
        <v>-10.0863408827272</v>
      </c>
      <c r="HW127" s="1">
        <v>-11.009120276311901</v>
      </c>
      <c r="HX127" s="1">
        <v>-8.4268680474018804</v>
      </c>
      <c r="HY127" s="1">
        <v>-5.3402821512176502</v>
      </c>
      <c r="HZ127" s="1">
        <v>-6.0065243447398604</v>
      </c>
      <c r="IA127" s="1">
        <v>-10.247812333389801</v>
      </c>
      <c r="IB127" s="1">
        <v>-4.8491239576131004</v>
      </c>
      <c r="IC127" s="1">
        <v>-19.770894307589401</v>
      </c>
      <c r="ID127" s="1">
        <v>-7.1111291341497598</v>
      </c>
      <c r="IE127" s="1">
        <v>-15.634213518893301</v>
      </c>
      <c r="IF127" s="1">
        <v>-12.5961956948656</v>
      </c>
      <c r="IG127" s="1">
        <v>-14.639361418216099</v>
      </c>
      <c r="IH127" s="1">
        <v>-12.595763415286999</v>
      </c>
      <c r="II127" s="1">
        <v>-9.4775378237490298</v>
      </c>
      <c r="IJ127" s="1">
        <v>-8.0991079793522296</v>
      </c>
      <c r="IK127" s="1">
        <v>-6.4970085435572003</v>
      </c>
      <c r="IL127" s="1">
        <v>-9.0164079365122802</v>
      </c>
      <c r="IM127" s="1">
        <v>-18.510837911539699</v>
      </c>
      <c r="IN127" s="1">
        <v>-9.3323747754601492</v>
      </c>
      <c r="IO127" s="1">
        <v>-10.111858375824101</v>
      </c>
      <c r="IP127" s="1">
        <v>-13.7216978396656</v>
      </c>
      <c r="IQ127" s="1">
        <v>-17.483764681045798</v>
      </c>
      <c r="IR127" s="1">
        <v>-11.3871651811397</v>
      </c>
      <c r="IS127" s="1">
        <v>-42.818147998914398</v>
      </c>
      <c r="IT127" s="1">
        <v>-14.508382491169099</v>
      </c>
      <c r="IU127" s="1">
        <v>-5.0652509775909804</v>
      </c>
      <c r="IV127" s="1">
        <v>-13.805564182623501</v>
      </c>
      <c r="IW127" s="1">
        <v>-9.5932681732111291</v>
      </c>
      <c r="IX127" s="1">
        <v>-10.9926662215547</v>
      </c>
      <c r="IY127" s="1">
        <v>-10.1797054876938</v>
      </c>
      <c r="IZ127" s="1">
        <v>-7.3221312111294896</v>
      </c>
      <c r="JA127" s="1">
        <v>-8.6867021701666793</v>
      </c>
      <c r="JB127" s="1">
        <v>-4.0931778799691498</v>
      </c>
      <c r="JC127" s="1">
        <v>-10.3922787181054</v>
      </c>
      <c r="JD127" s="1">
        <v>-12.215267383598199</v>
      </c>
      <c r="JE127" s="1">
        <v>-25.241067419776201</v>
      </c>
      <c r="JF127" s="1">
        <v>-8.9189619853525794</v>
      </c>
      <c r="JG127" s="1">
        <v>-7.93792346966538</v>
      </c>
      <c r="JH127" s="1">
        <v>-12.103440697014801</v>
      </c>
      <c r="JI127" s="1">
        <v>-7.7986902771683901</v>
      </c>
      <c r="JJ127" s="1">
        <v>-10.4925045629967</v>
      </c>
      <c r="JK127" s="1">
        <v>-12.5558575215336</v>
      </c>
      <c r="JL127" s="1">
        <v>-21.606767313507799</v>
      </c>
      <c r="JM127" s="1">
        <v>-10.827355401356201</v>
      </c>
      <c r="JN127" s="1">
        <v>-16.048938423417798</v>
      </c>
      <c r="JO127" s="1">
        <v>-15.6102336994001</v>
      </c>
      <c r="JP127" s="1">
        <v>-7.5724146829329904</v>
      </c>
      <c r="JQ127" s="1">
        <v>-26.9031980507214</v>
      </c>
      <c r="JR127" s="1">
        <v>-18.730039441582498</v>
      </c>
      <c r="JS127" s="1">
        <v>-7.5610193116296802</v>
      </c>
      <c r="JT127" s="1">
        <v>-22.908647592690102</v>
      </c>
      <c r="JU127" s="1">
        <v>-20.736234706537601</v>
      </c>
      <c r="JV127" s="1">
        <v>-8.1278000156784493</v>
      </c>
      <c r="JW127" s="1">
        <v>-4.8416400937200903</v>
      </c>
      <c r="JX127" s="1">
        <v>-7.2039527162642401</v>
      </c>
      <c r="JY127" s="1">
        <v>-11.5248375305552</v>
      </c>
      <c r="JZ127" s="1">
        <v>-5.7134244984442297</v>
      </c>
      <c r="KA127" s="1">
        <v>-12.113765816943401</v>
      </c>
      <c r="KB127" s="1">
        <v>-2.7431266697611298</v>
      </c>
      <c r="KC127" s="1">
        <v>-6.3701012565045998</v>
      </c>
      <c r="KD127" s="1">
        <v>-6.3987873599309903</v>
      </c>
      <c r="KE127" s="1">
        <v>-5.7076125360746603</v>
      </c>
      <c r="KF127" s="1">
        <v>-20.832078709529</v>
      </c>
      <c r="KG127" s="1">
        <v>-4.9552622747601696</v>
      </c>
      <c r="KH127" s="1">
        <v>-6.6098543242331704</v>
      </c>
      <c r="KI127" s="1">
        <v>-9.2982111820886395</v>
      </c>
      <c r="KJ127" s="1">
        <v>-14.1627884665628</v>
      </c>
      <c r="KK127" s="1">
        <v>-9.0636257927184296</v>
      </c>
      <c r="KL127" s="1">
        <v>-27.0709083704755</v>
      </c>
      <c r="KM127" s="1">
        <v>-8.9312731668849494</v>
      </c>
      <c r="KN127" s="1">
        <v>-25.603970570024199</v>
      </c>
      <c r="KO127" s="1">
        <v>-16.5527928697182</v>
      </c>
      <c r="KP127" s="1">
        <v>-3.4443847100382401</v>
      </c>
      <c r="KQ127" s="1">
        <v>-4.3493689652137899</v>
      </c>
      <c r="KR127" s="1">
        <v>-12.752403170326099</v>
      </c>
      <c r="KS127" s="1">
        <v>-7.5145074574318498</v>
      </c>
      <c r="KT127" s="1">
        <v>-1.97745793122667</v>
      </c>
      <c r="KU127" s="1">
        <v>-5.2809868735889998</v>
      </c>
      <c r="KV127" s="1">
        <v>-17.661441061028999</v>
      </c>
      <c r="KW127" s="1">
        <v>-12.373881798516701</v>
      </c>
      <c r="KX127" s="1">
        <v>-15.380494011255401</v>
      </c>
      <c r="KY127" s="1">
        <v>-10.2221736348401</v>
      </c>
      <c r="KZ127" s="1">
        <v>-6.6149361014852603</v>
      </c>
      <c r="LA127" s="1">
        <v>-13.3743300637645</v>
      </c>
      <c r="LB127" s="1">
        <v>-16.842339786117901</v>
      </c>
      <c r="LC127" s="1">
        <v>-11.458137380787599</v>
      </c>
      <c r="LD127" s="1">
        <v>-2.9910704746361301</v>
      </c>
      <c r="LE127" s="1">
        <v>-2.8071469366876398</v>
      </c>
      <c r="LF127" s="1">
        <v>-3.3052803638326198</v>
      </c>
      <c r="LG127" s="1">
        <v>-7.5340459348078097</v>
      </c>
      <c r="LH127" s="1">
        <v>-21.222987590994801</v>
      </c>
      <c r="LI127" s="1">
        <v>-12.588200985139</v>
      </c>
      <c r="LJ127" s="1">
        <v>-13.9913981115153</v>
      </c>
      <c r="LK127" s="1">
        <v>-15.4650268450524</v>
      </c>
      <c r="LL127" s="1">
        <v>-13.0761347632519</v>
      </c>
      <c r="LM127" s="1">
        <v>-10.3756013340036</v>
      </c>
      <c r="LN127" s="1">
        <v>-8.3338213035975492</v>
      </c>
      <c r="LO127" s="1">
        <v>-15.0579171079162</v>
      </c>
      <c r="LP127" s="1">
        <v>-11.759160066115699</v>
      </c>
      <c r="LQ127" s="1">
        <v>-3.16773781400545</v>
      </c>
      <c r="LR127" s="1">
        <v>-10.946355937825199</v>
      </c>
      <c r="LS127" s="1">
        <v>-6.06544524160853</v>
      </c>
      <c r="LT127" s="1">
        <v>-9.0070647332143796</v>
      </c>
      <c r="LU127" s="1">
        <v>-14.8064454423717</v>
      </c>
      <c r="LV127" s="1">
        <v>-7.2684465986323001</v>
      </c>
      <c r="LW127" s="1">
        <v>-16.8624193950414</v>
      </c>
      <c r="LX127" s="1">
        <v>-9.23991698392655</v>
      </c>
      <c r="LY127" s="1">
        <v>-9.3726587474029106</v>
      </c>
      <c r="LZ127" s="1">
        <v>-9.88588345753735</v>
      </c>
      <c r="MA127" s="1">
        <v>-10.054907861371101</v>
      </c>
      <c r="MB127" s="1">
        <v>-21.417407102474002</v>
      </c>
      <c r="MC127" s="1">
        <v>-6.6872931423301596</v>
      </c>
      <c r="MD127" s="1">
        <v>-6.2536386498088401</v>
      </c>
      <c r="ME127" s="1">
        <v>-11.7608332873435</v>
      </c>
      <c r="MF127" s="1">
        <v>-16.141420839099201</v>
      </c>
      <c r="MG127" s="1">
        <v>-11.219022105616601</v>
      </c>
      <c r="MH127" s="1">
        <v>-17.194339401226198</v>
      </c>
      <c r="MI127" s="1">
        <v>-12.2238710504589</v>
      </c>
      <c r="MJ127" s="1">
        <v>-13.3725767751592</v>
      </c>
      <c r="MK127" s="1">
        <v>-21.9319200554615</v>
      </c>
      <c r="ML127" s="1">
        <v>-5.01736922508164</v>
      </c>
      <c r="MM127" s="1">
        <v>-11.4487031866836</v>
      </c>
      <c r="MN127" s="1">
        <v>-26.551225101573699</v>
      </c>
      <c r="MO127" s="1">
        <v>-7.9926792842503298</v>
      </c>
      <c r="MP127" s="1">
        <v>-25.872146477158999</v>
      </c>
      <c r="MQ127" s="1">
        <v>-12.012668354844999</v>
      </c>
      <c r="MR127" s="1">
        <v>-7.6472920942564997</v>
      </c>
      <c r="MS127" s="1">
        <v>-13.4084476137183</v>
      </c>
      <c r="MT127" s="1">
        <v>-10.4749381681209</v>
      </c>
      <c r="MU127" s="1">
        <v>-14.923209416575199</v>
      </c>
      <c r="MV127" s="1">
        <v>-9.5870327038398706</v>
      </c>
      <c r="MW127" s="1">
        <v>-9.2503914286889106</v>
      </c>
      <c r="MX127" s="1">
        <v>-11.909456900691801</v>
      </c>
      <c r="MY127" s="1">
        <v>-32.445886626987303</v>
      </c>
      <c r="MZ127" s="1">
        <v>-7.8165634672707496</v>
      </c>
      <c r="NA127" s="1">
        <v>-13.558998881932</v>
      </c>
      <c r="NB127" s="1">
        <v>-5.0128082302761401</v>
      </c>
      <c r="NC127" s="1">
        <v>-15.6983173144869</v>
      </c>
      <c r="ND127" s="1">
        <v>-7.5544352690265297</v>
      </c>
      <c r="NE127" s="1">
        <v>-17.1844267514774</v>
      </c>
      <c r="NF127" s="1">
        <v>-7.9474851217474596</v>
      </c>
      <c r="NG127" s="1">
        <v>-8.8162313865223307</v>
      </c>
      <c r="NH127" s="1">
        <v>-9.5827681041039092</v>
      </c>
      <c r="NI127" s="1">
        <v>-11.2645975548091</v>
      </c>
      <c r="NJ127" s="1">
        <v>-5.9420555494307097</v>
      </c>
      <c r="NK127" s="1">
        <v>-8.1252364719911192</v>
      </c>
      <c r="NL127" s="1">
        <v>-13.6218074827884</v>
      </c>
      <c r="NM127" s="1">
        <v>-15.3913034281934</v>
      </c>
      <c r="NN127" s="1">
        <v>-9.4333949493996592</v>
      </c>
      <c r="NO127" s="1">
        <v>-9.0227039886604796</v>
      </c>
      <c r="NP127" s="1">
        <v>-13.7233635112567</v>
      </c>
      <c r="NQ127" s="1">
        <v>-20.9974651102516</v>
      </c>
      <c r="NR127" s="1">
        <v>-17.0041189676496</v>
      </c>
      <c r="NS127" s="1">
        <v>-19.294075142097</v>
      </c>
      <c r="NT127" s="1">
        <v>-9.4730903750164792</v>
      </c>
      <c r="NU127" s="1">
        <v>-9.7371986129831196</v>
      </c>
      <c r="NV127" s="1">
        <v>-20.009885822231698</v>
      </c>
      <c r="NW127" s="1">
        <v>-13.467643624412499</v>
      </c>
      <c r="NX127" s="1">
        <v>-15.2445217838261</v>
      </c>
      <c r="NY127" s="1">
        <v>-8.5420757516423897</v>
      </c>
      <c r="NZ127" s="1">
        <v>-14.041052491601301</v>
      </c>
      <c r="OA127" s="1">
        <v>-8.8366980066376808</v>
      </c>
      <c r="OB127" s="1">
        <v>-11.5837754537647</v>
      </c>
      <c r="OC127" s="1">
        <v>-7.9886128068493498</v>
      </c>
      <c r="OD127" s="1">
        <v>-12.430995340557899</v>
      </c>
      <c r="OE127" s="1">
        <v>-11.9988337187292</v>
      </c>
      <c r="OF127" s="1">
        <v>-13.556437314384</v>
      </c>
      <c r="OG127" s="1">
        <v>-9.2160654480051392</v>
      </c>
      <c r="OH127" s="1">
        <v>-7.9580292540535096</v>
      </c>
      <c r="OI127" s="1">
        <v>-5.6232989375051501</v>
      </c>
      <c r="OJ127" s="1">
        <v>-7.1702796730947096</v>
      </c>
      <c r="OK127" s="1">
        <v>-25.772053389832699</v>
      </c>
      <c r="OL127" s="1">
        <v>-6.3191076640401604</v>
      </c>
      <c r="OM127" s="1">
        <v>-11.004351652216499</v>
      </c>
      <c r="ON127" s="1">
        <v>-12.4653908842807</v>
      </c>
      <c r="OO127" s="1">
        <v>-13.0265479088348</v>
      </c>
      <c r="OP127" s="1">
        <v>-12.213780770786199</v>
      </c>
      <c r="OQ127" s="1">
        <v>-9.9683746968476896</v>
      </c>
      <c r="OR127" s="1">
        <v>-23.810738717842199</v>
      </c>
      <c r="OS127" s="1">
        <v>-4.7497103757528096</v>
      </c>
      <c r="OT127" s="1">
        <v>-10.1817916318287</v>
      </c>
      <c r="OU127" s="1">
        <v>-5.6563644733786296</v>
      </c>
      <c r="OV127" s="1">
        <v>-8.3148119103772409</v>
      </c>
      <c r="OW127" s="1">
        <v>-5.5970504400949297</v>
      </c>
      <c r="OX127" s="1">
        <v>-9.8525193282957293</v>
      </c>
      <c r="OY127" s="1">
        <v>-22.564138938042898</v>
      </c>
      <c r="OZ127" s="1">
        <v>-5.8873148043435899</v>
      </c>
      <c r="PA127" s="1">
        <v>-10.600007061551899</v>
      </c>
      <c r="PB127" s="1">
        <v>-10.655196367381301</v>
      </c>
      <c r="PC127" s="1">
        <v>-19.9993948263612</v>
      </c>
      <c r="PD127" s="1">
        <v>-8.6278258278416295</v>
      </c>
      <c r="PE127" s="1">
        <v>-5.6237508958459399</v>
      </c>
      <c r="PF127" s="1">
        <v>-21.290361832792399</v>
      </c>
      <c r="PG127" s="1">
        <v>-14.933768958342601</v>
      </c>
      <c r="PH127" s="1">
        <v>-16.554572469518298</v>
      </c>
      <c r="PI127" s="1">
        <v>-13.668819987122401</v>
      </c>
      <c r="PJ127" s="1">
        <v>-22.2353682814494</v>
      </c>
      <c r="PK127" s="1">
        <v>-10.965271946681799</v>
      </c>
      <c r="PL127" s="1">
        <v>-11.557405655153801</v>
      </c>
      <c r="PM127" s="1">
        <v>-18.653498057004999</v>
      </c>
      <c r="PN127" s="1">
        <v>-14.6497252985955</v>
      </c>
      <c r="PO127" s="1">
        <v>-10.450980369288301</v>
      </c>
      <c r="PP127" s="1">
        <v>-13.983063409754701</v>
      </c>
      <c r="PQ127" s="1">
        <v>-7.4678019516129002</v>
      </c>
      <c r="PR127" s="1">
        <v>-6.5425657082372801</v>
      </c>
      <c r="PS127" s="1">
        <v>-6.91707426597634</v>
      </c>
      <c r="PT127" s="1">
        <v>-11.5711583559529</v>
      </c>
      <c r="PU127" s="1">
        <v>-12.7407028909529</v>
      </c>
      <c r="PV127" s="1">
        <v>-11.888408477855499</v>
      </c>
      <c r="PW127" s="1">
        <v>-9.9923956006152803</v>
      </c>
      <c r="PX127" s="1">
        <v>-20.726945275546999</v>
      </c>
      <c r="PY127" s="1">
        <v>-4.7980149496209199</v>
      </c>
      <c r="PZ127" s="1">
        <v>-4.1900402435101096</v>
      </c>
      <c r="QA127" s="1">
        <v>-10.928620297834801</v>
      </c>
      <c r="QB127" s="1">
        <v>-11.370788877028</v>
      </c>
      <c r="QC127" s="1">
        <v>-20.538294858523901</v>
      </c>
      <c r="QD127" s="1">
        <v>-7.7309765463973301</v>
      </c>
      <c r="QE127" s="1">
        <v>-29.587247063593502</v>
      </c>
      <c r="QF127" s="1">
        <v>-12.656973534827101</v>
      </c>
      <c r="QG127" s="1">
        <v>-18.508121926010102</v>
      </c>
      <c r="QH127" s="1">
        <v>-9.1066770975614002</v>
      </c>
      <c r="QI127" s="1">
        <v>-4.0988569525739296</v>
      </c>
      <c r="QJ127" s="1">
        <v>-19.7404563886513</v>
      </c>
      <c r="QK127" s="1">
        <v>-8.3400778357540997</v>
      </c>
      <c r="QL127" s="1">
        <v>-9.9486838481234905</v>
      </c>
      <c r="QM127" s="1">
        <v>-7.9443788447144099</v>
      </c>
      <c r="QN127" s="1">
        <v>-9.8993875475205506</v>
      </c>
      <c r="QO127" s="1">
        <v>-19.121864704541501</v>
      </c>
      <c r="QP127" s="1">
        <v>-13.422435088516</v>
      </c>
      <c r="QQ127" s="1">
        <v>-5.7421988753920603</v>
      </c>
      <c r="QR127" s="1">
        <v>-18.181783614259999</v>
      </c>
      <c r="QS127" s="1">
        <v>-14.9823413255299</v>
      </c>
      <c r="QT127" s="1">
        <v>-12.4501784693415</v>
      </c>
      <c r="QU127" s="1">
        <v>-6.4764347819848904</v>
      </c>
      <c r="QV127" s="1">
        <v>-3.5417044721392901</v>
      </c>
      <c r="QW127" s="1">
        <v>-11.2808650250167</v>
      </c>
      <c r="QX127" s="1">
        <v>-11.4841583421069</v>
      </c>
      <c r="QY127" s="1">
        <v>-11.6371960739044</v>
      </c>
      <c r="QZ127" s="1">
        <v>-9.9371380970968595</v>
      </c>
      <c r="RA127" s="1">
        <v>-13.0384486454649</v>
      </c>
      <c r="RB127" s="1">
        <v>-35.9795708332638</v>
      </c>
      <c r="RC127" s="1">
        <v>-7.4488231521219204</v>
      </c>
      <c r="RD127" s="1">
        <v>-7.3660095685188196</v>
      </c>
      <c r="RE127" s="1">
        <v>-8.9553176774586198</v>
      </c>
      <c r="RF127" s="1">
        <v>-15.087457397481799</v>
      </c>
      <c r="RG127" s="1">
        <v>-8.7005784685663894</v>
      </c>
      <c r="RH127" s="1">
        <v>-12.727533944047901</v>
      </c>
      <c r="RI127" s="1">
        <v>-15.765830660099301</v>
      </c>
      <c r="RJ127" s="1">
        <v>-16.820072945440199</v>
      </c>
      <c r="RK127" s="1">
        <v>-18.781282438402101</v>
      </c>
      <c r="RL127" s="1">
        <v>-10.7941673544611</v>
      </c>
      <c r="RM127" s="1">
        <v>-12.2315125630907</v>
      </c>
      <c r="RN127" s="1">
        <v>-12.9651817389252</v>
      </c>
      <c r="RO127" s="1">
        <v>-12.8002794677203</v>
      </c>
      <c r="RP127" s="1">
        <v>-8.81789944895616</v>
      </c>
      <c r="RQ127" s="1">
        <v>-16.262744369643499</v>
      </c>
      <c r="RR127" s="1">
        <v>-8.4457823517606396</v>
      </c>
      <c r="RS127" s="1">
        <v>-7.9779012106789402</v>
      </c>
      <c r="RT127" s="1">
        <v>-11.1897557528953</v>
      </c>
      <c r="RU127" s="1">
        <v>-3.64016012218684</v>
      </c>
      <c r="RV127" s="1">
        <v>-11.341139842493799</v>
      </c>
      <c r="RW127" s="1">
        <v>-6.7444296909549699</v>
      </c>
      <c r="RX127" s="1">
        <v>-19.339383792474699</v>
      </c>
      <c r="RY127" s="1">
        <v>-21.865497914781098</v>
      </c>
      <c r="RZ127" s="1">
        <v>-9.7335329083079198</v>
      </c>
      <c r="SA127" s="1">
        <v>-11.800350902535101</v>
      </c>
      <c r="SB127" s="1">
        <v>-12.9239862066811</v>
      </c>
      <c r="SC127" s="1">
        <v>-10.001085878447601</v>
      </c>
      <c r="SD127" s="1">
        <v>-7.5524238211852701</v>
      </c>
      <c r="SE127" s="1">
        <v>-20.750388758266102</v>
      </c>
      <c r="SF127" s="1">
        <v>-7.0937640493412202</v>
      </c>
      <c r="SG127" s="1">
        <v>-7.1636581066430596</v>
      </c>
      <c r="SH127" s="1">
        <v>-11.5105808678298</v>
      </c>
      <c r="SI127" s="1">
        <v>-8.7878242219134695</v>
      </c>
      <c r="SJ127" s="1">
        <v>-15.7549456163663</v>
      </c>
      <c r="SK127" s="1">
        <v>-9.1312654037326109</v>
      </c>
      <c r="SL127" s="1">
        <v>-11.3447861653388</v>
      </c>
      <c r="SM127" s="1">
        <v>-15.4526772202895</v>
      </c>
      <c r="SN127" s="1">
        <v>-20.0927572102119</v>
      </c>
      <c r="SO127" s="1">
        <v>-19.2602753468481</v>
      </c>
      <c r="SP127" s="1">
        <v>-7.3818532987256198</v>
      </c>
      <c r="SQ127" s="1">
        <v>-10.215154015538699</v>
      </c>
      <c r="SR127" s="1">
        <v>-9.63608816115919</v>
      </c>
      <c r="SS127" s="1">
        <v>-6.6976653586196502</v>
      </c>
      <c r="ST127" s="1">
        <v>-11.296178363773601</v>
      </c>
      <c r="SU127" s="1">
        <v>-8.7098635127693704</v>
      </c>
      <c r="SV127" s="1">
        <v>-19.2193050891239</v>
      </c>
      <c r="SW127" s="1">
        <v>-12.1841087171994</v>
      </c>
      <c r="SX127" s="1">
        <v>-9.9488736266228006</v>
      </c>
      <c r="SY127" s="1">
        <v>-19.362252408138598</v>
      </c>
      <c r="SZ127" s="1">
        <v>-6.8944034874758104</v>
      </c>
      <c r="TA127" s="1">
        <v>-9.1897895842021207</v>
      </c>
      <c r="TB127" s="1">
        <v>-4.9931693001341602</v>
      </c>
      <c r="TC127" s="1">
        <v>-16.083654395759599</v>
      </c>
      <c r="TD127" s="1">
        <v>-19.6862659378519</v>
      </c>
      <c r="TE127" s="1">
        <v>-20.2878463491666</v>
      </c>
      <c r="TF127" s="1">
        <v>-6.7883516622961499</v>
      </c>
      <c r="TG127" s="1">
        <v>-15.0025986517366</v>
      </c>
      <c r="TH127" s="1">
        <v>-12.746284241497399</v>
      </c>
      <c r="TI127" s="1">
        <v>-6.2702177485850301</v>
      </c>
      <c r="TJ127" s="1">
        <v>-16.591723833348802</v>
      </c>
      <c r="TK127" s="1">
        <v>-8.3528072647238805</v>
      </c>
      <c r="TL127" s="1">
        <v>-19.0429634683451</v>
      </c>
      <c r="TM127" s="1">
        <v>-25.615287036821702</v>
      </c>
      <c r="TN127" s="1">
        <v>-27.962509369839399</v>
      </c>
      <c r="TO127" s="1">
        <v>-11.817466933979301</v>
      </c>
      <c r="TP127" s="1">
        <v>-14.9424082172055</v>
      </c>
      <c r="TQ127" s="1">
        <v>-18.4697697609251</v>
      </c>
      <c r="TR127" s="1">
        <v>-6.8217552175213703</v>
      </c>
      <c r="TS127" s="1">
        <v>-18.650165497166899</v>
      </c>
      <c r="TT127" s="1">
        <v>-16.2944680360219</v>
      </c>
      <c r="TU127" s="1">
        <v>-6.2785338662628796</v>
      </c>
      <c r="TV127" s="1">
        <v>-8.9050656807120294</v>
      </c>
      <c r="TW127" s="1">
        <v>-8.3364814494365191</v>
      </c>
      <c r="TX127" s="1">
        <v>-8.6140919684336605</v>
      </c>
      <c r="TY127" s="1">
        <v>-8.1400939924307405</v>
      </c>
      <c r="TZ127" s="1">
        <v>-19.971197003872</v>
      </c>
      <c r="UA127" s="1">
        <v>-8.5493809461276307</v>
      </c>
      <c r="UB127" s="1">
        <v>-12.3654635244978</v>
      </c>
      <c r="UC127" s="1">
        <v>-10.6626850062658</v>
      </c>
      <c r="UD127" s="1">
        <v>-13.6118406467473</v>
      </c>
      <c r="UE127" s="1">
        <v>-7.4785418212319703</v>
      </c>
      <c r="UF127" s="1">
        <v>-10.5148835756521</v>
      </c>
      <c r="UG127" s="1">
        <v>-6.54592396363637</v>
      </c>
      <c r="UH127" s="1">
        <v>-16.502840652963599</v>
      </c>
      <c r="UI127" s="1">
        <v>-12.206164055174501</v>
      </c>
      <c r="UJ127" s="1">
        <v>-6.7875984362159398</v>
      </c>
      <c r="UK127" s="1">
        <v>-11.6388501162127</v>
      </c>
      <c r="UL127" s="1">
        <v>-7.3188267115434096</v>
      </c>
      <c r="UM127" s="1">
        <v>-4.32401179684675</v>
      </c>
      <c r="UN127" s="1">
        <v>-11.638349538287001</v>
      </c>
      <c r="UO127" s="1">
        <v>-5.2931893200213</v>
      </c>
      <c r="UP127" s="1">
        <v>-6.7387562854155796</v>
      </c>
      <c r="UQ127" s="1">
        <v>-5.3261265959706101</v>
      </c>
      <c r="UR127" s="1">
        <v>-6.2342509401512096</v>
      </c>
      <c r="US127" s="1">
        <v>-12.9343690592992</v>
      </c>
      <c r="UT127" s="1">
        <v>-16.261098645159901</v>
      </c>
      <c r="UU127" s="1">
        <v>-11.5403150280303</v>
      </c>
      <c r="UV127" s="1">
        <v>-8.6570816209891195</v>
      </c>
      <c r="UW127" s="1">
        <v>-15.8875555514709</v>
      </c>
      <c r="UX127" s="1">
        <v>-10.035415283217</v>
      </c>
      <c r="UY127" s="1">
        <v>-11.880156306337</v>
      </c>
      <c r="UZ127" s="1">
        <v>-19.351441869624399</v>
      </c>
      <c r="VA127" s="1">
        <v>-8.2418912538501292</v>
      </c>
      <c r="VB127" s="1">
        <v>-17.0600469256885</v>
      </c>
      <c r="VC127" s="1">
        <v>-6.7683843746587202</v>
      </c>
      <c r="VD127" s="1">
        <v>-7.4660871071570796</v>
      </c>
      <c r="VE127" s="1">
        <v>-8.2399954037428493</v>
      </c>
      <c r="VF127" s="1">
        <v>-15.048038983318101</v>
      </c>
      <c r="VG127" s="1">
        <v>-12.875604271413801</v>
      </c>
      <c r="VH127" s="1">
        <v>-12.653272234229901</v>
      </c>
      <c r="VI127" s="1">
        <v>-14.1620869537494</v>
      </c>
      <c r="VJ127" s="1">
        <v>-7.4392201382348198</v>
      </c>
      <c r="VK127" s="1">
        <v>-9.9969814207082699</v>
      </c>
      <c r="VL127" s="1">
        <v>-4.4291876522598601</v>
      </c>
      <c r="VM127" s="1">
        <v>-20.8228138695928</v>
      </c>
      <c r="VN127" s="1">
        <v>-15.6162428004536</v>
      </c>
      <c r="VO127" s="1">
        <v>-9.2343827193899397</v>
      </c>
      <c r="VP127" s="1">
        <v>-9.3904285922094708</v>
      </c>
      <c r="VQ127" s="1">
        <v>-14.583292568538001</v>
      </c>
      <c r="VR127" s="1">
        <v>-10.1412198668926</v>
      </c>
      <c r="VS127" s="1">
        <v>-15.7332819321873</v>
      </c>
      <c r="VT127" s="1">
        <v>-3.14252741772248</v>
      </c>
      <c r="VU127" s="1">
        <v>-20.319639352603598</v>
      </c>
      <c r="VV127" s="1">
        <v>-14.5552155794651</v>
      </c>
      <c r="VW127" s="1">
        <v>-12.8435583245645</v>
      </c>
      <c r="VX127" s="1">
        <v>-24.032308719181401</v>
      </c>
      <c r="VY127" s="1">
        <v>-12.5314157040873</v>
      </c>
      <c r="VZ127" s="1">
        <v>-7.6996420008456097</v>
      </c>
      <c r="WA127" s="1">
        <v>-14.0665296225883</v>
      </c>
      <c r="WB127" s="1">
        <v>-8.8885662483861303</v>
      </c>
      <c r="WC127" s="1">
        <v>-10.607860402819201</v>
      </c>
      <c r="WD127" s="1">
        <v>-3.8882327671578598</v>
      </c>
      <c r="WE127" s="1">
        <v>-12.022409894466501</v>
      </c>
      <c r="WF127" s="1">
        <v>-14.115083406914</v>
      </c>
      <c r="WG127" s="1">
        <v>-16.9350511326159</v>
      </c>
      <c r="WH127" s="1">
        <v>-8.6043288230930806</v>
      </c>
      <c r="WI127" s="1">
        <v>-9.8230583509875693</v>
      </c>
      <c r="WJ127" s="1">
        <v>-7.8366691013695</v>
      </c>
      <c r="WK127" s="1">
        <v>-9.6999421149870102</v>
      </c>
      <c r="WL127" s="1">
        <v>-22.301956477408901</v>
      </c>
      <c r="WM127" s="1">
        <v>-22.722296510405101</v>
      </c>
      <c r="WN127" s="1">
        <v>-15.2886532590203</v>
      </c>
      <c r="WO127" s="1">
        <v>-12.9768335154317</v>
      </c>
      <c r="WP127" s="1">
        <v>-17.361527867637001</v>
      </c>
      <c r="WQ127" s="1">
        <v>-8.4333180654166693</v>
      </c>
      <c r="WR127" s="1">
        <v>-9.0932076368746095</v>
      </c>
      <c r="WS127" s="1">
        <v>-15.915677681696</v>
      </c>
      <c r="WT127" s="1">
        <v>-6.4942710290244801</v>
      </c>
      <c r="WU127" s="1">
        <v>-16.524272026685299</v>
      </c>
      <c r="WV127" s="1">
        <v>-6.0998505423777098</v>
      </c>
      <c r="WW127" s="1">
        <v>-10.453946427002499</v>
      </c>
      <c r="WX127" s="1">
        <v>-14.400364532071301</v>
      </c>
      <c r="WY127" s="1">
        <v>-7.5984740882013</v>
      </c>
      <c r="WZ127" s="1">
        <v>-15.391034720748101</v>
      </c>
      <c r="XA127" s="1">
        <v>-7.4473429727065703</v>
      </c>
      <c r="XB127" s="1">
        <v>-11.756146281968901</v>
      </c>
      <c r="XC127" s="1">
        <v>-13.211665383776801</v>
      </c>
      <c r="XD127" s="1">
        <v>-6.7840933963496504</v>
      </c>
      <c r="XE127" s="1">
        <v>-8.3403311103001307</v>
      </c>
      <c r="XF127" s="1">
        <v>-10.566527694958401</v>
      </c>
      <c r="XG127" s="1">
        <v>-8.3039494735730308</v>
      </c>
      <c r="XH127" s="1">
        <v>-16.817526381918601</v>
      </c>
      <c r="XI127" s="1">
        <v>-14.593210673679801</v>
      </c>
      <c r="XJ127" s="1">
        <v>-13.088413293276499</v>
      </c>
      <c r="XK127" s="1">
        <v>-12.821548965680799</v>
      </c>
      <c r="XL127" s="1">
        <v>-16.575366970028501</v>
      </c>
      <c r="XM127" s="1">
        <v>-23.959340730299498</v>
      </c>
      <c r="XN127" s="1">
        <v>-7.1388904006194904</v>
      </c>
      <c r="XO127" s="1">
        <v>-16.205548967996901</v>
      </c>
      <c r="XP127" s="1">
        <v>-15.2647119165565</v>
      </c>
      <c r="XQ127" s="1">
        <v>-8.2463076635776495</v>
      </c>
      <c r="XR127" s="1">
        <v>-6.2792229464564899</v>
      </c>
      <c r="XS127" s="1">
        <v>-12.184573771945001</v>
      </c>
      <c r="XT127" s="1">
        <v>-13.987072702141701</v>
      </c>
      <c r="XU127" s="1">
        <v>-8.6758731744392001</v>
      </c>
      <c r="XV127" s="1">
        <v>-13.0887530251334</v>
      </c>
      <c r="XW127" s="1">
        <v>-20.272659282604302</v>
      </c>
      <c r="XX127" s="1">
        <v>-10.838225939565801</v>
      </c>
      <c r="XY127" s="1">
        <v>-7.9520818205141701</v>
      </c>
      <c r="XZ127" s="1">
        <v>-7.0867900992161301</v>
      </c>
      <c r="YA127" s="1">
        <v>-9.8388560903624693</v>
      </c>
      <c r="YB127" s="1">
        <v>-13.7269073898564</v>
      </c>
      <c r="YC127" s="1">
        <v>-17.684320022618</v>
      </c>
      <c r="YD127" s="1">
        <v>-13.915461138754299</v>
      </c>
      <c r="YE127" s="1">
        <v>-5.24132905306229</v>
      </c>
      <c r="YF127" s="1">
        <v>-10.5474466285444</v>
      </c>
      <c r="YG127" s="1">
        <v>-9.9849995500917696</v>
      </c>
      <c r="YH127" s="1">
        <v>-8.5777667128282094</v>
      </c>
      <c r="YI127" s="1">
        <v>-7.0746583916435704</v>
      </c>
      <c r="YJ127" s="1">
        <v>-17.557719243054201</v>
      </c>
      <c r="YK127" s="1">
        <v>-23.258206866381101</v>
      </c>
      <c r="YL127" s="1">
        <v>-16.3753711473212</v>
      </c>
      <c r="YM127" s="1">
        <v>-8.6636036227058106</v>
      </c>
      <c r="YN127" s="1">
        <v>-15.528153163160599</v>
      </c>
      <c r="YO127" s="1">
        <v>-13.6608870316694</v>
      </c>
      <c r="YP127" s="1">
        <v>-5.4951034817491697</v>
      </c>
      <c r="YQ127" s="1">
        <v>-19.482415120608501</v>
      </c>
      <c r="YR127" s="1">
        <v>-13.285511001161099</v>
      </c>
      <c r="YS127" s="1">
        <v>-12.0033625151578</v>
      </c>
      <c r="YT127" s="1">
        <v>-7.3126858382586004</v>
      </c>
      <c r="YU127" s="1">
        <v>-6.48629530172997</v>
      </c>
      <c r="YV127" s="1">
        <v>-6.5109056946232604</v>
      </c>
      <c r="YW127" s="1">
        <v>-13.147749717670701</v>
      </c>
      <c r="YX127" s="1">
        <v>-6.1286795235934104</v>
      </c>
      <c r="YY127" s="1">
        <v>-11.069692247350099</v>
      </c>
      <c r="YZ127" s="1">
        <v>-8.8497911062404206</v>
      </c>
      <c r="ZA127" s="1">
        <v>-7.2684691767547402</v>
      </c>
      <c r="ZB127" s="1">
        <v>-15.358305711691299</v>
      </c>
      <c r="ZC127" s="1">
        <v>-14.9276851056323</v>
      </c>
      <c r="ZD127" s="1">
        <v>-6.6576296537581596</v>
      </c>
      <c r="ZE127" s="1">
        <v>-7.1091980011880498</v>
      </c>
      <c r="ZF127" s="1">
        <v>-17.057446110148799</v>
      </c>
      <c r="ZG127" s="1">
        <v>-13.705115388373301</v>
      </c>
      <c r="ZH127" s="1">
        <v>-20.854643508001899</v>
      </c>
      <c r="ZI127" s="1">
        <v>-18.713662536531402</v>
      </c>
      <c r="ZJ127" s="1">
        <v>-9.0763029229070504</v>
      </c>
      <c r="ZK127" s="1">
        <v>-10.3990207835836</v>
      </c>
      <c r="ZL127" s="1">
        <v>-22.219452378527901</v>
      </c>
      <c r="ZM127" s="1">
        <v>-1.2989328345022999</v>
      </c>
      <c r="ZN127" s="1">
        <v>-23.108653807128398</v>
      </c>
      <c r="ZO127" s="1">
        <v>-9.0527461263459692</v>
      </c>
      <c r="ZP127" s="1">
        <v>-13.2978571046898</v>
      </c>
      <c r="ZQ127" s="1">
        <v>-20.980150973991101</v>
      </c>
      <c r="ZR127" s="1">
        <v>-25.307498915339501</v>
      </c>
      <c r="ZS127" s="1">
        <v>-8.7175845525449098</v>
      </c>
      <c r="ZT127" s="1">
        <v>-15.0424399739187</v>
      </c>
      <c r="ZU127" s="1">
        <v>-16.837841605306799</v>
      </c>
      <c r="ZV127" s="1">
        <v>-5.9210463176936203</v>
      </c>
      <c r="ZW127" s="1">
        <v>-16.920182001847699</v>
      </c>
      <c r="ZX127" s="1">
        <v>-11.752179118426501</v>
      </c>
      <c r="ZY127" s="1">
        <v>-9.0905590496974806</v>
      </c>
      <c r="ZZ127" s="1">
        <v>-28.180801053452399</v>
      </c>
      <c r="AAA127" s="1">
        <v>-13.400785288039501</v>
      </c>
      <c r="AAB127" s="1">
        <v>-10.230349556437901</v>
      </c>
      <c r="AAC127" s="1">
        <v>-12.712721829185201</v>
      </c>
      <c r="AAD127" s="1">
        <v>-18.205216276880002</v>
      </c>
      <c r="AAE127" s="1">
        <v>-10.9354869822483</v>
      </c>
      <c r="AAF127" s="1">
        <v>-5.8065295973133599</v>
      </c>
      <c r="AAG127" s="1">
        <v>-9.2835419487704502</v>
      </c>
      <c r="AAH127" s="1">
        <v>-18.521173227790101</v>
      </c>
      <c r="AAI127" s="1">
        <v>-13.607345289826201</v>
      </c>
      <c r="AAJ127" s="1">
        <v>-8.5285006817627806</v>
      </c>
      <c r="AAK127" s="1">
        <v>-4.5611572501827302</v>
      </c>
      <c r="AAL127" s="1">
        <v>-5.9092310961238201</v>
      </c>
      <c r="AAM127" s="1">
        <v>-5.3714021903192304</v>
      </c>
      <c r="AAN127" s="1">
        <v>-15.392115095069</v>
      </c>
      <c r="AAO127" s="1">
        <v>-8.6565499083095307</v>
      </c>
      <c r="AAP127" s="1">
        <v>-13.235758964776</v>
      </c>
      <c r="AAQ127" s="1">
        <v>-21.529110766884699</v>
      </c>
      <c r="AAR127" s="1">
        <v>-10.3186314334974</v>
      </c>
      <c r="AAS127" s="1">
        <v>-25.9062107895429</v>
      </c>
      <c r="AAT127" s="1">
        <v>-23.203111790840602</v>
      </c>
      <c r="AAU127" s="1">
        <v>-2.9794589739032098</v>
      </c>
      <c r="AAV127" s="1">
        <v>-13.8570740807817</v>
      </c>
      <c r="AAW127" s="1">
        <v>-11.2827825828647</v>
      </c>
      <c r="AAX127" s="1">
        <v>-7.2729081731198697</v>
      </c>
      <c r="AAY127" s="1">
        <v>-11.362590389511199</v>
      </c>
      <c r="AAZ127" s="1">
        <v>-16.198915037959701</v>
      </c>
      <c r="ABA127" s="1">
        <v>-17.464711333252701</v>
      </c>
      <c r="ABB127" s="1">
        <v>-16.810012528186601</v>
      </c>
      <c r="ABC127" s="1">
        <v>-4.0438829972825401</v>
      </c>
      <c r="ABD127" s="1">
        <v>-20.237755114533801</v>
      </c>
      <c r="ABE127" s="1">
        <v>-11.8778974612495</v>
      </c>
      <c r="ABF127" s="1">
        <v>-6.5976901383626796</v>
      </c>
      <c r="ABG127" s="1">
        <v>-20.111256882581898</v>
      </c>
      <c r="ABH127" s="1">
        <v>-16.1339851859154</v>
      </c>
      <c r="ABI127" s="1">
        <v>-14.941870320607199</v>
      </c>
      <c r="ABJ127" s="1">
        <v>-48.822117899952303</v>
      </c>
      <c r="ABK127" s="1">
        <v>-6.6961371584665397</v>
      </c>
      <c r="ABL127" s="1">
        <v>-13.5344741462954</v>
      </c>
      <c r="ABM127" s="1">
        <v>-13.8877356131316</v>
      </c>
      <c r="ABN127" s="1">
        <v>-11.853579546726801</v>
      </c>
      <c r="ABO127" s="1">
        <v>-10.368350354261</v>
      </c>
      <c r="ABP127" s="1">
        <v>-19.774553351842801</v>
      </c>
      <c r="ABQ127" s="1">
        <v>-6.1634793941381396</v>
      </c>
      <c r="ABR127" s="1">
        <v>-17.3982406461053</v>
      </c>
      <c r="ABS127" s="1">
        <v>-18.039603199182402</v>
      </c>
      <c r="ABT127" s="1">
        <v>-20.945014631383401</v>
      </c>
      <c r="ABU127" s="1">
        <v>-3.4637210769901099</v>
      </c>
      <c r="ABV127" s="1">
        <v>-12.991862834907</v>
      </c>
      <c r="ABW127" s="1">
        <v>-12.24712940863</v>
      </c>
      <c r="ABX127" s="1">
        <v>-5.6730138700139898</v>
      </c>
      <c r="ABY127" s="1">
        <v>-18.261192800327599</v>
      </c>
      <c r="ABZ127" s="1">
        <v>-9.4420166002831305</v>
      </c>
      <c r="ACA127" s="1">
        <v>-16.722017446749199</v>
      </c>
      <c r="ACB127" s="1">
        <v>-11.4313124373697</v>
      </c>
      <c r="ACC127" s="1">
        <v>-19.0430056064124</v>
      </c>
      <c r="ACD127" s="1">
        <v>-10.571920725939201</v>
      </c>
      <c r="ACE127" s="1">
        <v>-9.9078376029244506</v>
      </c>
      <c r="ACF127" s="1">
        <v>-12.3923029813069</v>
      </c>
      <c r="ACG127" s="1">
        <v>-8.25166816515204</v>
      </c>
      <c r="ACH127" s="1">
        <v>-11.2512539660835</v>
      </c>
      <c r="ACI127" s="1">
        <v>-6.9107334351649596</v>
      </c>
      <c r="ACJ127" s="1">
        <v>-6.2915623783693801</v>
      </c>
      <c r="ACK127" s="1">
        <v>-24.058481589765901</v>
      </c>
      <c r="ACL127" s="1">
        <v>-15.7515325174969</v>
      </c>
      <c r="ACM127" s="1">
        <v>-15.7100324906478</v>
      </c>
      <c r="ACN127" s="1">
        <v>-12.0802786897183</v>
      </c>
      <c r="ACO127" s="1">
        <v>-7.9890740239664204</v>
      </c>
      <c r="ACP127" s="1">
        <v>-13.5008038365318</v>
      </c>
      <c r="ACQ127" s="1">
        <v>-11.6414044922124</v>
      </c>
      <c r="ACR127" s="1">
        <v>-3.1987667065463401</v>
      </c>
      <c r="ACS127" s="1">
        <v>-6.2152331761175796</v>
      </c>
      <c r="ACT127" s="1">
        <v>-19.276959980629599</v>
      </c>
      <c r="ACU127" s="1">
        <v>-5.5877278303157096</v>
      </c>
      <c r="ACV127" s="1">
        <v>-9.8564292413709609</v>
      </c>
      <c r="ACW127" s="1">
        <v>-7.5595127285580803</v>
      </c>
      <c r="ACX127" s="1">
        <v>-17.679222761274399</v>
      </c>
      <c r="ACY127" s="1">
        <v>-7.7706064638801102</v>
      </c>
      <c r="ACZ127" s="1">
        <v>-15.055749723000501</v>
      </c>
      <c r="ADA127" s="1">
        <v>-24.880818924508201</v>
      </c>
      <c r="ADB127" s="1">
        <v>-33.2092013473425</v>
      </c>
      <c r="ADC127" s="1">
        <v>-12.066337805022901</v>
      </c>
      <c r="ADD127" s="1">
        <v>-2.3343864763018001</v>
      </c>
      <c r="ADE127" s="1">
        <v>-16.731212723628701</v>
      </c>
      <c r="ADF127" s="1">
        <v>-13.5200736930015</v>
      </c>
      <c r="ADG127" s="1">
        <v>-10.9759485092464</v>
      </c>
      <c r="ADH127" s="1">
        <v>-12.7819909695967</v>
      </c>
      <c r="ADI127" s="1">
        <v>-30.936614231661299</v>
      </c>
      <c r="ADJ127" s="1">
        <v>-12.859719983671001</v>
      </c>
      <c r="ADK127" s="1">
        <v>-8.6573542151949106</v>
      </c>
      <c r="ADL127" s="1">
        <v>-7.65074789095436</v>
      </c>
      <c r="ADM127" s="1">
        <v>-6.0501637683734097</v>
      </c>
      <c r="ADN127" s="1">
        <v>-12.284641845687</v>
      </c>
      <c r="ADO127" s="1">
        <v>-12.6731925170584</v>
      </c>
      <c r="ADP127" s="1">
        <v>-5.3221226884268704</v>
      </c>
      <c r="ADQ127" s="1">
        <v>-15.2673755799657</v>
      </c>
      <c r="ADR127" s="1">
        <v>-19.822077942672198</v>
      </c>
      <c r="ADS127" s="1">
        <v>-13.0706225223221</v>
      </c>
      <c r="ADT127" s="1">
        <v>-16.654430459996501</v>
      </c>
      <c r="ADU127" s="1">
        <v>-10.285298239474301</v>
      </c>
      <c r="ADV127" s="1">
        <v>-14.137637533931301</v>
      </c>
      <c r="ADW127" s="1">
        <v>-6.2262604659236702</v>
      </c>
      <c r="ADX127" s="1">
        <v>-11.3499302478786</v>
      </c>
      <c r="ADY127" s="1">
        <v>-3.2684079910328001</v>
      </c>
      <c r="ADZ127" s="1">
        <v>-6.22125502217673</v>
      </c>
      <c r="AEA127" s="1">
        <v>-17.955522879675598</v>
      </c>
      <c r="AEB127" s="1">
        <v>-16.160191244003801</v>
      </c>
      <c r="AEC127" s="1">
        <v>-6.6194441887892301</v>
      </c>
      <c r="AED127" s="1">
        <v>-5.9248112059796396</v>
      </c>
      <c r="AEE127" s="1">
        <v>-8.3793995298844095</v>
      </c>
      <c r="AEF127" s="1">
        <v>-8.6367201101880902</v>
      </c>
      <c r="AEG127" s="1">
        <v>-10.4133136417654</v>
      </c>
      <c r="AEH127" s="1">
        <v>-23.628196925147599</v>
      </c>
      <c r="AEI127" s="1">
        <v>-13.480678600625099</v>
      </c>
      <c r="AEJ127" s="1">
        <v>-8.4042499077158404</v>
      </c>
      <c r="AEK127" s="1">
        <v>-6.7364374858036298</v>
      </c>
      <c r="AEL127" s="1">
        <v>-11.9205069765075</v>
      </c>
      <c r="AEM127" s="1">
        <v>-6.2902894795346098</v>
      </c>
      <c r="AEN127" s="1">
        <v>-8.40539062190504</v>
      </c>
      <c r="AEO127" s="1">
        <v>-11.3958254738682</v>
      </c>
      <c r="AEP127" s="1">
        <v>-11.701633351290999</v>
      </c>
      <c r="AEQ127" s="1">
        <v>-6.9909058447382204</v>
      </c>
      <c r="AER127" s="1">
        <v>-12.317823859948099</v>
      </c>
      <c r="AES127" s="1">
        <v>-16.642184111680798</v>
      </c>
      <c r="AET127" s="1">
        <v>-18.9721043675152</v>
      </c>
      <c r="AEU127" s="1">
        <v>-12.7092137586869</v>
      </c>
      <c r="AEV127" s="1">
        <v>-13.379583207069601</v>
      </c>
      <c r="AEW127" s="1">
        <v>-10.140331533767499</v>
      </c>
      <c r="AEX127" s="1">
        <v>-11.5299776123112</v>
      </c>
      <c r="AEY127" s="1">
        <v>-11.5695137602718</v>
      </c>
      <c r="AEZ127" s="1">
        <v>-10.4620339798019</v>
      </c>
      <c r="AFA127" s="1">
        <v>-25.381936987793999</v>
      </c>
      <c r="AFB127" s="1">
        <v>-18.3718415713174</v>
      </c>
      <c r="AFC127" s="1">
        <v>-13.245167777806</v>
      </c>
      <c r="AFD127" s="1">
        <v>-10.4710050395751</v>
      </c>
      <c r="AFE127" s="1">
        <v>-5.7095050954397699</v>
      </c>
      <c r="AFF127" s="1">
        <v>-9.7107466593153298</v>
      </c>
      <c r="AFG127" s="1">
        <v>-9.1886266961915108</v>
      </c>
      <c r="AFH127" s="1">
        <v>-24.364727110016801</v>
      </c>
      <c r="AFI127" s="1">
        <v>-7.8474638440981703</v>
      </c>
      <c r="AFJ127" s="1">
        <v>-7.3039561806260496</v>
      </c>
      <c r="AFK127" s="1">
        <v>-4.99549353174746</v>
      </c>
      <c r="AFL127" s="1">
        <v>-11.7310840099657</v>
      </c>
      <c r="AFM127" s="1">
        <v>-7.1782185888812702</v>
      </c>
      <c r="AFN127" s="1">
        <v>-11.9606416516077</v>
      </c>
      <c r="AFO127" s="1">
        <v>-15.3939050382315</v>
      </c>
      <c r="AFP127" s="1">
        <v>-14.9818566995911</v>
      </c>
      <c r="AFQ127" s="1">
        <v>-10.530739269217801</v>
      </c>
      <c r="AFR127" s="1">
        <v>-19.689422869970901</v>
      </c>
      <c r="AFS127" s="1">
        <v>-16.835193227512399</v>
      </c>
      <c r="AFT127" s="1">
        <v>-12.7544989954997</v>
      </c>
      <c r="AFU127" s="1">
        <v>-3.5195584618604099</v>
      </c>
      <c r="AFV127" s="1">
        <v>-8.3671441975512302</v>
      </c>
      <c r="AFW127" s="1">
        <v>-13.232304828355</v>
      </c>
      <c r="AFX127" s="1">
        <v>-15.399319629243699</v>
      </c>
      <c r="AFY127" s="1">
        <v>-11.0759187628195</v>
      </c>
      <c r="AFZ127" s="1">
        <v>-4.2511146663191299</v>
      </c>
      <c r="AGA127" s="1">
        <v>-14.5203631324362</v>
      </c>
      <c r="AGB127" s="1">
        <v>-5.0482795779485601</v>
      </c>
      <c r="AGC127" s="1">
        <v>-6.1221362223708997</v>
      </c>
      <c r="AGD127" s="1">
        <v>-11.9553128766587</v>
      </c>
      <c r="AGE127" s="1">
        <v>-10.496842105559301</v>
      </c>
      <c r="AGF127" s="1">
        <v>-15.840076922864499</v>
      </c>
      <c r="AGG127" s="1">
        <v>-15.206804186948499</v>
      </c>
      <c r="AGH127" s="1">
        <v>-6.2368663613530098</v>
      </c>
      <c r="AGI127" s="1">
        <v>-10.8273259490383</v>
      </c>
      <c r="AGJ127" s="1">
        <v>-16.162050283491901</v>
      </c>
      <c r="AGK127" s="1">
        <v>-12.6957172725606</v>
      </c>
      <c r="AGL127" s="1">
        <v>-15.1437166951261</v>
      </c>
      <c r="AGM127" s="1">
        <v>-13.3756022559645</v>
      </c>
      <c r="AGN127" s="1">
        <v>-19.985904346926802</v>
      </c>
      <c r="AGO127" s="1">
        <v>-11.040456860688799</v>
      </c>
      <c r="AGP127" s="1">
        <v>-13.073528511356299</v>
      </c>
      <c r="AGQ127" s="1">
        <v>-5.7743804584331997</v>
      </c>
      <c r="AGR127" s="1">
        <v>-13.449152254038999</v>
      </c>
      <c r="AGS127" s="1">
        <v>-9.8711772143398395</v>
      </c>
      <c r="AGT127" s="1">
        <v>-7.0209076489071798</v>
      </c>
      <c r="AGU127" s="1">
        <v>-10.8188466436015</v>
      </c>
      <c r="AGV127" s="1">
        <v>-6.4073846584987297</v>
      </c>
      <c r="AGW127" s="1">
        <v>-22.7425129101103</v>
      </c>
      <c r="AGX127" s="1">
        <v>-9.7719560400404699</v>
      </c>
      <c r="AGY127" s="1">
        <v>-6.7639222365434701</v>
      </c>
      <c r="AGZ127" s="1">
        <v>-10.3020631053407</v>
      </c>
      <c r="AHA127" s="1">
        <v>-7.0808633912721204</v>
      </c>
      <c r="AHB127" s="1">
        <v>-26.586604647462501</v>
      </c>
      <c r="AHC127" s="1">
        <v>-21.5888103835278</v>
      </c>
      <c r="AHD127" s="1">
        <v>-5.1202396248265503</v>
      </c>
      <c r="AHE127" s="1">
        <v>-11.845768867153</v>
      </c>
      <c r="AHF127" s="1">
        <v>-13.137756514163099</v>
      </c>
      <c r="AHG127" s="1">
        <v>-28.569829462654599</v>
      </c>
      <c r="AHH127" s="1">
        <v>-9.0978711239897105</v>
      </c>
      <c r="AHI127" s="1">
        <v>-9.2147166836115293</v>
      </c>
      <c r="AHJ127" s="1">
        <v>-7.12479764406282</v>
      </c>
      <c r="AHK127" s="1">
        <v>-9.8156060442455804</v>
      </c>
      <c r="AHL127" s="1">
        <v>-8.8130547203915306</v>
      </c>
      <c r="AHM127" s="1">
        <v>-6.9588536526645202</v>
      </c>
      <c r="AHN127" s="1">
        <v>-28.183372910022001</v>
      </c>
      <c r="AHO127" s="1">
        <v>-14.807810951492099</v>
      </c>
      <c r="AHP127" s="1">
        <v>-11.5467702673429</v>
      </c>
      <c r="AHQ127" s="1">
        <v>-6.30444113739392</v>
      </c>
      <c r="AHR127" s="1">
        <v>-7.5113342895362196</v>
      </c>
      <c r="AHS127" s="1">
        <v>-33.932965130794798</v>
      </c>
      <c r="AHT127" s="1">
        <v>-7.9639209073377204</v>
      </c>
      <c r="AHU127" s="1">
        <v>-13.1041448659435</v>
      </c>
      <c r="AHV127" s="1">
        <v>-9.6841163199458205</v>
      </c>
      <c r="AHW127" s="1">
        <v>-10.3108852559208</v>
      </c>
      <c r="AHX127" s="1">
        <v>-6.2481731412827601</v>
      </c>
      <c r="AHY127" s="1">
        <v>-6.0545390101115997</v>
      </c>
      <c r="AHZ127" s="1">
        <v>-3.7322550107007499</v>
      </c>
      <c r="AIA127" s="1">
        <v>-12.395591591362701</v>
      </c>
      <c r="AIB127" s="1">
        <v>-5.7709860887706803</v>
      </c>
      <c r="AIC127" s="1">
        <v>-14.762253414152999</v>
      </c>
      <c r="AID127" s="1">
        <v>-5.1179570812645903</v>
      </c>
      <c r="AIE127" s="1">
        <v>-9.4358055884610792</v>
      </c>
      <c r="AIF127" s="1">
        <v>-41.877480741449901</v>
      </c>
      <c r="AIG127" s="1">
        <v>-5.9023209241829901</v>
      </c>
      <c r="AIH127" s="1">
        <v>-13.700132587457199</v>
      </c>
      <c r="AII127" s="1">
        <v>-10.7328288344541</v>
      </c>
      <c r="AIJ127" s="1">
        <v>-14.8277211435318</v>
      </c>
      <c r="AIK127" s="1">
        <v>-13.2345619272871</v>
      </c>
      <c r="AIL127" s="1">
        <v>-8.7470847119149706</v>
      </c>
      <c r="AIM127" s="1">
        <v>-13.714252404186899</v>
      </c>
      <c r="AIN127" s="1">
        <v>-5.2085888143523098</v>
      </c>
      <c r="AIO127" s="1">
        <v>-14.1831905963995</v>
      </c>
      <c r="AIP127" s="1">
        <v>-8.4231566746514108</v>
      </c>
      <c r="AIQ127" s="1">
        <v>-7.69621460655876</v>
      </c>
      <c r="AIR127" s="1">
        <v>-13.3400651727013</v>
      </c>
      <c r="AIS127" s="1">
        <v>-11.7425926266954</v>
      </c>
      <c r="AIT127" s="1">
        <v>-13.446506897861701</v>
      </c>
      <c r="AIU127" s="1">
        <v>-6.5511481787899601</v>
      </c>
      <c r="AIV127" s="1">
        <v>-7.7714532492710999</v>
      </c>
      <c r="AIW127" s="1">
        <v>-9.4951331037693496</v>
      </c>
      <c r="AIX127" s="1">
        <v>-17.6529503361987</v>
      </c>
      <c r="AIY127" s="1">
        <v>-13.106803789996199</v>
      </c>
      <c r="AIZ127" s="1">
        <v>-16.9042958703971</v>
      </c>
      <c r="AJA127" s="1">
        <v>-25.5324312832964</v>
      </c>
      <c r="AJB127" s="1">
        <v>-19.576299721467102</v>
      </c>
      <c r="AJC127" s="1">
        <v>-17.8439985646053</v>
      </c>
      <c r="AJD127" s="1">
        <v>-13.7521008433801</v>
      </c>
      <c r="AJE127" s="1">
        <v>-9.5973143871373203</v>
      </c>
      <c r="AJF127" s="1">
        <v>-11.302689708471</v>
      </c>
      <c r="AJG127" s="1">
        <v>-8.04843812600242</v>
      </c>
      <c r="AJH127" s="1">
        <v>-12.9968678445512</v>
      </c>
      <c r="AJI127" s="1">
        <v>-10.8152010725398</v>
      </c>
      <c r="AJJ127" s="1">
        <v>-8.9812308735520201</v>
      </c>
      <c r="AJK127" s="1">
        <v>-9.3047941396949607</v>
      </c>
      <c r="AJL127" s="1">
        <v>-12.5079948874076</v>
      </c>
      <c r="AJM127" s="1">
        <v>-8.5915882783670803</v>
      </c>
      <c r="AJN127" s="1">
        <v>-3.8315398155403702</v>
      </c>
      <c r="AJO127" s="1">
        <v>-13.520068072290499</v>
      </c>
      <c r="AJP127" s="1">
        <v>-8.7014947713960904</v>
      </c>
      <c r="AJQ127" s="1">
        <v>-14.193027702673101</v>
      </c>
      <c r="AJR127" s="1">
        <v>-12.082870492681201</v>
      </c>
      <c r="AJS127" s="1">
        <v>-22.351372977748198</v>
      </c>
      <c r="AJT127" s="1">
        <v>-7.5750079506170502</v>
      </c>
      <c r="AJU127" s="1">
        <v>-6.37100707076078</v>
      </c>
      <c r="AJV127" s="1">
        <v>-14.834186061675799</v>
      </c>
      <c r="AJW127" s="1">
        <v>-9.9499720507077107</v>
      </c>
      <c r="AJX127" s="1">
        <v>-13.691288677696701</v>
      </c>
      <c r="AJY127" s="1">
        <v>-10.8089626941729</v>
      </c>
      <c r="AJZ127" s="1">
        <v>-7.67411354490946</v>
      </c>
      <c r="AKA127" s="1">
        <v>-12.3095806896181</v>
      </c>
      <c r="AKB127" s="1">
        <v>-12.5889304399794</v>
      </c>
      <c r="AKC127" s="1">
        <v>-9.8855363660543105</v>
      </c>
      <c r="AKD127" s="1">
        <v>-17.2352459123431</v>
      </c>
      <c r="AKE127" s="1">
        <v>-19.1271946104081</v>
      </c>
      <c r="AKF127" s="1">
        <v>-8.9698988829302397</v>
      </c>
      <c r="AKG127" s="1">
        <v>-7.1215885195303796</v>
      </c>
      <c r="AKH127" s="1">
        <v>-12.858128461763499</v>
      </c>
      <c r="AKI127" s="1">
        <v>-10.8159711825981</v>
      </c>
      <c r="AKJ127" s="1">
        <v>-10.287141757684401</v>
      </c>
      <c r="AKK127" s="1">
        <v>-25.145202158497401</v>
      </c>
      <c r="AKL127" s="1">
        <v>-15.6094702112087</v>
      </c>
      <c r="AKM127" s="1">
        <v>-11.9724429977983</v>
      </c>
      <c r="AKN127" s="1">
        <v>-13.245833924703399</v>
      </c>
      <c r="AKO127" s="1">
        <v>-20.1165060018212</v>
      </c>
      <c r="AKP127" s="1">
        <v>-13.027332148245</v>
      </c>
      <c r="AKQ127" s="1">
        <v>-12.7655706067178</v>
      </c>
      <c r="AKR127" s="1">
        <v>-10.860183869638099</v>
      </c>
      <c r="AKS127" s="1">
        <v>-11.1553411893568</v>
      </c>
      <c r="AKT127" s="1">
        <v>-12.2395159360637</v>
      </c>
      <c r="AKU127" s="1">
        <v>-10.817337082019799</v>
      </c>
      <c r="AKV127" s="1">
        <v>-11.520998214741599</v>
      </c>
      <c r="AKW127" s="1">
        <v>-11.975401456582301</v>
      </c>
      <c r="AKX127" s="1">
        <v>-7.1689486527740502</v>
      </c>
      <c r="AKY127" s="1">
        <v>-17.5537726902188</v>
      </c>
      <c r="AKZ127" s="1">
        <v>-9.3554993631551007</v>
      </c>
      <c r="ALA127" s="1">
        <v>-5.9680407480010196</v>
      </c>
      <c r="ALB127" s="1">
        <v>-11.9260575109196</v>
      </c>
      <c r="ALC127" s="1">
        <v>-5.9443831612438203</v>
      </c>
      <c r="ALD127" s="1">
        <v>-14.989200607067099</v>
      </c>
      <c r="ALE127" s="1">
        <v>-10.570436216988</v>
      </c>
      <c r="ALF127" s="1">
        <v>-15.9359560163415</v>
      </c>
      <c r="ALG127" s="1">
        <v>-9.7202431046909794</v>
      </c>
      <c r="ALH127" s="1">
        <v>-3.81342283494899</v>
      </c>
      <c r="ALI127" s="1">
        <v>-12.461308395522201</v>
      </c>
      <c r="ALJ127" s="1">
        <v>-11.3696386530628</v>
      </c>
      <c r="ALK127" s="1">
        <v>-31.140558381487399</v>
      </c>
      <c r="ALL127" s="1">
        <v>-6.4858468832270297</v>
      </c>
      <c r="ALM127" s="1">
        <v>-7.6362092903203198</v>
      </c>
      <c r="ALN127" s="1">
        <v>-4.2069273595853103</v>
      </c>
      <c r="ALO127" s="1">
        <v>-14.5341443862826</v>
      </c>
      <c r="ALP127" s="1">
        <v>-5.5929296035402603</v>
      </c>
      <c r="ALQ127" s="1">
        <v>-15.2312040778721</v>
      </c>
      <c r="ALR127" s="1">
        <v>-20.4812348679595</v>
      </c>
      <c r="ALS127" s="1">
        <v>-15.703748145021599</v>
      </c>
      <c r="ALT127" s="1">
        <v>-11.720061731617999</v>
      </c>
      <c r="ALU127" s="1">
        <v>-10.9909273635856</v>
      </c>
      <c r="ALV127" s="1">
        <v>-11.2625044812839</v>
      </c>
      <c r="ALW127" s="1">
        <v>-13.5183482501665</v>
      </c>
      <c r="ALX127" s="1">
        <v>-10.6850271928014</v>
      </c>
      <c r="ALY127" s="1">
        <v>-18.042843415581899</v>
      </c>
      <c r="ALZ127" s="1">
        <v>-9.0086852670670794</v>
      </c>
      <c r="AMA127" s="1">
        <v>-7.4229920451552998</v>
      </c>
      <c r="AMB127" s="1">
        <v>-12.449574931860701</v>
      </c>
      <c r="AMC127" s="1">
        <v>-8.3257972953811894</v>
      </c>
      <c r="AMD127" s="1">
        <v>-5.42964928124238</v>
      </c>
      <c r="AME127" s="1">
        <v>-7.2284560660922104</v>
      </c>
      <c r="AMF127" s="1">
        <v>-11.159424159724701</v>
      </c>
      <c r="AMG127" s="1">
        <v>-8.2827330122284799</v>
      </c>
      <c r="AMH127" s="1">
        <v>-14.707381476486001</v>
      </c>
      <c r="AMI127" s="1">
        <v>-13.816102599470801</v>
      </c>
      <c r="AMJ127" s="1">
        <v>-8.9667914764372103</v>
      </c>
      <c r="AMK127" s="1">
        <v>-27.632208757379701</v>
      </c>
      <c r="AML127" s="1">
        <v>-7.20871465095078</v>
      </c>
      <c r="AMM127" s="1">
        <v>-19.091893141996501</v>
      </c>
      <c r="AMN127" s="1">
        <v>-5.4108120203433696</v>
      </c>
      <c r="AMO127" s="1">
        <v>-23.058660186506899</v>
      </c>
      <c r="AMP127" s="1">
        <v>-9.4642573124818306</v>
      </c>
      <c r="AMQ127" s="1">
        <v>-6.9310214026662003</v>
      </c>
      <c r="AMR127" s="1">
        <v>-10.010552201122501</v>
      </c>
      <c r="AMS127" s="1">
        <v>-13.650415887856999</v>
      </c>
      <c r="AMT127" s="1">
        <v>-5.3132266434687097</v>
      </c>
      <c r="AMU127" s="1">
        <v>-17.082516097709199</v>
      </c>
      <c r="AMV127" s="1">
        <v>-5.7847917906524096</v>
      </c>
      <c r="AMW127" s="1">
        <v>-11.4392164689234</v>
      </c>
      <c r="AMX127" s="1">
        <v>-8.0332026508824903</v>
      </c>
      <c r="AMY127" s="1">
        <v>-7.7130082263283803</v>
      </c>
      <c r="AMZ127" s="1">
        <v>-29.452897217276</v>
      </c>
      <c r="ANA127" s="1">
        <v>-13.1278794983861</v>
      </c>
      <c r="ANB127" s="1">
        <v>-10.1887070190232</v>
      </c>
      <c r="ANC127" s="1">
        <v>-5.7669744014591799</v>
      </c>
      <c r="AND127" s="1">
        <v>-15.5058566014688</v>
      </c>
      <c r="ANE127" s="1">
        <v>-4.1883463076433696</v>
      </c>
      <c r="ANF127" s="1">
        <v>-16.342602827758199</v>
      </c>
      <c r="ANG127" s="1">
        <v>-1.91203946228814</v>
      </c>
      <c r="ANH127" s="1">
        <v>-11.648864086553999</v>
      </c>
      <c r="ANI127" s="1">
        <v>-26.433589156143501</v>
      </c>
      <c r="ANJ127" s="1">
        <v>-11.155604959717699</v>
      </c>
      <c r="ANK127" s="1">
        <v>-12.7970937108583</v>
      </c>
      <c r="ANL127" s="1">
        <v>-6.68724130335392</v>
      </c>
      <c r="ANM127" s="1">
        <v>-8.4813786802736502</v>
      </c>
      <c r="ANN127" s="1">
        <v>-9.8650318546791294</v>
      </c>
      <c r="ANO127" s="1">
        <v>-9.7786601654047693</v>
      </c>
      <c r="ANP127" s="1">
        <v>-19.2097340941264</v>
      </c>
      <c r="ANQ127" s="1">
        <v>-9.4560684978713105</v>
      </c>
      <c r="ANR127" s="1">
        <v>-12.725983108124</v>
      </c>
      <c r="ANS127" s="1">
        <v>-9.8635496499369104</v>
      </c>
      <c r="ANT127" s="1">
        <v>-10.593877323516001</v>
      </c>
      <c r="ANU127" s="1">
        <v>-8.4142741609407796</v>
      </c>
      <c r="ANV127" s="1">
        <v>-17.372355592837099</v>
      </c>
      <c r="ANW127" s="1">
        <v>-6.7301096042295399</v>
      </c>
      <c r="ANX127" s="1">
        <v>-12.143617188023899</v>
      </c>
      <c r="ANY127" s="1">
        <v>-16.510547813398901</v>
      </c>
      <c r="ANZ127" s="1">
        <v>-12.842469883522501</v>
      </c>
      <c r="AOA127" s="1">
        <v>-9.6292884438459794</v>
      </c>
      <c r="AOB127" s="1">
        <v>-12.2846882446488</v>
      </c>
      <c r="AOC127" s="1">
        <v>-28.477172480116899</v>
      </c>
      <c r="AOD127" s="1">
        <v>-10.45998214153</v>
      </c>
      <c r="AOE127" s="1">
        <v>-4.7518821592093197</v>
      </c>
      <c r="AOF127" s="1">
        <v>-8.8148264176186295</v>
      </c>
      <c r="AOG127" s="1">
        <v>-14.264252020331</v>
      </c>
      <c r="AOH127" s="1">
        <v>-20.650888751047098</v>
      </c>
      <c r="AOI127" s="1">
        <v>-13.4522232322223</v>
      </c>
      <c r="AOJ127" s="1">
        <v>-18.2767890202431</v>
      </c>
      <c r="AOK127" s="1">
        <v>-9.3208592939325605</v>
      </c>
      <c r="AOL127" s="1">
        <v>-12.999995179872</v>
      </c>
      <c r="AOM127" s="1">
        <v>-3.98312260794384</v>
      </c>
      <c r="AON127" s="1">
        <v>-6.0769412014507198</v>
      </c>
      <c r="AOO127" s="1">
        <v>-19.178784994844101</v>
      </c>
      <c r="AOP127" s="1">
        <v>-10.7398762949786</v>
      </c>
      <c r="AOQ127" s="1">
        <v>-8.0942009282199798</v>
      </c>
      <c r="AOR127" s="1">
        <v>-11.8733458070068</v>
      </c>
      <c r="AOS127" s="1">
        <v>-6.6285730702920498</v>
      </c>
      <c r="AOT127" s="1">
        <v>-10.671031293832</v>
      </c>
      <c r="AOU127" s="1">
        <v>-9.3348319937359499</v>
      </c>
      <c r="AOV127" s="1">
        <v>-12.6761588750934</v>
      </c>
      <c r="AOW127" s="1">
        <v>-13.062132530922201</v>
      </c>
      <c r="AOX127" s="1">
        <v>-13.127215979635499</v>
      </c>
      <c r="AOY127" s="1">
        <v>-15.8027548616398</v>
      </c>
      <c r="AOZ127" s="1">
        <v>-12.101321510558799</v>
      </c>
      <c r="APA127" s="1">
        <v>-15.514672462349299</v>
      </c>
      <c r="APB127" s="1">
        <v>-15.148248973380101</v>
      </c>
      <c r="APC127" s="1">
        <v>-11.5479298907409</v>
      </c>
      <c r="APD127" s="1">
        <v>-9.6057271856941195</v>
      </c>
      <c r="APE127" s="1">
        <v>-13.773271823226001</v>
      </c>
      <c r="APF127" s="1">
        <v>-15.697614049856799</v>
      </c>
      <c r="APG127" s="1">
        <v>-15.701621456851599</v>
      </c>
      <c r="APH127" s="1">
        <v>-6.26279939279235</v>
      </c>
      <c r="API127" s="1">
        <v>-7.71747430063545</v>
      </c>
      <c r="APJ127" s="1">
        <v>-11.966456745288101</v>
      </c>
      <c r="APK127" s="1">
        <v>-17.820987087975499</v>
      </c>
      <c r="APL127" s="1">
        <v>-37.089435032901697</v>
      </c>
      <c r="APM127" s="1">
        <v>-13.973557347176</v>
      </c>
      <c r="APN127" s="1">
        <v>-11.5145088461064</v>
      </c>
      <c r="APO127" s="1">
        <v>-10.9256616898766</v>
      </c>
      <c r="APP127" s="1">
        <v>-10.444184855919399</v>
      </c>
      <c r="APQ127" s="1">
        <v>-10.4715439519185</v>
      </c>
      <c r="APR127" s="1">
        <v>-11.545146625743</v>
      </c>
      <c r="APS127" s="1">
        <v>-11.221239830377799</v>
      </c>
      <c r="APT127" s="1">
        <v>-18.017025106136199</v>
      </c>
      <c r="APU127" s="1">
        <v>-7.4642758894150401</v>
      </c>
      <c r="APV127" s="1">
        <v>-7.8832205721535296</v>
      </c>
      <c r="APW127" s="1">
        <v>-4.10296719405875</v>
      </c>
      <c r="APX127" s="1">
        <v>-13.646141388154501</v>
      </c>
      <c r="APY127" s="1">
        <v>-21.430748463924601</v>
      </c>
      <c r="APZ127" s="1">
        <v>-11.410718718839901</v>
      </c>
      <c r="AQA127" s="1">
        <v>-6.2326315484387198</v>
      </c>
      <c r="AQB127" s="1">
        <v>-9.5287748956367597</v>
      </c>
      <c r="AQC127" s="1">
        <v>-19.682719365278899</v>
      </c>
      <c r="AQD127" s="1">
        <v>-12.0616243816785</v>
      </c>
      <c r="AQE127" s="1">
        <v>-18.6541449705194</v>
      </c>
      <c r="AQF127" s="1">
        <v>-17.325707376312</v>
      </c>
      <c r="AQG127" s="1">
        <v>-2.9312101099079899</v>
      </c>
      <c r="AQH127" s="1">
        <v>-8.6519902015165293</v>
      </c>
      <c r="AQI127" s="1">
        <v>-24.201584637359499</v>
      </c>
      <c r="AQJ127" s="1">
        <v>-12.7983064022922</v>
      </c>
      <c r="AQK127" s="1">
        <v>-16.727090072132</v>
      </c>
      <c r="AQL127" s="1">
        <v>-6.7304515660316904</v>
      </c>
      <c r="AQM127" s="1">
        <v>-8.5674876426706703</v>
      </c>
      <c r="AQN127" s="1">
        <v>-17.352314695185299</v>
      </c>
      <c r="AQO127" s="1">
        <v>-17.240976369248799</v>
      </c>
      <c r="AQP127" s="1">
        <v>-5.9356370096362499</v>
      </c>
      <c r="AQQ127" s="1">
        <v>-18.523517379635901</v>
      </c>
      <c r="AQR127" s="1">
        <v>-9.5532321781890399</v>
      </c>
      <c r="AQS127" s="1">
        <v>-9.6333478331490596</v>
      </c>
      <c r="AQT127" s="1">
        <v>-16.150951641363601</v>
      </c>
      <c r="AQU127" s="1">
        <v>-17.485091538454199</v>
      </c>
      <c r="AQV127" s="1">
        <v>-15.307232357135399</v>
      </c>
      <c r="AQW127" s="1">
        <v>-17.406450963111801</v>
      </c>
      <c r="AQX127" s="1">
        <v>-8.7427466646250593</v>
      </c>
      <c r="AQY127" s="1">
        <v>-10.9607126175214</v>
      </c>
      <c r="AQZ127" s="1">
        <v>-10.077002443162399</v>
      </c>
      <c r="ARA127" s="1">
        <v>-8.5798587949602698</v>
      </c>
      <c r="ARB127" s="1">
        <v>-7.9517354471036903</v>
      </c>
      <c r="ARC127" s="1">
        <v>-6.0656349199453503</v>
      </c>
      <c r="ARD127" s="1">
        <v>-12.1770377464121</v>
      </c>
      <c r="ARE127" s="1">
        <v>-12.6821091994829</v>
      </c>
      <c r="ARF127" s="1">
        <v>-6.8877815653342802</v>
      </c>
      <c r="ARG127" s="1">
        <v>0</v>
      </c>
      <c r="ARH127" s="1">
        <v>-15.838504442368</v>
      </c>
      <c r="ARI127" s="1">
        <v>-7.7145958796600702</v>
      </c>
      <c r="ARJ127" s="1">
        <v>-9.90329259481598</v>
      </c>
      <c r="ARK127" s="1">
        <v>-6.0266914207356903</v>
      </c>
      <c r="ARL127" s="1">
        <v>-9.6535239903100507</v>
      </c>
      <c r="ARM127" s="1">
        <v>-14.418430848311001</v>
      </c>
      <c r="ARN127" s="1">
        <v>-4.57835008532291</v>
      </c>
      <c r="ARO127" s="1">
        <v>-19.211246899595999</v>
      </c>
      <c r="ARP127" s="1">
        <v>-8.0183131402375505</v>
      </c>
      <c r="ARQ127" s="1">
        <v>-4.4472293258772</v>
      </c>
      <c r="ARR127" s="1">
        <v>-13.697227698902401</v>
      </c>
      <c r="ARS127" s="1">
        <v>-13.8954767895933</v>
      </c>
      <c r="ART127" s="1">
        <v>-8.3083497374594</v>
      </c>
      <c r="ARU127" s="1">
        <v>-21.8933190708598</v>
      </c>
      <c r="ARV127" s="1">
        <v>-8.8183604183459998</v>
      </c>
      <c r="ARW127" s="1">
        <v>-16.865600017349301</v>
      </c>
      <c r="ARX127" s="1">
        <v>-17.208679805676798</v>
      </c>
      <c r="ARY127" s="1">
        <v>-9.6546382735741094</v>
      </c>
      <c r="ARZ127" s="1">
        <v>-10.597667152154999</v>
      </c>
      <c r="ASA127" s="1">
        <v>-13.414224413026099</v>
      </c>
      <c r="ASB127" s="1">
        <v>-6.0832508624848503</v>
      </c>
      <c r="ASC127" s="1">
        <v>-11.002521388377</v>
      </c>
      <c r="ASD127" s="1">
        <v>-13.965004764619399</v>
      </c>
      <c r="ASE127" s="1">
        <v>-11.967620028192099</v>
      </c>
      <c r="ASF127" s="1">
        <v>-29.262490129029501</v>
      </c>
      <c r="ASG127" s="1">
        <v>-12.2055753458468</v>
      </c>
      <c r="ASH127" s="1">
        <v>-6.8290431429896898</v>
      </c>
      <c r="ASI127" s="1">
        <v>-20.0815034589865</v>
      </c>
      <c r="ASJ127" s="1">
        <v>-28.519868144653302</v>
      </c>
      <c r="ASK127" s="1">
        <v>-17.149846107031301</v>
      </c>
      <c r="ASL127" s="1">
        <v>-14.4390445094262</v>
      </c>
      <c r="ASM127" s="1">
        <v>-15.433001612633999</v>
      </c>
      <c r="ASN127" s="1">
        <v>-8.6262420522203094</v>
      </c>
      <c r="ASO127" s="1">
        <v>-14.524619065592301</v>
      </c>
      <c r="ASP127" s="1">
        <v>-6.5122557912655203</v>
      </c>
      <c r="ASQ127" s="1">
        <v>-14.2663221788992</v>
      </c>
      <c r="ASR127" s="1">
        <v>-10.616752539172399</v>
      </c>
      <c r="ASS127" s="1">
        <v>-11.480995600914</v>
      </c>
      <c r="AST127" s="1">
        <v>-6.8370466456270602</v>
      </c>
      <c r="ASU127" s="1">
        <v>-7.0497995834951404</v>
      </c>
      <c r="ASV127" s="1">
        <v>-21.8740462928683</v>
      </c>
      <c r="ASW127" s="1">
        <v>-14.1674127367901</v>
      </c>
      <c r="ASX127" s="1">
        <v>-16.8904582902234</v>
      </c>
      <c r="ASY127" s="1">
        <v>-14.7681572283312</v>
      </c>
      <c r="ASZ127" s="1">
        <v>-10.2959510758539</v>
      </c>
      <c r="ATA127" s="1">
        <v>-13.8622592442856</v>
      </c>
      <c r="ATB127" s="1">
        <v>-10.4691499201938</v>
      </c>
      <c r="ATC127" s="1">
        <v>-10.198920733620501</v>
      </c>
      <c r="ATD127" s="1">
        <v>-19.444793824616902</v>
      </c>
      <c r="ATE127" s="1">
        <v>-8.6359435941630807</v>
      </c>
      <c r="ATF127" s="1">
        <v>-7.9085799460579302</v>
      </c>
      <c r="ATG127" s="1">
        <v>-15.9534016870664</v>
      </c>
      <c r="ATH127" s="1">
        <v>-12.3035543008369</v>
      </c>
      <c r="ATI127" s="1">
        <v>-27.403948831326701</v>
      </c>
      <c r="ATJ127" s="1">
        <v>-13.900989856340299</v>
      </c>
      <c r="ATK127" s="1">
        <v>-11.9212343648733</v>
      </c>
      <c r="ATL127" s="1">
        <v>-13.0956259384583</v>
      </c>
      <c r="ATM127" s="1">
        <v>-7.4686932156406298</v>
      </c>
      <c r="ATN127" s="1">
        <v>-9.7454800931874104</v>
      </c>
      <c r="ATO127" s="1">
        <v>-33.810354232545201</v>
      </c>
      <c r="ATP127" s="1">
        <v>-29.940915319380299</v>
      </c>
      <c r="ATQ127" s="1">
        <v>-9.0902528269543605</v>
      </c>
      <c r="ATR127" s="1">
        <v>-7.6605288197530097</v>
      </c>
      <c r="ATS127" s="1">
        <v>-6.1911223171268803</v>
      </c>
      <c r="ATT127" s="1">
        <v>-6.7067402233075502</v>
      </c>
      <c r="ATU127" s="1">
        <v>-14.8474525554397</v>
      </c>
      <c r="ATV127" s="1">
        <v>-12.452019200934901</v>
      </c>
      <c r="ATW127" s="1">
        <v>-14.1521159650393</v>
      </c>
      <c r="ATX127" s="1">
        <v>-13.3405922285421</v>
      </c>
      <c r="ATY127" s="1">
        <v>-25.990672927519999</v>
      </c>
      <c r="ATZ127" s="1">
        <v>-15.950585576856</v>
      </c>
      <c r="AUA127" s="1">
        <v>-18.388417369235601</v>
      </c>
      <c r="AUB127" s="1">
        <v>-24.694954357518998</v>
      </c>
      <c r="AUC127" s="1">
        <v>-3.6640028590742899</v>
      </c>
      <c r="AUD127" s="1">
        <v>-3.8452652424058398</v>
      </c>
      <c r="AUE127" s="1">
        <v>-16.844207209068699</v>
      </c>
      <c r="AUF127" s="1">
        <v>-9.9922726679943707</v>
      </c>
      <c r="AUG127" s="1">
        <v>-8.1169823772968392</v>
      </c>
      <c r="AUH127" s="1">
        <v>-7.2566303786687696</v>
      </c>
      <c r="AUI127" s="1">
        <v>-11.180219135261501</v>
      </c>
      <c r="AUJ127" s="1">
        <v>-8.0296012087379403</v>
      </c>
      <c r="AUK127" s="1">
        <v>-11.0222531500168</v>
      </c>
      <c r="AUL127" s="1">
        <v>-8.9985494359085596</v>
      </c>
      <c r="AUM127" s="1">
        <v>-8.7995966580695306</v>
      </c>
      <c r="AUN127" s="1">
        <v>-15.685980225008899</v>
      </c>
      <c r="AUO127" s="1">
        <v>-9.38219089701062</v>
      </c>
      <c r="AUP127" s="1">
        <v>-26.2571285025052</v>
      </c>
      <c r="AUQ127" s="1">
        <v>-14.1653484382981</v>
      </c>
      <c r="AUR127" s="1">
        <v>-7.8765410235862099</v>
      </c>
      <c r="AUS127" s="1">
        <v>-14.111898522292901</v>
      </c>
      <c r="AUT127" s="1">
        <v>-7.7227640993483</v>
      </c>
      <c r="AUU127" s="1">
        <v>-6.1221202617064101</v>
      </c>
      <c r="AUV127" s="1">
        <v>-19.515701069651801</v>
      </c>
      <c r="AUW127" s="1">
        <v>-15.330345098126401</v>
      </c>
      <c r="AUX127" s="1">
        <v>-16.246437743772901</v>
      </c>
      <c r="AUY127" s="1">
        <v>-19.353481577515701</v>
      </c>
      <c r="AUZ127" s="1">
        <v>-44.419816021120297</v>
      </c>
      <c r="AVA127" s="1">
        <v>-7.8461305203846603</v>
      </c>
      <c r="AVB127" s="1">
        <v>-16.117507915894301</v>
      </c>
      <c r="AVC127" s="1">
        <v>-9.5433324184797907</v>
      </c>
      <c r="AVD127" s="1">
        <v>-10.1142410933533</v>
      </c>
      <c r="AVE127" s="1">
        <v>-20.469073744319701</v>
      </c>
      <c r="AVF127" s="1">
        <v>-9.8206756097546606</v>
      </c>
      <c r="AVG127" s="1">
        <v>-11.191826381599601</v>
      </c>
      <c r="AVH127" s="1">
        <v>-13.364074522267501</v>
      </c>
      <c r="AVI127" s="1">
        <v>-4.0427546557897598</v>
      </c>
      <c r="AVJ127" s="1">
        <v>-11.4319915319278</v>
      </c>
      <c r="AVK127" s="1">
        <v>-23.690784548582599</v>
      </c>
      <c r="AVL127" s="1">
        <v>-6.1881743663197097</v>
      </c>
      <c r="AVM127" s="1">
        <v>-14.5587700325933</v>
      </c>
      <c r="AVN127" s="1">
        <v>-10.401047653397899</v>
      </c>
      <c r="AVO127" s="1">
        <v>-11.840928117432099</v>
      </c>
      <c r="AVP127" s="1">
        <v>-8.6066390558784498</v>
      </c>
      <c r="AVQ127" s="1">
        <v>-8.2558657598842693</v>
      </c>
      <c r="AVR127" s="1">
        <v>-6.0115872339297303</v>
      </c>
      <c r="AVS127" s="1">
        <v>-18.0855333585097</v>
      </c>
      <c r="AVT127" s="1">
        <v>-15.4760835088282</v>
      </c>
      <c r="AVU127" s="1">
        <v>-9.9025082215727895</v>
      </c>
      <c r="AVV127" s="1">
        <v>-16.367842630027599</v>
      </c>
      <c r="AVW127" s="1">
        <v>-22.694802228579601</v>
      </c>
      <c r="AVX127" s="1">
        <v>-10.657745173296499</v>
      </c>
      <c r="AVY127" s="1">
        <v>-5.7984985614989499</v>
      </c>
      <c r="AVZ127" s="1">
        <v>-26.215138248801001</v>
      </c>
      <c r="AWA127" s="1">
        <v>-8.5563877856709194</v>
      </c>
      <c r="AWB127" s="1">
        <v>-16.016994844494199</v>
      </c>
      <c r="AWC127" s="1">
        <v>-7.6358187582445698</v>
      </c>
      <c r="AWD127" s="1">
        <v>-16.243746187432901</v>
      </c>
      <c r="AWE127" s="1">
        <v>-13.9926499444922</v>
      </c>
      <c r="AWF127" s="1">
        <v>-6.6907771466063899</v>
      </c>
      <c r="AWG127" s="1">
        <v>-24.8517853174381</v>
      </c>
      <c r="AWH127" s="1">
        <v>-10.211277705025401</v>
      </c>
      <c r="AWI127" s="1">
        <v>-8.6441228680912499</v>
      </c>
      <c r="AWJ127" s="1">
        <v>-9.8108775466164406</v>
      </c>
      <c r="AWK127" s="1">
        <v>-10.815643559846301</v>
      </c>
      <c r="AWL127" s="1">
        <v>-9.16372074804897</v>
      </c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1:2053" x14ac:dyDescent="0.25">
      <c r="A128">
        <v>126</v>
      </c>
      <c r="B128">
        <v>1</v>
      </c>
      <c r="C128">
        <v>0</v>
      </c>
      <c r="D128">
        <v>0</v>
      </c>
      <c r="E128">
        <v>1</v>
      </c>
      <c r="F128" s="1">
        <v>-12.916352730948701</v>
      </c>
      <c r="G128" s="1">
        <v>-12.2222320770372</v>
      </c>
      <c r="H128" s="1">
        <v>-12.5331606299023</v>
      </c>
      <c r="I128" s="1">
        <v>-9.6103707662381108</v>
      </c>
      <c r="J128" s="1">
        <v>-5.2226123025490399</v>
      </c>
      <c r="K128" s="1">
        <v>-6.7129221034618398</v>
      </c>
      <c r="L128" s="1">
        <v>-11.1394982998949</v>
      </c>
      <c r="M128" s="1">
        <v>-9.8865496320721302</v>
      </c>
      <c r="N128" s="1">
        <v>-14.8853742802509</v>
      </c>
      <c r="O128" s="1">
        <v>-16.151024935367701</v>
      </c>
      <c r="P128" s="1">
        <v>-8.9133050938556604</v>
      </c>
      <c r="Q128" s="1">
        <v>-9.8224494836428597</v>
      </c>
      <c r="R128" s="1">
        <v>-8.7083948826253899</v>
      </c>
      <c r="S128" s="1">
        <v>-11.7325194482094</v>
      </c>
      <c r="T128" s="1">
        <v>-6.4882046513622198</v>
      </c>
      <c r="U128" s="1">
        <v>-23.187424682695902</v>
      </c>
      <c r="V128" s="1">
        <v>-8.5161303387415099</v>
      </c>
      <c r="W128" s="1">
        <v>-10.8295147565862</v>
      </c>
      <c r="X128" s="1">
        <v>-11.7137861139267</v>
      </c>
      <c r="Y128" s="1">
        <v>-4.1356189498347398</v>
      </c>
      <c r="Z128" s="1">
        <v>-9.5243580870925904</v>
      </c>
      <c r="AA128" s="1">
        <v>-16.101916236449501</v>
      </c>
      <c r="AB128" s="1">
        <v>-10.3769781177434</v>
      </c>
      <c r="AC128" s="1">
        <v>-11.858242098879</v>
      </c>
      <c r="AD128" s="1">
        <v>-16.732951352735402</v>
      </c>
      <c r="AE128" s="1">
        <v>-25.434150864198099</v>
      </c>
      <c r="AF128" s="1">
        <v>-8.2241296757558793</v>
      </c>
      <c r="AG128" s="1">
        <v>-17.6269016643102</v>
      </c>
      <c r="AH128" s="1">
        <v>-16.235719817558799</v>
      </c>
      <c r="AI128" s="1">
        <v>-21.870883112991901</v>
      </c>
      <c r="AJ128" s="1">
        <v>-13.289725321164401</v>
      </c>
      <c r="AK128" s="1">
        <v>-22.7953104623532</v>
      </c>
      <c r="AL128" s="1">
        <v>-9.8391015970071294</v>
      </c>
      <c r="AM128" s="1">
        <v>-14.664686703028501</v>
      </c>
      <c r="AN128" s="1">
        <v>-27.844039680538</v>
      </c>
      <c r="AO128" s="1">
        <v>-8.6042306029369797</v>
      </c>
      <c r="AP128" s="1">
        <v>-13.7047146196266</v>
      </c>
      <c r="AQ128" s="1">
        <v>-5.9278821534498203</v>
      </c>
      <c r="AR128" s="1">
        <v>-25.330184230527099</v>
      </c>
      <c r="AS128" s="1">
        <v>-4.8239097401944404</v>
      </c>
      <c r="AT128" s="1">
        <v>-13.118199665423701</v>
      </c>
      <c r="AU128" s="1">
        <v>-34.956336657921597</v>
      </c>
      <c r="AV128" s="1">
        <v>-10.986404992853</v>
      </c>
      <c r="AW128" s="1">
        <v>-14.3565148123078</v>
      </c>
      <c r="AX128" s="1">
        <v>-14.473796269344501</v>
      </c>
      <c r="AY128" s="1">
        <v>-13.1312723442252</v>
      </c>
      <c r="AZ128" s="1">
        <v>-1.8627698728147899</v>
      </c>
      <c r="BA128" s="1">
        <v>-4.49486943271671</v>
      </c>
      <c r="BB128" s="1">
        <v>-6.69474763109642</v>
      </c>
      <c r="BC128" s="1">
        <v>-30.039449230738398</v>
      </c>
      <c r="BD128" s="1">
        <v>-7.2822706411824596</v>
      </c>
      <c r="BE128" s="1">
        <v>-8.8251972095587004</v>
      </c>
      <c r="BF128" s="1">
        <v>-24.1379782038561</v>
      </c>
      <c r="BG128" s="1">
        <v>-12.2346815665883</v>
      </c>
      <c r="BH128" s="1">
        <v>-9.0011388783788409</v>
      </c>
      <c r="BI128" s="1">
        <v>-5.4355283378483499</v>
      </c>
      <c r="BJ128" s="1">
        <v>-1.09589289148573</v>
      </c>
      <c r="BK128" s="1">
        <v>-22.593510857971701</v>
      </c>
      <c r="BL128" s="1">
        <v>-17.666410828939199</v>
      </c>
      <c r="BM128" s="1">
        <v>-6.7925963458321803</v>
      </c>
      <c r="BN128" s="1">
        <v>-5.87282780142161</v>
      </c>
      <c r="BO128" s="1">
        <v>-17.296855780000701</v>
      </c>
      <c r="BP128" s="1">
        <v>-8.7806129526909196</v>
      </c>
      <c r="BQ128" s="1">
        <v>-7.2232974962518304</v>
      </c>
      <c r="BR128" s="1">
        <v>-7.7568977250561497</v>
      </c>
      <c r="BS128" s="1">
        <v>-18.5381244687525</v>
      </c>
      <c r="BT128" s="1">
        <v>-24.395169244838598</v>
      </c>
      <c r="BU128" s="1">
        <v>-10.8527529665713</v>
      </c>
      <c r="BV128" s="1">
        <v>-9.9114303818705007</v>
      </c>
      <c r="BW128" s="1">
        <v>-16.6739727996416</v>
      </c>
      <c r="BX128" s="1">
        <v>-6.9606051466550998</v>
      </c>
      <c r="BY128" s="1">
        <v>-13.0072895360479</v>
      </c>
      <c r="BZ128" s="1">
        <v>-10.752814589524499</v>
      </c>
      <c r="CA128" s="1">
        <v>-10.1575873696186</v>
      </c>
      <c r="CB128" s="1">
        <v>-7.2024214453148803</v>
      </c>
      <c r="CC128" s="1">
        <v>-7.9627185304571499</v>
      </c>
      <c r="CD128" s="1">
        <v>-9.0049135713539403</v>
      </c>
      <c r="CE128" s="1">
        <v>-23.003445793096098</v>
      </c>
      <c r="CF128" s="1">
        <v>-15.3040258937546</v>
      </c>
      <c r="CG128" s="1">
        <v>-4.9753063677599396</v>
      </c>
      <c r="CH128" s="1">
        <v>-14.4763078834136</v>
      </c>
      <c r="CI128" s="1">
        <v>-14.820655001414901</v>
      </c>
      <c r="CJ128" s="1">
        <v>-9.7226254367417901</v>
      </c>
      <c r="CK128" s="1">
        <v>-9.3839860363548304</v>
      </c>
      <c r="CL128" s="1">
        <v>-7.2518963245656796</v>
      </c>
      <c r="CM128" s="1">
        <v>-2.23841238284635</v>
      </c>
      <c r="CN128" s="1">
        <v>-29.275702881461999</v>
      </c>
      <c r="CO128" s="1">
        <v>-17.226656962448601</v>
      </c>
      <c r="CP128" s="1">
        <v>-11.8071133497353</v>
      </c>
      <c r="CQ128" s="1">
        <v>-7.61413889690931</v>
      </c>
      <c r="CR128" s="1">
        <v>-7.1799853900073698</v>
      </c>
      <c r="CS128" s="1">
        <v>-12.4254664716167</v>
      </c>
      <c r="CT128" s="1">
        <v>-4.5883167754166703</v>
      </c>
      <c r="CU128" s="1">
        <v>-7.1052304037377798</v>
      </c>
      <c r="CV128" s="1">
        <v>-11.920019692220601</v>
      </c>
      <c r="CW128" s="1">
        <v>-13.7452782145133</v>
      </c>
      <c r="CX128" s="1">
        <v>-9.6261438875295404</v>
      </c>
      <c r="CY128" s="1">
        <v>-12.369023023435901</v>
      </c>
      <c r="CZ128" s="1">
        <v>-9.2923253425327399</v>
      </c>
      <c r="DA128" s="1">
        <v>-11.4832285859751</v>
      </c>
      <c r="DB128" s="1">
        <v>-11.6234416737404</v>
      </c>
      <c r="DC128" s="1">
        <v>-10.3727750697884</v>
      </c>
      <c r="DD128" s="1">
        <v>-15.194596599182301</v>
      </c>
      <c r="DE128" s="1">
        <v>-8.6745369027116208</v>
      </c>
      <c r="DF128" s="1">
        <v>-8.6460424078646305</v>
      </c>
      <c r="DG128" s="1">
        <v>-7.1928045754626497</v>
      </c>
      <c r="DH128" s="1">
        <v>-8.8737087398925798</v>
      </c>
      <c r="DI128" s="1">
        <v>-7.5140362416629802</v>
      </c>
      <c r="DJ128" s="1">
        <v>-8.5525081337510507</v>
      </c>
      <c r="DK128" s="1">
        <v>-18.643425682301199</v>
      </c>
      <c r="DL128" s="1">
        <v>-9.9033584363133098</v>
      </c>
      <c r="DM128" s="1">
        <v>-6.1677343557640798</v>
      </c>
      <c r="DN128" s="1">
        <v>-20.1844230096358</v>
      </c>
      <c r="DO128" s="1">
        <v>-11.3038687972163</v>
      </c>
      <c r="DP128" s="1">
        <v>-12.2984207137865</v>
      </c>
      <c r="DQ128" s="1">
        <v>-6.2725305817835704</v>
      </c>
      <c r="DR128" s="1">
        <v>-10.4718250816337</v>
      </c>
      <c r="DS128" s="1">
        <v>-7.5867367040114901</v>
      </c>
      <c r="DT128" s="1">
        <v>-7.6051537447713704</v>
      </c>
      <c r="DU128" s="1">
        <v>-13.317047668078599</v>
      </c>
      <c r="DV128" s="1">
        <v>-15.286459913200201</v>
      </c>
      <c r="DW128" s="1">
        <v>-6.2992078765360304</v>
      </c>
      <c r="DX128" s="1">
        <v>-4.9711710565701699</v>
      </c>
      <c r="DY128" s="1">
        <v>-7.3640072696137802</v>
      </c>
      <c r="DZ128" s="1">
        <v>-8.6654798849001509</v>
      </c>
      <c r="EA128" s="1">
        <v>-14.7511241268231</v>
      </c>
      <c r="EB128" s="1">
        <v>-12.4660627433014</v>
      </c>
      <c r="EC128" s="1">
        <v>-13.6604094384597</v>
      </c>
      <c r="ED128" s="1">
        <v>-19.6064868095192</v>
      </c>
      <c r="EE128" s="1">
        <v>-16.831342942615901</v>
      </c>
      <c r="EF128" s="1">
        <v>-13.149909649884099</v>
      </c>
      <c r="EG128" s="1">
        <v>-9.9003122014755398</v>
      </c>
      <c r="EH128" s="1">
        <v>-9.3343338357479997</v>
      </c>
      <c r="EI128" s="1">
        <v>-8.35483103011825</v>
      </c>
      <c r="EJ128" s="1">
        <v>-7.34458016353895</v>
      </c>
      <c r="EK128" s="1">
        <v>-22.311638415783801</v>
      </c>
      <c r="EL128" s="1">
        <v>-7.5561561633645598</v>
      </c>
      <c r="EM128" s="1">
        <v>-5.37925884354601</v>
      </c>
      <c r="EN128" s="1">
        <v>-4.1582321955434098</v>
      </c>
      <c r="EO128" s="1">
        <v>-12.792279522951601</v>
      </c>
      <c r="EP128" s="1">
        <v>-6.8660143250826904</v>
      </c>
      <c r="EQ128" s="1">
        <v>-12.2875705063166</v>
      </c>
      <c r="ER128" s="1">
        <v>-10.238254485288101</v>
      </c>
      <c r="ES128" s="1">
        <v>-7.0424122886794596</v>
      </c>
      <c r="ET128" s="1">
        <v>-9.5769275308066408</v>
      </c>
      <c r="EU128" s="1">
        <v>-18.469650900288102</v>
      </c>
      <c r="EV128" s="1">
        <v>-11.5906211393173</v>
      </c>
      <c r="EW128" s="1">
        <v>-27.470355726590899</v>
      </c>
      <c r="EX128" s="1">
        <v>-15.9779222560436</v>
      </c>
      <c r="EY128" s="1">
        <v>-7.7424543356835001</v>
      </c>
      <c r="EZ128" s="1">
        <v>-27.489236074348501</v>
      </c>
      <c r="FA128" s="1">
        <v>-3.2500624127789299</v>
      </c>
      <c r="FB128" s="1">
        <v>-10.1261016388918</v>
      </c>
      <c r="FC128" s="1">
        <v>-5.6374623681377303</v>
      </c>
      <c r="FD128" s="1">
        <v>-10.7700288782732</v>
      </c>
      <c r="FE128" s="1">
        <v>-15.2993820994645</v>
      </c>
      <c r="FF128" s="1">
        <v>-14.8703059078263</v>
      </c>
      <c r="FG128" s="1">
        <v>-11.6343117374236</v>
      </c>
      <c r="FH128" s="1">
        <v>-5.6502196389067203</v>
      </c>
      <c r="FI128" s="1">
        <v>-11.1573528762425</v>
      </c>
      <c r="FJ128" s="1">
        <v>-10.392030197406299</v>
      </c>
      <c r="FK128" s="1">
        <v>-12.250296322752099</v>
      </c>
      <c r="FL128" s="1">
        <v>-15.8399882760955</v>
      </c>
      <c r="FM128" s="1">
        <v>-4.0902702177189401</v>
      </c>
      <c r="FN128" s="1">
        <v>-10.729096990391801</v>
      </c>
      <c r="FO128" s="1">
        <v>-15.2670049854152</v>
      </c>
      <c r="FP128" s="1">
        <v>-11.8515792135894</v>
      </c>
      <c r="FQ128" s="1">
        <v>-18.135816544854698</v>
      </c>
      <c r="FR128" s="1">
        <v>-10.6114747141711</v>
      </c>
      <c r="FS128" s="1">
        <v>-9.6840547970943192</v>
      </c>
      <c r="FT128" s="1">
        <v>-10.5416354594695</v>
      </c>
      <c r="FU128" s="1">
        <v>-8.92732360831946</v>
      </c>
      <c r="FV128" s="1">
        <v>-10.0539261895732</v>
      </c>
      <c r="FW128" s="1">
        <v>-8.7733758668551598</v>
      </c>
      <c r="FX128" s="1">
        <v>-23.542583944830898</v>
      </c>
      <c r="FY128" s="1">
        <v>-13.0305972466653</v>
      </c>
      <c r="FZ128" s="1">
        <v>-7.88959036247181</v>
      </c>
      <c r="GA128" s="1">
        <v>-15.253607429509501</v>
      </c>
      <c r="GB128" s="1">
        <v>-21.231163566604799</v>
      </c>
      <c r="GC128" s="1">
        <v>-16.455105254130501</v>
      </c>
      <c r="GD128" s="1">
        <v>-14.936840566165399</v>
      </c>
      <c r="GE128" s="1">
        <v>-11.9740619407834</v>
      </c>
      <c r="GF128" s="1">
        <v>-6.6003165079313497</v>
      </c>
      <c r="GG128" s="1">
        <v>-15.5122352460037</v>
      </c>
      <c r="GH128" s="1">
        <v>-18.991786180531101</v>
      </c>
      <c r="GI128" s="1">
        <v>-12.3716429000795</v>
      </c>
      <c r="GJ128" s="1">
        <v>-12.4015238156358</v>
      </c>
      <c r="GK128" s="1">
        <v>-13.7079679904336</v>
      </c>
      <c r="GL128" s="1">
        <v>-16.057461737095501</v>
      </c>
      <c r="GM128" s="1">
        <v>-5.0354819869076604</v>
      </c>
      <c r="GN128" s="1">
        <v>-3.7951709599981598</v>
      </c>
      <c r="GO128" s="1">
        <v>-10.7024710856988</v>
      </c>
      <c r="GP128" s="1">
        <v>-12.599346530891699</v>
      </c>
      <c r="GQ128" s="1">
        <v>-16.552767443370701</v>
      </c>
      <c r="GR128" s="1">
        <v>-14.5006438669154</v>
      </c>
      <c r="GS128" s="1">
        <v>-9.1721560168869907</v>
      </c>
      <c r="GT128" s="1">
        <v>-7.6297751444609201</v>
      </c>
      <c r="GU128" s="1">
        <v>-10.212530091405901</v>
      </c>
      <c r="GV128" s="1">
        <v>-6.6966783700167696</v>
      </c>
      <c r="GW128" s="1">
        <v>-6.1438159566120003</v>
      </c>
      <c r="GX128" s="1">
        <v>-12.8058571159505</v>
      </c>
      <c r="GY128" s="1">
        <v>-14.578415815602201</v>
      </c>
      <c r="GZ128" s="1">
        <v>-8.7960596870099401</v>
      </c>
      <c r="HA128" s="1">
        <v>-11.4410181603075</v>
      </c>
      <c r="HB128" s="1">
        <v>-8.5902726837714702</v>
      </c>
      <c r="HC128" s="1">
        <v>-19.437232865048198</v>
      </c>
      <c r="HD128" s="1">
        <v>-8.1946517569398107</v>
      </c>
      <c r="HE128" s="1">
        <v>-11.1221843906364</v>
      </c>
      <c r="HF128" s="1">
        <v>-16.987045590476001</v>
      </c>
      <c r="HG128" s="1">
        <v>-2.9184054824232</v>
      </c>
      <c r="HH128" s="1">
        <v>-13.782879563478</v>
      </c>
      <c r="HI128" s="1">
        <v>-7.1526602153956302</v>
      </c>
      <c r="HJ128" s="1">
        <v>-10.351197792024299</v>
      </c>
      <c r="HK128" s="1">
        <v>-15.742646038181499</v>
      </c>
      <c r="HL128" s="1">
        <v>-15.842464762996</v>
      </c>
      <c r="HM128" s="1">
        <v>-14.233338141233499</v>
      </c>
      <c r="HN128" s="1">
        <v>-13.699320694563299</v>
      </c>
      <c r="HO128" s="1">
        <v>-10.3201666908524</v>
      </c>
      <c r="HP128" s="1">
        <v>-18.0375914777029</v>
      </c>
      <c r="HQ128" s="1">
        <v>-24.5671742085418</v>
      </c>
      <c r="HR128" s="1">
        <v>-9.8953807527296398</v>
      </c>
      <c r="HS128" s="1">
        <v>-10.081396000171001</v>
      </c>
      <c r="HT128" s="1">
        <v>-16.171191158254899</v>
      </c>
      <c r="HU128" s="1">
        <v>-15.392308515424901</v>
      </c>
      <c r="HV128" s="1">
        <v>-7.8432326898839904</v>
      </c>
      <c r="HW128" s="1">
        <v>-17.8382304822651</v>
      </c>
      <c r="HX128" s="1">
        <v>-6.5503928805693201</v>
      </c>
      <c r="HY128" s="1">
        <v>-11.3969623238709</v>
      </c>
      <c r="HZ128" s="1">
        <v>-7.7635366293681596</v>
      </c>
      <c r="IA128" s="1">
        <v>-8.6763621896853103</v>
      </c>
      <c r="IB128" s="1">
        <v>-7.2838415498470397</v>
      </c>
      <c r="IC128" s="1">
        <v>-7.92032373952489</v>
      </c>
      <c r="ID128" s="1">
        <v>-14.444982195813999</v>
      </c>
      <c r="IE128" s="1">
        <v>-9.74586607551859</v>
      </c>
      <c r="IF128" s="1">
        <v>-15.060220135110001</v>
      </c>
      <c r="IG128" s="1">
        <v>-5.4635997152451798</v>
      </c>
      <c r="IH128" s="1">
        <v>-13.211780374730999</v>
      </c>
      <c r="II128" s="1">
        <v>-23.4994899620058</v>
      </c>
      <c r="IJ128" s="1">
        <v>-11.4852184155448</v>
      </c>
      <c r="IK128" s="1">
        <v>-12.481497454689199</v>
      </c>
      <c r="IL128" s="1">
        <v>-9.1611585796346997</v>
      </c>
      <c r="IM128" s="1">
        <v>-6.5510715057192499</v>
      </c>
      <c r="IN128" s="1">
        <v>-9.1262434684602205</v>
      </c>
      <c r="IO128" s="1">
        <v>-5.1850013685951799</v>
      </c>
      <c r="IP128" s="1">
        <v>-9.62449710677447</v>
      </c>
      <c r="IQ128" s="1">
        <v>-8.6851376395979099</v>
      </c>
      <c r="IR128" s="1">
        <v>-18.1339860955608</v>
      </c>
      <c r="IS128" s="1">
        <v>-8.8362322070645707</v>
      </c>
      <c r="IT128" s="1">
        <v>-4.4070234682983802</v>
      </c>
      <c r="IU128" s="1">
        <v>-10.6568515177552</v>
      </c>
      <c r="IV128" s="1">
        <v>-10.074142045523301</v>
      </c>
      <c r="IW128" s="1">
        <v>-6.3938340382454397</v>
      </c>
      <c r="IX128" s="1">
        <v>-12.091399330283799</v>
      </c>
      <c r="IY128" s="1">
        <v>-7.1055275911838001</v>
      </c>
      <c r="IZ128" s="1">
        <v>-10.4022166636896</v>
      </c>
      <c r="JA128" s="1">
        <v>-23.370986649693201</v>
      </c>
      <c r="JB128" s="1">
        <v>-13.6813857913869</v>
      </c>
      <c r="JC128" s="1">
        <v>-11.607651892529301</v>
      </c>
      <c r="JD128" s="1">
        <v>-17.5943949084152</v>
      </c>
      <c r="JE128" s="1">
        <v>-12.7563129032071</v>
      </c>
      <c r="JF128" s="1">
        <v>-12.263862518469301</v>
      </c>
      <c r="JG128" s="1">
        <v>-11.8754823119967</v>
      </c>
      <c r="JH128" s="1">
        <v>-8.6689937108603505</v>
      </c>
      <c r="JI128" s="1">
        <v>-7.6448738860533201</v>
      </c>
      <c r="JJ128" s="1">
        <v>-28.118085434793599</v>
      </c>
      <c r="JK128" s="1">
        <v>-25.060488181715201</v>
      </c>
      <c r="JL128" s="1">
        <v>-13.926211175747101</v>
      </c>
      <c r="JM128" s="1">
        <v>-9.58618686257131</v>
      </c>
      <c r="JN128" s="1">
        <v>-7.9462826028834899</v>
      </c>
      <c r="JO128" s="1">
        <v>-13.409404263842699</v>
      </c>
      <c r="JP128" s="1">
        <v>-15.343911178912601</v>
      </c>
      <c r="JQ128" s="1">
        <v>-5.5950243969239999</v>
      </c>
      <c r="JR128" s="1">
        <v>-18.437832516048498</v>
      </c>
      <c r="JS128" s="1">
        <v>-11.374962725201501</v>
      </c>
      <c r="JT128" s="1">
        <v>-4.2317878972810696</v>
      </c>
      <c r="JU128" s="1">
        <v>-5.0018393458205397</v>
      </c>
      <c r="JV128" s="1">
        <v>-6.8753240641652296</v>
      </c>
      <c r="JW128" s="1">
        <v>-17.0099298536256</v>
      </c>
      <c r="JX128" s="1">
        <v>-15.567697879667801</v>
      </c>
      <c r="JY128" s="1">
        <v>-19.983923055441199</v>
      </c>
      <c r="JZ128" s="1">
        <v>-9.1986223880246296</v>
      </c>
      <c r="KA128" s="1">
        <v>-15.106793011337899</v>
      </c>
      <c r="KB128" s="1">
        <v>-5.2591616298044199</v>
      </c>
      <c r="KC128" s="1">
        <v>-14.229573935018299</v>
      </c>
      <c r="KD128" s="1">
        <v>-7.8063012169807298</v>
      </c>
      <c r="KE128" s="1">
        <v>-8.4761447740570208</v>
      </c>
      <c r="KF128" s="1">
        <v>-20.8660497535815</v>
      </c>
      <c r="KG128" s="1">
        <v>-13.5042350603544</v>
      </c>
      <c r="KH128" s="1">
        <v>-17.580253461561099</v>
      </c>
      <c r="KI128" s="1">
        <v>-12.361315464208401</v>
      </c>
      <c r="KJ128" s="1">
        <v>-7.4228657069447799</v>
      </c>
      <c r="KK128" s="1">
        <v>-6.0228630859256498</v>
      </c>
      <c r="KL128" s="1">
        <v>-15.0817246809733</v>
      </c>
      <c r="KM128" s="1">
        <v>-5.1587473692249297</v>
      </c>
      <c r="KN128" s="1">
        <v>-7.4822221073808404</v>
      </c>
      <c r="KO128" s="1">
        <v>-18.277114833028801</v>
      </c>
      <c r="KP128" s="1">
        <v>-13.9191880570789</v>
      </c>
      <c r="KQ128" s="1">
        <v>-7.5659892272898599</v>
      </c>
      <c r="KR128" s="1">
        <v>-16.8829420819545</v>
      </c>
      <c r="KS128" s="1">
        <v>-7.8485492825846004</v>
      </c>
      <c r="KT128" s="1">
        <v>-11.6124869700812</v>
      </c>
      <c r="KU128" s="1">
        <v>-8.7409570894237998</v>
      </c>
      <c r="KV128" s="1">
        <v>-5.75677725742477</v>
      </c>
      <c r="KW128" s="1">
        <v>-13.4919168889838</v>
      </c>
      <c r="KX128" s="1">
        <v>-19.039446053119001</v>
      </c>
      <c r="KY128" s="1">
        <v>-10.2454619492106</v>
      </c>
      <c r="KZ128" s="1">
        <v>-11.3285090649794</v>
      </c>
      <c r="LA128" s="1">
        <v>-5.1851472875466396</v>
      </c>
      <c r="LB128" s="1">
        <v>-8.2630084627003004</v>
      </c>
      <c r="LC128" s="1">
        <v>-12.965927718615999</v>
      </c>
      <c r="LD128" s="1">
        <v>-13.6413883548472</v>
      </c>
      <c r="LE128" s="1">
        <v>-10.4657105996382</v>
      </c>
      <c r="LF128" s="1">
        <v>-12.7502979459631</v>
      </c>
      <c r="LG128" s="1">
        <v>-17.424474437901001</v>
      </c>
      <c r="LH128" s="1">
        <v>-7.7326630462491401</v>
      </c>
      <c r="LI128" s="1">
        <v>-16.149017303310099</v>
      </c>
      <c r="LJ128" s="1">
        <v>-15.743895644139799</v>
      </c>
      <c r="LK128" s="1">
        <v>-6.9221892068998203</v>
      </c>
      <c r="LL128" s="1">
        <v>-17.733626341542401</v>
      </c>
      <c r="LM128" s="1">
        <v>-10.169699094649101</v>
      </c>
      <c r="LN128" s="1">
        <v>-21.515363911173701</v>
      </c>
      <c r="LO128" s="1">
        <v>-4.3738713013259503</v>
      </c>
      <c r="LP128" s="1">
        <v>-7.4231613210760701</v>
      </c>
      <c r="LQ128" s="1">
        <v>-28.606177083294298</v>
      </c>
      <c r="LR128" s="1">
        <v>-11.752950104661201</v>
      </c>
      <c r="LS128" s="1">
        <v>-20.415521670257601</v>
      </c>
      <c r="LT128" s="1">
        <v>-7.4118498874400096</v>
      </c>
      <c r="LU128" s="1">
        <v>-22.255955855113601</v>
      </c>
      <c r="LV128" s="1">
        <v>-14.6055542385441</v>
      </c>
      <c r="LW128" s="1">
        <v>-10.419048331497599</v>
      </c>
      <c r="LX128" s="1">
        <v>-9.5309301927921695</v>
      </c>
      <c r="LY128" s="1">
        <v>-11.446319590607899</v>
      </c>
      <c r="LZ128" s="1">
        <v>-8.0835707856377592</v>
      </c>
      <c r="MA128" s="1">
        <v>-5.5188492244376697</v>
      </c>
      <c r="MB128" s="1">
        <v>-19.4136048154059</v>
      </c>
      <c r="MC128" s="1">
        <v>-6.3654510466162701</v>
      </c>
      <c r="MD128" s="1">
        <v>-6.7331261660625898</v>
      </c>
      <c r="ME128" s="1">
        <v>-4.3261402687236297</v>
      </c>
      <c r="MF128" s="1">
        <v>-16.7202735309485</v>
      </c>
      <c r="MG128" s="1">
        <v>-10.8548128412419</v>
      </c>
      <c r="MH128" s="1">
        <v>-8.5765149331359698</v>
      </c>
      <c r="MI128" s="1">
        <v>-34.4940825819384</v>
      </c>
      <c r="MJ128" s="1">
        <v>-6.9879117363277903</v>
      </c>
      <c r="MK128" s="1">
        <v>-10.656314918226199</v>
      </c>
      <c r="ML128" s="1">
        <v>-12.502167479460301</v>
      </c>
      <c r="MM128" s="1">
        <v>-12.357607791291001</v>
      </c>
      <c r="MN128" s="1">
        <v>-14.4990202865875</v>
      </c>
      <c r="MO128" s="1">
        <v>-16.088463190245701</v>
      </c>
      <c r="MP128" s="1">
        <v>-12.3353527221436</v>
      </c>
      <c r="MQ128" s="1">
        <v>-9.8323632904402096</v>
      </c>
      <c r="MR128" s="1">
        <v>-2.9803246159986299</v>
      </c>
      <c r="MS128" s="1">
        <v>-9.1024933639679109</v>
      </c>
      <c r="MT128" s="1">
        <v>-11.928654629374799</v>
      </c>
      <c r="MU128" s="1">
        <v>-19.3615587789896</v>
      </c>
      <c r="MV128" s="1">
        <v>-10.8476025604238</v>
      </c>
      <c r="MW128" s="1">
        <v>-16.416792909418401</v>
      </c>
      <c r="MX128" s="1">
        <v>-7.7375274700286001</v>
      </c>
      <c r="MY128" s="1">
        <v>-10.658752327006701</v>
      </c>
      <c r="MZ128" s="1">
        <v>-7.5567814135244804</v>
      </c>
      <c r="NA128" s="1">
        <v>-8.9364906379439297</v>
      </c>
      <c r="NB128" s="1">
        <v>-11.7354590775172</v>
      </c>
      <c r="NC128" s="1">
        <v>-9.2424954118979805</v>
      </c>
      <c r="ND128" s="1">
        <v>-11.552171790321699</v>
      </c>
      <c r="NE128" s="1">
        <v>-9.8658293813938407</v>
      </c>
      <c r="NF128" s="1">
        <v>-9.4655925857818808</v>
      </c>
      <c r="NG128" s="1">
        <v>-8.3403946784361302</v>
      </c>
      <c r="NH128" s="1">
        <v>-20.100398439798798</v>
      </c>
      <c r="NI128" s="1">
        <v>-17.320328111196201</v>
      </c>
      <c r="NJ128" s="1">
        <v>-15.4404743885052</v>
      </c>
      <c r="NK128" s="1">
        <v>-10.8402607754327</v>
      </c>
      <c r="NL128" s="1">
        <v>-15.637582767353599</v>
      </c>
      <c r="NM128" s="1">
        <v>-25.738367630166</v>
      </c>
      <c r="NN128" s="1">
        <v>-7.1866400550381702</v>
      </c>
      <c r="NO128" s="1">
        <v>-12.6284778463954</v>
      </c>
      <c r="NP128" s="1">
        <v>-7.05720097923464</v>
      </c>
      <c r="NQ128" s="1">
        <v>-23.655564137212099</v>
      </c>
      <c r="NR128" s="1">
        <v>-6.0235162069449801</v>
      </c>
      <c r="NS128" s="1">
        <v>-10.010081085132599</v>
      </c>
      <c r="NT128" s="1">
        <v>-16.450293879563102</v>
      </c>
      <c r="NU128" s="1">
        <v>-5.3403678274967499</v>
      </c>
      <c r="NV128" s="1">
        <v>-26.097848340484699</v>
      </c>
      <c r="NW128" s="1">
        <v>-10.758751633591199</v>
      </c>
      <c r="NX128" s="1">
        <v>-5.5701339576373003</v>
      </c>
      <c r="NY128" s="1">
        <v>-14.1865931688803</v>
      </c>
      <c r="NZ128" s="1">
        <v>-10.079172599655699</v>
      </c>
      <c r="OA128" s="1">
        <v>-15.837299920532001</v>
      </c>
      <c r="OB128" s="1">
        <v>-12.5509115852562</v>
      </c>
      <c r="OC128" s="1">
        <v>-11.979614877732001</v>
      </c>
      <c r="OD128" s="1">
        <v>-10.133448120417899</v>
      </c>
      <c r="OE128" s="1">
        <v>-18.269479210085098</v>
      </c>
      <c r="OF128" s="1">
        <v>-9.2866824236271306</v>
      </c>
      <c r="OG128" s="1">
        <v>-6.2141610550563904</v>
      </c>
      <c r="OH128" s="1">
        <v>-15.407216771000099</v>
      </c>
      <c r="OI128" s="1">
        <v>-5.6420509699041199</v>
      </c>
      <c r="OJ128" s="1">
        <v>-11.4442487915911</v>
      </c>
      <c r="OK128" s="1">
        <v>-11.9901191767173</v>
      </c>
      <c r="OL128" s="1">
        <v>-14.2676710952148</v>
      </c>
      <c r="OM128" s="1">
        <v>-13.8436669298043</v>
      </c>
      <c r="ON128" s="1">
        <v>-10.2630486944983</v>
      </c>
      <c r="OO128" s="1">
        <v>-17.983841425428199</v>
      </c>
      <c r="OP128" s="1">
        <v>-10.403532611918701</v>
      </c>
      <c r="OQ128" s="1">
        <v>-14.519688653817299</v>
      </c>
      <c r="OR128" s="1">
        <v>-4.2353322211977504</v>
      </c>
      <c r="OS128" s="1">
        <v>-9.6406419091429996</v>
      </c>
      <c r="OT128" s="1">
        <v>-18.198546861682999</v>
      </c>
      <c r="OU128" s="1">
        <v>-9.8109004626663001</v>
      </c>
      <c r="OV128" s="1">
        <v>-24.093206680823702</v>
      </c>
      <c r="OW128" s="1">
        <v>-12.607513684496899</v>
      </c>
      <c r="OX128" s="1">
        <v>-13.9775387893048</v>
      </c>
      <c r="OY128" s="1">
        <v>-34.432290416719702</v>
      </c>
      <c r="OZ128" s="1">
        <v>-23.176645682929198</v>
      </c>
      <c r="PA128" s="1">
        <v>-15.455650878152399</v>
      </c>
      <c r="PB128" s="1">
        <v>-12.900663835642</v>
      </c>
      <c r="PC128" s="1">
        <v>-22.213408097421901</v>
      </c>
      <c r="PD128" s="1">
        <v>-9.0851830078508709</v>
      </c>
      <c r="PE128" s="1">
        <v>-18.746024068600601</v>
      </c>
      <c r="PF128" s="1">
        <v>-12.3559297105216</v>
      </c>
      <c r="PG128" s="1">
        <v>-18.713493127224201</v>
      </c>
      <c r="PH128" s="1">
        <v>-19.919489417992299</v>
      </c>
      <c r="PI128" s="1">
        <v>-5.4411320613959901</v>
      </c>
      <c r="PJ128" s="1">
        <v>-18.314788541298</v>
      </c>
      <c r="PK128" s="1">
        <v>-14.4934834931866</v>
      </c>
      <c r="PL128" s="1">
        <v>-6.7463899248266204</v>
      </c>
      <c r="PM128" s="1">
        <v>-18.1473234217111</v>
      </c>
      <c r="PN128" s="1">
        <v>-5.9101454095978498</v>
      </c>
      <c r="PO128" s="1">
        <v>-22.253175345534601</v>
      </c>
      <c r="PP128" s="1">
        <v>-12.9661342875625</v>
      </c>
      <c r="PQ128" s="1">
        <v>-8.0454312736185294</v>
      </c>
      <c r="PR128" s="1">
        <v>-13.4214500072741</v>
      </c>
      <c r="PS128" s="1">
        <v>-9.8663211528202606</v>
      </c>
      <c r="PT128" s="1">
        <v>-5.1757265327862596</v>
      </c>
      <c r="PU128" s="1">
        <v>-17.554647951517602</v>
      </c>
      <c r="PV128" s="1">
        <v>-7.5880715166113903</v>
      </c>
      <c r="PW128" s="1">
        <v>-8.1014184209695408</v>
      </c>
      <c r="PX128" s="1">
        <v>-8.5853090997094608</v>
      </c>
      <c r="PY128" s="1">
        <v>-19.750467166302698</v>
      </c>
      <c r="PZ128" s="1">
        <v>-11.9766380946126</v>
      </c>
      <c r="QA128" s="1">
        <v>-7.6237789139040597</v>
      </c>
      <c r="QB128" s="1">
        <v>-4.50881759988465</v>
      </c>
      <c r="QC128" s="1">
        <v>-16.122566285742302</v>
      </c>
      <c r="QD128" s="1">
        <v>-15.1906041958853</v>
      </c>
      <c r="QE128" s="1">
        <v>-14.248472159864701</v>
      </c>
      <c r="QF128" s="1">
        <v>-11.1019353930576</v>
      </c>
      <c r="QG128" s="1">
        <v>-21.139879253895099</v>
      </c>
      <c r="QH128" s="1">
        <v>-7.6142904041268196</v>
      </c>
      <c r="QI128" s="1">
        <v>-15.6376398502237</v>
      </c>
      <c r="QJ128" s="1">
        <v>-8.8773363324083299</v>
      </c>
      <c r="QK128" s="1">
        <v>-11.9387936168278</v>
      </c>
      <c r="QL128" s="1">
        <v>-6.42481335889204</v>
      </c>
      <c r="QM128" s="1">
        <v>-18.231121216428502</v>
      </c>
      <c r="QN128" s="1">
        <v>-10.7979707521609</v>
      </c>
      <c r="QO128" s="1">
        <v>-11.7580227079228</v>
      </c>
      <c r="QP128" s="1">
        <v>-10.2471037664719</v>
      </c>
      <c r="QQ128" s="1">
        <v>-10.9094859030769</v>
      </c>
      <c r="QR128" s="1">
        <v>-7.65868587172326</v>
      </c>
      <c r="QS128" s="1">
        <v>-19.866472423079401</v>
      </c>
      <c r="QT128" s="1">
        <v>-8.6991986865627702</v>
      </c>
      <c r="QU128" s="1">
        <v>-12.379548191921099</v>
      </c>
      <c r="QV128" s="1">
        <v>-7.33765590362467</v>
      </c>
      <c r="QW128" s="1">
        <v>-9.8744692720300407</v>
      </c>
      <c r="QX128" s="1">
        <v>-16.422176720253599</v>
      </c>
      <c r="QY128" s="1">
        <v>-7.2010312171917397</v>
      </c>
      <c r="QZ128" s="1">
        <v>-17.6780493983245</v>
      </c>
      <c r="RA128" s="1">
        <v>-17.513983789045501</v>
      </c>
      <c r="RB128" s="1">
        <v>-10.3921543100946</v>
      </c>
      <c r="RC128" s="1">
        <v>-15.0416949575855</v>
      </c>
      <c r="RD128" s="1">
        <v>-23.149865512627098</v>
      </c>
      <c r="RE128" s="1">
        <v>-15.0150066176493</v>
      </c>
      <c r="RF128" s="1">
        <v>-8.8308395558658201</v>
      </c>
      <c r="RG128" s="1">
        <v>-13.084758672489601</v>
      </c>
      <c r="RH128" s="1">
        <v>-16.295382087466798</v>
      </c>
      <c r="RI128" s="1">
        <v>-16.235753100907299</v>
      </c>
      <c r="RJ128" s="1">
        <v>-4.45454154732289</v>
      </c>
      <c r="RK128" s="1">
        <v>-12.363243184334699</v>
      </c>
      <c r="RL128" s="1">
        <v>-8.6706632042821905</v>
      </c>
      <c r="RM128" s="1">
        <v>-9.1304189084776493</v>
      </c>
      <c r="RN128" s="1">
        <v>-7.9478462001901597</v>
      </c>
      <c r="RO128" s="1">
        <v>-11.979426633767901</v>
      </c>
      <c r="RP128" s="1">
        <v>-27.521083059217101</v>
      </c>
      <c r="RQ128" s="1">
        <v>-12.6614145237213</v>
      </c>
      <c r="RR128" s="1">
        <v>-19.3372438156456</v>
      </c>
      <c r="RS128" s="1">
        <v>-15.819628796141799</v>
      </c>
      <c r="RT128" s="1">
        <v>-6.7929470096901197</v>
      </c>
      <c r="RU128" s="1">
        <v>-5.4691716319335102</v>
      </c>
      <c r="RV128" s="1">
        <v>-9.2755149937976</v>
      </c>
      <c r="RW128" s="1">
        <v>-10.1306978797508</v>
      </c>
      <c r="RX128" s="1">
        <v>-15.802234345004999</v>
      </c>
      <c r="RY128" s="1">
        <v>-20.611457696821901</v>
      </c>
      <c r="RZ128" s="1">
        <v>-8.0306841854379893</v>
      </c>
      <c r="SA128" s="1">
        <v>-8.0789574472641501</v>
      </c>
      <c r="SB128" s="1">
        <v>-7.9535979220508199</v>
      </c>
      <c r="SC128" s="1">
        <v>-11.583850336261699</v>
      </c>
      <c r="SD128" s="1">
        <v>-10.407450213368801</v>
      </c>
      <c r="SE128" s="1">
        <v>-11.3045289367719</v>
      </c>
      <c r="SF128" s="1">
        <v>-11.126385974796801</v>
      </c>
      <c r="SG128" s="1">
        <v>-10.1836034561591</v>
      </c>
      <c r="SH128" s="1">
        <v>-7.9362742022547703</v>
      </c>
      <c r="SI128" s="1">
        <v>-16.554058415216399</v>
      </c>
      <c r="SJ128" s="1">
        <v>-4.9075220681007199</v>
      </c>
      <c r="SK128" s="1">
        <v>-18.602555697966999</v>
      </c>
      <c r="SL128" s="1">
        <v>-17.200587367611501</v>
      </c>
      <c r="SM128" s="1">
        <v>-14.632949572587</v>
      </c>
      <c r="SN128" s="1">
        <v>-21.670582081265799</v>
      </c>
      <c r="SO128" s="1">
        <v>-9.7018558225762792</v>
      </c>
      <c r="SP128" s="1">
        <v>-9.9370807329559305</v>
      </c>
      <c r="SQ128" s="1">
        <v>-10.666931778210399</v>
      </c>
      <c r="SR128" s="1">
        <v>-6.2208781580675598</v>
      </c>
      <c r="SS128" s="1">
        <v>-11.9364360321827</v>
      </c>
      <c r="ST128" s="1">
        <v>-6.2057550606448899</v>
      </c>
      <c r="SU128" s="1">
        <v>-9.8288546215328303</v>
      </c>
      <c r="SV128" s="1">
        <v>-11.7417018029793</v>
      </c>
      <c r="SW128" s="1">
        <v>-4.0243578732250898</v>
      </c>
      <c r="SX128" s="1">
        <v>-11.062321372223099</v>
      </c>
      <c r="SY128" s="1">
        <v>-5.4296834020345797</v>
      </c>
      <c r="SZ128" s="1">
        <v>-8.0980422073508898</v>
      </c>
      <c r="TA128" s="1">
        <v>-16.218692811303999</v>
      </c>
      <c r="TB128" s="1">
        <v>-6.2381957950639499</v>
      </c>
      <c r="TC128" s="1">
        <v>-11.166395972472101</v>
      </c>
      <c r="TD128" s="1">
        <v>-9.8095358812297508</v>
      </c>
      <c r="TE128" s="1">
        <v>-21.316211705204999</v>
      </c>
      <c r="TF128" s="1">
        <v>-6.5753087174855702</v>
      </c>
      <c r="TG128" s="1">
        <v>-13.0604510306941</v>
      </c>
      <c r="TH128" s="1">
        <v>-11.445936744511799</v>
      </c>
      <c r="TI128" s="1">
        <v>-11.835554371946699</v>
      </c>
      <c r="TJ128" s="1">
        <v>-7.1115265838691402</v>
      </c>
      <c r="TK128" s="1">
        <v>-8.4481109176860496</v>
      </c>
      <c r="TL128" s="1">
        <v>-4.1715202823953099</v>
      </c>
      <c r="TM128" s="1">
        <v>-5.8966223441317096</v>
      </c>
      <c r="TN128" s="1">
        <v>-15.2265674881381</v>
      </c>
      <c r="TO128" s="1">
        <v>-11.937086885273001</v>
      </c>
      <c r="TP128" s="1">
        <v>-24.2313029665671</v>
      </c>
      <c r="TQ128" s="1">
        <v>-6.5093742708403397</v>
      </c>
      <c r="TR128" s="1">
        <v>-13.2042638045299</v>
      </c>
      <c r="TS128" s="1">
        <v>-8.8861864571334195</v>
      </c>
      <c r="TT128" s="1">
        <v>-18.933479118641699</v>
      </c>
      <c r="TU128" s="1">
        <v>-13.553243719331199</v>
      </c>
      <c r="TV128" s="1">
        <v>-10.7713824626332</v>
      </c>
      <c r="TW128" s="1">
        <v>-13.3229389742192</v>
      </c>
      <c r="TX128" s="1">
        <v>-9.8319146609290993</v>
      </c>
      <c r="TY128" s="1">
        <v>-8.7236414853664996</v>
      </c>
      <c r="TZ128" s="1">
        <v>-7.7132338576453501</v>
      </c>
      <c r="UA128" s="1">
        <v>-12.279806791707999</v>
      </c>
      <c r="UB128" s="1">
        <v>-9.4780065006221204</v>
      </c>
      <c r="UC128" s="1">
        <v>-13.422862018772101</v>
      </c>
      <c r="UD128" s="1">
        <v>-22.205405179656299</v>
      </c>
      <c r="UE128" s="1">
        <v>-16.274788257687899</v>
      </c>
      <c r="UF128" s="1">
        <v>-8.5904288812585303</v>
      </c>
      <c r="UG128" s="1">
        <v>-5.2685063766621703</v>
      </c>
      <c r="UH128" s="1">
        <v>-16.247938164686399</v>
      </c>
      <c r="UI128" s="1">
        <v>-12.2731568705866</v>
      </c>
      <c r="UJ128" s="1">
        <v>-8.0432064293128498</v>
      </c>
      <c r="UK128" s="1">
        <v>-16.212310712673698</v>
      </c>
      <c r="UL128" s="1">
        <v>-18.923588369728702</v>
      </c>
      <c r="UM128" s="1">
        <v>-11.0083300958999</v>
      </c>
      <c r="UN128" s="1">
        <v>-9.0812646547346407</v>
      </c>
      <c r="UO128" s="1">
        <v>-7.4618788884048701</v>
      </c>
      <c r="UP128" s="1">
        <v>-12.895584790350901</v>
      </c>
      <c r="UQ128" s="1">
        <v>-10.0199174937114</v>
      </c>
      <c r="UR128" s="1">
        <v>-10.6389431227124</v>
      </c>
      <c r="US128" s="1">
        <v>-13.1912506031689</v>
      </c>
      <c r="UT128" s="1">
        <v>-12.5784616884626</v>
      </c>
      <c r="UU128" s="1">
        <v>-14.9224058790615</v>
      </c>
      <c r="UV128" s="1">
        <v>-20.824798296041401</v>
      </c>
      <c r="UW128" s="1">
        <v>-15.290464142993001</v>
      </c>
      <c r="UX128" s="1">
        <v>-13.9287331720388</v>
      </c>
      <c r="UY128" s="1">
        <v>-11.8036576346292</v>
      </c>
      <c r="UZ128" s="1">
        <v>-8.30101077519274</v>
      </c>
      <c r="VA128" s="1">
        <v>-7.0590177951054001</v>
      </c>
      <c r="VB128" s="1">
        <v>-20.8553143332643</v>
      </c>
      <c r="VC128" s="1">
        <v>-14.9399788376664</v>
      </c>
      <c r="VD128" s="1">
        <v>-11.164571547534299</v>
      </c>
      <c r="VE128" s="1">
        <v>-6.1291781165660399</v>
      </c>
      <c r="VF128" s="1">
        <v>-13.691513857448999</v>
      </c>
      <c r="VG128" s="1">
        <v>-12.743134437535801</v>
      </c>
      <c r="VH128" s="1">
        <v>-1.3413587964308</v>
      </c>
      <c r="VI128" s="1">
        <v>-8.6174159202152794</v>
      </c>
      <c r="VJ128" s="1">
        <v>-13.185547651370999</v>
      </c>
      <c r="VK128" s="1">
        <v>-17.563073792390199</v>
      </c>
      <c r="VL128" s="1">
        <v>-4.6282136282204398</v>
      </c>
      <c r="VM128" s="1">
        <v>-15.5205935114555</v>
      </c>
      <c r="VN128" s="1">
        <v>-17.609623288884599</v>
      </c>
      <c r="VO128" s="1">
        <v>-9.0058950847169701</v>
      </c>
      <c r="VP128" s="1">
        <v>-17.3037673645312</v>
      </c>
      <c r="VQ128" s="1">
        <v>-4.1966965010987298</v>
      </c>
      <c r="VR128" s="1">
        <v>-11.519224293312201</v>
      </c>
      <c r="VS128" s="1">
        <v>-18.058681902173198</v>
      </c>
      <c r="VT128" s="1">
        <v>-11.229052081282999</v>
      </c>
      <c r="VU128" s="1">
        <v>-19.061407422458199</v>
      </c>
      <c r="VV128" s="1">
        <v>-10.6767826732105</v>
      </c>
      <c r="VW128" s="1">
        <v>-13.2132229168012</v>
      </c>
      <c r="VX128" s="1">
        <v>-7.9189481779605702</v>
      </c>
      <c r="VY128" s="1">
        <v>-15.3822424041562</v>
      </c>
      <c r="VZ128" s="1">
        <v>-7.3793660709348199</v>
      </c>
      <c r="WA128" s="1">
        <v>-17.354769271317899</v>
      </c>
      <c r="WB128" s="1">
        <v>-4.7850662600631297</v>
      </c>
      <c r="WC128" s="1">
        <v>-18.398342691002298</v>
      </c>
      <c r="WD128" s="1">
        <v>-13.6983856852901</v>
      </c>
      <c r="WE128" s="1">
        <v>-12.3447182054565</v>
      </c>
      <c r="WF128" s="1">
        <v>-14.200694645760199</v>
      </c>
      <c r="WG128" s="1">
        <v>-10.8371473575873</v>
      </c>
      <c r="WH128" s="1">
        <v>-10.8120969651705</v>
      </c>
      <c r="WI128" s="1">
        <v>-26.771585312930601</v>
      </c>
      <c r="WJ128" s="1">
        <v>-7.7885904324421897</v>
      </c>
      <c r="WK128" s="1">
        <v>-11.818396328452399</v>
      </c>
      <c r="WL128" s="1">
        <v>-10.5245123879992</v>
      </c>
      <c r="WM128" s="1">
        <v>-21.572993085388699</v>
      </c>
      <c r="WN128" s="1">
        <v>-5.4420314229280704</v>
      </c>
      <c r="WO128" s="1">
        <v>-5.6010972686319498</v>
      </c>
      <c r="WP128" s="1">
        <v>-10.122256425590001</v>
      </c>
      <c r="WQ128" s="1">
        <v>-12.748231180700399</v>
      </c>
      <c r="WR128" s="1">
        <v>-11.517988862579999</v>
      </c>
      <c r="WS128" s="1">
        <v>-17.269779812584101</v>
      </c>
      <c r="WT128" s="1">
        <v>-6.0904644337406904</v>
      </c>
      <c r="WU128" s="1">
        <v>-6.7236905564070399</v>
      </c>
      <c r="WV128" s="1">
        <v>-5.8830160046412301</v>
      </c>
      <c r="WW128" s="1">
        <v>-9.9042192953102397</v>
      </c>
      <c r="WX128" s="1">
        <v>-14.7122475645201</v>
      </c>
      <c r="WY128" s="1">
        <v>-2.8326552494195298</v>
      </c>
      <c r="WZ128" s="1">
        <v>-14.436407964496</v>
      </c>
      <c r="XA128" s="1">
        <v>-8.6195082938478702</v>
      </c>
      <c r="XB128" s="1">
        <v>-11.5304655993781</v>
      </c>
      <c r="XC128" s="1">
        <v>-33.982674609426397</v>
      </c>
      <c r="XD128" s="1">
        <v>-10.028315335332</v>
      </c>
      <c r="XE128" s="1">
        <v>-9.47101776334679</v>
      </c>
      <c r="XF128" s="1">
        <v>-15.881150557774999</v>
      </c>
      <c r="XG128" s="1">
        <v>-6.73963392692903</v>
      </c>
      <c r="XH128" s="1">
        <v>-8.0042101174402909</v>
      </c>
      <c r="XI128" s="1">
        <v>-15.8004619547985</v>
      </c>
      <c r="XJ128" s="1">
        <v>-9.0842772402102998</v>
      </c>
      <c r="XK128" s="1">
        <v>-9.6127019111813503</v>
      </c>
      <c r="XL128" s="1">
        <v>-6.3570065820428896</v>
      </c>
      <c r="XM128" s="1">
        <v>-6.7620296460829401</v>
      </c>
      <c r="XN128" s="1">
        <v>-10.006335794176101</v>
      </c>
      <c r="XO128" s="1">
        <v>-8.5689376383172693</v>
      </c>
      <c r="XP128" s="1">
        <v>-12.1541701159708</v>
      </c>
      <c r="XQ128" s="1">
        <v>-9.6082718417791604</v>
      </c>
      <c r="XR128" s="1">
        <v>-11.006631451336601</v>
      </c>
      <c r="XS128" s="1">
        <v>-13.239483731379501</v>
      </c>
      <c r="XT128" s="1">
        <v>-11.4103557956728</v>
      </c>
      <c r="XU128" s="1">
        <v>-16.952733694199701</v>
      </c>
      <c r="XV128" s="1">
        <v>-6.0913555884962696</v>
      </c>
      <c r="XW128" s="1">
        <v>-5.1907899912872297</v>
      </c>
      <c r="XX128" s="1">
        <v>-18.871161819224699</v>
      </c>
      <c r="XY128" s="1">
        <v>-9.3026288521062099</v>
      </c>
      <c r="XZ128" s="1">
        <v>-13.3330478519532</v>
      </c>
      <c r="YA128" s="1">
        <v>-11.096792809629999</v>
      </c>
      <c r="YB128" s="1">
        <v>-6.4685686712516901</v>
      </c>
      <c r="YC128" s="1">
        <v>-15.4882039270811</v>
      </c>
      <c r="YD128" s="1">
        <v>-12.6484597770111</v>
      </c>
      <c r="YE128" s="1">
        <v>-13.941052832412799</v>
      </c>
      <c r="YF128" s="1">
        <v>-11.911123432582</v>
      </c>
      <c r="YG128" s="1">
        <v>-3.8897551819690701</v>
      </c>
      <c r="YH128" s="1">
        <v>-6.5838564287687698</v>
      </c>
      <c r="YI128" s="1">
        <v>-13.500957986790601</v>
      </c>
      <c r="YJ128" s="1">
        <v>-14.5106406432699</v>
      </c>
      <c r="YK128" s="1">
        <v>-10.342676013929999</v>
      </c>
      <c r="YL128" s="1">
        <v>-6.0508508409013997</v>
      </c>
      <c r="YM128" s="1">
        <v>-10.645823106717</v>
      </c>
      <c r="YN128" s="1">
        <v>-15.378631690927699</v>
      </c>
      <c r="YO128" s="1">
        <v>-12.8175708614183</v>
      </c>
      <c r="YP128" s="1">
        <v>-12.8851259363739</v>
      </c>
      <c r="YQ128" s="1">
        <v>-8.7329600219418104</v>
      </c>
      <c r="YR128" s="1">
        <v>-10.609103611258</v>
      </c>
      <c r="YS128" s="1">
        <v>-9.1219437097796892</v>
      </c>
      <c r="YT128" s="1">
        <v>-7.9395269036610596</v>
      </c>
      <c r="YU128" s="1">
        <v>-20.371536784313101</v>
      </c>
      <c r="YV128" s="1">
        <v>-27.8297753899495</v>
      </c>
      <c r="YW128" s="1">
        <v>-9.1144328036350295</v>
      </c>
      <c r="YX128" s="1">
        <v>-11.6995164433465</v>
      </c>
      <c r="YY128" s="1">
        <v>-16.457829931837299</v>
      </c>
      <c r="YZ128" s="1">
        <v>-13.3022328216624</v>
      </c>
      <c r="ZA128" s="1">
        <v>-3.59046716775882</v>
      </c>
      <c r="ZB128" s="1">
        <v>-8.4145378736140497</v>
      </c>
      <c r="ZC128" s="1">
        <v>-8.2918521564828005</v>
      </c>
      <c r="ZD128" s="1">
        <v>-16.127298667141499</v>
      </c>
      <c r="ZE128" s="1">
        <v>-9.3711730390381796</v>
      </c>
      <c r="ZF128" s="1">
        <v>-5.3163122293913396</v>
      </c>
      <c r="ZG128" s="1">
        <v>-17.226432871850101</v>
      </c>
      <c r="ZH128" s="1">
        <v>-8.5944945757178992</v>
      </c>
      <c r="ZI128" s="1">
        <v>-9.6004427026190609</v>
      </c>
      <c r="ZJ128" s="1">
        <v>-5.49950305339107</v>
      </c>
      <c r="ZK128" s="1">
        <v>-23.1267723310864</v>
      </c>
      <c r="ZL128" s="1">
        <v>-12.377865663279801</v>
      </c>
      <c r="ZM128" s="1">
        <v>-15.7535353624158</v>
      </c>
      <c r="ZN128" s="1">
        <v>-19.563353273942798</v>
      </c>
      <c r="ZO128" s="1">
        <v>-27.1771629760072</v>
      </c>
      <c r="ZP128" s="1">
        <v>-6.7775244623342701</v>
      </c>
      <c r="ZQ128" s="1">
        <v>-6.0530516480614303</v>
      </c>
      <c r="ZR128" s="1">
        <v>-15.0492694897407</v>
      </c>
      <c r="ZS128" s="1">
        <v>-21.092187023351599</v>
      </c>
      <c r="ZT128" s="1">
        <v>-3.1336465875344599</v>
      </c>
      <c r="ZU128" s="1">
        <v>-7.8331403600029397</v>
      </c>
      <c r="ZV128" s="1">
        <v>-17.694743922275901</v>
      </c>
      <c r="ZW128" s="1">
        <v>-26.251547465622899</v>
      </c>
      <c r="ZX128" s="1">
        <v>-8.41217129146807</v>
      </c>
      <c r="ZY128" s="1">
        <v>-14.8228464804933</v>
      </c>
      <c r="ZZ128" s="1">
        <v>-5.21322789602036</v>
      </c>
      <c r="AAA128" s="1">
        <v>-15.293595279842799</v>
      </c>
      <c r="AAB128" s="1">
        <v>-11.333081466171601</v>
      </c>
      <c r="AAC128" s="1">
        <v>-4.5623348294417703</v>
      </c>
      <c r="AAD128" s="1">
        <v>-3.0903964991591399</v>
      </c>
      <c r="AAE128" s="1">
        <v>-15.502910167595999</v>
      </c>
      <c r="AAF128" s="1">
        <v>-8.4054884913816199</v>
      </c>
      <c r="AAG128" s="1">
        <v>-12.3623010885354</v>
      </c>
      <c r="AAH128" s="1">
        <v>-9.4300450737910602</v>
      </c>
      <c r="AAI128" s="1">
        <v>-15.7229109297686</v>
      </c>
      <c r="AAJ128" s="1">
        <v>-6.3373863778980697</v>
      </c>
      <c r="AAK128" s="1">
        <v>-8.1886921172911098</v>
      </c>
      <c r="AAL128" s="1">
        <v>-13.7263992689908</v>
      </c>
      <c r="AAM128" s="1">
        <v>-4.1658351881776001</v>
      </c>
      <c r="AAN128" s="1">
        <v>-8.4197193726533008</v>
      </c>
      <c r="AAO128" s="1">
        <v>-9.1292500359716406</v>
      </c>
      <c r="AAP128" s="1">
        <v>-8.2972754371349708</v>
      </c>
      <c r="AAQ128" s="1">
        <v>-17.059653080557201</v>
      </c>
      <c r="AAR128" s="1">
        <v>-13.908864117931801</v>
      </c>
      <c r="AAS128" s="1">
        <v>-9.8157152614610101</v>
      </c>
      <c r="AAT128" s="1">
        <v>-10.1831249929841</v>
      </c>
      <c r="AAU128" s="1">
        <v>-14.0592558521075</v>
      </c>
      <c r="AAV128" s="1">
        <v>-12.918322579558099</v>
      </c>
      <c r="AAW128" s="1">
        <v>-5.3903034598971296</v>
      </c>
      <c r="AAX128" s="1">
        <v>-16.0412320820665</v>
      </c>
      <c r="AAY128" s="1">
        <v>-23.1267319176531</v>
      </c>
      <c r="AAZ128" s="1">
        <v>-2.5057867297954899</v>
      </c>
      <c r="ABA128" s="1">
        <v>-12.0378129591855</v>
      </c>
      <c r="ABB128" s="1">
        <v>-21.110684519921499</v>
      </c>
      <c r="ABC128" s="1">
        <v>-16.482260779439201</v>
      </c>
      <c r="ABD128" s="1">
        <v>-7.3356161854695499</v>
      </c>
      <c r="ABE128" s="1">
        <v>-14.920408621951699</v>
      </c>
      <c r="ABF128" s="1">
        <v>-30.541539771014801</v>
      </c>
      <c r="ABG128" s="1">
        <v>-22.532331500296699</v>
      </c>
      <c r="ABH128" s="1">
        <v>-11.841745016035199</v>
      </c>
      <c r="ABI128" s="1">
        <v>-7.4228016296714801</v>
      </c>
      <c r="ABJ128" s="1">
        <v>-14.6700383478136</v>
      </c>
      <c r="ABK128" s="1">
        <v>-30.594549504225</v>
      </c>
      <c r="ABL128" s="1">
        <v>-16.140384534006401</v>
      </c>
      <c r="ABM128" s="1">
        <v>-7.0638856403617796</v>
      </c>
      <c r="ABN128" s="1">
        <v>-5.78396231167343</v>
      </c>
      <c r="ABO128" s="1">
        <v>-6.9659783668109601</v>
      </c>
      <c r="ABP128" s="1">
        <v>-16.928595976627498</v>
      </c>
      <c r="ABQ128" s="1">
        <v>-5.2806730593350997</v>
      </c>
      <c r="ABR128" s="1">
        <v>-9.8986411448430491</v>
      </c>
      <c r="ABS128" s="1">
        <v>-14.008611660548</v>
      </c>
      <c r="ABT128" s="1">
        <v>-11.337661995958801</v>
      </c>
      <c r="ABU128" s="1">
        <v>-7.0720165343783199</v>
      </c>
      <c r="ABV128" s="1">
        <v>-15.543739161320101</v>
      </c>
      <c r="ABW128" s="1">
        <v>-11.094429510561399</v>
      </c>
      <c r="ABX128" s="1">
        <v>-10.013991149004999</v>
      </c>
      <c r="ABY128" s="1">
        <v>-16.6148406265341</v>
      </c>
      <c r="ABZ128" s="1">
        <v>-10.6916308342312</v>
      </c>
      <c r="ACA128" s="1">
        <v>-8.7940380467329096</v>
      </c>
      <c r="ACB128" s="1">
        <v>-5.8414033553865501</v>
      </c>
      <c r="ACC128" s="1">
        <v>-7.08402948419476</v>
      </c>
      <c r="ACD128" s="1">
        <v>-12.124577409152099</v>
      </c>
      <c r="ACE128" s="1">
        <v>-10.820385728059801</v>
      </c>
      <c r="ACF128" s="1">
        <v>-5.2688383909780603</v>
      </c>
      <c r="ACG128" s="1">
        <v>-10.9779615189256</v>
      </c>
      <c r="ACH128" s="1">
        <v>-5.1147042229166901</v>
      </c>
      <c r="ACI128" s="1">
        <v>-7.5723439804421302</v>
      </c>
      <c r="ACJ128" s="1">
        <v>-6.1573372751039397</v>
      </c>
      <c r="ACK128" s="1">
        <v>-4.4397875503279396</v>
      </c>
      <c r="ACL128" s="1">
        <v>-13.830096352539</v>
      </c>
      <c r="ACM128" s="1">
        <v>-7.9363191864573297</v>
      </c>
      <c r="ACN128" s="1">
        <v>-9.1032093029345198</v>
      </c>
      <c r="ACO128" s="1">
        <v>-12.848735368908001</v>
      </c>
      <c r="ACP128" s="1">
        <v>-8.6499988827013699</v>
      </c>
      <c r="ACQ128" s="1">
        <v>-8.0368531902043401</v>
      </c>
      <c r="ACR128" s="1">
        <v>-12.5819977637154</v>
      </c>
      <c r="ACS128" s="1">
        <v>-7.3802228780166699</v>
      </c>
      <c r="ACT128" s="1">
        <v>-7.8197146685661503</v>
      </c>
      <c r="ACU128" s="1">
        <v>-12.636900298431399</v>
      </c>
      <c r="ACV128" s="1">
        <v>-14.154334280472399</v>
      </c>
      <c r="ACW128" s="1">
        <v>-9.3913122559189102</v>
      </c>
      <c r="ACX128" s="1">
        <v>-5.3337573018797304</v>
      </c>
      <c r="ACY128" s="1">
        <v>-13.0730661276117</v>
      </c>
      <c r="ACZ128" s="1">
        <v>-7.4444466847421902</v>
      </c>
      <c r="ADA128" s="1">
        <v>-8.7109472419656093</v>
      </c>
      <c r="ADB128" s="1">
        <v>-5.8655382558129396</v>
      </c>
      <c r="ADC128" s="1">
        <v>-11.8314812610899</v>
      </c>
      <c r="ADD128" s="1">
        <v>-5.8322779213296201</v>
      </c>
      <c r="ADE128" s="1">
        <v>-12.770728768696401</v>
      </c>
      <c r="ADF128" s="1">
        <v>-3.3592406946970899</v>
      </c>
      <c r="ADG128" s="1">
        <v>-6.9589583569623104</v>
      </c>
      <c r="ADH128" s="1">
        <v>-20.089480673476199</v>
      </c>
      <c r="ADI128" s="1">
        <v>-5.29909812264754</v>
      </c>
      <c r="ADJ128" s="1">
        <v>-10.1967087864588</v>
      </c>
      <c r="ADK128" s="1">
        <v>-9.57827798243415</v>
      </c>
      <c r="ADL128" s="1">
        <v>-9.37949916251074</v>
      </c>
      <c r="ADM128" s="1">
        <v>-13.330660243757301</v>
      </c>
      <c r="ADN128" s="1">
        <v>-8.0183017166762092</v>
      </c>
      <c r="ADO128" s="1">
        <v>-12.7117883532195</v>
      </c>
      <c r="ADP128" s="1">
        <v>-22.2686802297175</v>
      </c>
      <c r="ADQ128" s="1">
        <v>-22.579046455233598</v>
      </c>
      <c r="ADR128" s="1">
        <v>-12.1757496644111</v>
      </c>
      <c r="ADS128" s="1">
        <v>-5.6798992184608004</v>
      </c>
      <c r="ADT128" s="1">
        <v>-10.1950476963724</v>
      </c>
      <c r="ADU128" s="1">
        <v>-14.265889326633999</v>
      </c>
      <c r="ADV128" s="1">
        <v>-22.167127271385102</v>
      </c>
      <c r="ADW128" s="1">
        <v>-21.7447257501926</v>
      </c>
      <c r="ADX128" s="1">
        <v>-19.178171153286701</v>
      </c>
      <c r="ADY128" s="1">
        <v>-11.895480996883601</v>
      </c>
      <c r="ADZ128" s="1">
        <v>-9.3776945013948101</v>
      </c>
      <c r="AEA128" s="1">
        <v>-2.02829843077282</v>
      </c>
      <c r="AEB128" s="1">
        <v>-7.7434473560224397</v>
      </c>
      <c r="AEC128" s="1">
        <v>-5.5327045004611399</v>
      </c>
      <c r="AED128" s="1">
        <v>-8.59780277849495</v>
      </c>
      <c r="AEE128" s="1">
        <v>-5.6034738418453296</v>
      </c>
      <c r="AEF128" s="1">
        <v>-13.5275452440513</v>
      </c>
      <c r="AEG128" s="1">
        <v>-8.9602900517597899</v>
      </c>
      <c r="AEH128" s="1">
        <v>-17.603033378587298</v>
      </c>
      <c r="AEI128" s="1">
        <v>-12.3810163146489</v>
      </c>
      <c r="AEJ128" s="1">
        <v>-5.5483621109227999</v>
      </c>
      <c r="AEK128" s="1">
        <v>-9.5665674696366807</v>
      </c>
      <c r="AEL128" s="1">
        <v>-9.3850210414207407</v>
      </c>
      <c r="AEM128" s="1">
        <v>-14.572244687101101</v>
      </c>
      <c r="AEN128" s="1">
        <v>-7.2805358472982702</v>
      </c>
      <c r="AEO128" s="1">
        <v>-11.892761323288701</v>
      </c>
      <c r="AEP128" s="1">
        <v>-9.6295578405114703</v>
      </c>
      <c r="AEQ128" s="1">
        <v>-12.473491607302</v>
      </c>
      <c r="AER128" s="1">
        <v>-14.063198812330601</v>
      </c>
      <c r="AES128" s="1">
        <v>-17.4740629274376</v>
      </c>
      <c r="AET128" s="1">
        <v>-3.0547491129288198</v>
      </c>
      <c r="AEU128" s="1">
        <v>-3.7093079345156901</v>
      </c>
      <c r="AEV128" s="1">
        <v>-22.428427635228701</v>
      </c>
      <c r="AEW128" s="1">
        <v>-10.3160390080134</v>
      </c>
      <c r="AEX128" s="1">
        <v>-6.8222218797548901</v>
      </c>
      <c r="AEY128" s="1">
        <v>-15.294448242137401</v>
      </c>
      <c r="AEZ128" s="1">
        <v>-6.5228452425259</v>
      </c>
      <c r="AFA128" s="1">
        <v>-11.192761306128901</v>
      </c>
      <c r="AFB128" s="1">
        <v>-16.101458604141101</v>
      </c>
      <c r="AFC128" s="1">
        <v>-22.381711801218501</v>
      </c>
      <c r="AFD128" s="1">
        <v>-9.6238678499319406</v>
      </c>
      <c r="AFE128" s="1">
        <v>-12.200016276831001</v>
      </c>
      <c r="AFF128" s="1">
        <v>-10.8712026149135</v>
      </c>
      <c r="AFG128" s="1">
        <v>-13.1078818972834</v>
      </c>
      <c r="AFH128" s="1">
        <v>-20.8091198741539</v>
      </c>
      <c r="AFI128" s="1">
        <v>-7.2565191759971697</v>
      </c>
      <c r="AFJ128" s="1">
        <v>-4.8442388770409899</v>
      </c>
      <c r="AFK128" s="1">
        <v>-4.5642505225783303</v>
      </c>
      <c r="AFL128" s="1">
        <v>-10.472237166497299</v>
      </c>
      <c r="AFM128" s="1">
        <v>-7.6664240102994397</v>
      </c>
      <c r="AFN128" s="1">
        <v>-19.363228242727399</v>
      </c>
      <c r="AFO128" s="1">
        <v>-10.0582203541721</v>
      </c>
      <c r="AFP128" s="1">
        <v>-14.919501395022801</v>
      </c>
      <c r="AFQ128" s="1">
        <v>-9.3604935467254506</v>
      </c>
      <c r="AFR128" s="1">
        <v>-12.9283746136683</v>
      </c>
      <c r="AFS128" s="1">
        <v>-16.219862399844899</v>
      </c>
      <c r="AFT128" s="1">
        <v>-15.2879431611864</v>
      </c>
      <c r="AFU128" s="1">
        <v>-14.423576970548799</v>
      </c>
      <c r="AFV128" s="1">
        <v>-15.4708153186999</v>
      </c>
      <c r="AFW128" s="1">
        <v>-8.3312508847649003</v>
      </c>
      <c r="AFX128" s="1">
        <v>-16.410014485099499</v>
      </c>
      <c r="AFY128" s="1">
        <v>-13.588496310400799</v>
      </c>
      <c r="AFZ128" s="1">
        <v>-14.6906625253242</v>
      </c>
      <c r="AGA128" s="1">
        <v>-29.8199416229346</v>
      </c>
      <c r="AGB128" s="1">
        <v>-23.709246245687702</v>
      </c>
      <c r="AGC128" s="1">
        <v>-16.264299544417401</v>
      </c>
      <c r="AGD128" s="1">
        <v>-3.3049171462917899</v>
      </c>
      <c r="AGE128" s="1">
        <v>-7.8349360798721097</v>
      </c>
      <c r="AGF128" s="1">
        <v>-8.8841387278011208</v>
      </c>
      <c r="AGG128" s="1">
        <v>-9.88088195186549</v>
      </c>
      <c r="AGH128" s="1">
        <v>-7.0175562442222201</v>
      </c>
      <c r="AGI128" s="1">
        <v>-8.0109692441809006</v>
      </c>
      <c r="AGJ128" s="1">
        <v>-5.9802473169101198</v>
      </c>
      <c r="AGK128" s="1">
        <v>-20.242061484670899</v>
      </c>
      <c r="AGL128" s="1">
        <v>-11.3989969647211</v>
      </c>
      <c r="AGM128" s="1">
        <v>-7.2489497237069402</v>
      </c>
      <c r="AGN128" s="1">
        <v>-9.9782860595859102</v>
      </c>
      <c r="AGO128" s="1">
        <v>-14.0229297889208</v>
      </c>
      <c r="AGP128" s="1">
        <v>-31.4261790764549</v>
      </c>
      <c r="AGQ128" s="1">
        <v>-19.892177722813798</v>
      </c>
      <c r="AGR128" s="1">
        <v>-12.307301579378301</v>
      </c>
      <c r="AGS128" s="1">
        <v>-15.382988121551501</v>
      </c>
      <c r="AGT128" s="1">
        <v>-5.5595405550039096</v>
      </c>
      <c r="AGU128" s="1">
        <v>-13.335532722981201</v>
      </c>
      <c r="AGV128" s="1">
        <v>-18.624675377869401</v>
      </c>
      <c r="AGW128" s="1">
        <v>-8.7005129773644097</v>
      </c>
      <c r="AGX128" s="1">
        <v>-17.179284824166398</v>
      </c>
      <c r="AGY128" s="1">
        <v>-15.7771937619267</v>
      </c>
      <c r="AGZ128" s="1">
        <v>-8.6008159536356708</v>
      </c>
      <c r="AHA128" s="1">
        <v>-25.762448329605199</v>
      </c>
      <c r="AHB128" s="1">
        <v>-14.533183098408999</v>
      </c>
      <c r="AHC128" s="1">
        <v>-16.159806287888401</v>
      </c>
      <c r="AHD128" s="1">
        <v>-6.8314110136942103</v>
      </c>
      <c r="AHE128" s="1">
        <v>-5.0529092476890902</v>
      </c>
      <c r="AHF128" s="1">
        <v>-15.62764173755</v>
      </c>
      <c r="AHG128" s="1">
        <v>-10.409872376099999</v>
      </c>
      <c r="AHH128" s="1">
        <v>-10.9937635880133</v>
      </c>
      <c r="AHI128" s="1">
        <v>-3.77562707035906</v>
      </c>
      <c r="AHJ128" s="1">
        <v>-16.301301256000102</v>
      </c>
      <c r="AHK128" s="1">
        <v>-23.866450271139499</v>
      </c>
      <c r="AHL128" s="1">
        <v>-14.2824327266002</v>
      </c>
      <c r="AHM128" s="1">
        <v>-6.3631774167395498</v>
      </c>
      <c r="AHN128" s="1">
        <v>-5.4856871806699097</v>
      </c>
      <c r="AHO128" s="1">
        <v>-11.9952093397414</v>
      </c>
      <c r="AHP128" s="1">
        <v>-15.9377611806121</v>
      </c>
      <c r="AHQ128" s="1">
        <v>-9.6481030893263</v>
      </c>
      <c r="AHR128" s="1">
        <v>-20.574012709839899</v>
      </c>
      <c r="AHS128" s="1">
        <v>-11.2234422178991</v>
      </c>
      <c r="AHT128" s="1">
        <v>-9.1845742349625805</v>
      </c>
      <c r="AHU128" s="1">
        <v>-12.8684727038641</v>
      </c>
      <c r="AHV128" s="1">
        <v>-11.2913210379271</v>
      </c>
      <c r="AHW128" s="1">
        <v>-9.2535014751496991</v>
      </c>
      <c r="AHX128" s="1">
        <v>-8.9238444857609505</v>
      </c>
      <c r="AHY128" s="1">
        <v>-5.1211552473976401</v>
      </c>
      <c r="AHZ128" s="1">
        <v>-15.046256235567901</v>
      </c>
      <c r="AIA128" s="1">
        <v>-7.4944651809042604</v>
      </c>
      <c r="AIB128" s="1">
        <v>-8.6666093334293102</v>
      </c>
      <c r="AIC128" s="1">
        <v>-49.3787354887642</v>
      </c>
      <c r="AID128" s="1">
        <v>-10.7956309051996</v>
      </c>
      <c r="AIE128" s="1">
        <v>-7.7842493278085403</v>
      </c>
      <c r="AIF128" s="1">
        <v>-11.038307673676201</v>
      </c>
      <c r="AIG128" s="1">
        <v>-12.7142520469933</v>
      </c>
      <c r="AIH128" s="1">
        <v>-13.532548368803001</v>
      </c>
      <c r="AII128" s="1">
        <v>-9.9581408636659603</v>
      </c>
      <c r="AIJ128" s="1">
        <v>-8.5632112028944505</v>
      </c>
      <c r="AIK128" s="1">
        <v>-8.6524001139331403</v>
      </c>
      <c r="AIL128" s="1">
        <v>-9.24256691314881</v>
      </c>
      <c r="AIM128" s="1">
        <v>-11.1142436561127</v>
      </c>
      <c r="AIN128" s="1">
        <v>-11.076115838967</v>
      </c>
      <c r="AIO128" s="1">
        <v>-17.416404235487299</v>
      </c>
      <c r="AIP128" s="1">
        <v>-8.7557094380607303</v>
      </c>
      <c r="AIQ128" s="1">
        <v>-17.763882561276699</v>
      </c>
      <c r="AIR128" s="1">
        <v>-10.141404300177401</v>
      </c>
      <c r="AIS128" s="1">
        <v>-14.534987742847701</v>
      </c>
      <c r="AIT128" s="1">
        <v>-11.4227954319714</v>
      </c>
      <c r="AIU128" s="1">
        <v>-7.85363847641952</v>
      </c>
      <c r="AIV128" s="1">
        <v>-10.036741074288001</v>
      </c>
      <c r="AIW128" s="1">
        <v>-6.0804479995034901</v>
      </c>
      <c r="AIX128" s="1">
        <v>-9.0144931524943708</v>
      </c>
      <c r="AIY128" s="1">
        <v>-14.5992312958535</v>
      </c>
      <c r="AIZ128" s="1">
        <v>-12.6845912747649</v>
      </c>
      <c r="AJA128" s="1">
        <v>-7.2572480956710299</v>
      </c>
      <c r="AJB128" s="1">
        <v>-9.03098664134777</v>
      </c>
      <c r="AJC128" s="1">
        <v>-5.9827385557239596</v>
      </c>
      <c r="AJD128" s="1">
        <v>-18.305224717232701</v>
      </c>
      <c r="AJE128" s="1">
        <v>-16.692576539324701</v>
      </c>
      <c r="AJF128" s="1">
        <v>-24.657421529887898</v>
      </c>
      <c r="AJG128" s="1">
        <v>-8.9004139012937706</v>
      </c>
      <c r="AJH128" s="1">
        <v>-11.779088081241399</v>
      </c>
      <c r="AJI128" s="1">
        <v>-7.7903001843314996</v>
      </c>
      <c r="AJJ128" s="1">
        <v>-8.5028763426769594</v>
      </c>
      <c r="AJK128" s="1">
        <v>-6.8205124169466602</v>
      </c>
      <c r="AJL128" s="1">
        <v>-9.7734184656557908</v>
      </c>
      <c r="AJM128" s="1">
        <v>-5.31424948831744</v>
      </c>
      <c r="AJN128" s="1">
        <v>-14.2682518714764</v>
      </c>
      <c r="AJO128" s="1">
        <v>-16.902325693936501</v>
      </c>
      <c r="AJP128" s="1">
        <v>-23.477790807111099</v>
      </c>
      <c r="AJQ128" s="1">
        <v>-13.5703877450443</v>
      </c>
      <c r="AJR128" s="1">
        <v>-7.3508399595830003</v>
      </c>
      <c r="AJS128" s="1">
        <v>-9.2812141064786697</v>
      </c>
      <c r="AJT128" s="1">
        <v>-18.3799971879791</v>
      </c>
      <c r="AJU128" s="1">
        <v>-14.1756580278933</v>
      </c>
      <c r="AJV128" s="1">
        <v>-18.017005647998101</v>
      </c>
      <c r="AJW128" s="1">
        <v>-6.29359822515673</v>
      </c>
      <c r="AJX128" s="1">
        <v>-35.251346336847902</v>
      </c>
      <c r="AJY128" s="1">
        <v>-5.6752838349161996</v>
      </c>
      <c r="AJZ128" s="1">
        <v>-7.4195174353882001</v>
      </c>
      <c r="AKA128" s="1">
        <v>-9.3026677937980899</v>
      </c>
      <c r="AKB128" s="1">
        <v>-13.464394638495801</v>
      </c>
      <c r="AKC128" s="1">
        <v>-5.56383212170772</v>
      </c>
      <c r="AKD128" s="1">
        <v>-10.9214929767817</v>
      </c>
      <c r="AKE128" s="1">
        <v>-22.576820835387501</v>
      </c>
      <c r="AKF128" s="1">
        <v>-8.8266470034045899</v>
      </c>
      <c r="AKG128" s="1">
        <v>-12.7252424846283</v>
      </c>
      <c r="AKH128" s="1">
        <v>-8.9489535306471506</v>
      </c>
      <c r="AKI128" s="1">
        <v>-20.536580313944501</v>
      </c>
      <c r="AKJ128" s="1">
        <v>-6.4040784146870404</v>
      </c>
      <c r="AKK128" s="1">
        <v>-12.416130348724399</v>
      </c>
      <c r="AKL128" s="1">
        <v>-7.3555272743851399</v>
      </c>
      <c r="AKM128" s="1">
        <v>-14.9126805444214</v>
      </c>
      <c r="AKN128" s="1">
        <v>-9.2221662548160701</v>
      </c>
      <c r="AKO128" s="1">
        <v>-16.7352834754317</v>
      </c>
      <c r="AKP128" s="1">
        <v>-9.2457757340402207</v>
      </c>
      <c r="AKQ128" s="1">
        <v>-14.1842833364475</v>
      </c>
      <c r="AKR128" s="1">
        <v>-19.283350909395001</v>
      </c>
      <c r="AKS128" s="1">
        <v>-24.5056364673339</v>
      </c>
      <c r="AKT128" s="1">
        <v>-13.583372283703</v>
      </c>
      <c r="AKU128" s="1">
        <v>-31.670542040166598</v>
      </c>
      <c r="AKV128" s="1">
        <v>-15.899778418755</v>
      </c>
      <c r="AKW128" s="1">
        <v>-10.5918098788992</v>
      </c>
      <c r="AKX128" s="1">
        <v>-7.6424236069299498</v>
      </c>
      <c r="AKY128" s="1">
        <v>-24.663716875262601</v>
      </c>
      <c r="AKZ128" s="1">
        <v>-7.5310941159468099</v>
      </c>
      <c r="ALA128" s="1">
        <v>-19.444657308790202</v>
      </c>
      <c r="ALB128" s="1">
        <v>-7.2609786307301896</v>
      </c>
      <c r="ALC128" s="1">
        <v>-12.165904548019499</v>
      </c>
      <c r="ALD128" s="1">
        <v>-7.6880911040771904</v>
      </c>
      <c r="ALE128" s="1">
        <v>-13.523693338338299</v>
      </c>
      <c r="ALF128" s="1">
        <v>-11.398166572376701</v>
      </c>
      <c r="ALG128" s="1">
        <v>-8.6160068493461797</v>
      </c>
      <c r="ALH128" s="1">
        <v>-12.536266382150499</v>
      </c>
      <c r="ALI128" s="1">
        <v>-17.2707227020651</v>
      </c>
      <c r="ALJ128" s="1">
        <v>-24.356249129422199</v>
      </c>
      <c r="ALK128" s="1">
        <v>-9.0026139723659107</v>
      </c>
      <c r="ALL128" s="1">
        <v>-15.104333831266</v>
      </c>
      <c r="ALM128" s="1">
        <v>-11.667035435459001</v>
      </c>
      <c r="ALN128" s="1">
        <v>-11.3539314966582</v>
      </c>
      <c r="ALO128" s="1">
        <v>-5.7398033184648201</v>
      </c>
      <c r="ALP128" s="1">
        <v>-18.9764776600902</v>
      </c>
      <c r="ALQ128" s="1">
        <v>-17.802160436524201</v>
      </c>
      <c r="ALR128" s="1">
        <v>-15.130986669329401</v>
      </c>
      <c r="ALS128" s="1">
        <v>-35.650903353742997</v>
      </c>
      <c r="ALT128" s="1">
        <v>-13.5697135510566</v>
      </c>
      <c r="ALU128" s="1">
        <v>-9.8784250551632908</v>
      </c>
      <c r="ALV128" s="1">
        <v>-10.0652837964589</v>
      </c>
      <c r="ALW128" s="1">
        <v>-25.782213975267101</v>
      </c>
      <c r="ALX128" s="1">
        <v>-6.1175728160491198</v>
      </c>
      <c r="ALY128" s="1">
        <v>-11.83527278707</v>
      </c>
      <c r="ALZ128" s="1">
        <v>-14.545944215109399</v>
      </c>
      <c r="AMA128" s="1">
        <v>-14.927384558510701</v>
      </c>
      <c r="AMB128" s="1">
        <v>-8.6388946807284093</v>
      </c>
      <c r="AMC128" s="1">
        <v>-7.1337834337784303</v>
      </c>
      <c r="AMD128" s="1">
        <v>-16.6135174283474</v>
      </c>
      <c r="AME128" s="1">
        <v>-10.132130132185701</v>
      </c>
      <c r="AMF128" s="1">
        <v>-9.6720823730444803</v>
      </c>
      <c r="AMG128" s="1">
        <v>-9.4218191527378092</v>
      </c>
      <c r="AMH128" s="1">
        <v>-14.7920167418593</v>
      </c>
      <c r="AMI128" s="1">
        <v>-12.6206759300744</v>
      </c>
      <c r="AMJ128" s="1">
        <v>-12.094146820764299</v>
      </c>
      <c r="AMK128" s="1">
        <v>-21.755223552020801</v>
      </c>
      <c r="AML128" s="1">
        <v>-18.482399679918998</v>
      </c>
      <c r="AMM128" s="1">
        <v>-15.4952331065658</v>
      </c>
      <c r="AMN128" s="1">
        <v>-16.318742630848</v>
      </c>
      <c r="AMO128" s="1">
        <v>-9.3225644128106406</v>
      </c>
      <c r="AMP128" s="1">
        <v>-25.580487217225201</v>
      </c>
      <c r="AMQ128" s="1">
        <v>-12.4034469409048</v>
      </c>
      <c r="AMR128" s="1">
        <v>-7.2509175987865699</v>
      </c>
      <c r="AMS128" s="1">
        <v>-5.1600505933880401</v>
      </c>
      <c r="AMT128" s="1">
        <v>-16.2642731468816</v>
      </c>
      <c r="AMU128" s="1">
        <v>-11.044390072946699</v>
      </c>
      <c r="AMV128" s="1">
        <v>-13.5968788930639</v>
      </c>
      <c r="AMW128" s="1">
        <v>-10.7270432231616</v>
      </c>
      <c r="AMX128" s="1">
        <v>0</v>
      </c>
      <c r="AMY128" s="1">
        <v>-28.403275662782001</v>
      </c>
      <c r="AMZ128" s="1">
        <v>-12.242354847643099</v>
      </c>
      <c r="ANA128" s="1">
        <v>-7.8803278989415997</v>
      </c>
      <c r="ANB128" s="1">
        <v>-5.9650963995537998</v>
      </c>
      <c r="ANC128" s="1">
        <v>-5.9830229030929196</v>
      </c>
      <c r="AND128" s="1">
        <v>-13.8681750390339</v>
      </c>
      <c r="ANE128" s="1">
        <v>-13.731260351530601</v>
      </c>
      <c r="ANF128" s="1">
        <v>-13.3167904680384</v>
      </c>
      <c r="ANG128" s="1">
        <v>-12.6816436269796</v>
      </c>
      <c r="ANH128" s="1">
        <v>-16.321646013115998</v>
      </c>
      <c r="ANI128" s="1">
        <v>-9.3347442002559298</v>
      </c>
      <c r="ANJ128" s="1">
        <v>-11.4261671235096</v>
      </c>
      <c r="ANK128" s="1">
        <v>-10.806178849910699</v>
      </c>
      <c r="ANL128" s="1">
        <v>-11.4992916703562</v>
      </c>
      <c r="ANM128" s="1">
        <v>-12.061164689274801</v>
      </c>
      <c r="ANN128" s="1">
        <v>-10.3574919624208</v>
      </c>
      <c r="ANO128" s="1">
        <v>-14.025790502690599</v>
      </c>
      <c r="ANP128" s="1">
        <v>-19.336819954747</v>
      </c>
      <c r="ANQ128" s="1">
        <v>-16.1287651777787</v>
      </c>
      <c r="ANR128" s="1">
        <v>-10.8878422014992</v>
      </c>
      <c r="ANS128" s="1">
        <v>-8.1866223391030299</v>
      </c>
      <c r="ANT128" s="1">
        <v>-7.48633646077477</v>
      </c>
      <c r="ANU128" s="1">
        <v>-12.285953903714899</v>
      </c>
      <c r="ANV128" s="1">
        <v>-10.508989741404401</v>
      </c>
      <c r="ANW128" s="1">
        <v>-4.5233674438879596</v>
      </c>
      <c r="ANX128" s="1">
        <v>-14.551271320587301</v>
      </c>
      <c r="ANY128" s="1">
        <v>-7.7226843845394102</v>
      </c>
      <c r="ANZ128" s="1">
        <v>-12.709942664961</v>
      </c>
      <c r="AOA128" s="1">
        <v>-21.702121985802201</v>
      </c>
      <c r="AOB128" s="1">
        <v>-18.3507819745038</v>
      </c>
      <c r="AOC128" s="1">
        <v>-10.085394431218599</v>
      </c>
      <c r="AOD128" s="1">
        <v>-10.264276767519901</v>
      </c>
      <c r="AOE128" s="1">
        <v>-5.7720326564372</v>
      </c>
      <c r="AOF128" s="1">
        <v>-15.8285572278569</v>
      </c>
      <c r="AOG128" s="1">
        <v>-4.9407972698679998</v>
      </c>
      <c r="AOH128" s="1">
        <v>-20.5517448065753</v>
      </c>
      <c r="AOI128" s="1">
        <v>-20.6462288173683</v>
      </c>
      <c r="AOJ128" s="1">
        <v>-6.5596370652741598</v>
      </c>
      <c r="AOK128" s="1">
        <v>-6.2529217209143697</v>
      </c>
      <c r="AOL128" s="1">
        <v>-17.203126266045398</v>
      </c>
      <c r="AOM128" s="1">
        <v>-9.7672665366527802</v>
      </c>
      <c r="AON128" s="1">
        <v>-14.378366830772499</v>
      </c>
      <c r="AOO128" s="1">
        <v>-12.2332819489231</v>
      </c>
      <c r="AOP128" s="1">
        <v>-8.7097192888983006</v>
      </c>
      <c r="AOQ128" s="1">
        <v>-5.6973346936178499</v>
      </c>
      <c r="AOR128" s="1">
        <v>-9.6853754008412807</v>
      </c>
      <c r="AOS128" s="1">
        <v>-9.2091769034697997</v>
      </c>
      <c r="AOT128" s="1">
        <v>-9.2713542680404508</v>
      </c>
      <c r="AOU128" s="1">
        <v>-12.0691795290549</v>
      </c>
      <c r="AOV128" s="1">
        <v>-9.0853868620610001</v>
      </c>
      <c r="AOW128" s="1">
        <v>-14.111354858232099</v>
      </c>
      <c r="AOX128" s="1">
        <v>-13.3980482905187</v>
      </c>
      <c r="AOY128" s="1">
        <v>-15.1296713238553</v>
      </c>
      <c r="AOZ128" s="1">
        <v>-9.1165817528025705</v>
      </c>
      <c r="APA128" s="1">
        <v>-10.7450491076583</v>
      </c>
      <c r="APB128" s="1">
        <v>-11.2040510927071</v>
      </c>
      <c r="APC128" s="1">
        <v>-15.1667343132405</v>
      </c>
      <c r="APD128" s="1">
        <v>-8.3372228795767604</v>
      </c>
      <c r="APE128" s="1">
        <v>-17.305568242271601</v>
      </c>
      <c r="APF128" s="1">
        <v>-17.104270163217201</v>
      </c>
      <c r="APG128" s="1">
        <v>-13.190663823265799</v>
      </c>
      <c r="APH128" s="1">
        <v>-12.751442354947599</v>
      </c>
      <c r="API128" s="1">
        <v>-15.8545524450145</v>
      </c>
      <c r="APJ128" s="1">
        <v>-12.746601571910199</v>
      </c>
      <c r="APK128" s="1">
        <v>-5.7199329786640503</v>
      </c>
      <c r="APL128" s="1">
        <v>-13.728698749378101</v>
      </c>
      <c r="APM128" s="1">
        <v>-15.0771767960109</v>
      </c>
      <c r="APN128" s="1">
        <v>-13.507731534828499</v>
      </c>
      <c r="APO128" s="1">
        <v>-8.6842315426012302</v>
      </c>
      <c r="APP128" s="1">
        <v>-8.1482278246350006</v>
      </c>
      <c r="APQ128" s="1">
        <v>-11.247183479461899</v>
      </c>
      <c r="APR128" s="1">
        <v>-10.181795146280299</v>
      </c>
      <c r="APS128" s="1">
        <v>-14.393966140303901</v>
      </c>
      <c r="APT128" s="1">
        <v>-10.8104038687136</v>
      </c>
      <c r="APU128" s="1">
        <v>-23.1222686811603</v>
      </c>
      <c r="APV128" s="1">
        <v>-19.114641368163198</v>
      </c>
      <c r="APW128" s="1">
        <v>-9.0593492134866604</v>
      </c>
      <c r="APX128" s="1">
        <v>-12.818348347651501</v>
      </c>
      <c r="APY128" s="1">
        <v>-10.008145664542599</v>
      </c>
      <c r="APZ128" s="1">
        <v>-9.2885189839675206</v>
      </c>
      <c r="AQA128" s="1">
        <v>-10.950731390961399</v>
      </c>
      <c r="AQB128" s="1">
        <v>-5.3046410824666701</v>
      </c>
      <c r="AQC128" s="1">
        <v>-7.5670742980037504</v>
      </c>
      <c r="AQD128" s="1">
        <v>-21.0545339732675</v>
      </c>
      <c r="AQE128" s="1">
        <v>-8.1482253685143995</v>
      </c>
      <c r="AQF128" s="1">
        <v>-12.4259186013823</v>
      </c>
      <c r="AQG128" s="1">
        <v>-7.9828970436324802</v>
      </c>
      <c r="AQH128" s="1">
        <v>-5.3437592942797201</v>
      </c>
      <c r="AQI128" s="1">
        <v>-13.6432477193742</v>
      </c>
      <c r="AQJ128" s="1">
        <v>-13.068269090948499</v>
      </c>
      <c r="AQK128" s="1">
        <v>-11.761639110690499</v>
      </c>
      <c r="AQL128" s="1">
        <v>-7.5754971620472098</v>
      </c>
      <c r="AQM128" s="1">
        <v>-17.201610491614801</v>
      </c>
      <c r="AQN128" s="1">
        <v>-19.476273604322898</v>
      </c>
      <c r="AQO128" s="1">
        <v>-11.0738502526624</v>
      </c>
      <c r="AQP128" s="1">
        <v>-8.6100697184652706</v>
      </c>
      <c r="AQQ128" s="1">
        <v>-9.4079875649264597</v>
      </c>
      <c r="AQR128" s="1">
        <v>-8.6441356403958292</v>
      </c>
      <c r="AQS128" s="1">
        <v>-4.0893357054386597</v>
      </c>
      <c r="AQT128" s="1">
        <v>-11.9929299530067</v>
      </c>
      <c r="AQU128" s="1">
        <v>-9.7412519684727403</v>
      </c>
      <c r="AQV128" s="1">
        <v>-18.759147301321001</v>
      </c>
      <c r="AQW128" s="1">
        <v>-11.8302009378056</v>
      </c>
      <c r="AQX128" s="1">
        <v>-6.1917865620370698</v>
      </c>
      <c r="AQY128" s="1">
        <v>-9.3669473493911504</v>
      </c>
      <c r="AQZ128" s="1">
        <v>-3.2057126085949501</v>
      </c>
      <c r="ARA128" s="1">
        <v>-10.6203035625713</v>
      </c>
      <c r="ARB128" s="1">
        <v>-14.212473338647399</v>
      </c>
      <c r="ARC128" s="1">
        <v>-4.4197000906093802</v>
      </c>
      <c r="ARD128" s="1">
        <v>-17.440117595165098</v>
      </c>
      <c r="ARE128" s="1">
        <v>-10.789222776617599</v>
      </c>
      <c r="ARF128" s="1">
        <v>-12.6146206899158</v>
      </c>
      <c r="ARG128" s="1">
        <v>-9.6563247753234407</v>
      </c>
      <c r="ARH128" s="1">
        <v>-12.254367785983399</v>
      </c>
      <c r="ARI128" s="1">
        <v>-8.2366624788878102</v>
      </c>
      <c r="ARJ128" s="1">
        <v>-4.5296141727881398</v>
      </c>
      <c r="ARK128" s="1">
        <v>-4.2944341468592899</v>
      </c>
      <c r="ARL128" s="1">
        <v>-7.2280452525459404</v>
      </c>
      <c r="ARM128" s="1">
        <v>-16.493184757393902</v>
      </c>
      <c r="ARN128" s="1">
        <v>-9.2160777671342906</v>
      </c>
      <c r="ARO128" s="1">
        <v>-9.7794526107317701</v>
      </c>
      <c r="ARP128" s="1">
        <v>-8.0224076395068398</v>
      </c>
      <c r="ARQ128" s="1">
        <v>-19.747093446570702</v>
      </c>
      <c r="ARR128" s="1">
        <v>-14.3843583124017</v>
      </c>
      <c r="ARS128" s="1">
        <v>-10.3635650878304</v>
      </c>
      <c r="ART128" s="1">
        <v>-6.80477750756845</v>
      </c>
      <c r="ARU128" s="1">
        <v>-8.2004021357008394</v>
      </c>
      <c r="ARV128" s="1">
        <v>-20.6912519814964</v>
      </c>
      <c r="ARW128" s="1">
        <v>-1.48469992489015</v>
      </c>
      <c r="ARX128" s="1">
        <v>-16.5308269832999</v>
      </c>
      <c r="ARY128" s="1">
        <v>-9.7536713033598801</v>
      </c>
      <c r="ARZ128" s="1">
        <v>-9.72660419380699</v>
      </c>
      <c r="ASA128" s="1">
        <v>-9.0556551070100095</v>
      </c>
      <c r="ASB128" s="1">
        <v>-9.10369231060597</v>
      </c>
      <c r="ASC128" s="1">
        <v>-2.64016816723881</v>
      </c>
      <c r="ASD128" s="1">
        <v>-19.2126062797111</v>
      </c>
      <c r="ASE128" s="1">
        <v>-20.0814971883241</v>
      </c>
      <c r="ASF128" s="1">
        <v>-19.0831470125561</v>
      </c>
      <c r="ASG128" s="1">
        <v>-12.8669290459911</v>
      </c>
      <c r="ASH128" s="1">
        <v>-5.5103854759062196</v>
      </c>
      <c r="ASI128" s="1">
        <v>-7.7638973920574301</v>
      </c>
      <c r="ASJ128" s="1">
        <v>-17.050473728886999</v>
      </c>
      <c r="ASK128" s="1">
        <v>-20.976992702844299</v>
      </c>
      <c r="ASL128" s="1">
        <v>-9.34982419269733</v>
      </c>
      <c r="ASM128" s="1">
        <v>-8.7693614258168999</v>
      </c>
      <c r="ASN128" s="1">
        <v>-8.9299053861118693</v>
      </c>
      <c r="ASO128" s="1">
        <v>-7.98487536508659</v>
      </c>
      <c r="ASP128" s="1">
        <v>-8.2367552846196208</v>
      </c>
      <c r="ASQ128" s="1">
        <v>-5.35007330814258</v>
      </c>
      <c r="ASR128" s="1">
        <v>-14.891919198963199</v>
      </c>
      <c r="ASS128" s="1">
        <v>-3.53451068482903</v>
      </c>
      <c r="AST128" s="1">
        <v>-12.6761800046957</v>
      </c>
      <c r="ASU128" s="1">
        <v>-9.4941783526523107</v>
      </c>
      <c r="ASV128" s="1">
        <v>-7.6171189008344999</v>
      </c>
      <c r="ASW128" s="1">
        <v>-4.42627386128592</v>
      </c>
      <c r="ASX128" s="1">
        <v>-9.4156332142285404</v>
      </c>
      <c r="ASY128" s="1">
        <v>-15.6161618624325</v>
      </c>
      <c r="ASZ128" s="1">
        <v>-3.7990727005556799</v>
      </c>
      <c r="ATA128" s="1">
        <v>-12.045779226017499</v>
      </c>
      <c r="ATB128" s="1">
        <v>-13.8997173627276</v>
      </c>
      <c r="ATC128" s="1">
        <v>-12.343610772161099</v>
      </c>
      <c r="ATD128" s="1">
        <v>-10.113954155762499</v>
      </c>
      <c r="ATE128" s="1">
        <v>-8.5478958998617998</v>
      </c>
      <c r="ATF128" s="1">
        <v>-9.6951585171793493</v>
      </c>
      <c r="ATG128" s="1">
        <v>-16.187623269002</v>
      </c>
      <c r="ATH128" s="1">
        <v>-9.3930448424305002</v>
      </c>
      <c r="ATI128" s="1">
        <v>-27.591042552895701</v>
      </c>
      <c r="ATJ128" s="1">
        <v>-12.675115670706999</v>
      </c>
      <c r="ATK128" s="1">
        <v>-13.195719079506601</v>
      </c>
      <c r="ATL128" s="1">
        <v>-7.2812531131992602</v>
      </c>
      <c r="ATM128" s="1">
        <v>-16.3621624783482</v>
      </c>
      <c r="ATN128" s="1">
        <v>-4.1382594206449097</v>
      </c>
      <c r="ATO128" s="1">
        <v>-12.0741214198022</v>
      </c>
      <c r="ATP128" s="1">
        <v>-10.278130248127299</v>
      </c>
      <c r="ATQ128" s="1">
        <v>-13.1718572091246</v>
      </c>
      <c r="ATR128" s="1">
        <v>-14.8954364299776</v>
      </c>
      <c r="ATS128" s="1">
        <v>-20.222823039627698</v>
      </c>
      <c r="ATT128" s="1">
        <v>-8.6258734854718906</v>
      </c>
      <c r="ATU128" s="1">
        <v>-14.0414544605862</v>
      </c>
      <c r="ATV128" s="1">
        <v>-7.5254945161412703</v>
      </c>
      <c r="ATW128" s="1">
        <v>-9.0555177311424604</v>
      </c>
      <c r="ATX128" s="1">
        <v>-13.0749734839924</v>
      </c>
      <c r="ATY128" s="1">
        <v>-9.6988942514860508</v>
      </c>
      <c r="ATZ128" s="1">
        <v>-14.378001689151001</v>
      </c>
      <c r="AUA128" s="1">
        <v>-15.0926331287283</v>
      </c>
      <c r="AUB128" s="1">
        <v>-20.0447932422998</v>
      </c>
      <c r="AUC128" s="1">
        <v>-12.6434321754229</v>
      </c>
      <c r="AUD128" s="1">
        <v>-18.231179485251001</v>
      </c>
      <c r="AUE128" s="1">
        <v>-6.7928685023237598</v>
      </c>
      <c r="AUF128" s="1">
        <v>-11.5849747459916</v>
      </c>
      <c r="AUG128" s="1">
        <v>-9.86342686300247</v>
      </c>
      <c r="AUH128" s="1">
        <v>-13.5030178079439</v>
      </c>
      <c r="AUI128" s="1">
        <v>-7.73483583882504</v>
      </c>
      <c r="AUJ128" s="1">
        <v>-5.7543691990155104</v>
      </c>
      <c r="AUK128" s="1">
        <v>-9.3970343470009308</v>
      </c>
      <c r="AUL128" s="1">
        <v>-10.195631198569499</v>
      </c>
      <c r="AUM128" s="1">
        <v>-7.5000975934235896</v>
      </c>
      <c r="AUN128" s="1">
        <v>-23.319211750121202</v>
      </c>
      <c r="AUO128" s="1">
        <v>-7.8688089606706599</v>
      </c>
      <c r="AUP128" s="1">
        <v>-13.065058738001699</v>
      </c>
      <c r="AUQ128" s="1">
        <v>-17.7901961864961</v>
      </c>
      <c r="AUR128" s="1">
        <v>-15.4541133269061</v>
      </c>
      <c r="AUS128" s="1">
        <v>-19.3953123940483</v>
      </c>
      <c r="AUT128" s="1">
        <v>-10.400405479247601</v>
      </c>
      <c r="AUU128" s="1">
        <v>-9.7617435816694407</v>
      </c>
      <c r="AUV128" s="1">
        <v>-11.6170458373155</v>
      </c>
      <c r="AUW128" s="1">
        <v>-16.831026931749701</v>
      </c>
      <c r="AUX128" s="1">
        <v>-16.623691007687299</v>
      </c>
      <c r="AUY128" s="1">
        <v>-15.0494235762835</v>
      </c>
      <c r="AUZ128" s="1">
        <v>-19.6719580180945</v>
      </c>
      <c r="AVA128" s="1">
        <v>-12.319803790803</v>
      </c>
      <c r="AVB128" s="1">
        <v>-9.8652934770936191</v>
      </c>
      <c r="AVC128" s="1">
        <v>-36.488474497044898</v>
      </c>
      <c r="AVD128" s="1">
        <v>-14.5742314355341</v>
      </c>
      <c r="AVE128" s="1">
        <v>-21.119155394494999</v>
      </c>
      <c r="AVF128" s="1">
        <v>-6.6211539851151704</v>
      </c>
      <c r="AVG128" s="1">
        <v>-3.7201781925942599</v>
      </c>
      <c r="AVH128" s="1">
        <v>-22.454774957884698</v>
      </c>
      <c r="AVI128" s="1">
        <v>-17.3502810937179</v>
      </c>
      <c r="AVJ128" s="1">
        <v>-15.538929049962199</v>
      </c>
      <c r="AVK128" s="1">
        <v>-7.1598089777517897</v>
      </c>
      <c r="AVL128" s="1">
        <v>-10.099802750753801</v>
      </c>
      <c r="AVM128" s="1">
        <v>-6.9803500227497999</v>
      </c>
      <c r="AVN128" s="1">
        <v>-21.7840335050793</v>
      </c>
      <c r="AVO128" s="1">
        <v>-14.995016749712301</v>
      </c>
      <c r="AVP128" s="1">
        <v>-12.569632109312201</v>
      </c>
      <c r="AVQ128" s="1">
        <v>-10.8202044590365</v>
      </c>
      <c r="AVR128" s="1">
        <v>-19.9700471787068</v>
      </c>
      <c r="AVS128" s="1">
        <v>-11.632828545981999</v>
      </c>
      <c r="AVT128" s="1">
        <v>-9.9280759431404704</v>
      </c>
      <c r="AVU128" s="1">
        <v>-9.7350344718367392</v>
      </c>
      <c r="AVV128" s="1">
        <v>-8.5414853635087091</v>
      </c>
      <c r="AVW128" s="1">
        <v>-18.932946642257001</v>
      </c>
      <c r="AVX128" s="1">
        <v>-16.967119218661601</v>
      </c>
      <c r="AVY128" s="1">
        <v>-8.5379480009244499</v>
      </c>
      <c r="AVZ128" s="1">
        <v>-10.188442400999399</v>
      </c>
      <c r="AWA128" s="1">
        <v>-15.5501556407925</v>
      </c>
      <c r="AWB128" s="1">
        <v>-14.494081266658799</v>
      </c>
      <c r="AWC128" s="1">
        <v>-9.4473928188368994</v>
      </c>
      <c r="AWD128" s="1">
        <v>-7.4370225590447196</v>
      </c>
      <c r="AWE128" s="1">
        <v>-10.1247032168154</v>
      </c>
      <c r="AWF128" s="1">
        <v>-13.824376201482901</v>
      </c>
      <c r="AWG128" s="1">
        <v>-7.1057419317790798</v>
      </c>
      <c r="AWH128" s="1">
        <v>-22.209707401932601</v>
      </c>
      <c r="AWI128" s="1">
        <v>-14.5875331969036</v>
      </c>
      <c r="AWJ128" s="1">
        <v>-14.675434786348999</v>
      </c>
      <c r="AWK128" s="1">
        <v>-9.0009572527490302</v>
      </c>
      <c r="AWL128" s="1">
        <v>-11.3594208310654</v>
      </c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1:2053" x14ac:dyDescent="0.25">
      <c r="A129">
        <v>127</v>
      </c>
      <c r="B129">
        <v>1</v>
      </c>
      <c r="C129">
        <v>0</v>
      </c>
      <c r="D129">
        <v>0</v>
      </c>
      <c r="E129">
        <v>1</v>
      </c>
      <c r="F129" s="1">
        <v>-7.9341749396850201</v>
      </c>
      <c r="G129" s="1">
        <v>-12.613185337340999</v>
      </c>
      <c r="H129" s="1">
        <v>-6.5650376484443296</v>
      </c>
      <c r="I129" s="1">
        <v>-10.541866836238601</v>
      </c>
      <c r="J129" s="1">
        <v>-25.111316129492302</v>
      </c>
      <c r="K129" s="1">
        <v>-4.3213174573348301</v>
      </c>
      <c r="L129" s="1">
        <v>-15.161353251374299</v>
      </c>
      <c r="M129" s="1">
        <v>-8.31366547934641</v>
      </c>
      <c r="N129" s="1">
        <v>-3.7442087468027698</v>
      </c>
      <c r="O129" s="1">
        <v>-15.810154534059199</v>
      </c>
      <c r="P129" s="1">
        <v>-13.497754311388601</v>
      </c>
      <c r="Q129" s="1">
        <v>-11.0223270474029</v>
      </c>
      <c r="R129" s="1">
        <v>-2.6188740781851698</v>
      </c>
      <c r="S129" s="1">
        <v>-2.5583087584830402</v>
      </c>
      <c r="T129" s="1">
        <v>-16.859535046071599</v>
      </c>
      <c r="U129" s="1">
        <v>-9.2367244670458604</v>
      </c>
      <c r="V129" s="1">
        <v>-6.3889495927346101</v>
      </c>
      <c r="W129" s="1">
        <v>-16.218644159494001</v>
      </c>
      <c r="X129" s="1">
        <v>-8.9041918753393894</v>
      </c>
      <c r="Y129" s="1">
        <v>-10.4648316242523</v>
      </c>
      <c r="Z129" s="1">
        <v>-12.821578478252199</v>
      </c>
      <c r="AA129" s="1">
        <v>-14.680738363383</v>
      </c>
      <c r="AB129" s="1">
        <v>-16.653630971726599</v>
      </c>
      <c r="AC129" s="1">
        <v>-8.40123042228001</v>
      </c>
      <c r="AD129" s="1">
        <v>-18.280766603769202</v>
      </c>
      <c r="AE129" s="1">
        <v>-10.274048663326999</v>
      </c>
      <c r="AF129" s="1">
        <v>-9.7401751501835196</v>
      </c>
      <c r="AG129" s="1">
        <v>-1.6588070338197001</v>
      </c>
      <c r="AH129" s="1">
        <v>-27.287282632746901</v>
      </c>
      <c r="AI129" s="1">
        <v>-10.8869180031265</v>
      </c>
      <c r="AJ129" s="1">
        <v>-28.8406134126183</v>
      </c>
      <c r="AK129" s="1">
        <v>-3.3206351001549601</v>
      </c>
      <c r="AL129" s="1">
        <v>-7.1446580146481198</v>
      </c>
      <c r="AM129" s="1">
        <v>-5.9526256719807398</v>
      </c>
      <c r="AN129" s="1">
        <v>-15.706903851384199</v>
      </c>
      <c r="AO129" s="1">
        <v>-20.3810969903871</v>
      </c>
      <c r="AP129" s="1">
        <v>-11.6474803452464</v>
      </c>
      <c r="AQ129" s="1">
        <v>-8.9746030965314105</v>
      </c>
      <c r="AR129" s="1">
        <v>-7.4561092033419003</v>
      </c>
      <c r="AS129" s="1">
        <v>-10.721161707283001</v>
      </c>
      <c r="AT129" s="1">
        <v>-4.4385682445458503</v>
      </c>
      <c r="AU129" s="1">
        <v>-7.7297729522261696</v>
      </c>
      <c r="AV129" s="1">
        <v>-10.9560368766053</v>
      </c>
      <c r="AW129" s="1">
        <v>-17.365559470901999</v>
      </c>
      <c r="AX129" s="1">
        <v>-16.5528161454382</v>
      </c>
      <c r="AY129" s="1">
        <v>-9.7233521235331803</v>
      </c>
      <c r="AZ129" s="1">
        <v>-7.2714574209331904</v>
      </c>
      <c r="BA129" s="1">
        <v>-16.268717745875499</v>
      </c>
      <c r="BB129" s="1">
        <v>-5.0156169707196296</v>
      </c>
      <c r="BC129" s="1">
        <v>-7.6165007727782399</v>
      </c>
      <c r="BD129" s="1">
        <v>-3.6453085347053502</v>
      </c>
      <c r="BE129" s="1">
        <v>-7.0423367423513801</v>
      </c>
      <c r="BF129" s="1">
        <v>-13.957488079558701</v>
      </c>
      <c r="BG129" s="1">
        <v>-15.2836851170687</v>
      </c>
      <c r="BH129" s="1">
        <v>-7.8241526818253497</v>
      </c>
      <c r="BI129" s="1">
        <v>-6.7129729295987799</v>
      </c>
      <c r="BJ129" s="1">
        <v>-8.6633928419051607</v>
      </c>
      <c r="BK129" s="1">
        <v>-7.1805663520664798</v>
      </c>
      <c r="BL129" s="1">
        <v>-19.072818735137901</v>
      </c>
      <c r="BM129" s="1">
        <v>-17.027736038957698</v>
      </c>
      <c r="BN129" s="1">
        <v>-5.9916593749981901</v>
      </c>
      <c r="BO129" s="1">
        <v>-17.9421635296308</v>
      </c>
      <c r="BP129" s="1">
        <v>-7.4760584538797401</v>
      </c>
      <c r="BQ129" s="1">
        <v>-14.6640331801445</v>
      </c>
      <c r="BR129" s="1">
        <v>-12.820526688654301</v>
      </c>
      <c r="BS129" s="1">
        <v>-3.6612907040726599</v>
      </c>
      <c r="BT129" s="1">
        <v>-9.8036446754149207</v>
      </c>
      <c r="BU129" s="1">
        <v>-18.017706555219402</v>
      </c>
      <c r="BV129" s="1">
        <v>-11.0477450738935</v>
      </c>
      <c r="BW129" s="1">
        <v>-6.30036719556424</v>
      </c>
      <c r="BX129" s="1">
        <v>-17.632133048004199</v>
      </c>
      <c r="BY129" s="1">
        <v>-10.2095319093819</v>
      </c>
      <c r="BZ129" s="1">
        <v>-20.888090830291102</v>
      </c>
      <c r="CA129" s="1">
        <v>-11.751053137996401</v>
      </c>
      <c r="CB129" s="1">
        <v>-4.8750272605360001</v>
      </c>
      <c r="CC129" s="1">
        <v>-8.1531898951864203</v>
      </c>
      <c r="CD129" s="1">
        <v>-10.337113700242501</v>
      </c>
      <c r="CE129" s="1">
        <v>-17.067872094078901</v>
      </c>
      <c r="CF129" s="1">
        <v>-6.5528665507975496</v>
      </c>
      <c r="CG129" s="1">
        <v>-4.8453671295245897</v>
      </c>
      <c r="CH129" s="1">
        <v>-9.7257111868962909</v>
      </c>
      <c r="CI129" s="1">
        <v>-13.997975796157601</v>
      </c>
      <c r="CJ129" s="1">
        <v>-14.866575109064099</v>
      </c>
      <c r="CK129" s="1">
        <v>-8.0964697686100404</v>
      </c>
      <c r="CL129" s="1">
        <v>-11.8210390524396</v>
      </c>
      <c r="CM129" s="1">
        <v>-11.9544862069099</v>
      </c>
      <c r="CN129" s="1">
        <v>-5.3407242012624998</v>
      </c>
      <c r="CO129" s="1">
        <v>-13.850838913116</v>
      </c>
      <c r="CP129" s="1">
        <v>-6.7358753918957701</v>
      </c>
      <c r="CQ129" s="1">
        <v>-9.4252931061661194</v>
      </c>
      <c r="CR129" s="1">
        <v>-24.628341207369498</v>
      </c>
      <c r="CS129" s="1">
        <v>-5.0912590161002003</v>
      </c>
      <c r="CT129" s="1">
        <v>-6.30162334970416</v>
      </c>
      <c r="CU129" s="1">
        <v>-8.6567099205905702</v>
      </c>
      <c r="CV129" s="1">
        <v>-12.146326694044101</v>
      </c>
      <c r="CW129" s="1">
        <v>-6.8822681814914697</v>
      </c>
      <c r="CX129" s="1">
        <v>-16.163162604294399</v>
      </c>
      <c r="CY129" s="1">
        <v>-19.854966139807299</v>
      </c>
      <c r="CZ129" s="1">
        <v>-13.123028380620401</v>
      </c>
      <c r="DA129" s="1">
        <v>-10.456041277557301</v>
      </c>
      <c r="DB129" s="1">
        <v>-9.46123630654591</v>
      </c>
      <c r="DC129" s="1">
        <v>-5.9534649611294697</v>
      </c>
      <c r="DD129" s="1">
        <v>-6.5687380504869903</v>
      </c>
      <c r="DE129" s="1">
        <v>-13.1579339438088</v>
      </c>
      <c r="DF129" s="1">
        <v>-18.050344496453</v>
      </c>
      <c r="DG129" s="1">
        <v>-4.8654064025238002</v>
      </c>
      <c r="DH129" s="1">
        <v>-4.4833381701744797</v>
      </c>
      <c r="DI129" s="1">
        <v>-8.7712478170534194</v>
      </c>
      <c r="DJ129" s="1">
        <v>-13.664339350349801</v>
      </c>
      <c r="DK129" s="1">
        <v>-5.8392687835101604</v>
      </c>
      <c r="DL129" s="1">
        <v>-16.882783823465001</v>
      </c>
      <c r="DM129" s="1">
        <v>-5.1160678152053602</v>
      </c>
      <c r="DN129" s="1">
        <v>-3.2737792866433</v>
      </c>
      <c r="DO129" s="1">
        <v>-9.7383340688406896</v>
      </c>
      <c r="DP129" s="1">
        <v>-3.0260614281456202</v>
      </c>
      <c r="DQ129" s="1">
        <v>-12.1353315075986</v>
      </c>
      <c r="DR129" s="1">
        <v>-13.462268549678599</v>
      </c>
      <c r="DS129" s="1">
        <v>-3.9166328042633198</v>
      </c>
      <c r="DT129" s="1">
        <v>-5.4930521009220596</v>
      </c>
      <c r="DU129" s="1">
        <v>-12.4508499295981</v>
      </c>
      <c r="DV129" s="1">
        <v>-5.6620244915486104</v>
      </c>
      <c r="DW129" s="1">
        <v>-3.6061401985705301</v>
      </c>
      <c r="DX129" s="1">
        <v>-21.540571257640199</v>
      </c>
      <c r="DY129" s="1">
        <v>-13.621204341603001</v>
      </c>
      <c r="DZ129" s="1">
        <v>-10.829319067154399</v>
      </c>
      <c r="EA129" s="1">
        <v>-7.5109454440455501</v>
      </c>
      <c r="EB129" s="1">
        <v>-4.6707767712652002</v>
      </c>
      <c r="EC129" s="1">
        <v>-5.1706337529633997</v>
      </c>
      <c r="ED129" s="1">
        <v>-7.2449714556483702</v>
      </c>
      <c r="EE129" s="1">
        <v>-12.712437802166701</v>
      </c>
      <c r="EF129" s="1">
        <v>-10.854193701897501</v>
      </c>
      <c r="EG129" s="1">
        <v>-16.209586601142</v>
      </c>
      <c r="EH129" s="1">
        <v>-8.1162337899598391</v>
      </c>
      <c r="EI129" s="1">
        <v>-8.3423210614350296</v>
      </c>
      <c r="EJ129" s="1">
        <v>-9.4999519988163605</v>
      </c>
      <c r="EK129" s="1">
        <v>-6.7249691142289398</v>
      </c>
      <c r="EL129" s="1">
        <v>-6.6108910849938001</v>
      </c>
      <c r="EM129" s="1">
        <v>-10.2348907644162</v>
      </c>
      <c r="EN129" s="1">
        <v>-14.7608961430794</v>
      </c>
      <c r="EO129" s="1">
        <v>-7.71972243093904</v>
      </c>
      <c r="EP129" s="1">
        <v>-16.786807092024102</v>
      </c>
      <c r="EQ129" s="1">
        <v>-13.5910901596936</v>
      </c>
      <c r="ER129" s="1">
        <v>-19.206998004606699</v>
      </c>
      <c r="ES129" s="1">
        <v>-7.6383257132857203</v>
      </c>
      <c r="ET129" s="1">
        <v>-5.99813251352185</v>
      </c>
      <c r="EU129" s="1">
        <v>-6.1445330187290796</v>
      </c>
      <c r="EV129" s="1">
        <v>-10.625445755289901</v>
      </c>
      <c r="EW129" s="1">
        <v>-8.7302926259209492</v>
      </c>
      <c r="EX129" s="1">
        <v>-11.718925982079201</v>
      </c>
      <c r="EY129" s="1">
        <v>-13.481973433234799</v>
      </c>
      <c r="EZ129" s="1">
        <v>-9.2168620303257907</v>
      </c>
      <c r="FA129" s="1">
        <v>-11.105991148702</v>
      </c>
      <c r="FB129" s="1">
        <v>-2.41514224232631</v>
      </c>
      <c r="FC129" s="1">
        <v>-13.6882821491137</v>
      </c>
      <c r="FD129" s="1">
        <v>-11.0212265088468</v>
      </c>
      <c r="FE129" s="1">
        <v>-11.134508912428</v>
      </c>
      <c r="FF129" s="1">
        <v>-9.3632398024035997</v>
      </c>
      <c r="FG129" s="1">
        <v>-9.5594631565022592</v>
      </c>
      <c r="FH129" s="1">
        <v>-10.106628764056399</v>
      </c>
      <c r="FI129" s="1">
        <v>-27.5293563931635</v>
      </c>
      <c r="FJ129" s="1">
        <v>-12.284654780288401</v>
      </c>
      <c r="FK129" s="1">
        <v>-9.5611199888863005</v>
      </c>
      <c r="FL129" s="1">
        <v>-8.1853422543279901</v>
      </c>
      <c r="FM129" s="1">
        <v>-11.011097979992</v>
      </c>
      <c r="FN129" s="1">
        <v>-6.80274491321609</v>
      </c>
      <c r="FO129" s="1">
        <v>-15.437848639273</v>
      </c>
      <c r="FP129" s="1">
        <v>-2.4712180267969499</v>
      </c>
      <c r="FQ129" s="1">
        <v>-7.2884848521738901</v>
      </c>
      <c r="FR129" s="1">
        <v>-10.9705533807248</v>
      </c>
      <c r="FS129" s="1">
        <v>-6.5421661280888896</v>
      </c>
      <c r="FT129" s="1">
        <v>-19.495363243448001</v>
      </c>
      <c r="FU129" s="1">
        <v>-14.115519035744301</v>
      </c>
      <c r="FV129" s="1">
        <v>-5.1560674894539602</v>
      </c>
      <c r="FW129" s="1">
        <v>-3.8777952902044301</v>
      </c>
      <c r="FX129" s="1">
        <v>-19.209586283522398</v>
      </c>
      <c r="FY129" s="1">
        <v>-9.9542906571130398</v>
      </c>
      <c r="FZ129" s="1">
        <v>-6.1361193448508704</v>
      </c>
      <c r="GA129" s="1">
        <v>-2.8302643302802699</v>
      </c>
      <c r="GB129" s="1">
        <v>-18.754150832450001</v>
      </c>
      <c r="GC129" s="1">
        <v>-15.7602855306046</v>
      </c>
      <c r="GD129" s="1">
        <v>-8.0571795902721703</v>
      </c>
      <c r="GE129" s="1">
        <v>-16.001882625180698</v>
      </c>
      <c r="GF129" s="1">
        <v>-16.528346366740799</v>
      </c>
      <c r="GG129" s="1">
        <v>-10.2069364720439</v>
      </c>
      <c r="GH129" s="1">
        <v>-7.9514789296646304</v>
      </c>
      <c r="GI129" s="1">
        <v>-19.873417387599599</v>
      </c>
      <c r="GJ129" s="1">
        <v>-1.5542566325334</v>
      </c>
      <c r="GK129" s="1">
        <v>-12.463902557030799</v>
      </c>
      <c r="GL129" s="1">
        <v>-14.795958218744101</v>
      </c>
      <c r="GM129" s="1">
        <v>-8.8281429794385495</v>
      </c>
      <c r="GN129" s="1">
        <v>-7.6158822904915802</v>
      </c>
      <c r="GO129" s="1">
        <v>-8.1519893313038398</v>
      </c>
      <c r="GP129" s="1">
        <v>-6.4521180031715604</v>
      </c>
      <c r="GQ129" s="1">
        <v>-10.3964690552048</v>
      </c>
      <c r="GR129" s="1">
        <v>-10.068815910613299</v>
      </c>
      <c r="GS129" s="1">
        <v>-8.6307564646518493</v>
      </c>
      <c r="GT129" s="1">
        <v>-35.166625188344803</v>
      </c>
      <c r="GU129" s="1">
        <v>-8.9937544542722794</v>
      </c>
      <c r="GV129" s="1">
        <v>-3.0960973858723801</v>
      </c>
      <c r="GW129" s="1">
        <v>-25.232811931952501</v>
      </c>
      <c r="GX129" s="1">
        <v>-20.863174279452998</v>
      </c>
      <c r="GY129" s="1">
        <v>-10.2622173613871</v>
      </c>
      <c r="GZ129" s="1">
        <v>-12.297934669421499</v>
      </c>
      <c r="HA129" s="1">
        <v>-11.990782618725</v>
      </c>
      <c r="HB129" s="1">
        <v>-5.3114734881380601</v>
      </c>
      <c r="HC129" s="1">
        <v>-13.245719818577999</v>
      </c>
      <c r="HD129" s="1">
        <v>-9.9341432578619102</v>
      </c>
      <c r="HE129" s="1">
        <v>-7.9030501115908596</v>
      </c>
      <c r="HF129" s="1">
        <v>-7.4775151614183502</v>
      </c>
      <c r="HG129" s="1">
        <v>-8.2851886963571797</v>
      </c>
      <c r="HH129" s="1">
        <v>-16.706779256366602</v>
      </c>
      <c r="HI129" s="1">
        <v>-11.9634983236149</v>
      </c>
      <c r="HJ129" s="1">
        <v>-28.9564717762015</v>
      </c>
      <c r="HK129" s="1">
        <v>-11.5035092219765</v>
      </c>
      <c r="HL129" s="1">
        <v>-3.0840705941043298</v>
      </c>
      <c r="HM129" s="1">
        <v>-7.52327154814623</v>
      </c>
      <c r="HN129" s="1">
        <v>-14.2386081994034</v>
      </c>
      <c r="HO129" s="1">
        <v>-13.5216187114682</v>
      </c>
      <c r="HP129" s="1">
        <v>-13.3037542245739</v>
      </c>
      <c r="HQ129" s="1">
        <v>-4.2135376179459199</v>
      </c>
      <c r="HR129" s="1">
        <v>-1.9456275799740901</v>
      </c>
      <c r="HS129" s="1">
        <v>-5.6401630335927599</v>
      </c>
      <c r="HT129" s="1">
        <v>-21.753475001064899</v>
      </c>
      <c r="HU129" s="1">
        <v>-3.8727678925827398</v>
      </c>
      <c r="HV129" s="1">
        <v>-7.2472358704853796</v>
      </c>
      <c r="HW129" s="1">
        <v>-13.2897242250842</v>
      </c>
      <c r="HX129" s="1">
        <v>-8.8732033082034398</v>
      </c>
      <c r="HY129" s="1">
        <v>-15.6481941328482</v>
      </c>
      <c r="HZ129" s="1">
        <v>-12.3030687341264</v>
      </c>
      <c r="IA129" s="1">
        <v>-11.5938253376125</v>
      </c>
      <c r="IB129" s="1">
        <v>-7.0156704709315303</v>
      </c>
      <c r="IC129" s="1">
        <v>-10.4034365895576</v>
      </c>
      <c r="ID129" s="1">
        <v>-6.2582915369237098</v>
      </c>
      <c r="IE129" s="1">
        <v>-13.8661258473453</v>
      </c>
      <c r="IF129" s="1">
        <v>-10.460979891708799</v>
      </c>
      <c r="IG129" s="1">
        <v>-8.4110464838218206</v>
      </c>
      <c r="IH129" s="1">
        <v>-9.6550264988938803</v>
      </c>
      <c r="II129" s="1">
        <v>-5.2469113959440703</v>
      </c>
      <c r="IJ129" s="1">
        <v>-18.753991560666002</v>
      </c>
      <c r="IK129" s="1">
        <v>-29.2403096636322</v>
      </c>
      <c r="IL129" s="1">
        <v>-12.5258162448363</v>
      </c>
      <c r="IM129" s="1">
        <v>-11.7620474112486</v>
      </c>
      <c r="IN129" s="1">
        <v>-6.0792911834636802</v>
      </c>
      <c r="IO129" s="1">
        <v>-2.4129086848972499</v>
      </c>
      <c r="IP129" s="1">
        <v>-9.4983574075799009</v>
      </c>
      <c r="IQ129" s="1">
        <v>-9.0120685610582996</v>
      </c>
      <c r="IR129" s="1">
        <v>-4.4668462804141003</v>
      </c>
      <c r="IS129" s="1">
        <v>-9.8170593480461399</v>
      </c>
      <c r="IT129" s="1">
        <v>-9.8678770457800304</v>
      </c>
      <c r="IU129" s="1">
        <v>-4.4679652710570998</v>
      </c>
      <c r="IV129" s="1">
        <v>-8.5657116200808296</v>
      </c>
      <c r="IW129" s="1">
        <v>-5.7305188983303896</v>
      </c>
      <c r="IX129" s="1">
        <v>-12.73611144975</v>
      </c>
      <c r="IY129" s="1">
        <v>-12.1497832467557</v>
      </c>
      <c r="IZ129" s="1">
        <v>-13.785061706016499</v>
      </c>
      <c r="JA129" s="1">
        <v>-4.6400218884644504</v>
      </c>
      <c r="JB129" s="1">
        <v>-14.5272984299902</v>
      </c>
      <c r="JC129" s="1">
        <v>-12.040410201030801</v>
      </c>
      <c r="JD129" s="1">
        <v>-7.7076813485685403</v>
      </c>
      <c r="JE129" s="1">
        <v>-37.431359099938597</v>
      </c>
      <c r="JF129" s="1">
        <v>-3.6434913000350702</v>
      </c>
      <c r="JG129" s="1">
        <v>-16.0085009217268</v>
      </c>
      <c r="JH129" s="1">
        <v>-7.5820483638976803</v>
      </c>
      <c r="JI129" s="1">
        <v>-8.3255478897998803</v>
      </c>
      <c r="JJ129" s="1">
        <v>-17.064947303392799</v>
      </c>
      <c r="JK129" s="1">
        <v>-4.0200619752515099</v>
      </c>
      <c r="JL129" s="1">
        <v>-4.6644831996748097</v>
      </c>
      <c r="JM129" s="1">
        <v>-7.1083090100574697</v>
      </c>
      <c r="JN129" s="1">
        <v>-4.0801893907120101</v>
      </c>
      <c r="JO129" s="1">
        <v>-6.5919925276136802</v>
      </c>
      <c r="JP129" s="1">
        <v>-10.1570653001486</v>
      </c>
      <c r="JQ129" s="1">
        <v>-12.0839663347254</v>
      </c>
      <c r="JR129" s="1">
        <v>-9.63419779926042</v>
      </c>
      <c r="JS129" s="1">
        <v>-7.8918817174299303</v>
      </c>
      <c r="JT129" s="1">
        <v>-10.8629783246872</v>
      </c>
      <c r="JU129" s="1">
        <v>-14.695762743602801</v>
      </c>
      <c r="JV129" s="1">
        <v>-10.6482412600269</v>
      </c>
      <c r="JW129" s="1">
        <v>-7.8649094768008796</v>
      </c>
      <c r="JX129" s="1">
        <v>-13.5637255258602</v>
      </c>
      <c r="JY129" s="1">
        <v>-9.1367185645133304</v>
      </c>
      <c r="JZ129" s="1">
        <v>-7.9905176678490202</v>
      </c>
      <c r="KA129" s="1">
        <v>-18.269554263031399</v>
      </c>
      <c r="KB129" s="1">
        <v>-12.731769753399099</v>
      </c>
      <c r="KC129" s="1">
        <v>-18.026772292084001</v>
      </c>
      <c r="KD129" s="1">
        <v>-6.7241375014656102</v>
      </c>
      <c r="KE129" s="1">
        <v>-8.0686988826219608</v>
      </c>
      <c r="KF129" s="1">
        <v>-5.3371084594813603</v>
      </c>
      <c r="KG129" s="1">
        <v>-15.311591428781099</v>
      </c>
      <c r="KH129" s="1">
        <v>-2.8400178987784801</v>
      </c>
      <c r="KI129" s="1">
        <v>-11.167934495570501</v>
      </c>
      <c r="KJ129" s="1">
        <v>-7.0583487543532897</v>
      </c>
      <c r="KK129" s="1">
        <v>-6.1386152975255204</v>
      </c>
      <c r="KL129" s="1">
        <v>-4.9886632000773803</v>
      </c>
      <c r="KM129" s="1">
        <v>-8.8008418843676903</v>
      </c>
      <c r="KN129" s="1">
        <v>-6.7028789402517104</v>
      </c>
      <c r="KO129" s="1">
        <v>-36.489149659838901</v>
      </c>
      <c r="KP129" s="1">
        <v>-13.2331438215127</v>
      </c>
      <c r="KQ129" s="1">
        <v>-26.0277600784901</v>
      </c>
      <c r="KR129" s="1">
        <v>-23.124680880673001</v>
      </c>
      <c r="KS129" s="1">
        <v>-9.2905575043172401</v>
      </c>
      <c r="KT129" s="1">
        <v>-12.2349436637135</v>
      </c>
      <c r="KU129" s="1">
        <v>-13.771433479518601</v>
      </c>
      <c r="KV129" s="1">
        <v>-10.8411533296171</v>
      </c>
      <c r="KW129" s="1">
        <v>-18.762160918672102</v>
      </c>
      <c r="KX129" s="1">
        <v>-7.1736365211662001</v>
      </c>
      <c r="KY129" s="1">
        <v>-15.534587038928899</v>
      </c>
      <c r="KZ129" s="1">
        <v>-17.793484046771798</v>
      </c>
      <c r="LA129" s="1">
        <v>-14.657577575106499</v>
      </c>
      <c r="LB129" s="1">
        <v>-11.1416132915706</v>
      </c>
      <c r="LC129" s="1">
        <v>-13.592131850831599</v>
      </c>
      <c r="LD129" s="1">
        <v>-10.191140429632901</v>
      </c>
      <c r="LE129" s="1">
        <v>-8.54236314185545</v>
      </c>
      <c r="LF129" s="1">
        <v>-17.105422155974502</v>
      </c>
      <c r="LG129" s="1">
        <v>-22.560562724218599</v>
      </c>
      <c r="LH129" s="1">
        <v>-12.1737758241261</v>
      </c>
      <c r="LI129" s="1">
        <v>-5.7122130967790401</v>
      </c>
      <c r="LJ129" s="1">
        <v>-7.7987742613987603</v>
      </c>
      <c r="LK129" s="1">
        <v>-21.5321523425409</v>
      </c>
      <c r="LL129" s="1">
        <v>-10.8936776229156</v>
      </c>
      <c r="LM129" s="1">
        <v>-10.756438890863301</v>
      </c>
      <c r="LN129" s="1">
        <v>-3.95465234281744</v>
      </c>
      <c r="LO129" s="1">
        <v>-11.8778820076169</v>
      </c>
      <c r="LP129" s="1">
        <v>-5.9005647439560098</v>
      </c>
      <c r="LQ129" s="1">
        <v>-8.4321937468731694</v>
      </c>
      <c r="LR129" s="1">
        <v>-15.046016302936</v>
      </c>
      <c r="LS129" s="1">
        <v>-11.759156094111701</v>
      </c>
      <c r="LT129" s="1">
        <v>-9.5526312761038508</v>
      </c>
      <c r="LU129" s="1">
        <v>-10.0507212990982</v>
      </c>
      <c r="LV129" s="1">
        <v>-18.238400232356501</v>
      </c>
      <c r="LW129" s="1">
        <v>-7.8096463409945596</v>
      </c>
      <c r="LX129" s="1">
        <v>-13.088459685632801</v>
      </c>
      <c r="LY129" s="1">
        <v>-11.9216204779975</v>
      </c>
      <c r="LZ129" s="1">
        <v>-9.0206444129321408</v>
      </c>
      <c r="MA129" s="1">
        <v>-18.2527230671962</v>
      </c>
      <c r="MB129" s="1">
        <v>-10.522567918290299</v>
      </c>
      <c r="MC129" s="1">
        <v>-26.609832185158499</v>
      </c>
      <c r="MD129" s="1">
        <v>-6.5070814303856501</v>
      </c>
      <c r="ME129" s="1">
        <v>-12.2501856960355</v>
      </c>
      <c r="MF129" s="1">
        <v>-20.226937733697</v>
      </c>
      <c r="MG129" s="1">
        <v>-7.9559524678384701</v>
      </c>
      <c r="MH129" s="1">
        <v>-12.516117364379699</v>
      </c>
      <c r="MI129" s="1">
        <v>-8.0113628375135608</v>
      </c>
      <c r="MJ129" s="1">
        <v>-12.003702516663299</v>
      </c>
      <c r="MK129" s="1">
        <v>-7.2067996294034904</v>
      </c>
      <c r="ML129" s="1">
        <v>-20.7298696564553</v>
      </c>
      <c r="MM129" s="1">
        <v>-14.6300032444022</v>
      </c>
      <c r="MN129" s="1">
        <v>-13.1127431380243</v>
      </c>
      <c r="MO129" s="1">
        <v>-12.1894773060025</v>
      </c>
      <c r="MP129" s="1">
        <v>-6.72408529149806</v>
      </c>
      <c r="MQ129" s="1">
        <v>-12.3796816748039</v>
      </c>
      <c r="MR129" s="1">
        <v>-17.168070098934301</v>
      </c>
      <c r="MS129" s="1">
        <v>-13.338114704176901</v>
      </c>
      <c r="MT129" s="1">
        <v>-12.219109821433401</v>
      </c>
      <c r="MU129" s="1">
        <v>-11.525441585837999</v>
      </c>
      <c r="MV129" s="1">
        <v>-12.135761710743701</v>
      </c>
      <c r="MW129" s="1">
        <v>-5.8844124480307904</v>
      </c>
      <c r="MX129" s="1">
        <v>-27.732615063335</v>
      </c>
      <c r="MY129" s="1">
        <v>-18.366065729417201</v>
      </c>
      <c r="MZ129" s="1">
        <v>-18.810122607584301</v>
      </c>
      <c r="NA129" s="1">
        <v>-3.7091837222814399</v>
      </c>
      <c r="NB129" s="1">
        <v>-13.666412824602601</v>
      </c>
      <c r="NC129" s="1">
        <v>-18.240141338696699</v>
      </c>
      <c r="ND129" s="1">
        <v>-4.6297330374537999</v>
      </c>
      <c r="NE129" s="1">
        <v>-20.414656958437298</v>
      </c>
      <c r="NF129" s="1">
        <v>-15.529239386694201</v>
      </c>
      <c r="NG129" s="1">
        <v>-12.401853515543401</v>
      </c>
      <c r="NH129" s="1">
        <v>-9.0115060178664503</v>
      </c>
      <c r="NI129" s="1">
        <v>-7.1940171657089698</v>
      </c>
      <c r="NJ129" s="1">
        <v>-2.59905059976222</v>
      </c>
      <c r="NK129" s="1">
        <v>-13.864521433216</v>
      </c>
      <c r="NL129" s="1">
        <v>-17.7706009191613</v>
      </c>
      <c r="NM129" s="1">
        <v>-19.843759473846902</v>
      </c>
      <c r="NN129" s="1">
        <v>-10.9168868260856</v>
      </c>
      <c r="NO129" s="1">
        <v>-5.5206823449805098</v>
      </c>
      <c r="NP129" s="1">
        <v>-4.4181728061788297</v>
      </c>
      <c r="NQ129" s="1">
        <v>-1.8400922596323399</v>
      </c>
      <c r="NR129" s="1">
        <v>-15.0453067753458</v>
      </c>
      <c r="NS129" s="1">
        <v>-5.9700029888285302</v>
      </c>
      <c r="NT129" s="1">
        <v>-4.7391686695759203</v>
      </c>
      <c r="NU129" s="1">
        <v>-5.5575597596412898</v>
      </c>
      <c r="NV129" s="1">
        <v>-4.40704181955783</v>
      </c>
      <c r="NW129" s="1">
        <v>-9.6521265567577093</v>
      </c>
      <c r="NX129" s="1">
        <v>-21.7263725053981</v>
      </c>
      <c r="NY129" s="1">
        <v>-9.14319960456959</v>
      </c>
      <c r="NZ129" s="1">
        <v>-5.08911921934242</v>
      </c>
      <c r="OA129" s="1">
        <v>-4.2335931855633397</v>
      </c>
      <c r="OB129" s="1">
        <v>-13.768141086513699</v>
      </c>
      <c r="OC129" s="1">
        <v>-5.01966009156593</v>
      </c>
      <c r="OD129" s="1">
        <v>-8.1075091773245997</v>
      </c>
      <c r="OE129" s="1">
        <v>-15.1501333336406</v>
      </c>
      <c r="OF129" s="1">
        <v>-4.2694923382891297</v>
      </c>
      <c r="OG129" s="1">
        <v>-23.9813356227734</v>
      </c>
      <c r="OH129" s="1">
        <v>-9.1302475043410105</v>
      </c>
      <c r="OI129" s="1">
        <v>-11.0136397887805</v>
      </c>
      <c r="OJ129" s="1">
        <v>-6.2922398655213101</v>
      </c>
      <c r="OK129" s="1">
        <v>-9.40411335806556</v>
      </c>
      <c r="OL129" s="1">
        <v>-9.9176192637218605</v>
      </c>
      <c r="OM129" s="1">
        <v>-7.6552820224798701</v>
      </c>
      <c r="ON129" s="1">
        <v>-8.0251135303262195</v>
      </c>
      <c r="OO129" s="1">
        <v>-9.9703177621102803</v>
      </c>
      <c r="OP129" s="1">
        <v>-7.1618699133700296</v>
      </c>
      <c r="OQ129" s="1">
        <v>-10.5119563403537</v>
      </c>
      <c r="OR129" s="1">
        <v>-19.372024296454299</v>
      </c>
      <c r="OS129" s="1">
        <v>-7.3065548534570199</v>
      </c>
      <c r="OT129" s="1">
        <v>-20.1486106519767</v>
      </c>
      <c r="OU129" s="1">
        <v>-5.8326413101377499</v>
      </c>
      <c r="OV129" s="1">
        <v>-9.6643652900113999</v>
      </c>
      <c r="OW129" s="1">
        <v>-31.9180522117457</v>
      </c>
      <c r="OX129" s="1">
        <v>-8.7576892484860895</v>
      </c>
      <c r="OY129" s="1">
        <v>-10.7677218228296</v>
      </c>
      <c r="OZ129" s="1">
        <v>-17.5543834298891</v>
      </c>
      <c r="PA129" s="1">
        <v>-22.148180846218199</v>
      </c>
      <c r="PB129" s="1">
        <v>-9.2352387232277504</v>
      </c>
      <c r="PC129" s="1">
        <v>-14.8317344875373</v>
      </c>
      <c r="PD129" s="1">
        <v>-4.8001350007948496</v>
      </c>
      <c r="PE129" s="1">
        <v>-7.5770719819210504</v>
      </c>
      <c r="PF129" s="1">
        <v>-19.877751766462001</v>
      </c>
      <c r="PG129" s="1">
        <v>-6.9740508758216597</v>
      </c>
      <c r="PH129" s="1">
        <v>-10.7659069152235</v>
      </c>
      <c r="PI129" s="1">
        <v>-12.2972252562165</v>
      </c>
      <c r="PJ129" s="1">
        <v>-6.8335365288365004</v>
      </c>
      <c r="PK129" s="1">
        <v>-19.615132848890099</v>
      </c>
      <c r="PL129" s="1">
        <v>-17.400438799190301</v>
      </c>
      <c r="PM129" s="1">
        <v>-8.3587321648524799</v>
      </c>
      <c r="PN129" s="1">
        <v>-9.1807416570366591</v>
      </c>
      <c r="PO129" s="1">
        <v>-14.954898693001001</v>
      </c>
      <c r="PP129" s="1">
        <v>-6.5708663055941399</v>
      </c>
      <c r="PQ129" s="1">
        <v>-5.39033023992266</v>
      </c>
      <c r="PR129" s="1">
        <v>-13.1222334897969</v>
      </c>
      <c r="PS129" s="1">
        <v>-6.6432158620805497</v>
      </c>
      <c r="PT129" s="1">
        <v>-6.6578419735419301</v>
      </c>
      <c r="PU129" s="1">
        <v>-10.486069022169101</v>
      </c>
      <c r="PV129" s="1">
        <v>-13.180059455476499</v>
      </c>
      <c r="PW129" s="1">
        <v>-16.6368480726399</v>
      </c>
      <c r="PX129" s="1">
        <v>-13.5273554030212</v>
      </c>
      <c r="PY129" s="1">
        <v>-12.8030965931701</v>
      </c>
      <c r="PZ129" s="1">
        <v>-13.2599848611976</v>
      </c>
      <c r="QA129" s="1">
        <v>-18.498565123179201</v>
      </c>
      <c r="QB129" s="1">
        <v>-5.0597877685476096</v>
      </c>
      <c r="QC129" s="1">
        <v>-12.3111933797909</v>
      </c>
      <c r="QD129" s="1">
        <v>-13.7262478993835</v>
      </c>
      <c r="QE129" s="1">
        <v>-15.4759086139077</v>
      </c>
      <c r="QF129" s="1">
        <v>-9.0652372575154399</v>
      </c>
      <c r="QG129" s="1">
        <v>-8.9499326692265999</v>
      </c>
      <c r="QH129" s="1">
        <v>-10.330882732040401</v>
      </c>
      <c r="QI129" s="1">
        <v>-11.0420845320051</v>
      </c>
      <c r="QJ129" s="1">
        <v>-8.17082690655036</v>
      </c>
      <c r="QK129" s="1">
        <v>-13.531448344590601</v>
      </c>
      <c r="QL129" s="1">
        <v>-13.024725220903701</v>
      </c>
      <c r="QM129" s="1">
        <v>-2.6212070926652</v>
      </c>
      <c r="QN129" s="1">
        <v>-10.329300420431499</v>
      </c>
      <c r="QO129" s="1">
        <v>-9.85212302094431</v>
      </c>
      <c r="QP129" s="1">
        <v>-2.7483841654718102</v>
      </c>
      <c r="QQ129" s="1">
        <v>-8.7442119400756209</v>
      </c>
      <c r="QR129" s="1">
        <v>-5.8133416366902697</v>
      </c>
      <c r="QS129" s="1">
        <v>-9.0777138690854393</v>
      </c>
      <c r="QT129" s="1">
        <v>-5.3485943243615601</v>
      </c>
      <c r="QU129" s="1">
        <v>-12.249795586560699</v>
      </c>
      <c r="QV129" s="1">
        <v>-10.3892494785735</v>
      </c>
      <c r="QW129" s="1">
        <v>-5.15645869899544</v>
      </c>
      <c r="QX129" s="1">
        <v>-11.779934772470099</v>
      </c>
      <c r="QY129" s="1">
        <v>-23.138260324972901</v>
      </c>
      <c r="QZ129" s="1">
        <v>-12.555461176441</v>
      </c>
      <c r="RA129" s="1">
        <v>-5.8403659995283297</v>
      </c>
      <c r="RB129" s="1">
        <v>-24.3289187852094</v>
      </c>
      <c r="RC129" s="1">
        <v>-13.601080275572899</v>
      </c>
      <c r="RD129" s="1">
        <v>-13.641095962717401</v>
      </c>
      <c r="RE129" s="1">
        <v>-8.1515479041268595</v>
      </c>
      <c r="RF129" s="1">
        <v>-9.8293120748145402</v>
      </c>
      <c r="RG129" s="1">
        <v>-6.8084310103418204</v>
      </c>
      <c r="RH129" s="1">
        <v>-12.506375818217199</v>
      </c>
      <c r="RI129" s="1">
        <v>-5.4454364878136499</v>
      </c>
      <c r="RJ129" s="1">
        <v>-9.3203701800440193</v>
      </c>
      <c r="RK129" s="1">
        <v>-5.2107833164972996</v>
      </c>
      <c r="RL129" s="1">
        <v>-9.3286671174234908</v>
      </c>
      <c r="RM129" s="1">
        <v>-14.170569519817001</v>
      </c>
      <c r="RN129" s="1">
        <v>-16.8747305394505</v>
      </c>
      <c r="RO129" s="1">
        <v>-7.6314609545584897</v>
      </c>
      <c r="RP129" s="1">
        <v>-11.4040181039204</v>
      </c>
      <c r="RQ129" s="1">
        <v>-10.7076976068017</v>
      </c>
      <c r="RR129" s="1">
        <v>-20.351218595850501</v>
      </c>
      <c r="RS129" s="1">
        <v>-7.6521169907956104</v>
      </c>
      <c r="RT129" s="1">
        <v>-10.2693802042565</v>
      </c>
      <c r="RU129" s="1">
        <v>-8.2587636491039706</v>
      </c>
      <c r="RV129" s="1">
        <v>-10.6024906223213</v>
      </c>
      <c r="RW129" s="1">
        <v>-9.64493674145913</v>
      </c>
      <c r="RX129" s="1">
        <v>-16.271344392429601</v>
      </c>
      <c r="RY129" s="1">
        <v>-11.5828649175587</v>
      </c>
      <c r="RZ129" s="1">
        <v>-6.5222314776413004</v>
      </c>
      <c r="SA129" s="1">
        <v>-6.3535009841046701</v>
      </c>
      <c r="SB129" s="1">
        <v>-14.046565915547999</v>
      </c>
      <c r="SC129" s="1">
        <v>-17.746635508551201</v>
      </c>
      <c r="SD129" s="1">
        <v>-13.749917412079901</v>
      </c>
      <c r="SE129" s="1">
        <v>-9.4536410282657908</v>
      </c>
      <c r="SF129" s="1">
        <v>-11.915331102779399</v>
      </c>
      <c r="SG129" s="1">
        <v>-4.6236193357308899</v>
      </c>
      <c r="SH129" s="1">
        <v>-9.7052243916256202</v>
      </c>
      <c r="SI129" s="1">
        <v>-8.5861820139508005</v>
      </c>
      <c r="SJ129" s="1">
        <v>-11.010570278383099</v>
      </c>
      <c r="SK129" s="1">
        <v>-8.4071715568515497</v>
      </c>
      <c r="SL129" s="1">
        <v>-10.346466738127001</v>
      </c>
      <c r="SM129" s="1">
        <v>-3.9551299551992498</v>
      </c>
      <c r="SN129" s="1">
        <v>-8.4454555937004994</v>
      </c>
      <c r="SO129" s="1">
        <v>-11.750934692306</v>
      </c>
      <c r="SP129" s="1">
        <v>-5.7533995893599599</v>
      </c>
      <c r="SQ129" s="1">
        <v>-8.8517001804569606</v>
      </c>
      <c r="SR129" s="1">
        <v>-15.5308258141543</v>
      </c>
      <c r="SS129" s="1">
        <v>-4.1195451390539999</v>
      </c>
      <c r="ST129" s="1">
        <v>-5.76280461504368</v>
      </c>
      <c r="SU129" s="1">
        <v>-20.478442589733799</v>
      </c>
      <c r="SV129" s="1">
        <v>-6.0780111459008896</v>
      </c>
      <c r="SW129" s="1">
        <v>-9.5798462088125103</v>
      </c>
      <c r="SX129" s="1">
        <v>-22.146185403693501</v>
      </c>
      <c r="SY129" s="1">
        <v>-18.3766424559191</v>
      </c>
      <c r="SZ129" s="1">
        <v>-16.6063013632882</v>
      </c>
      <c r="TA129" s="1">
        <v>-6.0113381807885302</v>
      </c>
      <c r="TB129" s="1">
        <v>-11.793777342233099</v>
      </c>
      <c r="TC129" s="1">
        <v>-6.1004039891308803</v>
      </c>
      <c r="TD129" s="1">
        <v>-14.6550526554024</v>
      </c>
      <c r="TE129" s="1">
        <v>-19.633932223314201</v>
      </c>
      <c r="TF129" s="1">
        <v>-0.50831688460101498</v>
      </c>
      <c r="TG129" s="1">
        <v>-5.0742709196806297</v>
      </c>
      <c r="TH129" s="1">
        <v>-8.4323531217268908</v>
      </c>
      <c r="TI129" s="1">
        <v>-7.6512838479727598</v>
      </c>
      <c r="TJ129" s="1">
        <v>-9.1835232580668809</v>
      </c>
      <c r="TK129" s="1">
        <v>-7.1798779108591999</v>
      </c>
      <c r="TL129" s="1">
        <v>-2.5714178248666699</v>
      </c>
      <c r="TM129" s="1">
        <v>-9.2551366860407107</v>
      </c>
      <c r="TN129" s="1">
        <v>-11.825793371145799</v>
      </c>
      <c r="TO129" s="1">
        <v>-5.5596578416034399</v>
      </c>
      <c r="TP129" s="1">
        <v>-5.8021692477267104</v>
      </c>
      <c r="TQ129" s="1">
        <v>-7.6020335251246003</v>
      </c>
      <c r="TR129" s="1">
        <v>-14.3081743867713</v>
      </c>
      <c r="TS129" s="1">
        <v>-11.728740499855199</v>
      </c>
      <c r="TT129" s="1">
        <v>-13.5525904584378</v>
      </c>
      <c r="TU129" s="1">
        <v>-5.5869937275579398</v>
      </c>
      <c r="TV129" s="1">
        <v>-8.2899105314432404</v>
      </c>
      <c r="TW129" s="1">
        <v>-6.9010681100797902</v>
      </c>
      <c r="TX129" s="1">
        <v>-16.389488590660299</v>
      </c>
      <c r="TY129" s="1">
        <v>-16.787794004950701</v>
      </c>
      <c r="TZ129" s="1">
        <v>-4.2914727577985197</v>
      </c>
      <c r="UA129" s="1">
        <v>-12.7078667334728</v>
      </c>
      <c r="UB129" s="1">
        <v>-3.315679117608</v>
      </c>
      <c r="UC129" s="1">
        <v>-4.1405246552746204</v>
      </c>
      <c r="UD129" s="1">
        <v>-12.050247726061899</v>
      </c>
      <c r="UE129" s="1">
        <v>-13.064990639225201</v>
      </c>
      <c r="UF129" s="1">
        <v>-9.4043262962431999</v>
      </c>
      <c r="UG129" s="1">
        <v>-15.7555699437931</v>
      </c>
      <c r="UH129" s="1">
        <v>-7.9375258907152499</v>
      </c>
      <c r="UI129" s="1">
        <v>-13.179941832093601</v>
      </c>
      <c r="UJ129" s="1">
        <v>-14.925155536683301</v>
      </c>
      <c r="UK129" s="1">
        <v>-9.4633047532364891</v>
      </c>
      <c r="UL129" s="1">
        <v>-10.504154656155199</v>
      </c>
      <c r="UM129" s="1">
        <v>-11.213042242478499</v>
      </c>
      <c r="UN129" s="1">
        <v>-5.8168194476634199</v>
      </c>
      <c r="UO129" s="1">
        <v>-19.123015244180401</v>
      </c>
      <c r="UP129" s="1">
        <v>-6.5039603843315197</v>
      </c>
      <c r="UQ129" s="1">
        <v>-3.9999363201339402</v>
      </c>
      <c r="UR129" s="1">
        <v>-4.7350930849418402</v>
      </c>
      <c r="US129" s="1">
        <v>-13.227264960496299</v>
      </c>
      <c r="UT129" s="1">
        <v>-13.396335564411</v>
      </c>
      <c r="UU129" s="1">
        <v>-0.54142542872250499</v>
      </c>
      <c r="UV129" s="1">
        <v>-11.555796883580699</v>
      </c>
      <c r="UW129" s="1">
        <v>-11.379071211772001</v>
      </c>
      <c r="UX129" s="1">
        <v>-5.4189349851763797</v>
      </c>
      <c r="UY129" s="1">
        <v>-12.4661151604564</v>
      </c>
      <c r="UZ129" s="1">
        <v>-7.3226620567565099</v>
      </c>
      <c r="VA129" s="1">
        <v>-12.4477938205114</v>
      </c>
      <c r="VB129" s="1">
        <v>-7.5070226991677496</v>
      </c>
      <c r="VC129" s="1">
        <v>-15.1455389851742</v>
      </c>
      <c r="VD129" s="1">
        <v>-11.018069584475001</v>
      </c>
      <c r="VE129" s="1">
        <v>-9.3982844615005092</v>
      </c>
      <c r="VF129" s="1">
        <v>-8.4158205549257694</v>
      </c>
      <c r="VG129" s="1">
        <v>-22.0564158572591</v>
      </c>
      <c r="VH129" s="1">
        <v>-18.649157899861599</v>
      </c>
      <c r="VI129" s="1">
        <v>-13.249416887614</v>
      </c>
      <c r="VJ129" s="1">
        <v>-5.94505302903963</v>
      </c>
      <c r="VK129" s="1">
        <v>-10.0098830545481</v>
      </c>
      <c r="VL129" s="1">
        <v>-6.7070197144195696</v>
      </c>
      <c r="VM129" s="1">
        <v>-14.997164072866999</v>
      </c>
      <c r="VN129" s="1">
        <v>-14.012434894494399</v>
      </c>
      <c r="VO129" s="1">
        <v>-16.147609229404502</v>
      </c>
      <c r="VP129" s="1">
        <v>-18.121857294714101</v>
      </c>
      <c r="VQ129" s="1">
        <v>-11.199674831526099</v>
      </c>
      <c r="VR129" s="1">
        <v>-11.0366774971789</v>
      </c>
      <c r="VS129" s="1">
        <v>-9.2163826163665608</v>
      </c>
      <c r="VT129" s="1">
        <v>-5.8693970141684702</v>
      </c>
      <c r="VU129" s="1">
        <v>-7.0000245341904002</v>
      </c>
      <c r="VV129" s="1">
        <v>-16.637517697737302</v>
      </c>
      <c r="VW129" s="1">
        <v>-14.5988033815219</v>
      </c>
      <c r="VX129" s="1">
        <v>-7.8580553690223098</v>
      </c>
      <c r="VY129" s="1">
        <v>-35.993396956993102</v>
      </c>
      <c r="VZ129" s="1">
        <v>-16.294138608180301</v>
      </c>
      <c r="WA129" s="1">
        <v>-22.5409489053031</v>
      </c>
      <c r="WB129" s="1">
        <v>-24.978942576086201</v>
      </c>
      <c r="WC129" s="1">
        <v>-7.0051669189031402</v>
      </c>
      <c r="WD129" s="1">
        <v>-13.2653555823383</v>
      </c>
      <c r="WE129" s="1">
        <v>-8.1402797015074402</v>
      </c>
      <c r="WF129" s="1">
        <v>-9.8850992656229</v>
      </c>
      <c r="WG129" s="1">
        <v>-3.02895776351389</v>
      </c>
      <c r="WH129" s="1">
        <v>-14.2252185534583</v>
      </c>
      <c r="WI129" s="1">
        <v>-17.3801979601174</v>
      </c>
      <c r="WJ129" s="1">
        <v>-17.849899029703799</v>
      </c>
      <c r="WK129" s="1">
        <v>-7.6655787292970397</v>
      </c>
      <c r="WL129" s="1">
        <v>-16.3271910683264</v>
      </c>
      <c r="WM129" s="1">
        <v>-8.0663644928252207</v>
      </c>
      <c r="WN129" s="1">
        <v>-11.891490941845699</v>
      </c>
      <c r="WO129" s="1">
        <v>-6.1040848172177702</v>
      </c>
      <c r="WP129" s="1">
        <v>-6.9937072696418703</v>
      </c>
      <c r="WQ129" s="1">
        <v>-13.9926100635811</v>
      </c>
      <c r="WR129" s="1">
        <v>-6.4380671246380503</v>
      </c>
      <c r="WS129" s="1">
        <v>-8.5706137956880504</v>
      </c>
      <c r="WT129" s="1">
        <v>-13.3899730289624</v>
      </c>
      <c r="WU129" s="1">
        <v>-11.1117419436591</v>
      </c>
      <c r="WV129" s="1">
        <v>-4.7959954444582404</v>
      </c>
      <c r="WW129" s="1">
        <v>-3.8440991947412302</v>
      </c>
      <c r="WX129" s="1">
        <v>-13.1146173478691</v>
      </c>
      <c r="WY129" s="1">
        <v>-14.34655579855</v>
      </c>
      <c r="WZ129" s="1">
        <v>-7.0028313355133802</v>
      </c>
      <c r="XA129" s="1">
        <v>-13.869222918997799</v>
      </c>
      <c r="XB129" s="1">
        <v>-17.4914848031808</v>
      </c>
      <c r="XC129" s="1">
        <v>-13.4537646900424</v>
      </c>
      <c r="XD129" s="1">
        <v>-20.7924579620265</v>
      </c>
      <c r="XE129" s="1">
        <v>-5.7909457118743397</v>
      </c>
      <c r="XF129" s="1">
        <v>-8.7446401672830198</v>
      </c>
      <c r="XG129" s="1">
        <v>-3.15871977522136</v>
      </c>
      <c r="XH129" s="1">
        <v>-13.614606945027401</v>
      </c>
      <c r="XI129" s="1">
        <v>-12.761170871964699</v>
      </c>
      <c r="XJ129" s="1">
        <v>-4.3751921269988499</v>
      </c>
      <c r="XK129" s="1">
        <v>-3.40477952665751</v>
      </c>
      <c r="XL129" s="1">
        <v>-17.022276107099501</v>
      </c>
      <c r="XM129" s="1">
        <v>-3.3700670604648102</v>
      </c>
      <c r="XN129" s="1">
        <v>-7.6587788022943899</v>
      </c>
      <c r="XO129" s="1">
        <v>-1.1220600435944701</v>
      </c>
      <c r="XP129" s="1">
        <v>-4.6075248980975498</v>
      </c>
      <c r="XQ129" s="1">
        <v>-7.19761622252941</v>
      </c>
      <c r="XR129" s="1">
        <v>-18.637734903569399</v>
      </c>
      <c r="XS129" s="1">
        <v>-12.398156358858801</v>
      </c>
      <c r="XT129" s="1">
        <v>-11.507967366013901</v>
      </c>
      <c r="XU129" s="1">
        <v>-5.3878442002893197</v>
      </c>
      <c r="XV129" s="1">
        <v>-3.9881971482229002</v>
      </c>
      <c r="XW129" s="1">
        <v>-10.601004729908899</v>
      </c>
      <c r="XX129" s="1">
        <v>-10.8055492011169</v>
      </c>
      <c r="XY129" s="1">
        <v>-25.627001431824699</v>
      </c>
      <c r="XZ129" s="1">
        <v>-4.9922742489547396</v>
      </c>
      <c r="YA129" s="1">
        <v>-13.4282351965769</v>
      </c>
      <c r="YB129" s="1">
        <v>-7.2286587376730198</v>
      </c>
      <c r="YC129" s="1">
        <v>-8.3255101220823899</v>
      </c>
      <c r="YD129" s="1">
        <v>-8.1438117973070199</v>
      </c>
      <c r="YE129" s="1">
        <v>-7.3562498933193297</v>
      </c>
      <c r="YF129" s="1">
        <v>-12.432383047261601</v>
      </c>
      <c r="YG129" s="1">
        <v>-13.423193752287199</v>
      </c>
      <c r="YH129" s="1">
        <v>-6.9104774599664403</v>
      </c>
      <c r="YI129" s="1">
        <v>-11.0087438540435</v>
      </c>
      <c r="YJ129" s="1">
        <v>-11.4873792365456</v>
      </c>
      <c r="YK129" s="1">
        <v>-14.461617996378401</v>
      </c>
      <c r="YL129" s="1">
        <v>-7.6495400682286503</v>
      </c>
      <c r="YM129" s="1">
        <v>-16.666766519726</v>
      </c>
      <c r="YN129" s="1">
        <v>-7.9172582265416098</v>
      </c>
      <c r="YO129" s="1">
        <v>-6.7211716527667402</v>
      </c>
      <c r="YP129" s="1">
        <v>-7.9126066217834001</v>
      </c>
      <c r="YQ129" s="1">
        <v>-26.4127306111099</v>
      </c>
      <c r="YR129" s="1">
        <v>-11.2934999052791</v>
      </c>
      <c r="YS129" s="1">
        <v>-16.4708085678899</v>
      </c>
      <c r="YT129" s="1">
        <v>-17.684159832119001</v>
      </c>
      <c r="YU129" s="1">
        <v>-9.9412324448972509</v>
      </c>
      <c r="YV129" s="1">
        <v>-19.3031881538543</v>
      </c>
      <c r="YW129" s="1">
        <v>-7.9360822827572397</v>
      </c>
      <c r="YX129" s="1">
        <v>-9.4985441307847491</v>
      </c>
      <c r="YY129" s="1">
        <v>-8.7653189998883096</v>
      </c>
      <c r="YZ129" s="1">
        <v>-9.2252054776954804</v>
      </c>
      <c r="ZA129" s="1">
        <v>-9.31941043430521</v>
      </c>
      <c r="ZB129" s="1">
        <v>-4.8400565365237203</v>
      </c>
      <c r="ZC129" s="1">
        <v>-9.7467214228107899</v>
      </c>
      <c r="ZD129" s="1">
        <v>-11.114367336291901</v>
      </c>
      <c r="ZE129" s="1">
        <v>-8.7779326239801794</v>
      </c>
      <c r="ZF129" s="1">
        <v>-19.979520549466098</v>
      </c>
      <c r="ZG129" s="1">
        <v>-7.0487896216176598</v>
      </c>
      <c r="ZH129" s="1">
        <v>-15.795947740996001</v>
      </c>
      <c r="ZI129" s="1">
        <v>-15.4897750568808</v>
      </c>
      <c r="ZJ129" s="1">
        <v>-5.29135657441714</v>
      </c>
      <c r="ZK129" s="1">
        <v>-9.5873374552903101</v>
      </c>
      <c r="ZL129" s="1">
        <v>-10.940794723854401</v>
      </c>
      <c r="ZM129" s="1">
        <v>-5.9743434777382198</v>
      </c>
      <c r="ZN129" s="1">
        <v>-7.6268694978422804</v>
      </c>
      <c r="ZO129" s="1">
        <v>-16.103010296781999</v>
      </c>
      <c r="ZP129" s="1">
        <v>-12.0291184043831</v>
      </c>
      <c r="ZQ129" s="1">
        <v>-17.357042999350099</v>
      </c>
      <c r="ZR129" s="1">
        <v>-27.165754572757798</v>
      </c>
      <c r="ZS129" s="1">
        <v>-8.0733440044686198</v>
      </c>
      <c r="ZT129" s="1">
        <v>-12.9032602500411</v>
      </c>
      <c r="ZU129" s="1">
        <v>-1.6883907534325699</v>
      </c>
      <c r="ZV129" s="1">
        <v>-9.4299001816735295</v>
      </c>
      <c r="ZW129" s="1">
        <v>-20.1360864770323</v>
      </c>
      <c r="ZX129" s="1">
        <v>-13.9078012667084</v>
      </c>
      <c r="ZY129" s="1">
        <v>-4.8663374068135603</v>
      </c>
      <c r="ZZ129" s="1">
        <v>-9.2120012513636294</v>
      </c>
      <c r="AAA129" s="1">
        <v>-20.919392124036499</v>
      </c>
      <c r="AAB129" s="1">
        <v>-15.7638781880995</v>
      </c>
      <c r="AAC129" s="1">
        <v>-15.5847279344267</v>
      </c>
      <c r="AAD129" s="1">
        <v>-22.555307377315099</v>
      </c>
      <c r="AAE129" s="1">
        <v>-10.7814038168056</v>
      </c>
      <c r="AAF129" s="1">
        <v>-5.6851241769240399</v>
      </c>
      <c r="AAG129" s="1">
        <v>-6.2881501806942897</v>
      </c>
      <c r="AAH129" s="1">
        <v>-8.1454824903621805</v>
      </c>
      <c r="AAI129" s="1">
        <v>-10.7440740872026</v>
      </c>
      <c r="AAJ129" s="1">
        <v>-7.9019364328770498</v>
      </c>
      <c r="AAK129" s="1">
        <v>-9.7997400852637799</v>
      </c>
      <c r="AAL129" s="1">
        <v>-13.932417746018601</v>
      </c>
      <c r="AAM129" s="1">
        <v>-13.5815373120972</v>
      </c>
      <c r="AAN129" s="1">
        <v>-5.7517461009106201</v>
      </c>
      <c r="AAO129" s="1">
        <v>-12.927271041171499</v>
      </c>
      <c r="AAP129" s="1">
        <v>-5.2295213081838501</v>
      </c>
      <c r="AAQ129" s="1">
        <v>-6.4210711647167802</v>
      </c>
      <c r="AAR129" s="1">
        <v>-5.1245783617404799</v>
      </c>
      <c r="AAS129" s="1">
        <v>-3.4372267196739599</v>
      </c>
      <c r="AAT129" s="1">
        <v>-3.5769959356165399</v>
      </c>
      <c r="AAU129" s="1">
        <v>-11.919328134381001</v>
      </c>
      <c r="AAV129" s="1">
        <v>-25.533796343178899</v>
      </c>
      <c r="AAW129" s="1">
        <v>-17.2937354376052</v>
      </c>
      <c r="AAX129" s="1">
        <v>-13.4567836814128</v>
      </c>
      <c r="AAY129" s="1">
        <v>-7.1965175397499497</v>
      </c>
      <c r="AAZ129" s="1">
        <v>-6.75110915806391</v>
      </c>
      <c r="ABA129" s="1">
        <v>-11.1419871792033</v>
      </c>
      <c r="ABB129" s="1">
        <v>-19.5268284295048</v>
      </c>
      <c r="ABC129" s="1">
        <v>-5.3244096813422503</v>
      </c>
      <c r="ABD129" s="1">
        <v>-10.2978204697361</v>
      </c>
      <c r="ABE129" s="1">
        <v>-7.9627580975546604</v>
      </c>
      <c r="ABF129" s="1">
        <v>-7.7611140273231198</v>
      </c>
      <c r="ABG129" s="1">
        <v>-9.9832923197785099</v>
      </c>
      <c r="ABH129" s="1">
        <v>-3.7468756679723998</v>
      </c>
      <c r="ABI129" s="1">
        <v>-15.2852160629929</v>
      </c>
      <c r="ABJ129" s="1">
        <v>-10.7983797156474</v>
      </c>
      <c r="ABK129" s="1">
        <v>-7.6404025787679197</v>
      </c>
      <c r="ABL129" s="1">
        <v>-9.8182742435547308</v>
      </c>
      <c r="ABM129" s="1">
        <v>-10.510803160875501</v>
      </c>
      <c r="ABN129" s="1">
        <v>-11.307360891304301</v>
      </c>
      <c r="ABO129" s="1">
        <v>-7.4295408632241902</v>
      </c>
      <c r="ABP129" s="1">
        <v>-11.724279997249299</v>
      </c>
      <c r="ABQ129" s="1">
        <v>-13.004650958193499</v>
      </c>
      <c r="ABR129" s="1">
        <v>-17.5750002185477</v>
      </c>
      <c r="ABS129" s="1">
        <v>-12.4610394862768</v>
      </c>
      <c r="ABT129" s="1">
        <v>-16.584100225007401</v>
      </c>
      <c r="ABU129" s="1">
        <v>-5.5292970864271602</v>
      </c>
      <c r="ABV129" s="1">
        <v>-12.5005017394641</v>
      </c>
      <c r="ABW129" s="1">
        <v>-15.123345978870001</v>
      </c>
      <c r="ABX129" s="1">
        <v>-4.4470343384889803</v>
      </c>
      <c r="ABY129" s="1">
        <v>-4.8707401936771904</v>
      </c>
      <c r="ABZ129" s="1">
        <v>-20.250237101429001</v>
      </c>
      <c r="ACA129" s="1">
        <v>-5.3566331645634504</v>
      </c>
      <c r="ACB129" s="1">
        <v>-5.1651962908652802</v>
      </c>
      <c r="ACC129" s="1">
        <v>-8.6270651221545105</v>
      </c>
      <c r="ACD129" s="1">
        <v>-20.657040587873102</v>
      </c>
      <c r="ACE129" s="1">
        <v>-14.5609238704735</v>
      </c>
      <c r="ACF129" s="1">
        <v>-10.0070435034682</v>
      </c>
      <c r="ACG129" s="1">
        <v>-4.9818917294679501</v>
      </c>
      <c r="ACH129" s="1">
        <v>-8.7687042409071996</v>
      </c>
      <c r="ACI129" s="1">
        <v>-11.7369434807853</v>
      </c>
      <c r="ACJ129" s="1">
        <v>-8.3936577021294507</v>
      </c>
      <c r="ACK129" s="1">
        <v>-5.7293015368805698</v>
      </c>
      <c r="ACL129" s="1">
        <v>-6.9694177853598704</v>
      </c>
      <c r="ACM129" s="1">
        <v>-2.58383316909058</v>
      </c>
      <c r="ACN129" s="1">
        <v>-8.3105671160303398</v>
      </c>
      <c r="ACO129" s="1">
        <v>-7.4217245188824599</v>
      </c>
      <c r="ACP129" s="1">
        <v>-11.3935668309144</v>
      </c>
      <c r="ACQ129" s="1">
        <v>-5.7562738749119298</v>
      </c>
      <c r="ACR129" s="1">
        <v>-15.7642962898293</v>
      </c>
      <c r="ACS129" s="1">
        <v>-20.592893022747301</v>
      </c>
      <c r="ACT129" s="1">
        <v>-7.6111100795521898</v>
      </c>
      <c r="ACU129" s="1">
        <v>-3.1037379796762301</v>
      </c>
      <c r="ACV129" s="1">
        <v>-5.8707176224798401</v>
      </c>
      <c r="ACW129" s="1">
        <v>-20.9107990586662</v>
      </c>
      <c r="ACX129" s="1">
        <v>-7.0622875895261599</v>
      </c>
      <c r="ACY129" s="1">
        <v>-6.1547938422735298</v>
      </c>
      <c r="ACZ129" s="1">
        <v>-17.142971143901399</v>
      </c>
      <c r="ADA129" s="1">
        <v>-6.5166113737120401</v>
      </c>
      <c r="ADB129" s="1">
        <v>-10.5908026328544</v>
      </c>
      <c r="ADC129" s="1">
        <v>-15.205942886415</v>
      </c>
      <c r="ADD129" s="1">
        <v>-3.61131995272572</v>
      </c>
      <c r="ADE129" s="1">
        <v>-10.3922171790907</v>
      </c>
      <c r="ADF129" s="1">
        <v>-4.9389728510995203</v>
      </c>
      <c r="ADG129" s="1">
        <v>-8.0949094675223705</v>
      </c>
      <c r="ADH129" s="1">
        <v>-6.0408405432932604</v>
      </c>
      <c r="ADI129" s="1">
        <v>-21.783649142286102</v>
      </c>
      <c r="ADJ129" s="1">
        <v>-12.413367373902901</v>
      </c>
      <c r="ADK129" s="1">
        <v>-10.385908176541999</v>
      </c>
      <c r="ADL129" s="1">
        <v>-12.4256830671026</v>
      </c>
      <c r="ADM129" s="1">
        <v>-4.0615720006366001</v>
      </c>
      <c r="ADN129" s="1">
        <v>-10.0530187719525</v>
      </c>
      <c r="ADO129" s="1">
        <v>-9.0398941604499008</v>
      </c>
      <c r="ADP129" s="1">
        <v>-7.6858924879574904</v>
      </c>
      <c r="ADQ129" s="1">
        <v>-15.553730614267799</v>
      </c>
      <c r="ADR129" s="1">
        <v>-6.80094579658748</v>
      </c>
      <c r="ADS129" s="1">
        <v>-7.6695636378219403</v>
      </c>
      <c r="ADT129" s="1">
        <v>-9.6415207129184104</v>
      </c>
      <c r="ADU129" s="1">
        <v>-10.0548504607306</v>
      </c>
      <c r="ADV129" s="1">
        <v>-9.3184568852466008</v>
      </c>
      <c r="ADW129" s="1">
        <v>-2.4516297667970299</v>
      </c>
      <c r="ADX129" s="1">
        <v>-5.33364701166093</v>
      </c>
      <c r="ADY129" s="1">
        <v>-8.2514041073946203</v>
      </c>
      <c r="ADZ129" s="1">
        <v>-8.1056056336802804</v>
      </c>
      <c r="AEA129" s="1">
        <v>-20.2907826121311</v>
      </c>
      <c r="AEB129" s="1">
        <v>-12.2295935997881</v>
      </c>
      <c r="AEC129" s="1">
        <v>-19.665637618758499</v>
      </c>
      <c r="AED129" s="1">
        <v>-3.9567744669968201</v>
      </c>
      <c r="AEE129" s="1">
        <v>-13.022589452609401</v>
      </c>
      <c r="AEF129" s="1">
        <v>-14.257261005417201</v>
      </c>
      <c r="AEG129" s="1">
        <v>-7.37602546994873</v>
      </c>
      <c r="AEH129" s="1">
        <v>-7.7153315277218404</v>
      </c>
      <c r="AEI129" s="1">
        <v>-20.814074544483599</v>
      </c>
      <c r="AEJ129" s="1">
        <v>-6.3731784474607904</v>
      </c>
      <c r="AEK129" s="1">
        <v>-12.5571946765326</v>
      </c>
      <c r="AEL129" s="1">
        <v>-4.7881889321259896</v>
      </c>
      <c r="AEM129" s="1">
        <v>-3.9829305133056301</v>
      </c>
      <c r="AEN129" s="1">
        <v>-14.0173401695299</v>
      </c>
      <c r="AEO129" s="1">
        <v>-12.8886779529091</v>
      </c>
      <c r="AEP129" s="1">
        <v>-7.9259180996190501</v>
      </c>
      <c r="AEQ129" s="1">
        <v>-14.564145761569501</v>
      </c>
      <c r="AER129" s="1">
        <v>-4.2336711450721198</v>
      </c>
      <c r="AES129" s="1">
        <v>-14.9074195054671</v>
      </c>
      <c r="AET129" s="1">
        <v>-7.8757290216167899</v>
      </c>
      <c r="AEU129" s="1">
        <v>-11.7045746276989</v>
      </c>
      <c r="AEV129" s="1">
        <v>-11.0877575344084</v>
      </c>
      <c r="AEW129" s="1">
        <v>-6.6643854153339799</v>
      </c>
      <c r="AEX129" s="1">
        <v>-6.5719201622164301</v>
      </c>
      <c r="AEY129" s="1">
        <v>-13.2358595491211</v>
      </c>
      <c r="AEZ129" s="1">
        <v>-13.8330197442504</v>
      </c>
      <c r="AFA129" s="1">
        <v>-8.2237979616443209</v>
      </c>
      <c r="AFB129" s="1">
        <v>-14.3800331348047</v>
      </c>
      <c r="AFC129" s="1">
        <v>-11.262039930037201</v>
      </c>
      <c r="AFD129" s="1">
        <v>-8.8713967777385694</v>
      </c>
      <c r="AFE129" s="1">
        <v>-9.2495457052820598</v>
      </c>
      <c r="AFF129" s="1">
        <v>-7.5848913339423198</v>
      </c>
      <c r="AFG129" s="1">
        <v>-9.8267365027360505</v>
      </c>
      <c r="AFH129" s="1">
        <v>-7.9882571343100599</v>
      </c>
      <c r="AFI129" s="1">
        <v>-13.3785588072687</v>
      </c>
      <c r="AFJ129" s="1">
        <v>-14.074500758493199</v>
      </c>
      <c r="AFK129" s="1">
        <v>-9.9176212640304602</v>
      </c>
      <c r="AFL129" s="1">
        <v>-11.501653165857199</v>
      </c>
      <c r="AFM129" s="1">
        <v>-12.257073584826999</v>
      </c>
      <c r="AFN129" s="1">
        <v>-7.4693095299941197</v>
      </c>
      <c r="AFO129" s="1">
        <v>-12.157200450945799</v>
      </c>
      <c r="AFP129" s="1">
        <v>-2.6793288712832202</v>
      </c>
      <c r="AFQ129" s="1">
        <v>-9.7291410044574</v>
      </c>
      <c r="AFR129" s="1">
        <v>-18.186085703913999</v>
      </c>
      <c r="AFS129" s="1">
        <v>-6.3370006970731696</v>
      </c>
      <c r="AFT129" s="1">
        <v>-11.6671918151343</v>
      </c>
      <c r="AFU129" s="1">
        <v>-12.089977424237199</v>
      </c>
      <c r="AFV129" s="1">
        <v>-6.0795061264512897</v>
      </c>
      <c r="AFW129" s="1">
        <v>-10.4474881192428</v>
      </c>
      <c r="AFX129" s="1">
        <v>-18.857060889045599</v>
      </c>
      <c r="AFY129" s="1">
        <v>-14.3157943707133</v>
      </c>
      <c r="AFZ129" s="1">
        <v>-8.1482423404152104</v>
      </c>
      <c r="AGA129" s="1">
        <v>-10.077899464085</v>
      </c>
      <c r="AGB129" s="1">
        <v>-5.8246541193201402</v>
      </c>
      <c r="AGC129" s="1">
        <v>-18.731123288582001</v>
      </c>
      <c r="AGD129" s="1">
        <v>-16.798669508169699</v>
      </c>
      <c r="AGE129" s="1">
        <v>-12.3938298665238</v>
      </c>
      <c r="AGF129" s="1">
        <v>-16.075518620410701</v>
      </c>
      <c r="AGG129" s="1">
        <v>-22.733020924865301</v>
      </c>
      <c r="AGH129" s="1">
        <v>-6.3839581743669997</v>
      </c>
      <c r="AGI129" s="1">
        <v>-23.240911152103699</v>
      </c>
      <c r="AGJ129" s="1">
        <v>-7.0297108411198801</v>
      </c>
      <c r="AGK129" s="1">
        <v>-8.3752085948355592</v>
      </c>
      <c r="AGL129" s="1">
        <v>-10.5288601637931</v>
      </c>
      <c r="AGM129" s="1">
        <v>-9.4241611020629303</v>
      </c>
      <c r="AGN129" s="1">
        <v>-21.4275163370855</v>
      </c>
      <c r="AGO129" s="1">
        <v>-10.024668650127801</v>
      </c>
      <c r="AGP129" s="1">
        <v>-6.4556654847281196</v>
      </c>
      <c r="AGQ129" s="1">
        <v>-13.979722826720099</v>
      </c>
      <c r="AGR129" s="1">
        <v>-8.9328143201957193</v>
      </c>
      <c r="AGS129" s="1">
        <v>-10.933711903208</v>
      </c>
      <c r="AGT129" s="1">
        <v>-24.331388552088701</v>
      </c>
      <c r="AGU129" s="1">
        <v>-6.05716333500283</v>
      </c>
      <c r="AGV129" s="1">
        <v>-11.7473567119932</v>
      </c>
      <c r="AGW129" s="1">
        <v>-3.3453211736694999</v>
      </c>
      <c r="AGX129" s="1">
        <v>-7.2532066695672803</v>
      </c>
      <c r="AGY129" s="1">
        <v>-12.496231931041899</v>
      </c>
      <c r="AGZ129" s="1">
        <v>-5.8848919812404601</v>
      </c>
      <c r="AHA129" s="1">
        <v>-10.479744088448101</v>
      </c>
      <c r="AHB129" s="1">
        <v>-15.454271595338</v>
      </c>
      <c r="AHC129" s="1">
        <v>-10.7792726649163</v>
      </c>
      <c r="AHD129" s="1">
        <v>-6.78500302050122</v>
      </c>
      <c r="AHE129" s="1">
        <v>-9.4150403254911605</v>
      </c>
      <c r="AHF129" s="1">
        <v>-3.4176041884432502</v>
      </c>
      <c r="AHG129" s="1">
        <v>-11.834849742530899</v>
      </c>
      <c r="AHH129" s="1">
        <v>-12.003906774473499</v>
      </c>
      <c r="AHI129" s="1">
        <v>-9.5638265164336609</v>
      </c>
      <c r="AHJ129" s="1">
        <v>-11.954714659598</v>
      </c>
      <c r="AHK129" s="1">
        <v>-5.9723205001976103</v>
      </c>
      <c r="AHL129" s="1">
        <v>-6.7400043478697897</v>
      </c>
      <c r="AHM129" s="1">
        <v>-14.4460092637283</v>
      </c>
      <c r="AHN129" s="1">
        <v>-12.4962818120854</v>
      </c>
      <c r="AHO129" s="1">
        <v>-10.844314511713</v>
      </c>
      <c r="AHP129" s="1">
        <v>-7.6612772268115403</v>
      </c>
      <c r="AHQ129" s="1">
        <v>-9.1160139276224506</v>
      </c>
      <c r="AHR129" s="1">
        <v>-5.9160826614737498</v>
      </c>
      <c r="AHS129" s="1">
        <v>-10.518331173703301</v>
      </c>
      <c r="AHT129" s="1">
        <v>-7.0431740236938101</v>
      </c>
      <c r="AHU129" s="1">
        <v>-19.331822004103898</v>
      </c>
      <c r="AHV129" s="1">
        <v>-13.5742902656394</v>
      </c>
      <c r="AHW129" s="1">
        <v>-7.1546649234619197</v>
      </c>
      <c r="AHX129" s="1">
        <v>-1.68186656831591</v>
      </c>
      <c r="AHY129" s="1">
        <v>-17.124107471648301</v>
      </c>
      <c r="AHZ129" s="1">
        <v>-8.5014285422741107</v>
      </c>
      <c r="AIA129" s="1">
        <v>-12.5722764384809</v>
      </c>
      <c r="AIB129" s="1">
        <v>-9.1749419756996495</v>
      </c>
      <c r="AIC129" s="1">
        <v>-10.805546831566099</v>
      </c>
      <c r="AID129" s="1">
        <v>-4.22728105281334</v>
      </c>
      <c r="AIE129" s="1">
        <v>-1.7300382788520801</v>
      </c>
      <c r="AIF129" s="1">
        <v>-5.3196626749250102</v>
      </c>
      <c r="AIG129" s="1">
        <v>-10.7507887692392</v>
      </c>
      <c r="AIH129" s="1">
        <v>-11.727481480543</v>
      </c>
      <c r="AII129" s="1">
        <v>-8.5577534033294906</v>
      </c>
      <c r="AIJ129" s="1">
        <v>-7.6902190441407496</v>
      </c>
      <c r="AIK129" s="1">
        <v>-4.4849866296114298</v>
      </c>
      <c r="AIL129" s="1">
        <v>-10.2316217599752</v>
      </c>
      <c r="AIM129" s="1">
        <v>-3.6493315921581502</v>
      </c>
      <c r="AIN129" s="1">
        <v>-28.3732361807213</v>
      </c>
      <c r="AIO129" s="1">
        <v>-9.3785525027667003</v>
      </c>
      <c r="AIP129" s="1">
        <v>-10.676922518773299</v>
      </c>
      <c r="AIQ129" s="1">
        <v>-21.4684741567293</v>
      </c>
      <c r="AIR129" s="1">
        <v>-8.1365981159690701</v>
      </c>
      <c r="AIS129" s="1">
        <v>-9.7061890417234604</v>
      </c>
      <c r="AIT129" s="1">
        <v>-6.9644203624865497</v>
      </c>
      <c r="AIU129" s="1">
        <v>-10.9932363703851</v>
      </c>
      <c r="AIV129" s="1">
        <v>-31.6982333226034</v>
      </c>
      <c r="AIW129" s="1">
        <v>-10.1959689681306</v>
      </c>
      <c r="AIX129" s="1">
        <v>-7.4365586839957096</v>
      </c>
      <c r="AIY129" s="1">
        <v>-11.241863307689499</v>
      </c>
      <c r="AIZ129" s="1">
        <v>-14.633891980771001</v>
      </c>
      <c r="AJA129" s="1">
        <v>-17.574674271232901</v>
      </c>
      <c r="AJB129" s="1">
        <v>-13.9195176331284</v>
      </c>
      <c r="AJC129" s="1">
        <v>-17.247622779973501</v>
      </c>
      <c r="AJD129" s="1">
        <v>-7.0763609529988702</v>
      </c>
      <c r="AJE129" s="1">
        <v>-15.559417721674601</v>
      </c>
      <c r="AJF129" s="1">
        <v>-8.6587585028864602</v>
      </c>
      <c r="AJG129" s="1">
        <v>-7.6269534547295201</v>
      </c>
      <c r="AJH129" s="1">
        <v>-12.3972213116228</v>
      </c>
      <c r="AJI129" s="1">
        <v>-21.004566360973701</v>
      </c>
      <c r="AJJ129" s="1">
        <v>-28.706484958400299</v>
      </c>
      <c r="AJK129" s="1">
        <v>-6.5995858073848703</v>
      </c>
      <c r="AJL129" s="1">
        <v>-11.3600241789681</v>
      </c>
      <c r="AJM129" s="1">
        <v>-15.698877386241</v>
      </c>
      <c r="AJN129" s="1">
        <v>-16.297613067306902</v>
      </c>
      <c r="AJO129" s="1">
        <v>-16.819659416616901</v>
      </c>
      <c r="AJP129" s="1">
        <v>-10.7489155712227</v>
      </c>
      <c r="AJQ129" s="1">
        <v>-3.47845270042157</v>
      </c>
      <c r="AJR129" s="1">
        <v>-11.5907551760037</v>
      </c>
      <c r="AJS129" s="1">
        <v>-6.8051540449010304</v>
      </c>
      <c r="AJT129" s="1">
        <v>-14.7866120464583</v>
      </c>
      <c r="AJU129" s="1">
        <v>-4.2055543380983202</v>
      </c>
      <c r="AJV129" s="1">
        <v>-1.0556677820752001</v>
      </c>
      <c r="AJW129" s="1">
        <v>-8.0673103016815197</v>
      </c>
      <c r="AJX129" s="1">
        <v>-9.8491164465433503</v>
      </c>
      <c r="AJY129" s="1">
        <v>-5.4713688660768902</v>
      </c>
      <c r="AJZ129" s="1">
        <v>-9.2250174699811396</v>
      </c>
      <c r="AKA129" s="1">
        <v>-11.390475105130999</v>
      </c>
      <c r="AKB129" s="1">
        <v>-6.5303616385586496</v>
      </c>
      <c r="AKC129" s="1">
        <v>-7.6782310040263404</v>
      </c>
      <c r="AKD129" s="1">
        <v>-6.4630816324042302</v>
      </c>
      <c r="AKE129" s="1">
        <v>-9.0382281878373494</v>
      </c>
      <c r="AKF129" s="1">
        <v>-26.420111669108799</v>
      </c>
      <c r="AKG129" s="1">
        <v>-6.9098529901875203</v>
      </c>
      <c r="AKH129" s="1">
        <v>-4.9482963602980004</v>
      </c>
      <c r="AKI129" s="1">
        <v>-9.1453795490727199</v>
      </c>
      <c r="AKJ129" s="1">
        <v>-2.8630696649424299</v>
      </c>
      <c r="AKK129" s="1">
        <v>-12.243373952583299</v>
      </c>
      <c r="AKL129" s="1">
        <v>-9.0829935486702293</v>
      </c>
      <c r="AKM129" s="1">
        <v>-7.8432953076441798</v>
      </c>
      <c r="AKN129" s="1">
        <v>-16.342767506639198</v>
      </c>
      <c r="AKO129" s="1">
        <v>-14.0935008029498</v>
      </c>
      <c r="AKP129" s="1">
        <v>-4.3557969989449301</v>
      </c>
      <c r="AKQ129" s="1">
        <v>-14.184988024405399</v>
      </c>
      <c r="AKR129" s="1">
        <v>-15.693562085621</v>
      </c>
      <c r="AKS129" s="1">
        <v>0</v>
      </c>
      <c r="AKT129" s="1">
        <v>-3.9674957234918198</v>
      </c>
      <c r="AKU129" s="1">
        <v>-3.5114475787233301</v>
      </c>
      <c r="AKV129" s="1">
        <v>-11.293644403887001</v>
      </c>
      <c r="AKW129" s="1">
        <v>-23.5466333366603</v>
      </c>
      <c r="AKX129" s="1">
        <v>-9.0024327399240995</v>
      </c>
      <c r="AKY129" s="1">
        <v>-5.45911853509162</v>
      </c>
      <c r="AKZ129" s="1">
        <v>-31.8396399117538</v>
      </c>
      <c r="ALA129" s="1">
        <v>-11.364303884924899</v>
      </c>
      <c r="ALB129" s="1">
        <v>-21.7883427585821</v>
      </c>
      <c r="ALC129" s="1">
        <v>-1.2794172523460401</v>
      </c>
      <c r="ALD129" s="1">
        <v>-9.24914632769406</v>
      </c>
      <c r="ALE129" s="1">
        <v>-13.9640313296616</v>
      </c>
      <c r="ALF129" s="1">
        <v>-18.676915457005101</v>
      </c>
      <c r="ALG129" s="1">
        <v>-5.6058861601428598</v>
      </c>
      <c r="ALH129" s="1">
        <v>-13.435269956317301</v>
      </c>
      <c r="ALI129" s="1">
        <v>-5.4407638830922496</v>
      </c>
      <c r="ALJ129" s="1">
        <v>-18.3866220705473</v>
      </c>
      <c r="ALK129" s="1">
        <v>-31.872846281414802</v>
      </c>
      <c r="ALL129" s="1">
        <v>-9.3583850010120706</v>
      </c>
      <c r="ALM129" s="1">
        <v>-9.2640137532507101</v>
      </c>
      <c r="ALN129" s="1">
        <v>-9.5189602073858204</v>
      </c>
      <c r="ALO129" s="1">
        <v>-10.116436032745501</v>
      </c>
      <c r="ALP129" s="1">
        <v>-12.7058017830196</v>
      </c>
      <c r="ALQ129" s="1">
        <v>-6.38860748950614</v>
      </c>
      <c r="ALR129" s="1">
        <v>-7.1278832079620402</v>
      </c>
      <c r="ALS129" s="1">
        <v>-13.1489046523839</v>
      </c>
      <c r="ALT129" s="1">
        <v>-24.650268645669499</v>
      </c>
      <c r="ALU129" s="1">
        <v>-10.5400877300044</v>
      </c>
      <c r="ALV129" s="1">
        <v>-10.1981131713219</v>
      </c>
      <c r="ALW129" s="1">
        <v>-15.9260659672766</v>
      </c>
      <c r="ALX129" s="1">
        <v>-13.057037773803501</v>
      </c>
      <c r="ALY129" s="1">
        <v>-10.094228894897499</v>
      </c>
      <c r="ALZ129" s="1">
        <v>-10.3510479133373</v>
      </c>
      <c r="AMA129" s="1">
        <v>-10.418094580052299</v>
      </c>
      <c r="AMB129" s="1">
        <v>-8.0571738906515993</v>
      </c>
      <c r="AMC129" s="1">
        <v>-15.168278892020201</v>
      </c>
      <c r="AMD129" s="1">
        <v>-2.68621949677186</v>
      </c>
      <c r="AME129" s="1">
        <v>-9.8657423154014605</v>
      </c>
      <c r="AMF129" s="1">
        <v>-10.3232633556742</v>
      </c>
      <c r="AMG129" s="1">
        <v>-5.6138466097508797</v>
      </c>
      <c r="AMH129" s="1">
        <v>-8.1257967719955992</v>
      </c>
      <c r="AMI129" s="1">
        <v>-11.829346703380599</v>
      </c>
      <c r="AMJ129" s="1">
        <v>-12.141678514706401</v>
      </c>
      <c r="AMK129" s="1">
        <v>-7.7299123176751996</v>
      </c>
      <c r="AML129" s="1">
        <v>-9.9060196827835494</v>
      </c>
      <c r="AMM129" s="1">
        <v>-6.3823321636109496</v>
      </c>
      <c r="AMN129" s="1">
        <v>-9.3570233037980906</v>
      </c>
      <c r="AMO129" s="1">
        <v>-10.8324496091927</v>
      </c>
      <c r="AMP129" s="1">
        <v>-26.174869335410101</v>
      </c>
      <c r="AMQ129" s="1">
        <v>-9.63584560933913</v>
      </c>
      <c r="AMR129" s="1">
        <v>-21.333803790882701</v>
      </c>
      <c r="AMS129" s="1">
        <v>-10.3519993540112</v>
      </c>
      <c r="AMT129" s="1">
        <v>-6.9062078997678498</v>
      </c>
      <c r="AMU129" s="1">
        <v>-30.711869279871099</v>
      </c>
      <c r="AMV129" s="1">
        <v>-8.5926518015784801</v>
      </c>
      <c r="AMW129" s="1">
        <v>-27.053187329936002</v>
      </c>
      <c r="AMX129" s="1">
        <v>-7.4929141971506104</v>
      </c>
      <c r="AMY129" s="1">
        <v>-13.5094076740739</v>
      </c>
      <c r="AMZ129" s="1">
        <v>-7.1112159118271698</v>
      </c>
      <c r="ANA129" s="1">
        <v>-7.0747563773589697</v>
      </c>
      <c r="ANB129" s="1">
        <v>-4.4711244231719203</v>
      </c>
      <c r="ANC129" s="1">
        <v>-12.480962429046</v>
      </c>
      <c r="AND129" s="1">
        <v>-10.262266388260199</v>
      </c>
      <c r="ANE129" s="1">
        <v>-11.865810752266899</v>
      </c>
      <c r="ANF129" s="1">
        <v>-12.8124851312782</v>
      </c>
      <c r="ANG129" s="1">
        <v>-11.3677101375985</v>
      </c>
      <c r="ANH129" s="1">
        <v>-6.52199318388171</v>
      </c>
      <c r="ANI129" s="1">
        <v>-17.797155305573899</v>
      </c>
      <c r="ANJ129" s="1">
        <v>-16.791771403416799</v>
      </c>
      <c r="ANK129" s="1">
        <v>-15.386012198207901</v>
      </c>
      <c r="ANL129" s="1">
        <v>-18.081849628138102</v>
      </c>
      <c r="ANM129" s="1">
        <v>-10.2494283152138</v>
      </c>
      <c r="ANN129" s="1">
        <v>-12.651262766051101</v>
      </c>
      <c r="ANO129" s="1">
        <v>-5.6875084315151998</v>
      </c>
      <c r="ANP129" s="1">
        <v>-9.4260263943696696</v>
      </c>
      <c r="ANQ129" s="1">
        <v>-5.8172290793076504</v>
      </c>
      <c r="ANR129" s="1">
        <v>-9.0038555752875897</v>
      </c>
      <c r="ANS129" s="1">
        <v>-30.515373129593499</v>
      </c>
      <c r="ANT129" s="1">
        <v>-23.467266356238401</v>
      </c>
      <c r="ANU129" s="1">
        <v>-3.9297226841874</v>
      </c>
      <c r="ANV129" s="1">
        <v>-13.031263882262801</v>
      </c>
      <c r="ANW129" s="1">
        <v>-5.3183053555776496</v>
      </c>
      <c r="ANX129" s="1">
        <v>-7.2737849057950497</v>
      </c>
      <c r="ANY129" s="1">
        <v>-6.6160152430140302</v>
      </c>
      <c r="ANZ129" s="1">
        <v>-9.6252023546916199</v>
      </c>
      <c r="AOA129" s="1">
        <v>-18.703153644092499</v>
      </c>
      <c r="AOB129" s="1">
        <v>-7.3399687173982198</v>
      </c>
      <c r="AOC129" s="1">
        <v>-15.873080722386799</v>
      </c>
      <c r="AOD129" s="1">
        <v>-4.5426690429639498</v>
      </c>
      <c r="AOE129" s="1">
        <v>-13.643011453740501</v>
      </c>
      <c r="AOF129" s="1">
        <v>-12.4581201894041</v>
      </c>
      <c r="AOG129" s="1">
        <v>-13.810326792491701</v>
      </c>
      <c r="AOH129" s="1">
        <v>-15.524283916389701</v>
      </c>
      <c r="AOI129" s="1">
        <v>-18.964572128514401</v>
      </c>
      <c r="AOJ129" s="1">
        <v>-5.6462209288946204</v>
      </c>
      <c r="AOK129" s="1">
        <v>-10.008824235727801</v>
      </c>
      <c r="AOL129" s="1">
        <v>-8.3476452105953705</v>
      </c>
      <c r="AOM129" s="1">
        <v>-24.655990149862099</v>
      </c>
      <c r="AON129" s="1">
        <v>-18.048299408655499</v>
      </c>
      <c r="AOO129" s="1">
        <v>-7.0194814767457103</v>
      </c>
      <c r="AOP129" s="1">
        <v>-5.1664275995700297</v>
      </c>
      <c r="AOQ129" s="1">
        <v>-6.0916855126850802</v>
      </c>
      <c r="AOR129" s="1">
        <v>-19.2724049556743</v>
      </c>
      <c r="AOS129" s="1">
        <v>-9.5300154588370596</v>
      </c>
      <c r="AOT129" s="1">
        <v>-33.129655073168401</v>
      </c>
      <c r="AOU129" s="1">
        <v>-11.0092164491411</v>
      </c>
      <c r="AOV129" s="1">
        <v>-16.523088869989699</v>
      </c>
      <c r="AOW129" s="1">
        <v>-14.200336983486199</v>
      </c>
      <c r="AOX129" s="1">
        <v>-12.837002891330799</v>
      </c>
      <c r="AOY129" s="1">
        <v>-15.2324283889384</v>
      </c>
      <c r="AOZ129" s="1">
        <v>-14.3681562311198</v>
      </c>
      <c r="APA129" s="1">
        <v>-11.8985715820899</v>
      </c>
      <c r="APB129" s="1">
        <v>-10.031582532782901</v>
      </c>
      <c r="APC129" s="1">
        <v>-5.8131813731233697</v>
      </c>
      <c r="APD129" s="1">
        <v>-9.5878526231172998</v>
      </c>
      <c r="APE129" s="1">
        <v>-10.8611431732668</v>
      </c>
      <c r="APF129" s="1">
        <v>-9.5727393823211493</v>
      </c>
      <c r="APG129" s="1">
        <v>-14.838606510048701</v>
      </c>
      <c r="APH129" s="1">
        <v>-10.1736800501936</v>
      </c>
      <c r="API129" s="1">
        <v>-21.618668893947198</v>
      </c>
      <c r="APJ129" s="1">
        <v>-6.0685531297932904</v>
      </c>
      <c r="APK129" s="1">
        <v>-15.520573349680401</v>
      </c>
      <c r="APL129" s="1">
        <v>-5.8639729012785997</v>
      </c>
      <c r="APM129" s="1">
        <v>-14.517537310000799</v>
      </c>
      <c r="APN129" s="1">
        <v>-6.16323152789482</v>
      </c>
      <c r="APO129" s="1">
        <v>-15.395481345499</v>
      </c>
      <c r="APP129" s="1">
        <v>-11.022849852752699</v>
      </c>
      <c r="APQ129" s="1">
        <v>-9.1683615048982308</v>
      </c>
      <c r="APR129" s="1">
        <v>-19.597674221664299</v>
      </c>
      <c r="APS129" s="1">
        <v>-8.9678708307995105</v>
      </c>
      <c r="APT129" s="1">
        <v>-7.1888468797009804</v>
      </c>
      <c r="APU129" s="1">
        <v>-5.58324346553536</v>
      </c>
      <c r="APV129" s="1">
        <v>-7.7643370222672798</v>
      </c>
      <c r="APW129" s="1">
        <v>-9.9698579193507708</v>
      </c>
      <c r="APX129" s="1">
        <v>-14.6555226900202</v>
      </c>
      <c r="APY129" s="1">
        <v>-16.915370010882299</v>
      </c>
      <c r="APZ129" s="1">
        <v>-10.450298068083001</v>
      </c>
      <c r="AQA129" s="1">
        <v>-16.752163974504999</v>
      </c>
      <c r="AQB129" s="1">
        <v>-15.9783458018386</v>
      </c>
      <c r="AQC129" s="1">
        <v>-15.7643137911053</v>
      </c>
      <c r="AQD129" s="1">
        <v>-5.2382426283501502</v>
      </c>
      <c r="AQE129" s="1">
        <v>-15.9014118601108</v>
      </c>
      <c r="AQF129" s="1">
        <v>-3.7885036181228902</v>
      </c>
      <c r="AQG129" s="1">
        <v>-7.3432273961464603</v>
      </c>
      <c r="AQH129" s="1">
        <v>-14.6770704107192</v>
      </c>
      <c r="AQI129" s="1">
        <v>-4.4748387032904899</v>
      </c>
      <c r="AQJ129" s="1">
        <v>-9.8303427973699193</v>
      </c>
      <c r="AQK129" s="1">
        <v>-13.978963385939201</v>
      </c>
      <c r="AQL129" s="1">
        <v>-10.753217907359399</v>
      </c>
      <c r="AQM129" s="1">
        <v>-27.608208585601002</v>
      </c>
      <c r="AQN129" s="1">
        <v>-5.1734205579495001</v>
      </c>
      <c r="AQO129" s="1">
        <v>-7.52173167156388</v>
      </c>
      <c r="AQP129" s="1">
        <v>-9.5843389405791903</v>
      </c>
      <c r="AQQ129" s="1">
        <v>-13.5014292383545</v>
      </c>
      <c r="AQR129" s="1">
        <v>-9.1190237229660909</v>
      </c>
      <c r="AQS129" s="1">
        <v>-14.8149077834103</v>
      </c>
      <c r="AQT129" s="1">
        <v>-7.6038785419831401</v>
      </c>
      <c r="AQU129" s="1">
        <v>-10.8757928731146</v>
      </c>
      <c r="AQV129" s="1">
        <v>-7.58049876868842</v>
      </c>
      <c r="AQW129" s="1">
        <v>-7.3328634365777798</v>
      </c>
      <c r="AQX129" s="1">
        <v>-13.9340445078853</v>
      </c>
      <c r="AQY129" s="1">
        <v>-18.578021121294999</v>
      </c>
      <c r="AQZ129" s="1">
        <v>-15.379030224047501</v>
      </c>
      <c r="ARA129" s="1">
        <v>-11.4322313966258</v>
      </c>
      <c r="ARB129" s="1">
        <v>-13.690389360448799</v>
      </c>
      <c r="ARC129" s="1">
        <v>-10.267446850055199</v>
      </c>
      <c r="ARD129" s="1">
        <v>-19.744495562529899</v>
      </c>
      <c r="ARE129" s="1">
        <v>-7.54366519182713</v>
      </c>
      <c r="ARF129" s="1">
        <v>-8.4407698817358892</v>
      </c>
      <c r="ARG129" s="1">
        <v>-15.0746449925212</v>
      </c>
      <c r="ARH129" s="1">
        <v>-13.786524539278799</v>
      </c>
      <c r="ARI129" s="1">
        <v>-10.947836113759401</v>
      </c>
      <c r="ARJ129" s="1">
        <v>-10.232244503627101</v>
      </c>
      <c r="ARK129" s="1">
        <v>-8.76803215843651</v>
      </c>
      <c r="ARL129" s="1">
        <v>-5.8357281272111301</v>
      </c>
      <c r="ARM129" s="1">
        <v>-8.7424771100752405</v>
      </c>
      <c r="ARN129" s="1">
        <v>-12.6572149089567</v>
      </c>
      <c r="ARO129" s="1">
        <v>-13.8447422273229</v>
      </c>
      <c r="ARP129" s="1">
        <v>-9.1371001230176603</v>
      </c>
      <c r="ARQ129" s="1">
        <v>-14.578344441258301</v>
      </c>
      <c r="ARR129" s="1">
        <v>-20.296221895258199</v>
      </c>
      <c r="ARS129" s="1">
        <v>-6.9902022234306003</v>
      </c>
      <c r="ART129" s="1">
        <v>-15.7135670795103</v>
      </c>
      <c r="ARU129" s="1">
        <v>-13.493090563862699</v>
      </c>
      <c r="ARV129" s="1">
        <v>-12.4708583466882</v>
      </c>
      <c r="ARW129" s="1">
        <v>-19.337448015829601</v>
      </c>
      <c r="ARX129" s="1">
        <v>-16.9912446278407</v>
      </c>
      <c r="ARY129" s="1">
        <v>-7.4200365166277598</v>
      </c>
      <c r="ARZ129" s="1">
        <v>-6.1012639345419499</v>
      </c>
      <c r="ASA129" s="1">
        <v>-20.0116634062408</v>
      </c>
      <c r="ASB129" s="1">
        <v>-8.7019946584933905</v>
      </c>
      <c r="ASC129" s="1">
        <v>-9.3385366907855598</v>
      </c>
      <c r="ASD129" s="1">
        <v>-10.028863876682101</v>
      </c>
      <c r="ASE129" s="1">
        <v>-6.5187830782822402</v>
      </c>
      <c r="ASF129" s="1">
        <v>-6.6309317143055502</v>
      </c>
      <c r="ASG129" s="1">
        <v>-3.8447741230306698</v>
      </c>
      <c r="ASH129" s="1">
        <v>-3.4233466511836599</v>
      </c>
      <c r="ASI129" s="1">
        <v>-1.7376897101634099</v>
      </c>
      <c r="ASJ129" s="1">
        <v>-1.29586083303508</v>
      </c>
      <c r="ASK129" s="1">
        <v>-7.70123003186308</v>
      </c>
      <c r="ASL129" s="1">
        <v>-1.10873150697935</v>
      </c>
      <c r="ASM129" s="1">
        <v>-16.8056706174035</v>
      </c>
      <c r="ASN129" s="1">
        <v>-16.8451301963904</v>
      </c>
      <c r="ASO129" s="1">
        <v>-16.486623638095001</v>
      </c>
      <c r="ASP129" s="1">
        <v>-6.8960374374739803</v>
      </c>
      <c r="ASQ129" s="1">
        <v>-11.2839467223599</v>
      </c>
      <c r="ASR129" s="1">
        <v>-8.7628497992326704</v>
      </c>
      <c r="ASS129" s="1">
        <v>-11.425521534729</v>
      </c>
      <c r="AST129" s="1">
        <v>-12.350606622400299</v>
      </c>
      <c r="ASU129" s="1">
        <v>-13.403769479082101</v>
      </c>
      <c r="ASV129" s="1">
        <v>-7.2205126662760204</v>
      </c>
      <c r="ASW129" s="1">
        <v>-11.2737206847609</v>
      </c>
      <c r="ASX129" s="1">
        <v>-13.9612119787826</v>
      </c>
      <c r="ASY129" s="1">
        <v>-14.2609328199933</v>
      </c>
      <c r="ASZ129" s="1">
        <v>-8.1048208597593998</v>
      </c>
      <c r="ATA129" s="1">
        <v>-14.595586300995899</v>
      </c>
      <c r="ATB129" s="1">
        <v>-5.6734751458014596</v>
      </c>
      <c r="ATC129" s="1">
        <v>-9.2233465777577202</v>
      </c>
      <c r="ATD129" s="1">
        <v>-22.492551556849602</v>
      </c>
      <c r="ATE129" s="1">
        <v>-9.2637509238881002</v>
      </c>
      <c r="ATF129" s="1">
        <v>-24.868427070250299</v>
      </c>
      <c r="ATG129" s="1">
        <v>-11.615200607927401</v>
      </c>
      <c r="ATH129" s="1">
        <v>-10.104023377000001</v>
      </c>
      <c r="ATI129" s="1">
        <v>-8.2286781403788591</v>
      </c>
      <c r="ATJ129" s="1">
        <v>-17.192498638024698</v>
      </c>
      <c r="ATK129" s="1">
        <v>-12.322586463399499</v>
      </c>
      <c r="ATL129" s="1">
        <v>-15.5964133555829</v>
      </c>
      <c r="ATM129" s="1">
        <v>-8.9477540624515903</v>
      </c>
      <c r="ATN129" s="1">
        <v>-9.4998308058107206</v>
      </c>
      <c r="ATO129" s="1">
        <v>-7.0892014430546304</v>
      </c>
      <c r="ATP129" s="1">
        <v>-10.0970239268682</v>
      </c>
      <c r="ATQ129" s="1">
        <v>-7.3678139480683704</v>
      </c>
      <c r="ATR129" s="1">
        <v>-6.5946585973536296</v>
      </c>
      <c r="ATS129" s="1">
        <v>-3.60297901889578</v>
      </c>
      <c r="ATT129" s="1">
        <v>-18.055489462122001</v>
      </c>
      <c r="ATU129" s="1">
        <v>-7.6085196722962696</v>
      </c>
      <c r="ATV129" s="1">
        <v>-7.8268424374483896</v>
      </c>
      <c r="ATW129" s="1">
        <v>-5.8368448658574197</v>
      </c>
      <c r="ATX129" s="1">
        <v>-9.9233754382434807</v>
      </c>
      <c r="ATY129" s="1">
        <v>-9.1833416122509899</v>
      </c>
      <c r="ATZ129" s="1">
        <v>-8.2486633823084503</v>
      </c>
      <c r="AUA129" s="1">
        <v>-14.0577185225848</v>
      </c>
      <c r="AUB129" s="1">
        <v>-2.8641982831943</v>
      </c>
      <c r="AUC129" s="1">
        <v>-13.1826221082248</v>
      </c>
      <c r="AUD129" s="1">
        <v>-3.4018063090028399</v>
      </c>
      <c r="AUE129" s="1">
        <v>-11.262284944705</v>
      </c>
      <c r="AUF129" s="1">
        <v>-5.0606878705173699</v>
      </c>
      <c r="AUG129" s="1">
        <v>-14.7295232062016</v>
      </c>
      <c r="AUH129" s="1">
        <v>-13.058008787371399</v>
      </c>
      <c r="AUI129" s="1">
        <v>-2.1945782950021502</v>
      </c>
      <c r="AUJ129" s="1">
        <v>-7.4915064976388503</v>
      </c>
      <c r="AUK129" s="1">
        <v>-8.0267696766613295</v>
      </c>
      <c r="AUL129" s="1">
        <v>-10.6011239118071</v>
      </c>
      <c r="AUM129" s="1">
        <v>-8.9579807069633297</v>
      </c>
      <c r="AUN129" s="1">
        <v>-11.6878592171685</v>
      </c>
      <c r="AUO129" s="1">
        <v>-5.4219607638181104</v>
      </c>
      <c r="AUP129" s="1">
        <v>-7.7317112227567604</v>
      </c>
      <c r="AUQ129" s="1">
        <v>-7.0088832855130097</v>
      </c>
      <c r="AUR129" s="1">
        <v>-11.329257826017001</v>
      </c>
      <c r="AUS129" s="1">
        <v>-7.7346627417437102</v>
      </c>
      <c r="AUT129" s="1">
        <v>-12.522560717336701</v>
      </c>
      <c r="AUU129" s="1">
        <v>-9.7731613157574504</v>
      </c>
      <c r="AUV129" s="1">
        <v>-6.1474216232113301</v>
      </c>
      <c r="AUW129" s="1">
        <v>-23.196205537975001</v>
      </c>
      <c r="AUX129" s="1">
        <v>-9.2644877606860003</v>
      </c>
      <c r="AUY129" s="1">
        <v>-8.1203564664303407</v>
      </c>
      <c r="AUZ129" s="1">
        <v>-13.0113756441883</v>
      </c>
      <c r="AVA129" s="1">
        <v>-8.5424202412209809</v>
      </c>
      <c r="AVB129" s="1">
        <v>-13.7655708438008</v>
      </c>
      <c r="AVC129" s="1">
        <v>-1.2305482536547701</v>
      </c>
      <c r="AVD129" s="1">
        <v>-8.1717927529867005</v>
      </c>
      <c r="AVE129" s="1">
        <v>-14.6036743795063</v>
      </c>
      <c r="AVF129" s="1">
        <v>-6.3660925925692</v>
      </c>
      <c r="AVG129" s="1">
        <v>-8.4212579975938997</v>
      </c>
      <c r="AVH129" s="1">
        <v>-8.8402457367764402</v>
      </c>
      <c r="AVI129" s="1">
        <v>-10.7655923710949</v>
      </c>
      <c r="AVJ129" s="1">
        <v>-5.9329733075773001</v>
      </c>
      <c r="AVK129" s="1">
        <v>-14.1881704173015</v>
      </c>
      <c r="AVL129" s="1">
        <v>-19.787299096330599</v>
      </c>
      <c r="AVM129" s="1">
        <v>-12.558032937156799</v>
      </c>
      <c r="AVN129" s="1">
        <v>-23.761643767393998</v>
      </c>
      <c r="AVO129" s="1">
        <v>-13.696393034017801</v>
      </c>
      <c r="AVP129" s="1">
        <v>-6.1239634229934801</v>
      </c>
      <c r="AVQ129" s="1">
        <v>-2.2825301212618299</v>
      </c>
      <c r="AVR129" s="1">
        <v>-11.8429153315014</v>
      </c>
      <c r="AVS129" s="1">
        <v>-6.3260666184661396</v>
      </c>
      <c r="AVT129" s="1">
        <v>-6.3337085475667196</v>
      </c>
      <c r="AVU129" s="1">
        <v>-8.5500545586802996</v>
      </c>
      <c r="AVV129" s="1">
        <v>-18.603380152497898</v>
      </c>
      <c r="AVW129" s="1">
        <v>-13.010266636001701</v>
      </c>
      <c r="AVX129" s="1">
        <v>-5.2511151691720697</v>
      </c>
      <c r="AVY129" s="1">
        <v>-5.46828510149916</v>
      </c>
      <c r="AVZ129" s="1">
        <v>-7.92815661207106</v>
      </c>
      <c r="AWA129" s="1">
        <v>-8.2132635695564602</v>
      </c>
      <c r="AWB129" s="1">
        <v>-9.8591741077873998</v>
      </c>
      <c r="AWC129" s="1">
        <v>-9.8316975969937097</v>
      </c>
      <c r="AWD129" s="1">
        <v>-6.04176995098479</v>
      </c>
      <c r="AWE129" s="1">
        <v>-12.0970260102574</v>
      </c>
      <c r="AWF129" s="1">
        <v>-7.4525376515840396</v>
      </c>
      <c r="AWG129" s="1">
        <v>-3.9550966827107201</v>
      </c>
      <c r="AWH129" s="1">
        <v>-17.394452990757401</v>
      </c>
      <c r="AWI129" s="1">
        <v>-7.3972575242971201</v>
      </c>
      <c r="AWJ129" s="1">
        <v>-11.535123823443699</v>
      </c>
      <c r="AWK129" s="1">
        <v>-6.5706325961305696</v>
      </c>
      <c r="AWL129" s="1">
        <v>-17.782474631000799</v>
      </c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1:2053" x14ac:dyDescent="0.25">
      <c r="A130">
        <v>128</v>
      </c>
      <c r="B130">
        <v>1</v>
      </c>
      <c r="C130">
        <v>0</v>
      </c>
      <c r="D130">
        <v>0</v>
      </c>
      <c r="E130">
        <v>1</v>
      </c>
      <c r="F130" s="1">
        <v>-22.655086295560999</v>
      </c>
      <c r="G130" s="1">
        <v>-15.2409971346218</v>
      </c>
      <c r="H130" s="1">
        <v>-9.8024936132575498</v>
      </c>
      <c r="I130" s="1">
        <v>-12.1420166662963</v>
      </c>
      <c r="J130" s="1">
        <v>-14.2442422967646</v>
      </c>
      <c r="K130" s="1">
        <v>-28.881937451232002</v>
      </c>
      <c r="L130" s="1">
        <v>-12.2461216637499</v>
      </c>
      <c r="M130" s="1">
        <v>-12.310665624240601</v>
      </c>
      <c r="N130" s="1">
        <v>-15.353923760257199</v>
      </c>
      <c r="O130" s="1">
        <v>-6.4566927635974896</v>
      </c>
      <c r="P130" s="1">
        <v>-14.8727514068611</v>
      </c>
      <c r="Q130" s="1">
        <v>-17.0599713776808</v>
      </c>
      <c r="R130" s="1">
        <v>-6.1910786194264098</v>
      </c>
      <c r="S130" s="1">
        <v>-11.653667461679801</v>
      </c>
      <c r="T130" s="1">
        <v>-20.534495810909299</v>
      </c>
      <c r="U130" s="1">
        <v>-19.303898432239102</v>
      </c>
      <c r="V130" s="1">
        <v>-8.6254218340330304</v>
      </c>
      <c r="W130" s="1">
        <v>-10.0803135001167</v>
      </c>
      <c r="X130" s="1">
        <v>-8.5611304172479699</v>
      </c>
      <c r="Y130" s="1">
        <v>-15.101850062195499</v>
      </c>
      <c r="Z130" s="1">
        <v>-28.750405951820301</v>
      </c>
      <c r="AA130" s="1">
        <v>-9.5460893231336605</v>
      </c>
      <c r="AB130" s="1">
        <v>-8.3133416485825702</v>
      </c>
      <c r="AC130" s="1">
        <v>-8.4098166382489108</v>
      </c>
      <c r="AD130" s="1">
        <v>-4.7667851328130304</v>
      </c>
      <c r="AE130" s="1">
        <v>-20.286319136990102</v>
      </c>
      <c r="AF130" s="1">
        <v>-19.269670034404999</v>
      </c>
      <c r="AG130" s="1">
        <v>-7.5240378510822596</v>
      </c>
      <c r="AH130" s="1">
        <v>-7.0678614111410001</v>
      </c>
      <c r="AI130" s="1">
        <v>-5.7149096093387799</v>
      </c>
      <c r="AJ130" s="1">
        <v>-10.7564974249154</v>
      </c>
      <c r="AK130" s="1">
        <v>-12.9520908748762</v>
      </c>
      <c r="AL130" s="1">
        <v>-5.93965450940851</v>
      </c>
      <c r="AM130" s="1">
        <v>-11.861498408615001</v>
      </c>
      <c r="AN130" s="1">
        <v>-7.6335790367609198</v>
      </c>
      <c r="AO130" s="1">
        <v>-14.9994364025258</v>
      </c>
      <c r="AP130" s="1">
        <v>-10.888964466806</v>
      </c>
      <c r="AQ130" s="1">
        <v>-6.3780651216304101</v>
      </c>
      <c r="AR130" s="1">
        <v>-16.630249024299399</v>
      </c>
      <c r="AS130" s="1">
        <v>-11.3908356678849</v>
      </c>
      <c r="AT130" s="1">
        <v>-9.6577571279933405</v>
      </c>
      <c r="AU130" s="1">
        <v>-15.474519529325301</v>
      </c>
      <c r="AV130" s="1">
        <v>-8.9126641446645802</v>
      </c>
      <c r="AW130" s="1">
        <v>-13.3729408826387</v>
      </c>
      <c r="AX130" s="1">
        <v>-8.81244311361292</v>
      </c>
      <c r="AY130" s="1">
        <v>-11.8450906045067</v>
      </c>
      <c r="AZ130" s="1">
        <v>-17.245453171679301</v>
      </c>
      <c r="BA130" s="1">
        <v>-8.0913735347698701</v>
      </c>
      <c r="BB130" s="1">
        <v>-9.0153091238385308</v>
      </c>
      <c r="BC130" s="1">
        <v>-26.68247509123</v>
      </c>
      <c r="BD130" s="1">
        <v>-4.0102930940029502</v>
      </c>
      <c r="BE130" s="1">
        <v>-16.217486838040799</v>
      </c>
      <c r="BF130" s="1">
        <v>-9.8488000507210192</v>
      </c>
      <c r="BG130" s="1">
        <v>-6.9072660517369702</v>
      </c>
      <c r="BH130" s="1">
        <v>-9.2855930444806098</v>
      </c>
      <c r="BI130" s="1">
        <v>-10.226997805621901</v>
      </c>
      <c r="BJ130" s="1">
        <v>-19.422074302891001</v>
      </c>
      <c r="BK130" s="1">
        <v>-10.583398855971801</v>
      </c>
      <c r="BL130" s="1">
        <v>-15.742821137657399</v>
      </c>
      <c r="BM130" s="1">
        <v>-24.268424197246201</v>
      </c>
      <c r="BN130" s="1">
        <v>-24.0988874377847</v>
      </c>
      <c r="BO130" s="1">
        <v>-8.9206528762934507</v>
      </c>
      <c r="BP130" s="1">
        <v>-12.8525361758995</v>
      </c>
      <c r="BQ130" s="1">
        <v>-15.4520547613203</v>
      </c>
      <c r="BR130" s="1">
        <v>-10.088327401620401</v>
      </c>
      <c r="BS130" s="1">
        <v>-12.5818085676993</v>
      </c>
      <c r="BT130" s="1">
        <v>-11.217743104375501</v>
      </c>
      <c r="BU130" s="1">
        <v>-5.8986585427579099</v>
      </c>
      <c r="BV130" s="1">
        <v>-11.2178626674583</v>
      </c>
      <c r="BW130" s="1">
        <v>-25.912348634232998</v>
      </c>
      <c r="BX130" s="1">
        <v>-7.58646776491838</v>
      </c>
      <c r="BY130" s="1">
        <v>-10.308605837969001</v>
      </c>
      <c r="BZ130" s="1">
        <v>-12.3305986781382</v>
      </c>
      <c r="CA130" s="1">
        <v>-10.213093408645401</v>
      </c>
      <c r="CB130" s="1">
        <v>-12.299954827195201</v>
      </c>
      <c r="CC130" s="1">
        <v>-13.871770233523399</v>
      </c>
      <c r="CD130" s="1">
        <v>-19.0806385499295</v>
      </c>
      <c r="CE130" s="1">
        <v>-26.396312008739301</v>
      </c>
      <c r="CF130" s="1">
        <v>-26.497310315082199</v>
      </c>
      <c r="CG130" s="1">
        <v>-18.3391032052862</v>
      </c>
      <c r="CH130" s="1">
        <v>-11.572337531644701</v>
      </c>
      <c r="CI130" s="1">
        <v>-15.297259802566099</v>
      </c>
      <c r="CJ130" s="1">
        <v>-7.0387270006914999</v>
      </c>
      <c r="CK130" s="1">
        <v>-7.5251241231313797</v>
      </c>
      <c r="CL130" s="1">
        <v>-8.7273772670603194</v>
      </c>
      <c r="CM130" s="1">
        <v>-10.796976662571099</v>
      </c>
      <c r="CN130" s="1">
        <v>-6.9840143573641704</v>
      </c>
      <c r="CO130" s="1">
        <v>-9.5002018021518193</v>
      </c>
      <c r="CP130" s="1">
        <v>-9.8005673782595899</v>
      </c>
      <c r="CQ130" s="1">
        <v>-16.782659373305201</v>
      </c>
      <c r="CR130" s="1">
        <v>-12.1973074915373</v>
      </c>
      <c r="CS130" s="1">
        <v>-18.347723489207599</v>
      </c>
      <c r="CT130" s="1">
        <v>-14.166547611238199</v>
      </c>
      <c r="CU130" s="1">
        <v>-6.0792863478015402</v>
      </c>
      <c r="CV130" s="1">
        <v>-15.733064702271699</v>
      </c>
      <c r="CW130" s="1">
        <v>-20.163363565846101</v>
      </c>
      <c r="CX130" s="1">
        <v>-20.087555130802102</v>
      </c>
      <c r="CY130" s="1">
        <v>-7.0748602327024104</v>
      </c>
      <c r="CZ130" s="1">
        <v>-18.7205642807759</v>
      </c>
      <c r="DA130" s="1">
        <v>-17.913788594242099</v>
      </c>
      <c r="DB130" s="1">
        <v>-12.320781256620201</v>
      </c>
      <c r="DC130" s="1">
        <v>-8.4441258208009309</v>
      </c>
      <c r="DD130" s="1">
        <v>-9.0321561315372492</v>
      </c>
      <c r="DE130" s="1">
        <v>-14.5651572668023</v>
      </c>
      <c r="DF130" s="1">
        <v>-16.8841782123847</v>
      </c>
      <c r="DG130" s="1">
        <v>-12.948640400102001</v>
      </c>
      <c r="DH130" s="1">
        <v>-15.924046358507301</v>
      </c>
      <c r="DI130" s="1">
        <v>-7.2575128672024203</v>
      </c>
      <c r="DJ130" s="1">
        <v>-13.8024297334153</v>
      </c>
      <c r="DK130" s="1">
        <v>-2.8284459613029198</v>
      </c>
      <c r="DL130" s="1">
        <v>-18.5114686247828</v>
      </c>
      <c r="DM130" s="1">
        <v>-10.097254641096599</v>
      </c>
      <c r="DN130" s="1">
        <v>-14.506717150759901</v>
      </c>
      <c r="DO130" s="1">
        <v>-24.215868471183398</v>
      </c>
      <c r="DP130" s="1">
        <v>-14.9645421619693</v>
      </c>
      <c r="DQ130" s="1">
        <v>-7.7392570004011496</v>
      </c>
      <c r="DR130" s="1">
        <v>-8.8361602697920603</v>
      </c>
      <c r="DS130" s="1">
        <v>-10.960081445216099</v>
      </c>
      <c r="DT130" s="1">
        <v>-10.988425859801</v>
      </c>
      <c r="DU130" s="1">
        <v>-14.1890076544378</v>
      </c>
      <c r="DV130" s="1">
        <v>-14.1557777551246</v>
      </c>
      <c r="DW130" s="1">
        <v>-24.685734245500502</v>
      </c>
      <c r="DX130" s="1">
        <v>-10.771910618435999</v>
      </c>
      <c r="DY130" s="1">
        <v>-11.425078861173001</v>
      </c>
      <c r="DZ130" s="1">
        <v>-6.0154370557802999</v>
      </c>
      <c r="EA130" s="1">
        <v>-10.4227131060058</v>
      </c>
      <c r="EB130" s="1">
        <v>-31.097128540410601</v>
      </c>
      <c r="EC130" s="1">
        <v>-9.1338171712816596</v>
      </c>
      <c r="ED130" s="1">
        <v>-7.3933900953651603</v>
      </c>
      <c r="EE130" s="1">
        <v>-8.5458270843585904</v>
      </c>
      <c r="EF130" s="1">
        <v>-11.0841783618975</v>
      </c>
      <c r="EG130" s="1">
        <v>-10.331165326934199</v>
      </c>
      <c r="EH130" s="1">
        <v>-4.3569187059442198</v>
      </c>
      <c r="EI130" s="1">
        <v>-5.6642844441236102</v>
      </c>
      <c r="EJ130" s="1">
        <v>-11.8485268685567</v>
      </c>
      <c r="EK130" s="1">
        <v>-13.065021126901099</v>
      </c>
      <c r="EL130" s="1">
        <v>-11.3727254209352</v>
      </c>
      <c r="EM130" s="1">
        <v>-18.014769061600099</v>
      </c>
      <c r="EN130" s="1">
        <v>-3.9745690790389299</v>
      </c>
      <c r="EO130" s="1">
        <v>-17.252273888918602</v>
      </c>
      <c r="EP130" s="1">
        <v>-6.2729154325171796</v>
      </c>
      <c r="EQ130" s="1">
        <v>-10.2767802432581</v>
      </c>
      <c r="ER130" s="1">
        <v>-11.286267577710101</v>
      </c>
      <c r="ES130" s="1">
        <v>-5.0399778181907804</v>
      </c>
      <c r="ET130" s="1">
        <v>-11.6694359924377</v>
      </c>
      <c r="EU130" s="1">
        <v>-6.4921329819776501</v>
      </c>
      <c r="EV130" s="1">
        <v>-9.3809202989629892</v>
      </c>
      <c r="EW130" s="1">
        <v>-13.4425049035355</v>
      </c>
      <c r="EX130" s="1">
        <v>-6.73014309602019</v>
      </c>
      <c r="EY130" s="1">
        <v>-10.677138603151899</v>
      </c>
      <c r="EZ130" s="1">
        <v>-10.8746992302327</v>
      </c>
      <c r="FA130" s="1">
        <v>-7.9960220609412698</v>
      </c>
      <c r="FB130" s="1">
        <v>-14.660442621133299</v>
      </c>
      <c r="FC130" s="1">
        <v>-13.1822165006208</v>
      </c>
      <c r="FD130" s="1">
        <v>-11.457394321120701</v>
      </c>
      <c r="FE130" s="1">
        <v>-11.638507336364301</v>
      </c>
      <c r="FF130" s="1">
        <v>-12.358282601353</v>
      </c>
      <c r="FG130" s="1">
        <v>-8.4099098258349692</v>
      </c>
      <c r="FH130" s="1">
        <v>-7.4221622063850496</v>
      </c>
      <c r="FI130" s="1">
        <v>-11.438920328443899</v>
      </c>
      <c r="FJ130" s="1">
        <v>-23.026824765452101</v>
      </c>
      <c r="FK130" s="1">
        <v>-15.5140924152783</v>
      </c>
      <c r="FL130" s="1">
        <v>-12.9195359048584</v>
      </c>
      <c r="FM130" s="1">
        <v>-22.147413470353701</v>
      </c>
      <c r="FN130" s="1">
        <v>-8.0821086117490495</v>
      </c>
      <c r="FO130" s="1">
        <v>-17.535148512956798</v>
      </c>
      <c r="FP130" s="1">
        <v>-28.1639561760819</v>
      </c>
      <c r="FQ130" s="1">
        <v>-12.6717225186669</v>
      </c>
      <c r="FR130" s="1">
        <v>-9.37748094286599</v>
      </c>
      <c r="FS130" s="1">
        <v>-6.4186321288855197</v>
      </c>
      <c r="FT130" s="1">
        <v>-14.0516622564414</v>
      </c>
      <c r="FU130" s="1">
        <v>-10.463339136265001</v>
      </c>
      <c r="FV130" s="1">
        <v>-13.285504032795</v>
      </c>
      <c r="FW130" s="1">
        <v>-10.8880297840512</v>
      </c>
      <c r="FX130" s="1">
        <v>-7.6521765977035203</v>
      </c>
      <c r="FY130" s="1">
        <v>-9.9284968290377602</v>
      </c>
      <c r="FZ130" s="1">
        <v>-16.055483318768001</v>
      </c>
      <c r="GA130" s="1">
        <v>-14.335325622384699</v>
      </c>
      <c r="GB130" s="1">
        <v>-19.165035753478598</v>
      </c>
      <c r="GC130" s="1">
        <v>-13.0744776033533</v>
      </c>
      <c r="GD130" s="1">
        <v>-15.838955521496001</v>
      </c>
      <c r="GE130" s="1">
        <v>-15.7638469182953</v>
      </c>
      <c r="GF130" s="1">
        <v>-19.5851780255961</v>
      </c>
      <c r="GG130" s="1">
        <v>-7.9125244175632998</v>
      </c>
      <c r="GH130" s="1">
        <v>-5.61550210634684</v>
      </c>
      <c r="GI130" s="1">
        <v>-8.0486562772186101</v>
      </c>
      <c r="GJ130" s="1">
        <v>-11.8354172037632</v>
      </c>
      <c r="GK130" s="1">
        <v>-12.2533793394417</v>
      </c>
      <c r="GL130" s="1">
        <v>-13.4188067628873</v>
      </c>
      <c r="GM130" s="1">
        <v>-7.1821417698666901</v>
      </c>
      <c r="GN130" s="1">
        <v>-14.1419680875045</v>
      </c>
      <c r="GO130" s="1">
        <v>-10.584656329664501</v>
      </c>
      <c r="GP130" s="1">
        <v>-14.2785697072198</v>
      </c>
      <c r="GQ130" s="1">
        <v>-10.894018472652901</v>
      </c>
      <c r="GR130" s="1">
        <v>-12.869335902298801</v>
      </c>
      <c r="GS130" s="1">
        <v>-12.1836613207914</v>
      </c>
      <c r="GT130" s="1">
        <v>-12.318081651368299</v>
      </c>
      <c r="GU130" s="1">
        <v>-8.3487333146728098</v>
      </c>
      <c r="GV130" s="1">
        <v>-8.2355699317953999</v>
      </c>
      <c r="GW130" s="1">
        <v>-8.8466021216156001</v>
      </c>
      <c r="GX130" s="1">
        <v>-10.3450143374722</v>
      </c>
      <c r="GY130" s="1">
        <v>-10.824785125159799</v>
      </c>
      <c r="GZ130" s="1">
        <v>-20.241120394674201</v>
      </c>
      <c r="HA130" s="1">
        <v>-20.523860248924102</v>
      </c>
      <c r="HB130" s="1">
        <v>-9.4590925174404994</v>
      </c>
      <c r="HC130" s="1">
        <v>-13.084290583462</v>
      </c>
      <c r="HD130" s="1">
        <v>-24.955914741624799</v>
      </c>
      <c r="HE130" s="1">
        <v>-12.5937695302952</v>
      </c>
      <c r="HF130" s="1">
        <v>-9.6050215875490004</v>
      </c>
      <c r="HG130" s="1">
        <v>-12.3467550217247</v>
      </c>
      <c r="HH130" s="1">
        <v>-23.1117070946169</v>
      </c>
      <c r="HI130" s="1">
        <v>-21.0841034683293</v>
      </c>
      <c r="HJ130" s="1">
        <v>-12.768055631694899</v>
      </c>
      <c r="HK130" s="1">
        <v>-10.729602250577001</v>
      </c>
      <c r="HL130" s="1">
        <v>-4.9296394104448797</v>
      </c>
      <c r="HM130" s="1">
        <v>-8.7523111501667508</v>
      </c>
      <c r="HN130" s="1">
        <v>-15.135808581464</v>
      </c>
      <c r="HO130" s="1">
        <v>-7.7583395859477999</v>
      </c>
      <c r="HP130" s="1">
        <v>-11.9574382567454</v>
      </c>
      <c r="HQ130" s="1">
        <v>-7.8246463147110603</v>
      </c>
      <c r="HR130" s="1">
        <v>-3.1823791146420302</v>
      </c>
      <c r="HS130" s="1">
        <v>-11.4502788887504</v>
      </c>
      <c r="HT130" s="1">
        <v>-15.256929623072899</v>
      </c>
      <c r="HU130" s="1">
        <v>-9.4237935553706205</v>
      </c>
      <c r="HV130" s="1">
        <v>-18.419804633424299</v>
      </c>
      <c r="HW130" s="1">
        <v>-5.2339043937830603</v>
      </c>
      <c r="HX130" s="1">
        <v>-14.2810859627629</v>
      </c>
      <c r="HY130" s="1">
        <v>-20.0601703543018</v>
      </c>
      <c r="HZ130" s="1">
        <v>-8.8063028456900305</v>
      </c>
      <c r="IA130" s="1">
        <v>-17.029737012947301</v>
      </c>
      <c r="IB130" s="1">
        <v>-12.5534693073024</v>
      </c>
      <c r="IC130" s="1">
        <v>-10.0350044974284</v>
      </c>
      <c r="ID130" s="1">
        <v>-30.638638407934099</v>
      </c>
      <c r="IE130" s="1">
        <v>-17.201954368819401</v>
      </c>
      <c r="IF130" s="1">
        <v>-9.9925674809300098</v>
      </c>
      <c r="IG130" s="1">
        <v>-20.9447080388471</v>
      </c>
      <c r="IH130" s="1">
        <v>-16.759133936863901</v>
      </c>
      <c r="II130" s="1">
        <v>-11.7373845736254</v>
      </c>
      <c r="IJ130" s="1">
        <v>-10.1741293648134</v>
      </c>
      <c r="IK130" s="1">
        <v>-10.910847639435801</v>
      </c>
      <c r="IL130" s="1">
        <v>-19.107680833396099</v>
      </c>
      <c r="IM130" s="1">
        <v>-9.2626628413156595</v>
      </c>
      <c r="IN130" s="1">
        <v>-13.194579646953899</v>
      </c>
      <c r="IO130" s="1">
        <v>-10.940525861789199</v>
      </c>
      <c r="IP130" s="1">
        <v>-12.5355756367564</v>
      </c>
      <c r="IQ130" s="1">
        <v>-6.19276677592089</v>
      </c>
      <c r="IR130" s="1">
        <v>-19.510521892543501</v>
      </c>
      <c r="IS130" s="1">
        <v>-11.366564151118199</v>
      </c>
      <c r="IT130" s="1">
        <v>-8.5022746913278997</v>
      </c>
      <c r="IU130" s="1">
        <v>-10.028275028484</v>
      </c>
      <c r="IV130" s="1">
        <v>-18.322291240325601</v>
      </c>
      <c r="IW130" s="1">
        <v>-21.807351672404501</v>
      </c>
      <c r="IX130" s="1">
        <v>-9.8552390929545801</v>
      </c>
      <c r="IY130" s="1">
        <v>-20.7088260837482</v>
      </c>
      <c r="IZ130" s="1">
        <v>-12.1584492885953</v>
      </c>
      <c r="JA130" s="1">
        <v>-5.6665149303823297</v>
      </c>
      <c r="JB130" s="1">
        <v>-8.8548513662318609</v>
      </c>
      <c r="JC130" s="1">
        <v>-7.0989113149585998</v>
      </c>
      <c r="JD130" s="1">
        <v>-19.539655061484002</v>
      </c>
      <c r="JE130" s="1">
        <v>-7.5647745437586904</v>
      </c>
      <c r="JF130" s="1">
        <v>-15.698909426587001</v>
      </c>
      <c r="JG130" s="1">
        <v>-3.9016747247024699</v>
      </c>
      <c r="JH130" s="1">
        <v>-2.6929841853551602</v>
      </c>
      <c r="JI130" s="1">
        <v>-10.5067292273921</v>
      </c>
      <c r="JJ130" s="1">
        <v>-12.3243072466508</v>
      </c>
      <c r="JK130" s="1">
        <v>-11.883455325568899</v>
      </c>
      <c r="JL130" s="1">
        <v>-15.428858355264101</v>
      </c>
      <c r="JM130" s="1">
        <v>-13.5092665021459</v>
      </c>
      <c r="JN130" s="1">
        <v>-23.944275247475399</v>
      </c>
      <c r="JO130" s="1">
        <v>-4.4759618115718602</v>
      </c>
      <c r="JP130" s="1">
        <v>-12.6319605496767</v>
      </c>
      <c r="JQ130" s="1">
        <v>-13.946761217558301</v>
      </c>
      <c r="JR130" s="1">
        <v>-11.5317181287068</v>
      </c>
      <c r="JS130" s="1">
        <v>-8.5773552627636303</v>
      </c>
      <c r="JT130" s="1">
        <v>-7.2045976387460096</v>
      </c>
      <c r="JU130" s="1">
        <v>-9.7722172156850302</v>
      </c>
      <c r="JV130" s="1">
        <v>-19.867823161382798</v>
      </c>
      <c r="JW130" s="1">
        <v>-14.836833360865</v>
      </c>
      <c r="JX130" s="1">
        <v>-11.288422825963099</v>
      </c>
      <c r="JY130" s="1">
        <v>-21.147140768036301</v>
      </c>
      <c r="JZ130" s="1">
        <v>-5.4731164413272504</v>
      </c>
      <c r="KA130" s="1">
        <v>-9.00589449285604</v>
      </c>
      <c r="KB130" s="1">
        <v>-21.7007041630538</v>
      </c>
      <c r="KC130" s="1">
        <v>-8.0759911435441705</v>
      </c>
      <c r="KD130" s="1">
        <v>-17.876857234640699</v>
      </c>
      <c r="KE130" s="1">
        <v>-10.50748777515</v>
      </c>
      <c r="KF130" s="1">
        <v>-5.5213413139585397</v>
      </c>
      <c r="KG130" s="1">
        <v>-15.9047205164159</v>
      </c>
      <c r="KH130" s="1">
        <v>-12.5454267977005</v>
      </c>
      <c r="KI130" s="1">
        <v>-3.5663893701510001</v>
      </c>
      <c r="KJ130" s="1">
        <v>-16.729868000485201</v>
      </c>
      <c r="KK130" s="1">
        <v>-12.6503461933341</v>
      </c>
      <c r="KL130" s="1">
        <v>-12.071610616831199</v>
      </c>
      <c r="KM130" s="1">
        <v>-11.2281400518031</v>
      </c>
      <c r="KN130" s="1">
        <v>-16.0424444874469</v>
      </c>
      <c r="KO130" s="1">
        <v>-6.71358140264232</v>
      </c>
      <c r="KP130" s="1">
        <v>-5.3573773165515197</v>
      </c>
      <c r="KQ130" s="1">
        <v>-5.3971593462055703</v>
      </c>
      <c r="KR130" s="1">
        <v>-14.7875717460857</v>
      </c>
      <c r="KS130" s="1">
        <v>-5.3332751069373199</v>
      </c>
      <c r="KT130" s="1">
        <v>-22.295247220606001</v>
      </c>
      <c r="KU130" s="1">
        <v>-24.126697524521902</v>
      </c>
      <c r="KV130" s="1">
        <v>-10.393116656051699</v>
      </c>
      <c r="KW130" s="1">
        <v>-12.6425565873406</v>
      </c>
      <c r="KX130" s="1">
        <v>-26.183168082534401</v>
      </c>
      <c r="KY130" s="1">
        <v>-12.6154038218717</v>
      </c>
      <c r="KZ130" s="1">
        <v>-7.5766458002339103</v>
      </c>
      <c r="LA130" s="1">
        <v>-12.9810130769329</v>
      </c>
      <c r="LB130" s="1">
        <v>-12.3326554096084</v>
      </c>
      <c r="LC130" s="1">
        <v>-9.20241849491706</v>
      </c>
      <c r="LD130" s="1">
        <v>-12.383612991140801</v>
      </c>
      <c r="LE130" s="1">
        <v>-12.0335633333793</v>
      </c>
      <c r="LF130" s="1">
        <v>-28.1592600363923</v>
      </c>
      <c r="LG130" s="1">
        <v>-7.7856326866744601</v>
      </c>
      <c r="LH130" s="1">
        <v>-7.87705611937219</v>
      </c>
      <c r="LI130" s="1">
        <v>-4.3471417155738603</v>
      </c>
      <c r="LJ130" s="1">
        <v>-25.773844670470002</v>
      </c>
      <c r="LK130" s="1">
        <v>-32.898445877447301</v>
      </c>
      <c r="LL130" s="1">
        <v>-12.929215159889001</v>
      </c>
      <c r="LM130" s="1">
        <v>-16.614378643806699</v>
      </c>
      <c r="LN130" s="1">
        <v>-15.1650682667313</v>
      </c>
      <c r="LO130" s="1">
        <v>-8.6544151852331197</v>
      </c>
      <c r="LP130" s="1">
        <v>-28.9537354360127</v>
      </c>
      <c r="LQ130" s="1">
        <v>-8.6757281917625697</v>
      </c>
      <c r="LR130" s="1">
        <v>-11.268943610999401</v>
      </c>
      <c r="LS130" s="1">
        <v>-9.4340189153950291</v>
      </c>
      <c r="LT130" s="1">
        <v>-6.7388872311554202</v>
      </c>
      <c r="LU130" s="1">
        <v>-7.7950338944048099</v>
      </c>
      <c r="LV130" s="1">
        <v>-15.256648652899599</v>
      </c>
      <c r="LW130" s="1">
        <v>-8.7467266333914608</v>
      </c>
      <c r="LX130" s="1">
        <v>-8.4408426349662609</v>
      </c>
      <c r="LY130" s="1">
        <v>-22.492648160162599</v>
      </c>
      <c r="LZ130" s="1">
        <v>-7.0571833440438896</v>
      </c>
      <c r="MA130" s="1">
        <v>-20.559763952203401</v>
      </c>
      <c r="MB130" s="1">
        <v>-23.953524408353701</v>
      </c>
      <c r="MC130" s="1">
        <v>-12.8994658386657</v>
      </c>
      <c r="MD130" s="1">
        <v>-11.092307162269201</v>
      </c>
      <c r="ME130" s="1">
        <v>-11.7794324443786</v>
      </c>
      <c r="MF130" s="1">
        <v>-10.185553386088101</v>
      </c>
      <c r="MG130" s="1">
        <v>-22.103650819511198</v>
      </c>
      <c r="MH130" s="1">
        <v>-16.488392159791101</v>
      </c>
      <c r="MI130" s="1">
        <v>-11.902169996731701</v>
      </c>
      <c r="MJ130" s="1">
        <v>-7.01544111642903</v>
      </c>
      <c r="MK130" s="1">
        <v>-12.786858403450699</v>
      </c>
      <c r="ML130" s="1">
        <v>-5.3949964029860702</v>
      </c>
      <c r="MM130" s="1">
        <v>-13.9197372929178</v>
      </c>
      <c r="MN130" s="1">
        <v>-41.915571038687602</v>
      </c>
      <c r="MO130" s="1">
        <v>-13.866421686279899</v>
      </c>
      <c r="MP130" s="1">
        <v>-17.0441851198851</v>
      </c>
      <c r="MQ130" s="1">
        <v>-6.0916976397175802</v>
      </c>
      <c r="MR130" s="1">
        <v>-4.5292910526929697</v>
      </c>
      <c r="MS130" s="1">
        <v>-8.9408988140428391</v>
      </c>
      <c r="MT130" s="1">
        <v>-8.4411614755025806</v>
      </c>
      <c r="MU130" s="1">
        <v>-9.0221115515318502</v>
      </c>
      <c r="MV130" s="1">
        <v>-14.5162929342148</v>
      </c>
      <c r="MW130" s="1">
        <v>-9.2054868393859692</v>
      </c>
      <c r="MX130" s="1">
        <v>-10.2050409502642</v>
      </c>
      <c r="MY130" s="1">
        <v>-19.595509295165002</v>
      </c>
      <c r="MZ130" s="1">
        <v>-11.780396359324699</v>
      </c>
      <c r="NA130" s="1">
        <v>-6.2248974271991502</v>
      </c>
      <c r="NB130" s="1">
        <v>-9.3730538953882991</v>
      </c>
      <c r="NC130" s="1">
        <v>-4.4430535769240898</v>
      </c>
      <c r="ND130" s="1">
        <v>-13.7864747202656</v>
      </c>
      <c r="NE130" s="1">
        <v>-12.884876164708199</v>
      </c>
      <c r="NF130" s="1">
        <v>-19.471698318173399</v>
      </c>
      <c r="NG130" s="1">
        <v>-7.3273401939935399</v>
      </c>
      <c r="NH130" s="1">
        <v>-9.9914396991068202</v>
      </c>
      <c r="NI130" s="1">
        <v>-12.704765818266299</v>
      </c>
      <c r="NJ130" s="1">
        <v>-23.510723919655099</v>
      </c>
      <c r="NK130" s="1">
        <v>-5.40370586037713</v>
      </c>
      <c r="NL130" s="1">
        <v>-10.9192133772116</v>
      </c>
      <c r="NM130" s="1">
        <v>-12.040639248631001</v>
      </c>
      <c r="NN130" s="1">
        <v>-8.6145603873955601</v>
      </c>
      <c r="NO130" s="1">
        <v>-16.962928077808701</v>
      </c>
      <c r="NP130" s="1">
        <v>-5.13994324396882</v>
      </c>
      <c r="NQ130" s="1">
        <v>-6.3632246328541804</v>
      </c>
      <c r="NR130" s="1">
        <v>-10.742290590673401</v>
      </c>
      <c r="NS130" s="1">
        <v>-9.8462126046655705</v>
      </c>
      <c r="NT130" s="1">
        <v>-8.7766795738213794</v>
      </c>
      <c r="NU130" s="1">
        <v>-7.6598252492916004</v>
      </c>
      <c r="NV130" s="1">
        <v>-10.6566071802641</v>
      </c>
      <c r="NW130" s="1">
        <v>-14.535363533036501</v>
      </c>
      <c r="NX130" s="1">
        <v>-6.1449740707902301</v>
      </c>
      <c r="NY130" s="1">
        <v>-5.2168198639707297</v>
      </c>
      <c r="NZ130" s="1">
        <v>-8.9655507140688009</v>
      </c>
      <c r="OA130" s="1">
        <v>-14.359189747182899</v>
      </c>
      <c r="OB130" s="1">
        <v>-36.466919047424398</v>
      </c>
      <c r="OC130" s="1">
        <v>-14.410208264749899</v>
      </c>
      <c r="OD130" s="1">
        <v>-8.9515973613456499</v>
      </c>
      <c r="OE130" s="1">
        <v>-21.6533232835604</v>
      </c>
      <c r="OF130" s="1">
        <v>-13.8837785184007</v>
      </c>
      <c r="OG130" s="1">
        <v>-5.8306457267157201</v>
      </c>
      <c r="OH130" s="1">
        <v>-17.0152190951999</v>
      </c>
      <c r="OI130" s="1">
        <v>-14.3707579799066</v>
      </c>
      <c r="OJ130" s="1">
        <v>-14.5651494147686</v>
      </c>
      <c r="OK130" s="1">
        <v>-13.841653349740699</v>
      </c>
      <c r="OL130" s="1">
        <v>-7.2077503950075901</v>
      </c>
      <c r="OM130" s="1">
        <v>-12.6531965782409</v>
      </c>
      <c r="ON130" s="1">
        <v>-7.4710096898250002</v>
      </c>
      <c r="OO130" s="1">
        <v>-20.360414795866699</v>
      </c>
      <c r="OP130" s="1">
        <v>-13.9735209896015</v>
      </c>
      <c r="OQ130" s="1">
        <v>-3.8655421030246102</v>
      </c>
      <c r="OR130" s="1">
        <v>-7.0233462228363503</v>
      </c>
      <c r="OS130" s="1">
        <v>-3.3671737801286099</v>
      </c>
      <c r="OT130" s="1">
        <v>-12.7677604273577</v>
      </c>
      <c r="OU130" s="1">
        <v>-15.8431412820192</v>
      </c>
      <c r="OV130" s="1">
        <v>-7.6436193786159397</v>
      </c>
      <c r="OW130" s="1">
        <v>-19.931089726085698</v>
      </c>
      <c r="OX130" s="1">
        <v>-10.242212251693701</v>
      </c>
      <c r="OY130" s="1">
        <v>-12.657654011086001</v>
      </c>
      <c r="OZ130" s="1">
        <v>-15.6846603607107</v>
      </c>
      <c r="PA130" s="1">
        <v>-15.018292576380199</v>
      </c>
      <c r="PB130" s="1">
        <v>-14.422133266066</v>
      </c>
      <c r="PC130" s="1">
        <v>-5.0637595326608098</v>
      </c>
      <c r="PD130" s="1">
        <v>-16.1173180007601</v>
      </c>
      <c r="PE130" s="1">
        <v>-8.7730522175472192</v>
      </c>
      <c r="PF130" s="1">
        <v>-13.7330526376298</v>
      </c>
      <c r="PG130" s="1">
        <v>-11.962169630044199</v>
      </c>
      <c r="PH130" s="1">
        <v>-15.610042580070999</v>
      </c>
      <c r="PI130" s="1">
        <v>-3.7067417238317799</v>
      </c>
      <c r="PJ130" s="1">
        <v>-11.104704190877801</v>
      </c>
      <c r="PK130" s="1">
        <v>-12.0405038278652</v>
      </c>
      <c r="PL130" s="1">
        <v>-12.978609762626199</v>
      </c>
      <c r="PM130" s="1">
        <v>-9.44679374952835</v>
      </c>
      <c r="PN130" s="1">
        <v>-7.30898939398688</v>
      </c>
      <c r="PO130" s="1">
        <v>-19.85228406873</v>
      </c>
      <c r="PP130" s="1">
        <v>-12.5373051535186</v>
      </c>
      <c r="PQ130" s="1">
        <v>-18.884579566955502</v>
      </c>
      <c r="PR130" s="1">
        <v>-8.1933644053803505</v>
      </c>
      <c r="PS130" s="1">
        <v>-8.1397215719199192</v>
      </c>
      <c r="PT130" s="1">
        <v>-13.771085477162201</v>
      </c>
      <c r="PU130" s="1">
        <v>-25.270468770395802</v>
      </c>
      <c r="PV130" s="1">
        <v>-23.239283090654801</v>
      </c>
      <c r="PW130" s="1">
        <v>-9.2451832622302899</v>
      </c>
      <c r="PX130" s="1">
        <v>-13.9142287844963</v>
      </c>
      <c r="PY130" s="1">
        <v>-16.773539654676199</v>
      </c>
      <c r="PZ130" s="1">
        <v>-9.9473542238257799</v>
      </c>
      <c r="QA130" s="1">
        <v>-12.272811890934699</v>
      </c>
      <c r="QB130" s="1">
        <v>-10.3633116515272</v>
      </c>
      <c r="QC130" s="1">
        <v>-4.6122113372163103</v>
      </c>
      <c r="QD130" s="1">
        <v>-8.1956314218953104</v>
      </c>
      <c r="QE130" s="1">
        <v>-17.8395830207477</v>
      </c>
      <c r="QF130" s="1">
        <v>-14.104309743239099</v>
      </c>
      <c r="QG130" s="1">
        <v>-13.6325239762963</v>
      </c>
      <c r="QH130" s="1">
        <v>-4.3245085102452698</v>
      </c>
      <c r="QI130" s="1">
        <v>-14.2706109924238</v>
      </c>
      <c r="QJ130" s="1">
        <v>-16.3913285560626</v>
      </c>
      <c r="QK130" s="1">
        <v>-27.387998900129698</v>
      </c>
      <c r="QL130" s="1">
        <v>-11.789835569591601</v>
      </c>
      <c r="QM130" s="1">
        <v>-6.2476414821166504</v>
      </c>
      <c r="QN130" s="1">
        <v>-8.5059705378266699</v>
      </c>
      <c r="QO130" s="1">
        <v>-9.8815473683002892</v>
      </c>
      <c r="QP130" s="1">
        <v>-5.35748348887972</v>
      </c>
      <c r="QQ130" s="1">
        <v>-7.8007138146967598</v>
      </c>
      <c r="QR130" s="1">
        <v>-8.50654330321834</v>
      </c>
      <c r="QS130" s="1">
        <v>-13.6446694491631</v>
      </c>
      <c r="QT130" s="1">
        <v>-9.6936470505244507</v>
      </c>
      <c r="QU130" s="1">
        <v>-4.9795289171132104</v>
      </c>
      <c r="QV130" s="1">
        <v>-7.9590838270744904</v>
      </c>
      <c r="QW130" s="1">
        <v>-14.483600639553099</v>
      </c>
      <c r="QX130" s="1">
        <v>-9.0295026071129296</v>
      </c>
      <c r="QY130" s="1">
        <v>-7.8724174538829699</v>
      </c>
      <c r="QZ130" s="1">
        <v>-10.278245094708501</v>
      </c>
      <c r="RA130" s="1">
        <v>-10.1799974130354</v>
      </c>
      <c r="RB130" s="1">
        <v>-11.172873126843699</v>
      </c>
      <c r="RC130" s="1">
        <v>-8.5299241477212604</v>
      </c>
      <c r="RD130" s="1">
        <v>-4.2172766638574899</v>
      </c>
      <c r="RE130" s="1">
        <v>-8.1042169046293395</v>
      </c>
      <c r="RF130" s="1">
        <v>-11.446510798184301</v>
      </c>
      <c r="RG130" s="1">
        <v>-16.4810914608357</v>
      </c>
      <c r="RH130" s="1">
        <v>-7.59914094469727</v>
      </c>
      <c r="RI130" s="1">
        <v>-7.7933915590316198</v>
      </c>
      <c r="RJ130" s="1">
        <v>-25.5460964871519</v>
      </c>
      <c r="RK130" s="1">
        <v>-5.83530755774001</v>
      </c>
      <c r="RL130" s="1">
        <v>-11.128647313918901</v>
      </c>
      <c r="RM130" s="1">
        <v>-12.9447479461932</v>
      </c>
      <c r="RN130" s="1">
        <v>-9.3645745559846603</v>
      </c>
      <c r="RO130" s="1">
        <v>-17.2818399629707</v>
      </c>
      <c r="RP130" s="1">
        <v>-16.866920538932099</v>
      </c>
      <c r="RQ130" s="1">
        <v>-13.5329435042905</v>
      </c>
      <c r="RR130" s="1">
        <v>-6.5565811776335501</v>
      </c>
      <c r="RS130" s="1">
        <v>-10.887833091927</v>
      </c>
      <c r="RT130" s="1">
        <v>-8.7522106377953701</v>
      </c>
      <c r="RU130" s="1">
        <v>-7.34098254594221</v>
      </c>
      <c r="RV130" s="1">
        <v>-14.639024911745899</v>
      </c>
      <c r="RW130" s="1">
        <v>-11.9167074887791</v>
      </c>
      <c r="RX130" s="1">
        <v>-10.0748096526521</v>
      </c>
      <c r="RY130" s="1">
        <v>-13.7364282253918</v>
      </c>
      <c r="RZ130" s="1">
        <v>-10.584321534474901</v>
      </c>
      <c r="SA130" s="1">
        <v>-9.5495236616621604</v>
      </c>
      <c r="SB130" s="1">
        <v>-4.3385451670271804</v>
      </c>
      <c r="SC130" s="1">
        <v>-15.8397169854341</v>
      </c>
      <c r="SD130" s="1">
        <v>-7.3224244840807602</v>
      </c>
      <c r="SE130" s="1">
        <v>-16.8423123071215</v>
      </c>
      <c r="SF130" s="1">
        <v>-6.7130656068081302</v>
      </c>
      <c r="SG130" s="1">
        <v>-23.764466651217599</v>
      </c>
      <c r="SH130" s="1">
        <v>-10.807027011181299</v>
      </c>
      <c r="SI130" s="1">
        <v>-10.1918667163481</v>
      </c>
      <c r="SJ130" s="1">
        <v>-11.415408398208401</v>
      </c>
      <c r="SK130" s="1">
        <v>-17.365026763833299</v>
      </c>
      <c r="SL130" s="1">
        <v>-10.7969213018891</v>
      </c>
      <c r="SM130" s="1">
        <v>-26.026054904759299</v>
      </c>
      <c r="SN130" s="1">
        <v>-8.7944023482638407</v>
      </c>
      <c r="SO130" s="1">
        <v>-3.6842013810318401</v>
      </c>
      <c r="SP130" s="1">
        <v>-16.6595990601433</v>
      </c>
      <c r="SQ130" s="1">
        <v>-19.520884766437</v>
      </c>
      <c r="SR130" s="1">
        <v>-17.6750145854209</v>
      </c>
      <c r="SS130" s="1">
        <v>-22.2056978606043</v>
      </c>
      <c r="ST130" s="1">
        <v>-20.819629909740598</v>
      </c>
      <c r="SU130" s="1">
        <v>-14.5967419209172</v>
      </c>
      <c r="SV130" s="1">
        <v>-13.492088537291799</v>
      </c>
      <c r="SW130" s="1">
        <v>-12.072591030903901</v>
      </c>
      <c r="SX130" s="1">
        <v>-10.680541478501601</v>
      </c>
      <c r="SY130" s="1">
        <v>-19.010056810335001</v>
      </c>
      <c r="SZ130" s="1">
        <v>-15.217741686042199</v>
      </c>
      <c r="TA130" s="1">
        <v>-9.83816905342184</v>
      </c>
      <c r="TB130" s="1">
        <v>-7.7556953854682202</v>
      </c>
      <c r="TC130" s="1">
        <v>-14.2294125263941</v>
      </c>
      <c r="TD130" s="1">
        <v>-12.362463374775199</v>
      </c>
      <c r="TE130" s="1">
        <v>-14.5569923560224</v>
      </c>
      <c r="TF130" s="1">
        <v>-15.769275065408699</v>
      </c>
      <c r="TG130" s="1">
        <v>-12.6180788801269</v>
      </c>
      <c r="TH130" s="1">
        <v>-7.9638015851300601</v>
      </c>
      <c r="TI130" s="1">
        <v>-19.283188514465898</v>
      </c>
      <c r="TJ130" s="1">
        <v>-7.10226011967183</v>
      </c>
      <c r="TK130" s="1">
        <v>-10.100606659287701</v>
      </c>
      <c r="TL130" s="1">
        <v>-15.4407904338088</v>
      </c>
      <c r="TM130" s="1">
        <v>-7.1598781980560497</v>
      </c>
      <c r="TN130" s="1">
        <v>-4.7031907826576003</v>
      </c>
      <c r="TO130" s="1">
        <v>-18.340708306340101</v>
      </c>
      <c r="TP130" s="1">
        <v>-13.7922837565434</v>
      </c>
      <c r="TQ130" s="1">
        <v>-15.873901286269099</v>
      </c>
      <c r="TR130" s="1">
        <v>-16.364721277444701</v>
      </c>
      <c r="TS130" s="1">
        <v>-20.317373874019601</v>
      </c>
      <c r="TT130" s="1">
        <v>-11.2785492951688</v>
      </c>
      <c r="TU130" s="1">
        <v>-14.4567529839023</v>
      </c>
      <c r="TV130" s="1">
        <v>-4.5098335081541201</v>
      </c>
      <c r="TW130" s="1">
        <v>-13.1449862658634</v>
      </c>
      <c r="TX130" s="1">
        <v>-10.086966717984501</v>
      </c>
      <c r="TY130" s="1">
        <v>-12.118975541785501</v>
      </c>
      <c r="TZ130" s="1">
        <v>-4.5341849534970597</v>
      </c>
      <c r="UA130" s="1">
        <v>-13.9066490579738</v>
      </c>
      <c r="UB130" s="1">
        <v>-12.822483354066801</v>
      </c>
      <c r="UC130" s="1">
        <v>-10.0155163928844</v>
      </c>
      <c r="UD130" s="1">
        <v>-32.145826309855401</v>
      </c>
      <c r="UE130" s="1">
        <v>-15.0555774190923</v>
      </c>
      <c r="UF130" s="1">
        <v>-7.61868899269263</v>
      </c>
      <c r="UG130" s="1">
        <v>-30.883366948436599</v>
      </c>
      <c r="UH130" s="1">
        <v>-14.4033736061046</v>
      </c>
      <c r="UI130" s="1">
        <v>-13.207268474139701</v>
      </c>
      <c r="UJ130" s="1">
        <v>-14.438446869113699</v>
      </c>
      <c r="UK130" s="1">
        <v>-11.373692988486001</v>
      </c>
      <c r="UL130" s="1">
        <v>-11.055149602127999</v>
      </c>
      <c r="UM130" s="1">
        <v>-15.0086811884584</v>
      </c>
      <c r="UN130" s="1">
        <v>-5.3989767573600904</v>
      </c>
      <c r="UO130" s="1">
        <v>-4.6944351896552501</v>
      </c>
      <c r="UP130" s="1">
        <v>-8.5311874165740296</v>
      </c>
      <c r="UQ130" s="1">
        <v>-10.9536739668092</v>
      </c>
      <c r="UR130" s="1">
        <v>-20.5524096948539</v>
      </c>
      <c r="US130" s="1">
        <v>-8.1791512640752195</v>
      </c>
      <c r="UT130" s="1">
        <v>-10.236499686302601</v>
      </c>
      <c r="UU130" s="1">
        <v>-10.0803555937581</v>
      </c>
      <c r="UV130" s="1">
        <v>-11.9372519121662</v>
      </c>
      <c r="UW130" s="1">
        <v>-9.5677646285944906</v>
      </c>
      <c r="UX130" s="1">
        <v>-14.6608155180956</v>
      </c>
      <c r="UY130" s="1">
        <v>-11.622296841614499</v>
      </c>
      <c r="UZ130" s="1">
        <v>-21.116736222205201</v>
      </c>
      <c r="VA130" s="1">
        <v>-13.517988427757</v>
      </c>
      <c r="VB130" s="1">
        <v>-24.622399452421799</v>
      </c>
      <c r="VC130" s="1">
        <v>-7.3351634952620701</v>
      </c>
      <c r="VD130" s="1">
        <v>-14.9953132416014</v>
      </c>
      <c r="VE130" s="1">
        <v>-16.976267083168999</v>
      </c>
      <c r="VF130" s="1">
        <v>-9.9755032161776906</v>
      </c>
      <c r="VG130" s="1">
        <v>-11.613436196043301</v>
      </c>
      <c r="VH130" s="1">
        <v>-7.0505043324752403</v>
      </c>
      <c r="VI130" s="1">
        <v>-7.7792753383382403</v>
      </c>
      <c r="VJ130" s="1">
        <v>-5.61484283291529</v>
      </c>
      <c r="VK130" s="1">
        <v>-17.781820425940001</v>
      </c>
      <c r="VL130" s="1">
        <v>-20.501527481433101</v>
      </c>
      <c r="VM130" s="1">
        <v>-19.389650171121001</v>
      </c>
      <c r="VN130" s="1">
        <v>-18.363415960855999</v>
      </c>
      <c r="VO130" s="1">
        <v>-9.8236930552751005</v>
      </c>
      <c r="VP130" s="1">
        <v>-9.2387990310636496</v>
      </c>
      <c r="VQ130" s="1">
        <v>-9.1423400517421705</v>
      </c>
      <c r="VR130" s="1">
        <v>-10.9977535498295</v>
      </c>
      <c r="VS130" s="1">
        <v>-8.0714938925043498</v>
      </c>
      <c r="VT130" s="1">
        <v>-9.7105338282873106</v>
      </c>
      <c r="VU130" s="1">
        <v>-8.9820124491225197</v>
      </c>
      <c r="VV130" s="1">
        <v>-9.7631437113203994</v>
      </c>
      <c r="VW130" s="1">
        <v>-21.073592287996998</v>
      </c>
      <c r="VX130" s="1">
        <v>-8.8499660546361305</v>
      </c>
      <c r="VY130" s="1">
        <v>-14.0581513253235</v>
      </c>
      <c r="VZ130" s="1">
        <v>-12.6979891833431</v>
      </c>
      <c r="WA130" s="1">
        <v>-16.031275533050898</v>
      </c>
      <c r="WB130" s="1">
        <v>-15.4576879188559</v>
      </c>
      <c r="WC130" s="1">
        <v>-7.7620176711174897</v>
      </c>
      <c r="WD130" s="1">
        <v>-8.2316912450869495</v>
      </c>
      <c r="WE130" s="1">
        <v>-9.9576937013742697</v>
      </c>
      <c r="WF130" s="1">
        <v>-14.4488497687219</v>
      </c>
      <c r="WG130" s="1">
        <v>-26.579740580331102</v>
      </c>
      <c r="WH130" s="1">
        <v>-9.5589819270198308</v>
      </c>
      <c r="WI130" s="1">
        <v>-13.198608433519301</v>
      </c>
      <c r="WJ130" s="1">
        <v>-5.9714408471604399</v>
      </c>
      <c r="WK130" s="1">
        <v>-10.167900182333099</v>
      </c>
      <c r="WL130" s="1">
        <v>-10.4658160271282</v>
      </c>
      <c r="WM130" s="1">
        <v>-12.1694641794244</v>
      </c>
      <c r="WN130" s="1">
        <v>-12.750909983210599</v>
      </c>
      <c r="WO130" s="1">
        <v>-22.8981218416329</v>
      </c>
      <c r="WP130" s="1">
        <v>-9.5121971016937703</v>
      </c>
      <c r="WQ130" s="1">
        <v>-3.6578285412716101</v>
      </c>
      <c r="WR130" s="1">
        <v>-10.418470269179601</v>
      </c>
      <c r="WS130" s="1">
        <v>-17.959397168296199</v>
      </c>
      <c r="WT130" s="1">
        <v>-19.584111248126501</v>
      </c>
      <c r="WU130" s="1">
        <v>-14.4442917403814</v>
      </c>
      <c r="WV130" s="1">
        <v>-7.9384636044735499</v>
      </c>
      <c r="WW130" s="1">
        <v>-10.5380719373745</v>
      </c>
      <c r="WX130" s="1">
        <v>-16.786552766514198</v>
      </c>
      <c r="WY130" s="1">
        <v>-14.0513306665274</v>
      </c>
      <c r="WZ130" s="1">
        <v>-12.933128330870799</v>
      </c>
      <c r="XA130" s="1">
        <v>-15.579214167648599</v>
      </c>
      <c r="XB130" s="1">
        <v>-4.8787356036741301</v>
      </c>
      <c r="XC130" s="1">
        <v>-6.6361005575300602</v>
      </c>
      <c r="XD130" s="1">
        <v>-6.95056188682622</v>
      </c>
      <c r="XE130" s="1">
        <v>-6.4666179509490602</v>
      </c>
      <c r="XF130" s="1">
        <v>-4.6690051123009102</v>
      </c>
      <c r="XG130" s="1">
        <v>-14.3735027598632</v>
      </c>
      <c r="XH130" s="1">
        <v>-11.6190165973021</v>
      </c>
      <c r="XI130" s="1">
        <v>-16.099935821167001</v>
      </c>
      <c r="XJ130" s="1">
        <v>-31.7241440545756</v>
      </c>
      <c r="XK130" s="1">
        <v>-14.067344387295</v>
      </c>
      <c r="XL130" s="1">
        <v>-11.672107974873899</v>
      </c>
      <c r="XM130" s="1">
        <v>-10.1806308037342</v>
      </c>
      <c r="XN130" s="1">
        <v>-9.0521283226807192</v>
      </c>
      <c r="XO130" s="1">
        <v>-16.1481803229983</v>
      </c>
      <c r="XP130" s="1">
        <v>-17.764686440792399</v>
      </c>
      <c r="XQ130" s="1">
        <v>-7.9004160174904401</v>
      </c>
      <c r="XR130" s="1">
        <v>-6.5954455452340399</v>
      </c>
      <c r="XS130" s="1">
        <v>-17.703562485785401</v>
      </c>
      <c r="XT130" s="1">
        <v>-6.7024963963397699</v>
      </c>
      <c r="XU130" s="1">
        <v>-16.282821628862301</v>
      </c>
      <c r="XV130" s="1">
        <v>-8.9643225236428403</v>
      </c>
      <c r="XW130" s="1">
        <v>-10.835062368636599</v>
      </c>
      <c r="XX130" s="1">
        <v>-16.381432901229299</v>
      </c>
      <c r="XY130" s="1">
        <v>-18.031497127613299</v>
      </c>
      <c r="XZ130" s="1">
        <v>-11.5794437205679</v>
      </c>
      <c r="YA130" s="1">
        <v>-19.619837432208701</v>
      </c>
      <c r="YB130" s="1">
        <v>-10.1425189162316</v>
      </c>
      <c r="YC130" s="1">
        <v>-19.597427209989501</v>
      </c>
      <c r="YD130" s="1">
        <v>-6.8082300127830404</v>
      </c>
      <c r="YE130" s="1">
        <v>-15.191514292286801</v>
      </c>
      <c r="YF130" s="1">
        <v>-11.806411325427501</v>
      </c>
      <c r="YG130" s="1">
        <v>-8.2476972655311709</v>
      </c>
      <c r="YH130" s="1">
        <v>-20.035096123776199</v>
      </c>
      <c r="YI130" s="1">
        <v>-14.727317100805401</v>
      </c>
      <c r="YJ130" s="1">
        <v>-16.393768174741599</v>
      </c>
      <c r="YK130" s="1">
        <v>-8.1853344070156595</v>
      </c>
      <c r="YL130" s="1">
        <v>-8.1039759774645894</v>
      </c>
      <c r="YM130" s="1">
        <v>-11.827762283650101</v>
      </c>
      <c r="YN130" s="1">
        <v>-13.114448932684301</v>
      </c>
      <c r="YO130" s="1">
        <v>-4.9438883450479203</v>
      </c>
      <c r="YP130" s="1">
        <v>-8.5662730533402094</v>
      </c>
      <c r="YQ130" s="1">
        <v>-16.287844107686201</v>
      </c>
      <c r="YR130" s="1">
        <v>-9.8500752535750902</v>
      </c>
      <c r="YS130" s="1">
        <v>-8.6743764478358099</v>
      </c>
      <c r="YT130" s="1">
        <v>-22.940492053365201</v>
      </c>
      <c r="YU130" s="1">
        <v>-8.6038601621733104</v>
      </c>
      <c r="YV130" s="1">
        <v>-12.635514989672</v>
      </c>
      <c r="YW130" s="1">
        <v>-6.6860310352083703</v>
      </c>
      <c r="YX130" s="1">
        <v>-13.901960190581701</v>
      </c>
      <c r="YY130" s="1">
        <v>-27.817364095881899</v>
      </c>
      <c r="YZ130" s="1">
        <v>-8.8611376721306403</v>
      </c>
      <c r="ZA130" s="1">
        <v>-16.229586895352199</v>
      </c>
      <c r="ZB130" s="1">
        <v>-8.1726073048492403</v>
      </c>
      <c r="ZC130" s="1">
        <v>-4.4066492783923898</v>
      </c>
      <c r="ZD130" s="1">
        <v>-24.780807448840399</v>
      </c>
      <c r="ZE130" s="1">
        <v>-16.812998735368499</v>
      </c>
      <c r="ZF130" s="1">
        <v>-17.0830941484177</v>
      </c>
      <c r="ZG130" s="1">
        <v>-7.0730280469326798</v>
      </c>
      <c r="ZH130" s="1">
        <v>-15.084411038433</v>
      </c>
      <c r="ZI130" s="1">
        <v>-8.4148981365154292</v>
      </c>
      <c r="ZJ130" s="1">
        <v>-7.2617603646636404</v>
      </c>
      <c r="ZK130" s="1">
        <v>-15.288318668881301</v>
      </c>
      <c r="ZL130" s="1">
        <v>-21.191603542206099</v>
      </c>
      <c r="ZM130" s="1">
        <v>-9.23517117901992</v>
      </c>
      <c r="ZN130" s="1">
        <v>-15.6604245672224</v>
      </c>
      <c r="ZO130" s="1">
        <v>-9.31250555500384</v>
      </c>
      <c r="ZP130" s="1">
        <v>-13.5921301412437</v>
      </c>
      <c r="ZQ130" s="1">
        <v>-7.1555489268129699</v>
      </c>
      <c r="ZR130" s="1">
        <v>-12.857572135427899</v>
      </c>
      <c r="ZS130" s="1">
        <v>-8.4112124818520293</v>
      </c>
      <c r="ZT130" s="1">
        <v>-25.677830586615499</v>
      </c>
      <c r="ZU130" s="1">
        <v>-12.325274941367701</v>
      </c>
      <c r="ZV130" s="1">
        <v>-26.042826320535699</v>
      </c>
      <c r="ZW130" s="1">
        <v>-14.7867388004241</v>
      </c>
      <c r="ZX130" s="1">
        <v>-12.996898982842101</v>
      </c>
      <c r="ZY130" s="1">
        <v>-21.405626132505599</v>
      </c>
      <c r="ZZ130" s="1">
        <v>-13.930204639568201</v>
      </c>
      <c r="AAA130" s="1">
        <v>-5.2643893757470197</v>
      </c>
      <c r="AAB130" s="1">
        <v>-8.7154706288286299</v>
      </c>
      <c r="AAC130" s="1">
        <v>-3.1205470326901801</v>
      </c>
      <c r="AAD130" s="1">
        <v>-10.0912456972525</v>
      </c>
      <c r="AAE130" s="1">
        <v>-9.6018930811392007</v>
      </c>
      <c r="AAF130" s="1">
        <v>-7.9768989661049003</v>
      </c>
      <c r="AAG130" s="1">
        <v>-12.916092798805099</v>
      </c>
      <c r="AAH130" s="1">
        <v>-11.080048063561</v>
      </c>
      <c r="AAI130" s="1">
        <v>-2.8345211371008099</v>
      </c>
      <c r="AAJ130" s="1">
        <v>-17.531036648221399</v>
      </c>
      <c r="AAK130" s="1">
        <v>-40.439097318547901</v>
      </c>
      <c r="AAL130" s="1">
        <v>-16.8056861809069</v>
      </c>
      <c r="AAM130" s="1">
        <v>-12.9738529820383</v>
      </c>
      <c r="AAN130" s="1">
        <v>-4.4812632834619697</v>
      </c>
      <c r="AAO130" s="1">
        <v>-14.1711210298892</v>
      </c>
      <c r="AAP130" s="1">
        <v>-10.250318239888999</v>
      </c>
      <c r="AAQ130" s="1">
        <v>-12.5740193044576</v>
      </c>
      <c r="AAR130" s="1">
        <v>-19.250779469113901</v>
      </c>
      <c r="AAS130" s="1">
        <v>-13.5319846472816</v>
      </c>
      <c r="AAT130" s="1">
        <v>-8.1539325962961602</v>
      </c>
      <c r="AAU130" s="1">
        <v>-13.3127124625157</v>
      </c>
      <c r="AAV130" s="1">
        <v>-7.1222546752293301</v>
      </c>
      <c r="AAW130" s="1">
        <v>-9.3045883909736098</v>
      </c>
      <c r="AAX130" s="1">
        <v>-16.557185834472499</v>
      </c>
      <c r="AAY130" s="1">
        <v>-25.802697839292499</v>
      </c>
      <c r="AAZ130" s="1">
        <v>-27.7152488802448</v>
      </c>
      <c r="ABA130" s="1">
        <v>-12.914644040722701</v>
      </c>
      <c r="ABB130" s="1">
        <v>-8.4511865200004195</v>
      </c>
      <c r="ABC130" s="1">
        <v>-8.6997536685637407</v>
      </c>
      <c r="ABD130" s="1">
        <v>-16.409564691659199</v>
      </c>
      <c r="ABE130" s="1">
        <v>-8.62389951916572</v>
      </c>
      <c r="ABF130" s="1">
        <v>-16.217321590293999</v>
      </c>
      <c r="ABG130" s="1">
        <v>-1.9171031694729901</v>
      </c>
      <c r="ABH130" s="1">
        <v>-12.7640027623012</v>
      </c>
      <c r="ABI130" s="1">
        <v>-12.4193356556344</v>
      </c>
      <c r="ABJ130" s="1">
        <v>-26.248452758152201</v>
      </c>
      <c r="ABK130" s="1">
        <v>-5.7381250905924102</v>
      </c>
      <c r="ABL130" s="1">
        <v>-4.1974918679753701</v>
      </c>
      <c r="ABM130" s="1">
        <v>-5.9889171746133902</v>
      </c>
      <c r="ABN130" s="1">
        <v>-4.8966119163270596</v>
      </c>
      <c r="ABO130" s="1">
        <v>-14.3611368887757</v>
      </c>
      <c r="ABP130" s="1">
        <v>-5.4448460493195503</v>
      </c>
      <c r="ABQ130" s="1">
        <v>-2.7662112129153198</v>
      </c>
      <c r="ABR130" s="1">
        <v>-13.4059174368576</v>
      </c>
      <c r="ABS130" s="1">
        <v>-11.1831714895348</v>
      </c>
      <c r="ABT130" s="1">
        <v>-8.7129560106275203</v>
      </c>
      <c r="ABU130" s="1">
        <v>-25.6100918307075</v>
      </c>
      <c r="ABV130" s="1">
        <v>-17.3092436386654</v>
      </c>
      <c r="ABW130" s="1">
        <v>-7.4132224025198097</v>
      </c>
      <c r="ABX130" s="1">
        <v>-7.5509329264361602</v>
      </c>
      <c r="ABY130" s="1">
        <v>-11.492738595598899</v>
      </c>
      <c r="ABZ130" s="1">
        <v>-19.0974158842272</v>
      </c>
      <c r="ACA130" s="1">
        <v>-13.3231642011205</v>
      </c>
      <c r="ACB130" s="1">
        <v>-4.9059900044117599</v>
      </c>
      <c r="ACC130" s="1">
        <v>-10.120537719718801</v>
      </c>
      <c r="ACD130" s="1">
        <v>-13.0799391834089</v>
      </c>
      <c r="ACE130" s="1">
        <v>-4.2968047705967898</v>
      </c>
      <c r="ACF130" s="1">
        <v>-7.7854083828401901</v>
      </c>
      <c r="ACG130" s="1">
        <v>-11.444602509303699</v>
      </c>
      <c r="ACH130" s="1">
        <v>-13.9614812734594</v>
      </c>
      <c r="ACI130" s="1">
        <v>-22.367917674932102</v>
      </c>
      <c r="ACJ130" s="1">
        <v>-10.0114685920433</v>
      </c>
      <c r="ACK130" s="1">
        <v>-6.5772502267632804</v>
      </c>
      <c r="ACL130" s="1">
        <v>-17.557654708735299</v>
      </c>
      <c r="ACM130" s="1">
        <v>-18.695480399899399</v>
      </c>
      <c r="ACN130" s="1">
        <v>-17.5465678802512</v>
      </c>
      <c r="ACO130" s="1">
        <v>-11.3494141816942</v>
      </c>
      <c r="ACP130" s="1">
        <v>-9.4915891335237994</v>
      </c>
      <c r="ACQ130" s="1">
        <v>-18.946424118575599</v>
      </c>
      <c r="ACR130" s="1">
        <v>-11.526328054686401</v>
      </c>
      <c r="ACS130" s="1">
        <v>-7.43161556233221</v>
      </c>
      <c r="ACT130" s="1">
        <v>-11.380487615517501</v>
      </c>
      <c r="ACU130" s="1">
        <v>-27.046665377834</v>
      </c>
      <c r="ACV130" s="1">
        <v>-53.307558868720498</v>
      </c>
      <c r="ACW130" s="1">
        <v>-3.50545749895196</v>
      </c>
      <c r="ACX130" s="1">
        <v>-13.6367479247918</v>
      </c>
      <c r="ACY130" s="1">
        <v>-8.8671844363550498</v>
      </c>
      <c r="ACZ130" s="1">
        <v>-9.7650219289646394</v>
      </c>
      <c r="ADA130" s="1">
        <v>-11.248700244516799</v>
      </c>
      <c r="ADB130" s="1">
        <v>-14.882756821363801</v>
      </c>
      <c r="ADC130" s="1">
        <v>-7.5460749053936196</v>
      </c>
      <c r="ADD130" s="1">
        <v>-13.4670007194315</v>
      </c>
      <c r="ADE130" s="1">
        <v>-33.205498001581397</v>
      </c>
      <c r="ADF130" s="1">
        <v>-15.9260980118336</v>
      </c>
      <c r="ADG130" s="1">
        <v>-24.2708462435344</v>
      </c>
      <c r="ADH130" s="1">
        <v>-6.9984680410057898</v>
      </c>
      <c r="ADI130" s="1">
        <v>-16.131779949541801</v>
      </c>
      <c r="ADJ130" s="1">
        <v>-16.400687390726802</v>
      </c>
      <c r="ADK130" s="1">
        <v>-9.5231182275538799</v>
      </c>
      <c r="ADL130" s="1">
        <v>-12.9273864997602</v>
      </c>
      <c r="ADM130" s="1">
        <v>-19.8670425144551</v>
      </c>
      <c r="ADN130" s="1">
        <v>-17.699703717224601</v>
      </c>
      <c r="ADO130" s="1">
        <v>-2.8537993347593398</v>
      </c>
      <c r="ADP130" s="1">
        <v>-8.5462429797846102</v>
      </c>
      <c r="ADQ130" s="1">
        <v>-16.827002193133499</v>
      </c>
      <c r="ADR130" s="1">
        <v>-4.1898750638653199</v>
      </c>
      <c r="ADS130" s="1">
        <v>-10.682364673435201</v>
      </c>
      <c r="ADT130" s="1">
        <v>-10.2739344265869</v>
      </c>
      <c r="ADU130" s="1">
        <v>-13.1815651464973</v>
      </c>
      <c r="ADV130" s="1">
        <v>-1.61223581269761</v>
      </c>
      <c r="ADW130" s="1">
        <v>-14.031086834618399</v>
      </c>
      <c r="ADX130" s="1">
        <v>-11.2598300192805</v>
      </c>
      <c r="ADY130" s="1">
        <v>-15.1625968499895</v>
      </c>
      <c r="ADZ130" s="1">
        <v>-9.2086943769315006</v>
      </c>
      <c r="AEA130" s="1">
        <v>-12.7734793714041</v>
      </c>
      <c r="AEB130" s="1">
        <v>-13.650470076944799</v>
      </c>
      <c r="AEC130" s="1">
        <v>-4.9769138682638401</v>
      </c>
      <c r="AED130" s="1">
        <v>-5.27745735444236</v>
      </c>
      <c r="AEE130" s="1">
        <v>-7.2556470188842503</v>
      </c>
      <c r="AEF130" s="1">
        <v>-7.2143284125562799</v>
      </c>
      <c r="AEG130" s="1">
        <v>-20.378326436683601</v>
      </c>
      <c r="AEH130" s="1">
        <v>-7.27862243047724</v>
      </c>
      <c r="AEI130" s="1">
        <v>-7.4387290690400798</v>
      </c>
      <c r="AEJ130" s="1">
        <v>-6.7031276955650601</v>
      </c>
      <c r="AEK130" s="1">
        <v>-10.498410169120699</v>
      </c>
      <c r="AEL130" s="1">
        <v>-9.5672803865454608</v>
      </c>
      <c r="AEM130" s="1">
        <v>-7.3839157340512402</v>
      </c>
      <c r="AEN130" s="1">
        <v>-14.208663820251299</v>
      </c>
      <c r="AEO130" s="1">
        <v>-12.5376440169782</v>
      </c>
      <c r="AEP130" s="1">
        <v>-15.6424742433541</v>
      </c>
      <c r="AEQ130" s="1">
        <v>-10.256647013087001</v>
      </c>
      <c r="AER130" s="1">
        <v>-18.000966816548399</v>
      </c>
      <c r="AES130" s="1">
        <v>-12.858665681957801</v>
      </c>
      <c r="AET130" s="1">
        <v>-16.301759475722399</v>
      </c>
      <c r="AEU130" s="1">
        <v>-11.5642699606489</v>
      </c>
      <c r="AEV130" s="1">
        <v>-15.817749348494999</v>
      </c>
      <c r="AEW130" s="1">
        <v>-18.745112177470101</v>
      </c>
      <c r="AEX130" s="1">
        <v>-6.6587733842717398</v>
      </c>
      <c r="AEY130" s="1">
        <v>-8.5652119021579605</v>
      </c>
      <c r="AEZ130" s="1">
        <v>-12.141635332640099</v>
      </c>
      <c r="AFA130" s="1">
        <v>-4.6404206730410396</v>
      </c>
      <c r="AFB130" s="1">
        <v>-7.6469090112321396</v>
      </c>
      <c r="AFC130" s="1">
        <v>-4.6607571720795704</v>
      </c>
      <c r="AFD130" s="1">
        <v>-4.4813395091652204</v>
      </c>
      <c r="AFE130" s="1">
        <v>-18.016497590533099</v>
      </c>
      <c r="AFF130" s="1">
        <v>-12.917605775313801</v>
      </c>
      <c r="AFG130" s="1">
        <v>-11.096051171463801</v>
      </c>
      <c r="AFH130" s="1">
        <v>-17.4488120362955</v>
      </c>
      <c r="AFI130" s="1">
        <v>-7.9338117055915198</v>
      </c>
      <c r="AFJ130" s="1">
        <v>-16.0750276021407</v>
      </c>
      <c r="AFK130" s="1">
        <v>-30.460179981056999</v>
      </c>
      <c r="AFL130" s="1">
        <v>-13.005823872001599</v>
      </c>
      <c r="AFM130" s="1">
        <v>-20.801394678622099</v>
      </c>
      <c r="AFN130" s="1">
        <v>-9.3181375992278106</v>
      </c>
      <c r="AFO130" s="1">
        <v>-15.918228904694001</v>
      </c>
      <c r="AFP130" s="1">
        <v>-9.2100969434682405</v>
      </c>
      <c r="AFQ130" s="1">
        <v>-8.4495115723385901</v>
      </c>
      <c r="AFR130" s="1">
        <v>-14.773062526724701</v>
      </c>
      <c r="AFS130" s="1">
        <v>-10.4481926507941</v>
      </c>
      <c r="AFT130" s="1">
        <v>-20.856438402788001</v>
      </c>
      <c r="AFU130" s="1">
        <v>-21.873559753947301</v>
      </c>
      <c r="AFV130" s="1">
        <v>-16.775451385929198</v>
      </c>
      <c r="AFW130" s="1">
        <v>-7.4578327075356601</v>
      </c>
      <c r="AFX130" s="1">
        <v>-4.5402458525622897</v>
      </c>
      <c r="AFY130" s="1">
        <v>-6.00135997343813</v>
      </c>
      <c r="AFZ130" s="1">
        <v>-8.4153743428130099</v>
      </c>
      <c r="AGA130" s="1">
        <v>-7.9440104705936996</v>
      </c>
      <c r="AGB130" s="1">
        <v>-10.135450567709499</v>
      </c>
      <c r="AGC130" s="1">
        <v>-7.2896318476815596</v>
      </c>
      <c r="AGD130" s="1">
        <v>-9.73084218079285</v>
      </c>
      <c r="AGE130" s="1">
        <v>-11.7824282356792</v>
      </c>
      <c r="AGF130" s="1">
        <v>-6.0890133355438296</v>
      </c>
      <c r="AGG130" s="1">
        <v>-23.6245891046769</v>
      </c>
      <c r="AGH130" s="1">
        <v>-24.435871143419501</v>
      </c>
      <c r="AGI130" s="1">
        <v>-17.682692856516201</v>
      </c>
      <c r="AGJ130" s="1">
        <v>-19.608068267436899</v>
      </c>
      <c r="AGK130" s="1">
        <v>-13.209609889107799</v>
      </c>
      <c r="AGL130" s="1">
        <v>-7.8293238805887899</v>
      </c>
      <c r="AGM130" s="1">
        <v>-6.8115600276129298</v>
      </c>
      <c r="AGN130" s="1">
        <v>-10.492662334749101</v>
      </c>
      <c r="AGO130" s="1">
        <v>-10.6722917966217</v>
      </c>
      <c r="AGP130" s="1">
        <v>-17.7844832268209</v>
      </c>
      <c r="AGQ130" s="1">
        <v>-12.951178235415201</v>
      </c>
      <c r="AGR130" s="1">
        <v>-7.3274292932282803</v>
      </c>
      <c r="AGS130" s="1">
        <v>-6.8920319155588503</v>
      </c>
      <c r="AGT130" s="1">
        <v>-8.2109147906745399</v>
      </c>
      <c r="AGU130" s="1">
        <v>-7.0394287406777201</v>
      </c>
      <c r="AGV130" s="1">
        <v>-22.980607301465099</v>
      </c>
      <c r="AGW130" s="1">
        <v>-10.0721788245145</v>
      </c>
      <c r="AGX130" s="1">
        <v>-11.177848191895</v>
      </c>
      <c r="AGY130" s="1">
        <v>-7.11575517884609</v>
      </c>
      <c r="AGZ130" s="1">
        <v>-9.2457276715774697</v>
      </c>
      <c r="AHA130" s="1">
        <v>-7.1009398940671797</v>
      </c>
      <c r="AHB130" s="1">
        <v>-6.8602221559123704</v>
      </c>
      <c r="AHC130" s="1">
        <v>-25.918867993694999</v>
      </c>
      <c r="AHD130" s="1">
        <v>-15.9300280847841</v>
      </c>
      <c r="AHE130" s="1">
        <v>-8.0555198254683695</v>
      </c>
      <c r="AHF130" s="1">
        <v>-18.895444522855499</v>
      </c>
      <c r="AHG130" s="1">
        <v>-17.433012266543599</v>
      </c>
      <c r="AHH130" s="1">
        <v>-13.873931418450701</v>
      </c>
      <c r="AHI130" s="1">
        <v>-7.8707064130621198</v>
      </c>
      <c r="AHJ130" s="1">
        <v>-5.7335488448133596</v>
      </c>
      <c r="AHK130" s="1">
        <v>-15.272443797599699</v>
      </c>
      <c r="AHL130" s="1">
        <v>-11.0371675134804</v>
      </c>
      <c r="AHM130" s="1">
        <v>-14.8672557416704</v>
      </c>
      <c r="AHN130" s="1">
        <v>-12.4238755779408</v>
      </c>
      <c r="AHO130" s="1">
        <v>-15.197023580821901</v>
      </c>
      <c r="AHP130" s="1">
        <v>-10.0407185712385</v>
      </c>
      <c r="AHQ130" s="1">
        <v>-17.562952174983401</v>
      </c>
      <c r="AHR130" s="1">
        <v>-13.0730730507424</v>
      </c>
      <c r="AHS130" s="1">
        <v>-8.6872282672255192</v>
      </c>
      <c r="AHT130" s="1">
        <v>-13.2066567996148</v>
      </c>
      <c r="AHU130" s="1">
        <v>-17.530857088236498</v>
      </c>
      <c r="AHV130" s="1">
        <v>-24.034680020855902</v>
      </c>
      <c r="AHW130" s="1">
        <v>-11.9776730389123</v>
      </c>
      <c r="AHX130" s="1">
        <v>-15.171504290535101</v>
      </c>
      <c r="AHY130" s="1">
        <v>-10.2127260893584</v>
      </c>
      <c r="AHZ130" s="1">
        <v>-12.1081444617645</v>
      </c>
      <c r="AIA130" s="1">
        <v>-9.7732342802067098</v>
      </c>
      <c r="AIB130" s="1">
        <v>-13.019420445971599</v>
      </c>
      <c r="AIC130" s="1">
        <v>-7.6573566366140797</v>
      </c>
      <c r="AID130" s="1">
        <v>-18.691766093714801</v>
      </c>
      <c r="AIE130" s="1">
        <v>-18.159561817679101</v>
      </c>
      <c r="AIF130" s="1">
        <v>-6.2759471047943398</v>
      </c>
      <c r="AIG130" s="1">
        <v>-7.3882591320185904</v>
      </c>
      <c r="AIH130" s="1">
        <v>-7.5841852065854303</v>
      </c>
      <c r="AII130" s="1">
        <v>-10.8892057835427</v>
      </c>
      <c r="AIJ130" s="1">
        <v>-6.8210803231911497</v>
      </c>
      <c r="AIK130" s="1">
        <v>-10.6076624445053</v>
      </c>
      <c r="AIL130" s="1">
        <v>-9.8011545328404601</v>
      </c>
      <c r="AIM130" s="1">
        <v>-8.3671963927006097</v>
      </c>
      <c r="AIN130" s="1">
        <v>-9.7120850247939607</v>
      </c>
      <c r="AIO130" s="1">
        <v>-13.4870426606225</v>
      </c>
      <c r="AIP130" s="1">
        <v>-9.2921309505503906</v>
      </c>
      <c r="AIQ130" s="1">
        <v>-10.810040510405299</v>
      </c>
      <c r="AIR130" s="1">
        <v>-8.3081268447272691</v>
      </c>
      <c r="AIS130" s="1">
        <v>-6.7705646699631599</v>
      </c>
      <c r="AIT130" s="1">
        <v>-9.1729313967499593</v>
      </c>
      <c r="AIU130" s="1">
        <v>-13.5512443710649</v>
      </c>
      <c r="AIV130" s="1">
        <v>-16.822345211860501</v>
      </c>
      <c r="AIW130" s="1">
        <v>-10.6487183692429</v>
      </c>
      <c r="AIX130" s="1">
        <v>-7.3125014810637499</v>
      </c>
      <c r="AIY130" s="1">
        <v>-4.2025704538789297</v>
      </c>
      <c r="AIZ130" s="1">
        <v>-6.3200065009434399</v>
      </c>
      <c r="AJA130" s="1">
        <v>-12.049236396375401</v>
      </c>
      <c r="AJB130" s="1">
        <v>-13.074635944765699</v>
      </c>
      <c r="AJC130" s="1">
        <v>-11.647900068182601</v>
      </c>
      <c r="AJD130" s="1">
        <v>-10.0065105150425</v>
      </c>
      <c r="AJE130" s="1">
        <v>-14.195260349887301</v>
      </c>
      <c r="AJF130" s="1">
        <v>-6.3926318423347102</v>
      </c>
      <c r="AJG130" s="1">
        <v>-12.5475166122314</v>
      </c>
      <c r="AJH130" s="1">
        <v>-29.1113489234477</v>
      </c>
      <c r="AJI130" s="1">
        <v>-10.764830301796801</v>
      </c>
      <c r="AJJ130" s="1">
        <v>-14.6102141168238</v>
      </c>
      <c r="AJK130" s="1">
        <v>-12.122926642499801</v>
      </c>
      <c r="AJL130" s="1">
        <v>-22.332495869479398</v>
      </c>
      <c r="AJM130" s="1">
        <v>-18.239478716348401</v>
      </c>
      <c r="AJN130" s="1">
        <v>-12.929909465297699</v>
      </c>
      <c r="AJO130" s="1">
        <v>-3.1912246808881002</v>
      </c>
      <c r="AJP130" s="1">
        <v>-16.697511173662701</v>
      </c>
      <c r="AJQ130" s="1">
        <v>-12.951025532227399</v>
      </c>
      <c r="AJR130" s="1">
        <v>-6.6406970725876997</v>
      </c>
      <c r="AJS130" s="1">
        <v>-11.6480916224256</v>
      </c>
      <c r="AJT130" s="1">
        <v>-13.340731955211099</v>
      </c>
      <c r="AJU130" s="1">
        <v>-14.8511620461744</v>
      </c>
      <c r="AJV130" s="1">
        <v>-24.972120303224902</v>
      </c>
      <c r="AJW130" s="1">
        <v>-19.034486310577901</v>
      </c>
      <c r="AJX130" s="1">
        <v>-8.9288381883755203</v>
      </c>
      <c r="AJY130" s="1">
        <v>-10.846014388694201</v>
      </c>
      <c r="AJZ130" s="1">
        <v>-11.848873485217901</v>
      </c>
      <c r="AKA130" s="1">
        <v>-5.4413480981484099</v>
      </c>
      <c r="AKB130" s="1">
        <v>-12.0511830117364</v>
      </c>
      <c r="AKC130" s="1">
        <v>-3.9187038843427602</v>
      </c>
      <c r="AKD130" s="1">
        <v>-14.6828258513523</v>
      </c>
      <c r="AKE130" s="1">
        <v>-20.152007778922702</v>
      </c>
      <c r="AKF130" s="1">
        <v>-10.9359879838448</v>
      </c>
      <c r="AKG130" s="1">
        <v>-14.114349944935499</v>
      </c>
      <c r="AKH130" s="1">
        <v>-8.1705579111267408</v>
      </c>
      <c r="AKI130" s="1">
        <v>-11.5659084475316</v>
      </c>
      <c r="AKJ130" s="1">
        <v>-6.2205755336195798</v>
      </c>
      <c r="AKK130" s="1">
        <v>-14.502313062504699</v>
      </c>
      <c r="AKL130" s="1">
        <v>-8.7115623892977698</v>
      </c>
      <c r="AKM130" s="1">
        <v>-10.4079977156275</v>
      </c>
      <c r="AKN130" s="1">
        <v>-12.0702204318291</v>
      </c>
      <c r="AKO130" s="1">
        <v>-13.955916830439101</v>
      </c>
      <c r="AKP130" s="1">
        <v>-8.2929913324292706</v>
      </c>
      <c r="AKQ130" s="1">
        <v>-12.6412078595251</v>
      </c>
      <c r="AKR130" s="1">
        <v>-4.8899367856256797</v>
      </c>
      <c r="AKS130" s="1">
        <v>-7.3409792603721096</v>
      </c>
      <c r="AKT130" s="1">
        <v>-18.3245122228575</v>
      </c>
      <c r="AKU130" s="1">
        <v>-12.5225455150456</v>
      </c>
      <c r="AKV130" s="1">
        <v>-9.8946937841859306</v>
      </c>
      <c r="AKW130" s="1">
        <v>-15.272268159822</v>
      </c>
      <c r="AKX130" s="1">
        <v>-16.016117663997999</v>
      </c>
      <c r="AKY130" s="1">
        <v>-7.4531372729514898</v>
      </c>
      <c r="AKZ130" s="1">
        <v>-10.578563193528201</v>
      </c>
      <c r="ALA130" s="1">
        <v>-8.2505185454909107</v>
      </c>
      <c r="ALB130" s="1">
        <v>-10.7454277940063</v>
      </c>
      <c r="ALC130" s="1">
        <v>-9.6065611965780402</v>
      </c>
      <c r="ALD130" s="1">
        <v>-11.8232324346524</v>
      </c>
      <c r="ALE130" s="1">
        <v>-16.378647147071</v>
      </c>
      <c r="ALF130" s="1">
        <v>-6.76684340973293</v>
      </c>
      <c r="ALG130" s="1">
        <v>-11.4853526772021</v>
      </c>
      <c r="ALH130" s="1">
        <v>-12.085520234064701</v>
      </c>
      <c r="ALI130" s="1">
        <v>-12.6775782110865</v>
      </c>
      <c r="ALJ130" s="1">
        <v>-15.5145855080613</v>
      </c>
      <c r="ALK130" s="1">
        <v>-26.9644090495587</v>
      </c>
      <c r="ALL130" s="1">
        <v>-15.977370239426101</v>
      </c>
      <c r="ALM130" s="1">
        <v>-18.501427951402398</v>
      </c>
      <c r="ALN130" s="1">
        <v>-13.1378065631199</v>
      </c>
      <c r="ALO130" s="1">
        <v>-15.6702364906727</v>
      </c>
      <c r="ALP130" s="1">
        <v>-11.2443730357452</v>
      </c>
      <c r="ALQ130" s="1">
        <v>-5.9473752302621996</v>
      </c>
      <c r="ALR130" s="1">
        <v>-13.6265339501953</v>
      </c>
      <c r="ALS130" s="1">
        <v>-3.54758582124418</v>
      </c>
      <c r="ALT130" s="1">
        <v>-7.2082592793172999</v>
      </c>
      <c r="ALU130" s="1">
        <v>-11.7460028756299</v>
      </c>
      <c r="ALV130" s="1">
        <v>-7.1226329644442803</v>
      </c>
      <c r="ALW130" s="1">
        <v>-9.3433764262660493</v>
      </c>
      <c r="ALX130" s="1">
        <v>-11.545127858524801</v>
      </c>
      <c r="ALY130" s="1">
        <v>-7.0965099682857398</v>
      </c>
      <c r="ALZ130" s="1">
        <v>-21.218101861518601</v>
      </c>
      <c r="AMA130" s="1">
        <v>-8.5602782200992902</v>
      </c>
      <c r="AMB130" s="1">
        <v>-9.0753679118924406</v>
      </c>
      <c r="AMC130" s="1">
        <v>-29.5836329504091</v>
      </c>
      <c r="AMD130" s="1">
        <v>-5.082190231857</v>
      </c>
      <c r="AME130" s="1">
        <v>-15.8516051274934</v>
      </c>
      <c r="AMF130" s="1">
        <v>-21.4775670236465</v>
      </c>
      <c r="AMG130" s="1">
        <v>-6.01292517738705</v>
      </c>
      <c r="AMH130" s="1">
        <v>-10.0493482890985</v>
      </c>
      <c r="AMI130" s="1">
        <v>-7.6356976452590599</v>
      </c>
      <c r="AMJ130" s="1">
        <v>-11.2310553232559</v>
      </c>
      <c r="AMK130" s="1">
        <v>-7.7231947246588399</v>
      </c>
      <c r="AML130" s="1">
        <v>-18.490242605596499</v>
      </c>
      <c r="AMM130" s="1">
        <v>-11.2429214361751</v>
      </c>
      <c r="AMN130" s="1">
        <v>-11.215817261849899</v>
      </c>
      <c r="AMO130" s="1">
        <v>-12.8208652948679</v>
      </c>
      <c r="AMP130" s="1">
        <v>-19.5984526473313</v>
      </c>
      <c r="AMQ130" s="1">
        <v>-11.727586893735699</v>
      </c>
      <c r="AMR130" s="1">
        <v>-16.260929137800801</v>
      </c>
      <c r="AMS130" s="1">
        <v>-7.0887473886763797</v>
      </c>
      <c r="AMT130" s="1">
        <v>-3.4468831799284199</v>
      </c>
      <c r="AMU130" s="1">
        <v>-14.5743555103933</v>
      </c>
      <c r="AMV130" s="1">
        <v>-7.5114864173456501</v>
      </c>
      <c r="AMW130" s="1">
        <v>-14.9309806690349</v>
      </c>
      <c r="AMX130" s="1">
        <v>-14.949202255041</v>
      </c>
      <c r="AMY130" s="1">
        <v>-6.3446021440245497</v>
      </c>
      <c r="AMZ130" s="1">
        <v>-13.2082058324662</v>
      </c>
      <c r="ANA130" s="1">
        <v>-8.3485528018090598</v>
      </c>
      <c r="ANB130" s="1">
        <v>-11.850530166599601</v>
      </c>
      <c r="ANC130" s="1">
        <v>-10.2219915574428</v>
      </c>
      <c r="AND130" s="1">
        <v>-23.849772474017001</v>
      </c>
      <c r="ANE130" s="1">
        <v>-7.74788578534955</v>
      </c>
      <c r="ANF130" s="1">
        <v>-14.9912369895904</v>
      </c>
      <c r="ANG130" s="1">
        <v>-13.8104632805025</v>
      </c>
      <c r="ANH130" s="1">
        <v>-5.8298885426540901</v>
      </c>
      <c r="ANI130" s="1">
        <v>-8.7571186735625304</v>
      </c>
      <c r="ANJ130" s="1">
        <v>-13.2274520612195</v>
      </c>
      <c r="ANK130" s="1">
        <v>-20.1316472914204</v>
      </c>
      <c r="ANL130" s="1">
        <v>-14.5012090134828</v>
      </c>
      <c r="ANM130" s="1">
        <v>-9.4389864040647407</v>
      </c>
      <c r="ANN130" s="1">
        <v>-8.8643741837480601</v>
      </c>
      <c r="ANO130" s="1">
        <v>-7.6694711206723101</v>
      </c>
      <c r="ANP130" s="1">
        <v>-12.028241563694101</v>
      </c>
      <c r="ANQ130" s="1">
        <v>-29.615989617500599</v>
      </c>
      <c r="ANR130" s="1">
        <v>-10.3470389917431</v>
      </c>
      <c r="ANS130" s="1">
        <v>-10.960156240601499</v>
      </c>
      <c r="ANT130" s="1">
        <v>-7.2270128628865704</v>
      </c>
      <c r="ANU130" s="1">
        <v>-13.0878598589156</v>
      </c>
      <c r="ANV130" s="1">
        <v>-7.2480206060618002</v>
      </c>
      <c r="ANW130" s="1">
        <v>-12.082529124458301</v>
      </c>
      <c r="ANX130" s="1">
        <v>-6.5193149480454897</v>
      </c>
      <c r="ANY130" s="1">
        <v>-18.162070340317101</v>
      </c>
      <c r="ANZ130" s="1">
        <v>-7.7094314756967304</v>
      </c>
      <c r="AOA130" s="1">
        <v>-15.353284254141</v>
      </c>
      <c r="AOB130" s="1">
        <v>-14.581920854691001</v>
      </c>
      <c r="AOC130" s="1">
        <v>-17.346201972641602</v>
      </c>
      <c r="AOD130" s="1">
        <v>-19.299510742958201</v>
      </c>
      <c r="AOE130" s="1">
        <v>-19.559410312036299</v>
      </c>
      <c r="AOF130" s="1">
        <v>-8.5838848645160795</v>
      </c>
      <c r="AOG130" s="1">
        <v>-13.001469956127799</v>
      </c>
      <c r="AOH130" s="1">
        <v>-18.801453167488699</v>
      </c>
      <c r="AOI130" s="1">
        <v>-5.5656420583859498</v>
      </c>
      <c r="AOJ130" s="1">
        <v>-20.809996451793399</v>
      </c>
      <c r="AOK130" s="1">
        <v>-15.1680745660294</v>
      </c>
      <c r="AOL130" s="1">
        <v>-12.1599360519927</v>
      </c>
      <c r="AOM130" s="1">
        <v>-13.0362169088552</v>
      </c>
      <c r="AON130" s="1">
        <v>-5.3218744240118401</v>
      </c>
      <c r="AOO130" s="1">
        <v>-6.4945112951059496</v>
      </c>
      <c r="AOP130" s="1">
        <v>-4.6132011869480598</v>
      </c>
      <c r="AOQ130" s="1">
        <v>-10.480527213621301</v>
      </c>
      <c r="AOR130" s="1">
        <v>-13.5091786444529</v>
      </c>
      <c r="AOS130" s="1">
        <v>-8.3600095480511794</v>
      </c>
      <c r="AOT130" s="1">
        <v>-12.389945934821201</v>
      </c>
      <c r="AOU130" s="1">
        <v>-19.200129433237901</v>
      </c>
      <c r="AOV130" s="1">
        <v>-9.6451758493740805</v>
      </c>
      <c r="AOW130" s="1">
        <v>-10.4889139827766</v>
      </c>
      <c r="AOX130" s="1">
        <v>-12.459253547191899</v>
      </c>
      <c r="AOY130" s="1">
        <v>-10.1972689768641</v>
      </c>
      <c r="AOZ130" s="1">
        <v>-5.0401129073356401</v>
      </c>
      <c r="APA130" s="1">
        <v>-10.387805176901599</v>
      </c>
      <c r="APB130" s="1">
        <v>-12.451593545802799</v>
      </c>
      <c r="APC130" s="1">
        <v>-9.7224082635939304</v>
      </c>
      <c r="APD130" s="1">
        <v>-14.7579759158596</v>
      </c>
      <c r="APE130" s="1">
        <v>-15.1637351623068</v>
      </c>
      <c r="APF130" s="1">
        <v>-8.2945668938764605</v>
      </c>
      <c r="APG130" s="1">
        <v>-14.0024142052172</v>
      </c>
      <c r="APH130" s="1">
        <v>-5.3290353284996597</v>
      </c>
      <c r="API130" s="1">
        <v>-6.6468656538229398</v>
      </c>
      <c r="APJ130" s="1">
        <v>-6.9970702092688599</v>
      </c>
      <c r="APK130" s="1">
        <v>-17.937117440342199</v>
      </c>
      <c r="APL130" s="1">
        <v>-7.7033436311922996</v>
      </c>
      <c r="APM130" s="1">
        <v>-12.712809527301101</v>
      </c>
      <c r="APN130" s="1">
        <v>-23.010741053312199</v>
      </c>
      <c r="APO130" s="1">
        <v>-12.632492615754</v>
      </c>
      <c r="APP130" s="1">
        <v>-10.611391788077</v>
      </c>
      <c r="APQ130" s="1">
        <v>-5.7424578715754002</v>
      </c>
      <c r="APR130" s="1">
        <v>-11.4733918831895</v>
      </c>
      <c r="APS130" s="1">
        <v>-10.919979236376101</v>
      </c>
      <c r="APT130" s="1">
        <v>-15.9153470938782</v>
      </c>
      <c r="APU130" s="1">
        <v>-8.1414177067034892</v>
      </c>
      <c r="APV130" s="1">
        <v>-15.9274620143467</v>
      </c>
      <c r="APW130" s="1">
        <v>-15.3445907883088</v>
      </c>
      <c r="APX130" s="1">
        <v>-8.2611778353754897</v>
      </c>
      <c r="APY130" s="1">
        <v>-13.438921725457201</v>
      </c>
      <c r="APZ130" s="1">
        <v>-15.740183899801099</v>
      </c>
      <c r="AQA130" s="1">
        <v>-10.509871061299901</v>
      </c>
      <c r="AQB130" s="1">
        <v>-6.8983187480111798</v>
      </c>
      <c r="AQC130" s="1">
        <v>-17.2206047359943</v>
      </c>
      <c r="AQD130" s="1">
        <v>-13.455417865904501</v>
      </c>
      <c r="AQE130" s="1">
        <v>-15.356718448712099</v>
      </c>
      <c r="AQF130" s="1">
        <v>-16.296343112485701</v>
      </c>
      <c r="AQG130" s="1">
        <v>-4.4149944581605798</v>
      </c>
      <c r="AQH130" s="1">
        <v>-17.571406029830801</v>
      </c>
      <c r="AQI130" s="1">
        <v>-13.9212095343311</v>
      </c>
      <c r="AQJ130" s="1">
        <v>-21.831662075695402</v>
      </c>
      <c r="AQK130" s="1">
        <v>-11.1561948947473</v>
      </c>
      <c r="AQL130" s="1">
        <v>-18.274554504245</v>
      </c>
      <c r="AQM130" s="1">
        <v>-9.2130413208320192</v>
      </c>
      <c r="AQN130" s="1">
        <v>-9.0726266935468498</v>
      </c>
      <c r="AQO130" s="1">
        <v>-13.114322506768</v>
      </c>
      <c r="AQP130" s="1">
        <v>-16.675732450495101</v>
      </c>
      <c r="AQQ130" s="1">
        <v>-7.5902374533315804</v>
      </c>
      <c r="AQR130" s="1">
        <v>-9.6787585211845606</v>
      </c>
      <c r="AQS130" s="1">
        <v>-4.8339291224343697</v>
      </c>
      <c r="AQT130" s="1">
        <v>-19.8917271574235</v>
      </c>
      <c r="AQU130" s="1">
        <v>-14.1377495070476</v>
      </c>
      <c r="AQV130" s="1">
        <v>-10.027730330606101</v>
      </c>
      <c r="AQW130" s="1">
        <v>-4.5567160465535297</v>
      </c>
      <c r="AQX130" s="1">
        <v>-16.370937684349901</v>
      </c>
      <c r="AQY130" s="1">
        <v>-11.9229579251712</v>
      </c>
      <c r="AQZ130" s="1">
        <v>-20.0872590737529</v>
      </c>
      <c r="ARA130" s="1">
        <v>-7.2622541368665203</v>
      </c>
      <c r="ARB130" s="1">
        <v>-10.145371748089</v>
      </c>
      <c r="ARC130" s="1">
        <v>-16.871744697950799</v>
      </c>
      <c r="ARD130" s="1">
        <v>-8.75405318606329</v>
      </c>
      <c r="ARE130" s="1">
        <v>-7.5828738428939504</v>
      </c>
      <c r="ARF130" s="1">
        <v>-10.6411083164622</v>
      </c>
      <c r="ARG130" s="1">
        <v>-15.3781447463723</v>
      </c>
      <c r="ARH130" s="1">
        <v>-14.5513689759157</v>
      </c>
      <c r="ARI130" s="1">
        <v>-8.9083244737993308</v>
      </c>
      <c r="ARJ130" s="1">
        <v>-10.931465135773299</v>
      </c>
      <c r="ARK130" s="1">
        <v>-7.0325114596371101</v>
      </c>
      <c r="ARL130" s="1">
        <v>-21.087477631122301</v>
      </c>
      <c r="ARM130" s="1">
        <v>-7.8444209942483099</v>
      </c>
      <c r="ARN130" s="1">
        <v>-8.6388560663113196</v>
      </c>
      <c r="ARO130" s="1">
        <v>-12.8845303954082</v>
      </c>
      <c r="ARP130" s="1">
        <v>-8.8621063692899007</v>
      </c>
      <c r="ARQ130" s="1">
        <v>-6.4674619304078096</v>
      </c>
      <c r="ARR130" s="1">
        <v>-12.0406352144126</v>
      </c>
      <c r="ARS130" s="1">
        <v>-12.2962760247659</v>
      </c>
      <c r="ART130" s="1">
        <v>-5.9218472065790602</v>
      </c>
      <c r="ARU130" s="1">
        <v>-17.512367186217801</v>
      </c>
      <c r="ARV130" s="1">
        <v>-9.5291311171360995</v>
      </c>
      <c r="ARW130" s="1">
        <v>-7.2582032352375503</v>
      </c>
      <c r="ARX130" s="1">
        <v>-9.2417989509512797</v>
      </c>
      <c r="ARY130" s="1">
        <v>-15.157847633562101</v>
      </c>
      <c r="ARZ130" s="1">
        <v>-18.146359751332898</v>
      </c>
      <c r="ASA130" s="1">
        <v>-5.81100934294148</v>
      </c>
      <c r="ASB130" s="1">
        <v>-3.4381542743626601</v>
      </c>
      <c r="ASC130" s="1">
        <v>-12.2213015977675</v>
      </c>
      <c r="ASD130" s="1">
        <v>-14.028833070909901</v>
      </c>
      <c r="ASE130" s="1">
        <v>-21.6647953100886</v>
      </c>
      <c r="ASF130" s="1">
        <v>-17.640245786625101</v>
      </c>
      <c r="ASG130" s="1">
        <v>-8.47088065126181</v>
      </c>
      <c r="ASH130" s="1">
        <v>-18.251809241056701</v>
      </c>
      <c r="ASI130" s="1">
        <v>-12.490960067542099</v>
      </c>
      <c r="ASJ130" s="1">
        <v>-9.2728557525699404</v>
      </c>
      <c r="ASK130" s="1">
        <v>-16.447662039096802</v>
      </c>
      <c r="ASL130" s="1">
        <v>-4.3806724188183397</v>
      </c>
      <c r="ASM130" s="1">
        <v>-11.731189688145299</v>
      </c>
      <c r="ASN130" s="1">
        <v>-8.8743369170312594</v>
      </c>
      <c r="ASO130" s="1">
        <v>-10.438153345574101</v>
      </c>
      <c r="ASP130" s="1">
        <v>-21.367002233771</v>
      </c>
      <c r="ASQ130" s="1">
        <v>-26.3891706579894</v>
      </c>
      <c r="ASR130" s="1">
        <v>-15.101029924665101</v>
      </c>
      <c r="ASS130" s="1">
        <v>-8.9528973607657196</v>
      </c>
      <c r="AST130" s="1">
        <v>-6.1686724436120501</v>
      </c>
      <c r="ASU130" s="1">
        <v>-7.5062022676576099</v>
      </c>
      <c r="ASV130" s="1">
        <v>-13.1084924272721</v>
      </c>
      <c r="ASW130" s="1">
        <v>-13.864021522959399</v>
      </c>
      <c r="ASX130" s="1">
        <v>-14.2381301547394</v>
      </c>
      <c r="ASY130" s="1">
        <v>-10.7006700739867</v>
      </c>
      <c r="ASZ130" s="1">
        <v>-4.4644391904006397</v>
      </c>
      <c r="ATA130" s="1">
        <v>-11.4817006437095</v>
      </c>
      <c r="ATB130" s="1">
        <v>-6.0175147804771996</v>
      </c>
      <c r="ATC130" s="1">
        <v>-24.531165243752799</v>
      </c>
      <c r="ATD130" s="1">
        <v>-13.2579564313133</v>
      </c>
      <c r="ATE130" s="1">
        <v>-8.6613740863540993</v>
      </c>
      <c r="ATF130" s="1">
        <v>-10.2290590857809</v>
      </c>
      <c r="ATG130" s="1">
        <v>-7.0269971496337904</v>
      </c>
      <c r="ATH130" s="1">
        <v>-8.7056296640145092</v>
      </c>
      <c r="ATI130" s="1">
        <v>-13.087600424629301</v>
      </c>
      <c r="ATJ130" s="1">
        <v>-4.1484931496249304</v>
      </c>
      <c r="ATK130" s="1">
        <v>-25.2834266525674</v>
      </c>
      <c r="ATL130" s="1">
        <v>-8.8341771010628403</v>
      </c>
      <c r="ATM130" s="1">
        <v>-10.8577573824514</v>
      </c>
      <c r="ATN130" s="1">
        <v>-6.1064931662270396</v>
      </c>
      <c r="ATO130" s="1">
        <v>-13.108036105797</v>
      </c>
      <c r="ATP130" s="1">
        <v>-12.1665399156623</v>
      </c>
      <c r="ATQ130" s="1">
        <v>-22.4425054678081</v>
      </c>
      <c r="ATR130" s="1">
        <v>-8.9208056019069506</v>
      </c>
      <c r="ATS130" s="1">
        <v>-25.045820939617599</v>
      </c>
      <c r="ATT130" s="1">
        <v>-7.0427437520383496</v>
      </c>
      <c r="ATU130" s="1">
        <v>-16.725335060797001</v>
      </c>
      <c r="ATV130" s="1">
        <v>-7.4574596111120597</v>
      </c>
      <c r="ATW130" s="1">
        <v>-9.3521364055124501</v>
      </c>
      <c r="ATX130" s="1">
        <v>-24.632243067269101</v>
      </c>
      <c r="ATY130" s="1">
        <v>-7.7185131726978398</v>
      </c>
      <c r="ATZ130" s="1">
        <v>-22.494228145721301</v>
      </c>
      <c r="AUA130" s="1">
        <v>-9.7399325809124395</v>
      </c>
      <c r="AUB130" s="1">
        <v>-14.1623470152952</v>
      </c>
      <c r="AUC130" s="1">
        <v>-15.599872323229899</v>
      </c>
      <c r="AUD130" s="1">
        <v>-35.790225674433998</v>
      </c>
      <c r="AUE130" s="1">
        <v>-15.921225281017801</v>
      </c>
      <c r="AUF130" s="1">
        <v>-13.823028608476999</v>
      </c>
      <c r="AUG130" s="1">
        <v>-25.8333556360549</v>
      </c>
      <c r="AUH130" s="1">
        <v>-12.9697364038192</v>
      </c>
      <c r="AUI130" s="1">
        <v>-9.4627021606650601</v>
      </c>
      <c r="AUJ130" s="1">
        <v>-20.854473305006898</v>
      </c>
      <c r="AUK130" s="1">
        <v>-9.8022550538315407</v>
      </c>
      <c r="AUL130" s="1">
        <v>-13.9163258553926</v>
      </c>
      <c r="AUM130" s="1">
        <v>-13.8568072480466</v>
      </c>
      <c r="AUN130" s="1">
        <v>-5.0575920613210599</v>
      </c>
      <c r="AUO130" s="1">
        <v>-12.2422200994117</v>
      </c>
      <c r="AUP130" s="1">
        <v>-6.2918048132967499</v>
      </c>
      <c r="AUQ130" s="1">
        <v>-6.0591183290634403</v>
      </c>
      <c r="AUR130" s="1">
        <v>-5.5183570068350001</v>
      </c>
      <c r="AUS130" s="1">
        <v>-13.8524579678532</v>
      </c>
      <c r="AUT130" s="1">
        <v>-6.9162375332553001</v>
      </c>
      <c r="AUU130" s="1">
        <v>-10.435394067098199</v>
      </c>
      <c r="AUV130" s="1">
        <v>-9.4477567786421695</v>
      </c>
      <c r="AUW130" s="1">
        <v>-12.0185520444179</v>
      </c>
      <c r="AUX130" s="1">
        <v>-5.3199174791146504</v>
      </c>
      <c r="AUY130" s="1">
        <v>-24.8105693454606</v>
      </c>
      <c r="AUZ130" s="1">
        <v>-12.525063514313301</v>
      </c>
      <c r="AVA130" s="1">
        <v>-16.311546885816799</v>
      </c>
      <c r="AVB130" s="1">
        <v>-12.628585810105101</v>
      </c>
      <c r="AVC130" s="1">
        <v>-9.3490308948699692</v>
      </c>
      <c r="AVD130" s="1">
        <v>-16.765547450715701</v>
      </c>
      <c r="AVE130" s="1">
        <v>-10.220964412316199</v>
      </c>
      <c r="AVF130" s="1">
        <v>-14.723944842459501</v>
      </c>
      <c r="AVG130" s="1">
        <v>-8.3925530223147309</v>
      </c>
      <c r="AVH130" s="1">
        <v>-12.931798997558399</v>
      </c>
      <c r="AVI130" s="1">
        <v>-14.4457097141249</v>
      </c>
      <c r="AVJ130" s="1">
        <v>-5.9904762852178797</v>
      </c>
      <c r="AVK130" s="1">
        <v>-13.356121431838501</v>
      </c>
      <c r="AVL130" s="1">
        <v>-4.6441637406902601</v>
      </c>
      <c r="AVM130" s="1">
        <v>-13.137984068976399</v>
      </c>
      <c r="AVN130" s="1">
        <v>-10.280851121397101</v>
      </c>
      <c r="AVO130" s="1">
        <v>-6.4008888516904401</v>
      </c>
      <c r="AVP130" s="1">
        <v>-11.7665327442256</v>
      </c>
      <c r="AVQ130" s="1">
        <v>-9.3508514561244205</v>
      </c>
      <c r="AVR130" s="1">
        <v>-10.362988894786501</v>
      </c>
      <c r="AVS130" s="1">
        <v>-5.8460997458022597</v>
      </c>
      <c r="AVT130" s="1">
        <v>-11.599684823852</v>
      </c>
      <c r="AVU130" s="1">
        <v>-13.842606937546201</v>
      </c>
      <c r="AVV130" s="1">
        <v>-17.223317989582899</v>
      </c>
      <c r="AVW130" s="1">
        <v>-28.254512537713701</v>
      </c>
      <c r="AVX130" s="1">
        <v>-19.321326202917199</v>
      </c>
      <c r="AVY130" s="1">
        <v>-8.2102796676752003</v>
      </c>
      <c r="AVZ130" s="1">
        <v>-15.553559378791601</v>
      </c>
      <c r="AWA130" s="1">
        <v>-24.994464672372398</v>
      </c>
      <c r="AWB130" s="1">
        <v>-15.7984863796769</v>
      </c>
      <c r="AWC130" s="1">
        <v>-29.668871002761499</v>
      </c>
      <c r="AWD130" s="1">
        <v>-15.7960113694143</v>
      </c>
      <c r="AWE130" s="1">
        <v>-8.0272319200723796</v>
      </c>
      <c r="AWF130" s="1">
        <v>-7.2203075150354197</v>
      </c>
      <c r="AWG130" s="1">
        <v>-21.786566816575299</v>
      </c>
      <c r="AWH130" s="1">
        <v>-12.292407564590199</v>
      </c>
      <c r="AWI130" s="1">
        <v>-10.740526792041299</v>
      </c>
      <c r="AWJ130" s="1">
        <v>-2.66151482748813</v>
      </c>
      <c r="AWK130" s="1">
        <v>-10.806007165589699</v>
      </c>
      <c r="AWL130" s="1">
        <v>-12.9577366296642</v>
      </c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1:2053" x14ac:dyDescent="0.25">
      <c r="A131">
        <v>129</v>
      </c>
      <c r="B131">
        <v>1</v>
      </c>
      <c r="C131">
        <v>0</v>
      </c>
      <c r="D131">
        <v>0</v>
      </c>
      <c r="E131">
        <v>1</v>
      </c>
      <c r="F131" s="1">
        <v>-16.314088987427301</v>
      </c>
      <c r="G131" s="1">
        <v>-12.351409830704601</v>
      </c>
      <c r="H131" s="1">
        <v>-11.9530871202083</v>
      </c>
      <c r="I131" s="1">
        <v>-5.6852972724006996</v>
      </c>
      <c r="J131" s="1">
        <v>-22.616040370837599</v>
      </c>
      <c r="K131" s="1">
        <v>-18.759520208400001</v>
      </c>
      <c r="L131" s="1">
        <v>-14.630159099815</v>
      </c>
      <c r="M131" s="1">
        <v>-17.2858733690165</v>
      </c>
      <c r="N131" s="1">
        <v>-11.259578858734899</v>
      </c>
      <c r="O131" s="1">
        <v>-9.6004339153380993</v>
      </c>
      <c r="P131" s="1">
        <v>-16.207697322238701</v>
      </c>
      <c r="Q131" s="1">
        <v>-10.567648801560001</v>
      </c>
      <c r="R131" s="1">
        <v>-14.407060634775601</v>
      </c>
      <c r="S131" s="1">
        <v>-8.2915733185798501</v>
      </c>
      <c r="T131" s="1">
        <v>-13.8166856771316</v>
      </c>
      <c r="U131" s="1">
        <v>-17.326045792154801</v>
      </c>
      <c r="V131" s="1">
        <v>-15.260021739062999</v>
      </c>
      <c r="W131" s="1">
        <v>-15.450583076204</v>
      </c>
      <c r="X131" s="1">
        <v>-17.131514568168701</v>
      </c>
      <c r="Y131" s="1">
        <v>-11.5474391649451</v>
      </c>
      <c r="Z131" s="1">
        <v>-10.6174812432052</v>
      </c>
      <c r="AA131" s="1">
        <v>-6.2096937613211498</v>
      </c>
      <c r="AB131" s="1">
        <v>-11.1616160405733</v>
      </c>
      <c r="AC131" s="1">
        <v>-15.4428319444468</v>
      </c>
      <c r="AD131" s="1">
        <v>-7.0229328223175296</v>
      </c>
      <c r="AE131" s="1">
        <v>-2.9534633439428402</v>
      </c>
      <c r="AF131" s="1">
        <v>-6.6562030389393101</v>
      </c>
      <c r="AG131" s="1">
        <v>-6.8542865324681896</v>
      </c>
      <c r="AH131" s="1">
        <v>-14.287555565670999</v>
      </c>
      <c r="AI131" s="1">
        <v>-6.5628319481993698</v>
      </c>
      <c r="AJ131" s="1">
        <v>-7.1314298147907502</v>
      </c>
      <c r="AK131" s="1">
        <v>-18.922417405899498</v>
      </c>
      <c r="AL131" s="1">
        <v>-15.924443412553501</v>
      </c>
      <c r="AM131" s="1">
        <v>-7.5567413190002499</v>
      </c>
      <c r="AN131" s="1">
        <v>-14.341909009788299</v>
      </c>
      <c r="AO131" s="1">
        <v>-12.713631678435799</v>
      </c>
      <c r="AP131" s="1">
        <v>-18.120264209300299</v>
      </c>
      <c r="AQ131" s="1">
        <v>-9.6177773212043896</v>
      </c>
      <c r="AR131" s="1">
        <v>-9.3924970738503397</v>
      </c>
      <c r="AS131" s="1">
        <v>-6.1280542686207298</v>
      </c>
      <c r="AT131" s="1">
        <v>-11.391951106299199</v>
      </c>
      <c r="AU131" s="1">
        <v>-18.394950532580399</v>
      </c>
      <c r="AV131" s="1">
        <v>-7.4578949465336901</v>
      </c>
      <c r="AW131" s="1">
        <v>-9.8160278405532608</v>
      </c>
      <c r="AX131" s="1">
        <v>-8.4874231236468596</v>
      </c>
      <c r="AY131" s="1">
        <v>-13.968952756243</v>
      </c>
      <c r="AZ131" s="1">
        <v>-6.0815967331881504</v>
      </c>
      <c r="BA131" s="1">
        <v>-7.5724047134335102</v>
      </c>
      <c r="BB131" s="1">
        <v>-11.2193234073747</v>
      </c>
      <c r="BC131" s="1">
        <v>-19.0072432674216</v>
      </c>
      <c r="BD131" s="1">
        <v>-18.747912372148999</v>
      </c>
      <c r="BE131" s="1">
        <v>-22.456686686998701</v>
      </c>
      <c r="BF131" s="1">
        <v>-7.44528916319811</v>
      </c>
      <c r="BG131" s="1">
        <v>-12.9056624874086</v>
      </c>
      <c r="BH131" s="1">
        <v>-23.035329881477399</v>
      </c>
      <c r="BI131" s="1">
        <v>-18.084694359681201</v>
      </c>
      <c r="BJ131" s="1">
        <v>-6.4466893885545504</v>
      </c>
      <c r="BK131" s="1">
        <v>-15.0736566227878</v>
      </c>
      <c r="BL131" s="1">
        <v>-14.7421090027968</v>
      </c>
      <c r="BM131" s="1">
        <v>-9.6908858129045505</v>
      </c>
      <c r="BN131" s="1">
        <v>-21.318475969498699</v>
      </c>
      <c r="BO131" s="1">
        <v>-10.228409265333299</v>
      </c>
      <c r="BP131" s="1">
        <v>-12.640229845025299</v>
      </c>
      <c r="BQ131" s="1">
        <v>-16.514155156175899</v>
      </c>
      <c r="BR131" s="1">
        <v>-11.647528680971099</v>
      </c>
      <c r="BS131" s="1">
        <v>-15.966099774145601</v>
      </c>
      <c r="BT131" s="1">
        <v>-11.0896037013325</v>
      </c>
      <c r="BU131" s="1">
        <v>-7.7411528876093598</v>
      </c>
      <c r="BV131" s="1">
        <v>-10.3001571837888</v>
      </c>
      <c r="BW131" s="1">
        <v>-12.7815046795819</v>
      </c>
      <c r="BX131" s="1">
        <v>-4.5186693557457396</v>
      </c>
      <c r="BY131" s="1">
        <v>-25.836600417908201</v>
      </c>
      <c r="BZ131" s="1">
        <v>-11.0991613170559</v>
      </c>
      <c r="CA131" s="1">
        <v>-5.8983911842778403</v>
      </c>
      <c r="CB131" s="1">
        <v>-9.9852447633363095</v>
      </c>
      <c r="CC131" s="1">
        <v>-6.4069956795704304</v>
      </c>
      <c r="CD131" s="1">
        <v>-9.5327980411918301</v>
      </c>
      <c r="CE131" s="1">
        <v>-13.9447406439656</v>
      </c>
      <c r="CF131" s="1">
        <v>-6.1821547648237596</v>
      </c>
      <c r="CG131" s="1">
        <v>-19.074978286464599</v>
      </c>
      <c r="CH131" s="1">
        <v>-12.0619972859232</v>
      </c>
      <c r="CI131" s="1">
        <v>-10.6155821189584</v>
      </c>
      <c r="CJ131" s="1">
        <v>-12.6087954462994</v>
      </c>
      <c r="CK131" s="1">
        <v>-36.387816304109201</v>
      </c>
      <c r="CL131" s="1">
        <v>-21.673176916952201</v>
      </c>
      <c r="CM131" s="1">
        <v>-4.1827122684528604</v>
      </c>
      <c r="CN131" s="1">
        <v>-8.0579161079222992</v>
      </c>
      <c r="CO131" s="1">
        <v>-24.1017794030437</v>
      </c>
      <c r="CP131" s="1">
        <v>-9.1513478735331297</v>
      </c>
      <c r="CQ131" s="1">
        <v>-13.725547706085401</v>
      </c>
      <c r="CR131" s="1">
        <v>-22.621687562907901</v>
      </c>
      <c r="CS131" s="1">
        <v>-10.7019517757508</v>
      </c>
      <c r="CT131" s="1">
        <v>-13.388771440214599</v>
      </c>
      <c r="CU131" s="1">
        <v>-15.897819274285499</v>
      </c>
      <c r="CV131" s="1">
        <v>-13.6162271751463</v>
      </c>
      <c r="CW131" s="1">
        <v>-18.377606935090199</v>
      </c>
      <c r="CX131" s="1">
        <v>-10.761115554079399</v>
      </c>
      <c r="CY131" s="1">
        <v>-10.930903544428601</v>
      </c>
      <c r="CZ131" s="1">
        <v>-8.2037320353177599</v>
      </c>
      <c r="DA131" s="1">
        <v>-8.8982122384578002</v>
      </c>
      <c r="DB131" s="1">
        <v>-28.041928809993099</v>
      </c>
      <c r="DC131" s="1">
        <v>-22.329719439026</v>
      </c>
      <c r="DD131" s="1">
        <v>-7.0271171103492804</v>
      </c>
      <c r="DE131" s="1">
        <v>-11.412903311060299</v>
      </c>
      <c r="DF131" s="1">
        <v>-10.7462254120771</v>
      </c>
      <c r="DG131" s="1">
        <v>-20.268828603401399</v>
      </c>
      <c r="DH131" s="1">
        <v>-13.534702589001199</v>
      </c>
      <c r="DI131" s="1">
        <v>-18.2343599042599</v>
      </c>
      <c r="DJ131" s="1">
        <v>-12.4554406126166</v>
      </c>
      <c r="DK131" s="1">
        <v>-13.030623557118</v>
      </c>
      <c r="DL131" s="1">
        <v>-19.018663768441399</v>
      </c>
      <c r="DM131" s="1">
        <v>-16.284309106202901</v>
      </c>
      <c r="DN131" s="1">
        <v>-6.14525087021463</v>
      </c>
      <c r="DO131" s="1">
        <v>-16.009152688775199</v>
      </c>
      <c r="DP131" s="1">
        <v>-12.197531207157599</v>
      </c>
      <c r="DQ131" s="1">
        <v>-1.9608224226161599</v>
      </c>
      <c r="DR131" s="1">
        <v>-12.2821213412569</v>
      </c>
      <c r="DS131" s="1">
        <v>-12.4784940876054</v>
      </c>
      <c r="DT131" s="1">
        <v>-15.8668507502785</v>
      </c>
      <c r="DU131" s="1">
        <v>-13.441064218498401</v>
      </c>
      <c r="DV131" s="1">
        <v>-10.768662830611699</v>
      </c>
      <c r="DW131" s="1">
        <v>-22.6492514731573</v>
      </c>
      <c r="DX131" s="1">
        <v>-7.53334356690306</v>
      </c>
      <c r="DY131" s="1">
        <v>-19.775460969055601</v>
      </c>
      <c r="DZ131" s="1">
        <v>-17.519906553602802</v>
      </c>
      <c r="EA131" s="1">
        <v>-15.919252940176101</v>
      </c>
      <c r="EB131" s="1">
        <v>-17.601866641020099</v>
      </c>
      <c r="EC131" s="1">
        <v>-10.180466649102099</v>
      </c>
      <c r="ED131" s="1">
        <v>-12.487903441466001</v>
      </c>
      <c r="EE131" s="1">
        <v>-14.090329864117299</v>
      </c>
      <c r="EF131" s="1">
        <v>-5.8578955604789904</v>
      </c>
      <c r="EG131" s="1">
        <v>-15.240713439815901</v>
      </c>
      <c r="EH131" s="1">
        <v>-7.6436099246952303</v>
      </c>
      <c r="EI131" s="1">
        <v>-7.1414857340766096</v>
      </c>
      <c r="EJ131" s="1">
        <v>-8.0630186935923103</v>
      </c>
      <c r="EK131" s="1">
        <v>-20.92050680421</v>
      </c>
      <c r="EL131" s="1">
        <v>-16.1858446938367</v>
      </c>
      <c r="EM131" s="1">
        <v>-13.109695434606699</v>
      </c>
      <c r="EN131" s="1">
        <v>-7.0899650119433799</v>
      </c>
      <c r="EO131" s="1">
        <v>-10.8107247838098</v>
      </c>
      <c r="EP131" s="1">
        <v>-9.8319335416046805</v>
      </c>
      <c r="EQ131" s="1">
        <v>-11.364984438453</v>
      </c>
      <c r="ER131" s="1">
        <v>-16.402684870361401</v>
      </c>
      <c r="ES131" s="1">
        <v>-3.6891498088606598</v>
      </c>
      <c r="ET131" s="1">
        <v>-36.978532256946103</v>
      </c>
      <c r="EU131" s="1">
        <v>-12.6448792737877</v>
      </c>
      <c r="EV131" s="1">
        <v>-12.053115917168499</v>
      </c>
      <c r="EW131" s="1">
        <v>-17.106487447162401</v>
      </c>
      <c r="EX131" s="1">
        <v>-10.986668156712501</v>
      </c>
      <c r="EY131" s="1">
        <v>-10.657122405650901</v>
      </c>
      <c r="EZ131" s="1">
        <v>-5.4605145061724398</v>
      </c>
      <c r="FA131" s="1">
        <v>-8.9955763778270601</v>
      </c>
      <c r="FB131" s="1">
        <v>-9.0853254110996904</v>
      </c>
      <c r="FC131" s="1">
        <v>-5.0397723284670004</v>
      </c>
      <c r="FD131" s="1">
        <v>-8.0502090003923907</v>
      </c>
      <c r="FE131" s="1">
        <v>-6.3142067139322098</v>
      </c>
      <c r="FF131" s="1">
        <v>-17.786664460382301</v>
      </c>
      <c r="FG131" s="1">
        <v>-17.705270807595401</v>
      </c>
      <c r="FH131" s="1">
        <v>-10.471285837313999</v>
      </c>
      <c r="FI131" s="1">
        <v>-16.6316903568969</v>
      </c>
      <c r="FJ131" s="1">
        <v>-19.784504934993802</v>
      </c>
      <c r="FK131" s="1">
        <v>-6.0270524997386596</v>
      </c>
      <c r="FL131" s="1">
        <v>-7.2729197952035101</v>
      </c>
      <c r="FM131" s="1">
        <v>-12.6662671634699</v>
      </c>
      <c r="FN131" s="1">
        <v>-10.9439640731123</v>
      </c>
      <c r="FO131" s="1">
        <v>-15.6919564264886</v>
      </c>
      <c r="FP131" s="1">
        <v>-15.4786036065296</v>
      </c>
      <c r="FQ131" s="1">
        <v>-9.4599942601006699</v>
      </c>
      <c r="FR131" s="1">
        <v>-9.1328918340803398</v>
      </c>
      <c r="FS131" s="1">
        <v>-20.8017887430881</v>
      </c>
      <c r="FT131" s="1">
        <v>-10.9538353924861</v>
      </c>
      <c r="FU131" s="1">
        <v>-16.849292551375399</v>
      </c>
      <c r="FV131" s="1">
        <v>-7.4616398486925597</v>
      </c>
      <c r="FW131" s="1">
        <v>-4.08203773960616</v>
      </c>
      <c r="FX131" s="1">
        <v>-21.6668945723695</v>
      </c>
      <c r="FY131" s="1">
        <v>-12.1686321665821</v>
      </c>
      <c r="FZ131" s="1">
        <v>-6.3989459251983796</v>
      </c>
      <c r="GA131" s="1">
        <v>-10.3961360054753</v>
      </c>
      <c r="GB131" s="1">
        <v>-8.1324681280877904</v>
      </c>
      <c r="GC131" s="1">
        <v>-13.1577232916952</v>
      </c>
      <c r="GD131" s="1">
        <v>-11.7138426738249</v>
      </c>
      <c r="GE131" s="1">
        <v>-13.6777516052172</v>
      </c>
      <c r="GF131" s="1">
        <v>-13.182834318124801</v>
      </c>
      <c r="GG131" s="1">
        <v>-15.363020993432499</v>
      </c>
      <c r="GH131" s="1">
        <v>-14.803542206309301</v>
      </c>
      <c r="GI131" s="1">
        <v>-13.261038574617499</v>
      </c>
      <c r="GJ131" s="1">
        <v>-6.4033827244395498</v>
      </c>
      <c r="GK131" s="1">
        <v>-7.77009852256242</v>
      </c>
      <c r="GL131" s="1">
        <v>-6.7948709911498497</v>
      </c>
      <c r="GM131" s="1">
        <v>-12.8298998547534</v>
      </c>
      <c r="GN131" s="1">
        <v>-5.2035912630346104</v>
      </c>
      <c r="GO131" s="1">
        <v>-15.894300118392399</v>
      </c>
      <c r="GP131" s="1">
        <v>-36.108508701538398</v>
      </c>
      <c r="GQ131" s="1">
        <v>-7.4631929259143099</v>
      </c>
      <c r="GR131" s="1">
        <v>-5.6614858077723502</v>
      </c>
      <c r="GS131" s="1">
        <v>-12.0604339618259</v>
      </c>
      <c r="GT131" s="1">
        <v>-3.7378631514742402</v>
      </c>
      <c r="GU131" s="1">
        <v>-9.7221366695646605</v>
      </c>
      <c r="GV131" s="1">
        <v>-2.1450824217820101</v>
      </c>
      <c r="GW131" s="1">
        <v>-3.53393204083787</v>
      </c>
      <c r="GX131" s="1">
        <v>-13.8596673407858</v>
      </c>
      <c r="GY131" s="1">
        <v>-9.7526856728246702</v>
      </c>
      <c r="GZ131" s="1">
        <v>-12.397813645936701</v>
      </c>
      <c r="HA131" s="1">
        <v>-2.32093909382903</v>
      </c>
      <c r="HB131" s="1">
        <v>-20.491067043850698</v>
      </c>
      <c r="HC131" s="1">
        <v>-12.1366169510296</v>
      </c>
      <c r="HD131" s="1">
        <v>-7.3701396090242204</v>
      </c>
      <c r="HE131" s="1">
        <v>-12.745900719543</v>
      </c>
      <c r="HF131" s="1">
        <v>-12.2627761548676</v>
      </c>
      <c r="HG131" s="1">
        <v>-12.8316747747044</v>
      </c>
      <c r="HH131" s="1">
        <v>-9.9606292866342603</v>
      </c>
      <c r="HI131" s="1">
        <v>-14.768288484550601</v>
      </c>
      <c r="HJ131" s="1">
        <v>-7.3364055280794398</v>
      </c>
      <c r="HK131" s="1">
        <v>-15.0877724435865</v>
      </c>
      <c r="HL131" s="1">
        <v>-11.964045951797299</v>
      </c>
      <c r="HM131" s="1">
        <v>-9.5298613226194409</v>
      </c>
      <c r="HN131" s="1">
        <v>-8.9582489400858698</v>
      </c>
      <c r="HO131" s="1">
        <v>-8.2735985013713105</v>
      </c>
      <c r="HP131" s="1">
        <v>-7.0789259252815997</v>
      </c>
      <c r="HQ131" s="1">
        <v>-23.180599463764899</v>
      </c>
      <c r="HR131" s="1">
        <v>-9.8479984410233197</v>
      </c>
      <c r="HS131" s="1">
        <v>-10.4746684298508</v>
      </c>
      <c r="HT131" s="1">
        <v>-4.3183549409677404</v>
      </c>
      <c r="HU131" s="1">
        <v>-7.2227649943737298</v>
      </c>
      <c r="HV131" s="1">
        <v>-12.657997014254599</v>
      </c>
      <c r="HW131" s="1">
        <v>-23.666026303855102</v>
      </c>
      <c r="HX131" s="1">
        <v>-10.308576640922199</v>
      </c>
      <c r="HY131" s="1">
        <v>-2.33453967230554</v>
      </c>
      <c r="HZ131" s="1">
        <v>-8.3343464010434598</v>
      </c>
      <c r="IA131" s="1">
        <v>-11.9997493791059</v>
      </c>
      <c r="IB131" s="1">
        <v>-12.373711126098501</v>
      </c>
      <c r="IC131" s="1">
        <v>-13.500571443034399</v>
      </c>
      <c r="ID131" s="1">
        <v>-4.7908916942769801</v>
      </c>
      <c r="IE131" s="1">
        <v>-9.5238843371354296</v>
      </c>
      <c r="IF131" s="1">
        <v>-7.8748607164838802</v>
      </c>
      <c r="IG131" s="1">
        <v>-19.1974297085827</v>
      </c>
      <c r="IH131" s="1">
        <v>-14.733759347791199</v>
      </c>
      <c r="II131" s="1">
        <v>-22.031116121426599</v>
      </c>
      <c r="IJ131" s="1">
        <v>-14.918037605553801</v>
      </c>
      <c r="IK131" s="1">
        <v>-5.0241964634791403</v>
      </c>
      <c r="IL131" s="1">
        <v>-17.2997758099471</v>
      </c>
      <c r="IM131" s="1">
        <v>-3.6284886124944702</v>
      </c>
      <c r="IN131" s="1">
        <v>-15.557803846685299</v>
      </c>
      <c r="IO131" s="1">
        <v>-6.1771601433377201</v>
      </c>
      <c r="IP131" s="1">
        <v>-15.860230947755101</v>
      </c>
      <c r="IQ131" s="1">
        <v>-18.363156901252498</v>
      </c>
      <c r="IR131" s="1">
        <v>-5.2999584586119104</v>
      </c>
      <c r="IS131" s="1">
        <v>-13.221814937427601</v>
      </c>
      <c r="IT131" s="1">
        <v>-20.840964378220502</v>
      </c>
      <c r="IU131" s="1">
        <v>-16.508895214740999</v>
      </c>
      <c r="IV131" s="1">
        <v>-11.697618975298401</v>
      </c>
      <c r="IW131" s="1">
        <v>-10.250793829057001</v>
      </c>
      <c r="IX131" s="1">
        <v>-2.6550824775849602</v>
      </c>
      <c r="IY131" s="1">
        <v>-10.960994959220301</v>
      </c>
      <c r="IZ131" s="1">
        <v>-10.3935938275611</v>
      </c>
      <c r="JA131" s="1">
        <v>-7.3525540372500897</v>
      </c>
      <c r="JB131" s="1">
        <v>-13.5324316486656</v>
      </c>
      <c r="JC131" s="1">
        <v>-13.848141352414901</v>
      </c>
      <c r="JD131" s="1">
        <v>-12.783113898548001</v>
      </c>
      <c r="JE131" s="1">
        <v>-22.841605656897499</v>
      </c>
      <c r="JF131" s="1">
        <v>-11.4387223262259</v>
      </c>
      <c r="JG131" s="1">
        <v>-16.9777358174032</v>
      </c>
      <c r="JH131" s="1">
        <v>-10.9191810603332</v>
      </c>
      <c r="JI131" s="1">
        <v>-28.716391694282098</v>
      </c>
      <c r="JJ131" s="1">
        <v>-14.924763870555299</v>
      </c>
      <c r="JK131" s="1">
        <v>-12.9124143734333</v>
      </c>
      <c r="JL131" s="1">
        <v>-22.4720806646203</v>
      </c>
      <c r="JM131" s="1">
        <v>-11.644841137011399</v>
      </c>
      <c r="JN131" s="1">
        <v>-13.1305617934976</v>
      </c>
      <c r="JO131" s="1">
        <v>-16.023260938671701</v>
      </c>
      <c r="JP131" s="1">
        <v>-15.2732193479376</v>
      </c>
      <c r="JQ131" s="1">
        <v>-9.0526696571625092</v>
      </c>
      <c r="JR131" s="1">
        <v>-10.198843893834701</v>
      </c>
      <c r="JS131" s="1">
        <v>-15.8031332638853</v>
      </c>
      <c r="JT131" s="1">
        <v>-19.9151894180401</v>
      </c>
      <c r="JU131" s="1">
        <v>-9.28673779747362</v>
      </c>
      <c r="JV131" s="1">
        <v>-8.0466894442766694</v>
      </c>
      <c r="JW131" s="1">
        <v>-15.204065247599701</v>
      </c>
      <c r="JX131" s="1">
        <v>-22.6438972439996</v>
      </c>
      <c r="JY131" s="1">
        <v>-14.338308224779199</v>
      </c>
      <c r="JZ131" s="1">
        <v>-6.7876705733224298</v>
      </c>
      <c r="KA131" s="1">
        <v>-21.616658074058801</v>
      </c>
      <c r="KB131" s="1">
        <v>-12.7478284350653</v>
      </c>
      <c r="KC131" s="1">
        <v>-32.001745659677603</v>
      </c>
      <c r="KD131" s="1">
        <v>-8.8014522156336206</v>
      </c>
      <c r="KE131" s="1">
        <v>-11.0021045289485</v>
      </c>
      <c r="KF131" s="1">
        <v>-11.8841830563023</v>
      </c>
      <c r="KG131" s="1">
        <v>-7.6062527463692797</v>
      </c>
      <c r="KH131" s="1">
        <v>-21.5114324620966</v>
      </c>
      <c r="KI131" s="1">
        <v>-12.501601649592599</v>
      </c>
      <c r="KJ131" s="1">
        <v>-5.9633015349605198</v>
      </c>
      <c r="KK131" s="1">
        <v>-5.0127494938254804</v>
      </c>
      <c r="KL131" s="1">
        <v>-9.4308976910301698</v>
      </c>
      <c r="KM131" s="1">
        <v>-19.536871565334799</v>
      </c>
      <c r="KN131" s="1">
        <v>-15.2236699624801</v>
      </c>
      <c r="KO131" s="1">
        <v>-5.06635090793361</v>
      </c>
      <c r="KP131" s="1">
        <v>-13.432553185895101</v>
      </c>
      <c r="KQ131" s="1">
        <v>-10.4058145189746</v>
      </c>
      <c r="KR131" s="1">
        <v>-18.805288728326001</v>
      </c>
      <c r="KS131" s="1">
        <v>-11.647511938314</v>
      </c>
      <c r="KT131" s="1">
        <v>-15.1349846281336</v>
      </c>
      <c r="KU131" s="1">
        <v>-15.816849424497301</v>
      </c>
      <c r="KV131" s="1">
        <v>-7.45774729073716</v>
      </c>
      <c r="KW131" s="1">
        <v>-2.1566615089491799</v>
      </c>
      <c r="KX131" s="1">
        <v>-5.0117315685104398</v>
      </c>
      <c r="KY131" s="1">
        <v>-10.359371189864801</v>
      </c>
      <c r="KZ131" s="1">
        <v>-13.9461612309748</v>
      </c>
      <c r="LA131" s="1">
        <v>-9.3892917474773299</v>
      </c>
      <c r="LB131" s="1">
        <v>-25.7476454192159</v>
      </c>
      <c r="LC131" s="1">
        <v>-9.74203257090943</v>
      </c>
      <c r="LD131" s="1">
        <v>-9.1414463192890594</v>
      </c>
      <c r="LE131" s="1">
        <v>-9.5103095625558502</v>
      </c>
      <c r="LF131" s="1">
        <v>-12.3039441917416</v>
      </c>
      <c r="LG131" s="1">
        <v>-3.6060458121396799</v>
      </c>
      <c r="LH131" s="1">
        <v>-9.6702776111787898</v>
      </c>
      <c r="LI131" s="1">
        <v>-4.8921784243227098</v>
      </c>
      <c r="LJ131" s="1">
        <v>-15.1701295343859</v>
      </c>
      <c r="LK131" s="1">
        <v>-22.7999091569312</v>
      </c>
      <c r="LL131" s="1">
        <v>-4.4332032148695104</v>
      </c>
      <c r="LM131" s="1">
        <v>-6.2658112169496896</v>
      </c>
      <c r="LN131" s="1">
        <v>-11.6110136222075</v>
      </c>
      <c r="LO131" s="1">
        <v>-11.069098164591299</v>
      </c>
      <c r="LP131" s="1">
        <v>-6.5569906653202903</v>
      </c>
      <c r="LQ131" s="1">
        <v>-16.561045472794099</v>
      </c>
      <c r="LR131" s="1">
        <v>-8.2488834616097506</v>
      </c>
      <c r="LS131" s="1">
        <v>-6.5750817783095998</v>
      </c>
      <c r="LT131" s="1">
        <v>-12.676625496957699</v>
      </c>
      <c r="LU131" s="1">
        <v>-5.4743328872432597</v>
      </c>
      <c r="LV131" s="1">
        <v>-11.0656463726054</v>
      </c>
      <c r="LW131" s="1">
        <v>-17.7466091786441</v>
      </c>
      <c r="LX131" s="1">
        <v>-14.4897307822689</v>
      </c>
      <c r="LY131" s="1">
        <v>-8.7865290942005494</v>
      </c>
      <c r="LZ131" s="1">
        <v>-8.9657760904875108</v>
      </c>
      <c r="MA131" s="1">
        <v>-19.621396962097599</v>
      </c>
      <c r="MB131" s="1">
        <v>-11.2037004515751</v>
      </c>
      <c r="MC131" s="1">
        <v>-39.689702163856502</v>
      </c>
      <c r="MD131" s="1">
        <v>-12.056541442073099</v>
      </c>
      <c r="ME131" s="1">
        <v>-20.331311098517901</v>
      </c>
      <c r="MF131" s="1">
        <v>-11.2899477750111</v>
      </c>
      <c r="MG131" s="1">
        <v>-21.543869063458502</v>
      </c>
      <c r="MH131" s="1">
        <v>-13.2546050380399</v>
      </c>
      <c r="MI131" s="1">
        <v>-31.530648259512301</v>
      </c>
      <c r="MJ131" s="1">
        <v>-6.6040491541136497</v>
      </c>
      <c r="MK131" s="1">
        <v>-10.39347878919</v>
      </c>
      <c r="ML131" s="1">
        <v>-11.949164372685599</v>
      </c>
      <c r="MM131" s="1">
        <v>-8.5119154147149896</v>
      </c>
      <c r="MN131" s="1">
        <v>-6.2207791334162197</v>
      </c>
      <c r="MO131" s="1">
        <v>-16.116737069967499</v>
      </c>
      <c r="MP131" s="1">
        <v>-8.5606740558141006</v>
      </c>
      <c r="MQ131" s="1">
        <v>-7.47767871184237</v>
      </c>
      <c r="MR131" s="1">
        <v>-15.7827000216103</v>
      </c>
      <c r="MS131" s="1">
        <v>-10.1058530039918</v>
      </c>
      <c r="MT131" s="1">
        <v>-6.4298476293560602</v>
      </c>
      <c r="MU131" s="1">
        <v>-25.345374357487199</v>
      </c>
      <c r="MV131" s="1">
        <v>-14.9627120010254</v>
      </c>
      <c r="MW131" s="1">
        <v>-13.3121985983736</v>
      </c>
      <c r="MX131" s="1">
        <v>-12.199803067901801</v>
      </c>
      <c r="MY131" s="1">
        <v>-13.0439809276756</v>
      </c>
      <c r="MZ131" s="1">
        <v>-6.8202892843648302</v>
      </c>
      <c r="NA131" s="1">
        <v>-21.9485109731827</v>
      </c>
      <c r="NB131" s="1">
        <v>-18.004712813457999</v>
      </c>
      <c r="NC131" s="1">
        <v>-8.7755040703427802</v>
      </c>
      <c r="ND131" s="1">
        <v>-13.8691002477635</v>
      </c>
      <c r="NE131" s="1">
        <v>-8.1411916451699806</v>
      </c>
      <c r="NF131" s="1">
        <v>-7.1512085762859696</v>
      </c>
      <c r="NG131" s="1">
        <v>-13.091917812599</v>
      </c>
      <c r="NH131" s="1">
        <v>-18.216279662540199</v>
      </c>
      <c r="NI131" s="1">
        <v>-13.2856102408103</v>
      </c>
      <c r="NJ131" s="1">
        <v>-6.7019319489541003</v>
      </c>
      <c r="NK131" s="1">
        <v>-19.8146424097582</v>
      </c>
      <c r="NL131" s="1">
        <v>-9.1636753323380198</v>
      </c>
      <c r="NM131" s="1">
        <v>-7.1578093308692097</v>
      </c>
      <c r="NN131" s="1">
        <v>-6.2979717273002498</v>
      </c>
      <c r="NO131" s="1">
        <v>-24.053851049088198</v>
      </c>
      <c r="NP131" s="1">
        <v>-19.029394663742501</v>
      </c>
      <c r="NQ131" s="1">
        <v>-16.610637807795701</v>
      </c>
      <c r="NR131" s="1">
        <v>-5.7187800474573001</v>
      </c>
      <c r="NS131" s="1">
        <v>-6.5615753591378603</v>
      </c>
      <c r="NT131" s="1">
        <v>-11.9000389933649</v>
      </c>
      <c r="NU131" s="1">
        <v>-12.493964251399101</v>
      </c>
      <c r="NV131" s="1">
        <v>-28.084574592866598</v>
      </c>
      <c r="NW131" s="1">
        <v>-13.456379693655</v>
      </c>
      <c r="NX131" s="1">
        <v>-9.6583474664623701</v>
      </c>
      <c r="NY131" s="1">
        <v>-14.535854597304001</v>
      </c>
      <c r="NZ131" s="1">
        <v>-14.681717803376801</v>
      </c>
      <c r="OA131" s="1">
        <v>-11.8368586555876</v>
      </c>
      <c r="OB131" s="1">
        <v>-15.659037172633999</v>
      </c>
      <c r="OC131" s="1">
        <v>-6.83283863123114</v>
      </c>
      <c r="OD131" s="1">
        <v>-16.158739512861899</v>
      </c>
      <c r="OE131" s="1">
        <v>-8.7577312638703706</v>
      </c>
      <c r="OF131" s="1">
        <v>-15.419343922170601</v>
      </c>
      <c r="OG131" s="1">
        <v>-10.9646907737758</v>
      </c>
      <c r="OH131" s="1">
        <v>-7.6862056915239796</v>
      </c>
      <c r="OI131" s="1">
        <v>-11.215806605870901</v>
      </c>
      <c r="OJ131" s="1">
        <v>-15.106588404159099</v>
      </c>
      <c r="OK131" s="1">
        <v>-6.06261157517093</v>
      </c>
      <c r="OL131" s="1">
        <v>-11.8345155580779</v>
      </c>
      <c r="OM131" s="1">
        <v>-18.977357706201499</v>
      </c>
      <c r="ON131" s="1">
        <v>-12.865696613260001</v>
      </c>
      <c r="OO131" s="1">
        <v>-12.3226591110574</v>
      </c>
      <c r="OP131" s="1">
        <v>-13.996608563137</v>
      </c>
      <c r="OQ131" s="1">
        <v>-20.471815474284998</v>
      </c>
      <c r="OR131" s="1">
        <v>-10.3864363818222</v>
      </c>
      <c r="OS131" s="1">
        <v>-9.7539417763916791</v>
      </c>
      <c r="OT131" s="1">
        <v>-39.749783507818996</v>
      </c>
      <c r="OU131" s="1">
        <v>-9.9744191725828593</v>
      </c>
      <c r="OV131" s="1">
        <v>-11.637973365748101</v>
      </c>
      <c r="OW131" s="1">
        <v>-5.6656411296792202</v>
      </c>
      <c r="OX131" s="1">
        <v>-9.2784611801950501</v>
      </c>
      <c r="OY131" s="1">
        <v>-22.248089873999099</v>
      </c>
      <c r="OZ131" s="1">
        <v>-11.3338261395904</v>
      </c>
      <c r="PA131" s="1">
        <v>-17.821633957805499</v>
      </c>
      <c r="PB131" s="1">
        <v>-13.6566232459846</v>
      </c>
      <c r="PC131" s="1">
        <v>-4.6941433571333304</v>
      </c>
      <c r="PD131" s="1">
        <v>-34.212162496219598</v>
      </c>
      <c r="PE131" s="1">
        <v>-4.5146256968158403</v>
      </c>
      <c r="PF131" s="1">
        <v>-6.38479388592887</v>
      </c>
      <c r="PG131" s="1">
        <v>-11.2669682553193</v>
      </c>
      <c r="PH131" s="1">
        <v>-25.8048110712522</v>
      </c>
      <c r="PI131" s="1">
        <v>-5.8836871129703896</v>
      </c>
      <c r="PJ131" s="1">
        <v>-7.6672819409201898</v>
      </c>
      <c r="PK131" s="1">
        <v>-13.1006819066034</v>
      </c>
      <c r="PL131" s="1">
        <v>-14.7753065614585</v>
      </c>
      <c r="PM131" s="1">
        <v>-18.6542602411564</v>
      </c>
      <c r="PN131" s="1">
        <v>-21.529056500432201</v>
      </c>
      <c r="PO131" s="1">
        <v>-15.5694782985817</v>
      </c>
      <c r="PP131" s="1">
        <v>-8.7996836488077008</v>
      </c>
      <c r="PQ131" s="1">
        <v>-17.248536887628799</v>
      </c>
      <c r="PR131" s="1">
        <v>-8.3544356364170707</v>
      </c>
      <c r="PS131" s="1">
        <v>-11.4083664831275</v>
      </c>
      <c r="PT131" s="1">
        <v>-2.2939077949312701</v>
      </c>
      <c r="PU131" s="1">
        <v>-14.581880093858899</v>
      </c>
      <c r="PV131" s="1">
        <v>-8.3312581521761597</v>
      </c>
      <c r="PW131" s="1">
        <v>-7.0211611826183304</v>
      </c>
      <c r="PX131" s="1">
        <v>-15.3946449918502</v>
      </c>
      <c r="PY131" s="1">
        <v>-6.3037844557303</v>
      </c>
      <c r="PZ131" s="1">
        <v>-10.604626563753801</v>
      </c>
      <c r="QA131" s="1">
        <v>-11.9360426257005</v>
      </c>
      <c r="QB131" s="1">
        <v>-9.9331557333045204</v>
      </c>
      <c r="QC131" s="1">
        <v>-13.0459132308913</v>
      </c>
      <c r="QD131" s="1">
        <v>-6.5013091769847904</v>
      </c>
      <c r="QE131" s="1">
        <v>-11.902835561791701</v>
      </c>
      <c r="QF131" s="1">
        <v>-19.700764630337101</v>
      </c>
      <c r="QG131" s="1">
        <v>-3.40664295054165</v>
      </c>
      <c r="QH131" s="1">
        <v>-22.694208489865002</v>
      </c>
      <c r="QI131" s="1">
        <v>-18.017329563218698</v>
      </c>
      <c r="QJ131" s="1">
        <v>-7.5557687421538198</v>
      </c>
      <c r="QK131" s="1">
        <v>-3.29484065109625</v>
      </c>
      <c r="QL131" s="1">
        <v>-5.9359423215421998</v>
      </c>
      <c r="QM131" s="1">
        <v>-3.73979604355543</v>
      </c>
      <c r="QN131" s="1">
        <v>-10.649092220858799</v>
      </c>
      <c r="QO131" s="1">
        <v>-4.0749796279790802</v>
      </c>
      <c r="QP131" s="1">
        <v>-6.0340632890878396</v>
      </c>
      <c r="QQ131" s="1">
        <v>-11.0780216296376</v>
      </c>
      <c r="QR131" s="1">
        <v>-4.9133624662142701</v>
      </c>
      <c r="QS131" s="1">
        <v>-17.2986345077972</v>
      </c>
      <c r="QT131" s="1">
        <v>-10.026841086794899</v>
      </c>
      <c r="QU131" s="1">
        <v>-11.1886697531893</v>
      </c>
      <c r="QV131" s="1">
        <v>-26.516543631106501</v>
      </c>
      <c r="QW131" s="1">
        <v>-9.7867448175620702</v>
      </c>
      <c r="QX131" s="1">
        <v>-11.0824792791904</v>
      </c>
      <c r="QY131" s="1">
        <v>-11.1914609531637</v>
      </c>
      <c r="QZ131" s="1">
        <v>-10.418692744559401</v>
      </c>
      <c r="RA131" s="1">
        <v>-7.3419899352870202</v>
      </c>
      <c r="RB131" s="1">
        <v>-5.2356002125228498</v>
      </c>
      <c r="RC131" s="1">
        <v>-7.8137264574629102</v>
      </c>
      <c r="RD131" s="1">
        <v>-6.3494975283431598</v>
      </c>
      <c r="RE131" s="1">
        <v>-10.6638732550259</v>
      </c>
      <c r="RF131" s="1">
        <v>-14.1476374700887</v>
      </c>
      <c r="RG131" s="1">
        <v>-10.900754768218301</v>
      </c>
      <c r="RH131" s="1">
        <v>-13.409616751324201</v>
      </c>
      <c r="RI131" s="1">
        <v>-20.266046061112199</v>
      </c>
      <c r="RJ131" s="1">
        <v>-8.1729627705485406</v>
      </c>
      <c r="RK131" s="1">
        <v>-9.4930312232035607</v>
      </c>
      <c r="RL131" s="1">
        <v>-5.6830049477305504</v>
      </c>
      <c r="RM131" s="1">
        <v>-10.522426775639</v>
      </c>
      <c r="RN131" s="1">
        <v>-17.1067683463212</v>
      </c>
      <c r="RO131" s="1">
        <v>-8.3973107505622409</v>
      </c>
      <c r="RP131" s="1">
        <v>-9.1174808946825596</v>
      </c>
      <c r="RQ131" s="1">
        <v>-13.003316686038501</v>
      </c>
      <c r="RR131" s="1">
        <v>-7.5863730811957497</v>
      </c>
      <c r="RS131" s="1">
        <v>-24.596483553402599</v>
      </c>
      <c r="RT131" s="1">
        <v>-10.60961603124</v>
      </c>
      <c r="RU131" s="1">
        <v>-12.8385987997213</v>
      </c>
      <c r="RV131" s="1">
        <v>-4.9365623071510401</v>
      </c>
      <c r="RW131" s="1">
        <v>-9.0826106885467706</v>
      </c>
      <c r="RX131" s="1">
        <v>-13.0976849250944</v>
      </c>
      <c r="RY131" s="1">
        <v>-8.1492979929103608</v>
      </c>
      <c r="RZ131" s="1">
        <v>-16.693696665577701</v>
      </c>
      <c r="SA131" s="1">
        <v>-8.4999506879306601</v>
      </c>
      <c r="SB131" s="1">
        <v>-12.9209488884377</v>
      </c>
      <c r="SC131" s="1">
        <v>-11.379400868994299</v>
      </c>
      <c r="SD131" s="1">
        <v>-10.602530544836799</v>
      </c>
      <c r="SE131" s="1">
        <v>-8.5675529000473301</v>
      </c>
      <c r="SF131" s="1">
        <v>-3.4819693194618</v>
      </c>
      <c r="SG131" s="1">
        <v>-8.1645864213478507</v>
      </c>
      <c r="SH131" s="1">
        <v>-6.5021972094234002</v>
      </c>
      <c r="SI131" s="1">
        <v>-13.7144977103539</v>
      </c>
      <c r="SJ131" s="1">
        <v>-22.6026870900542</v>
      </c>
      <c r="SK131" s="1">
        <v>-13.995334401803801</v>
      </c>
      <c r="SL131" s="1">
        <v>-11.3306807499781</v>
      </c>
      <c r="SM131" s="1">
        <v>-9.4051769314392608</v>
      </c>
      <c r="SN131" s="1">
        <v>-18.335429938928801</v>
      </c>
      <c r="SO131" s="1">
        <v>-5.5418406410941001</v>
      </c>
      <c r="SP131" s="1">
        <v>-8.0798937838375497</v>
      </c>
      <c r="SQ131" s="1">
        <v>-13.2001105454948</v>
      </c>
      <c r="SR131" s="1">
        <v>-8.7661443951322404</v>
      </c>
      <c r="SS131" s="1">
        <v>-7.5979199666869901</v>
      </c>
      <c r="ST131" s="1">
        <v>-3.94687405163313</v>
      </c>
      <c r="SU131" s="1">
        <v>-11.7636925694553</v>
      </c>
      <c r="SV131" s="1">
        <v>-9.0430902551520695</v>
      </c>
      <c r="SW131" s="1">
        <v>-18.390566729008899</v>
      </c>
      <c r="SX131" s="1">
        <v>-20.855051512435999</v>
      </c>
      <c r="SY131" s="1">
        <v>-18.197810391618201</v>
      </c>
      <c r="SZ131" s="1">
        <v>-10.394457999018</v>
      </c>
      <c r="TA131" s="1">
        <v>-12.127419158673</v>
      </c>
      <c r="TB131" s="1">
        <v>-7.8864218159562496</v>
      </c>
      <c r="TC131" s="1">
        <v>-13.837216219148299</v>
      </c>
      <c r="TD131" s="1">
        <v>-14.228076680208</v>
      </c>
      <c r="TE131" s="1">
        <v>-22.4788056459061</v>
      </c>
      <c r="TF131" s="1">
        <v>-4.77415301445075</v>
      </c>
      <c r="TG131" s="1">
        <v>-8.0185240021965605</v>
      </c>
      <c r="TH131" s="1">
        <v>-6.7691375908308098</v>
      </c>
      <c r="TI131" s="1">
        <v>-5.6528556938291397</v>
      </c>
      <c r="TJ131" s="1">
        <v>-10.074280589036601</v>
      </c>
      <c r="TK131" s="1">
        <v>-4.7778186304478503</v>
      </c>
      <c r="TL131" s="1">
        <v>-12.2006177896669</v>
      </c>
      <c r="TM131" s="1">
        <v>-7.3665703456071299</v>
      </c>
      <c r="TN131" s="1">
        <v>-10.567146881083</v>
      </c>
      <c r="TO131" s="1">
        <v>-14.491755555106</v>
      </c>
      <c r="TP131" s="1">
        <v>-5.4263091937585797</v>
      </c>
      <c r="TQ131" s="1">
        <v>-6.5432512132900298</v>
      </c>
      <c r="TR131" s="1">
        <v>-12.0753888433231</v>
      </c>
      <c r="TS131" s="1">
        <v>-7.6347426339804096</v>
      </c>
      <c r="TT131" s="1">
        <v>-18.0769763433258</v>
      </c>
      <c r="TU131" s="1">
        <v>-12.410170298043001</v>
      </c>
      <c r="TV131" s="1">
        <v>-14.062893193335899</v>
      </c>
      <c r="TW131" s="1">
        <v>-11.0509362797445</v>
      </c>
      <c r="TX131" s="1">
        <v>-10.175929319204601</v>
      </c>
      <c r="TY131" s="1">
        <v>-9.9669125016851599</v>
      </c>
      <c r="TZ131" s="1">
        <v>-12.0682666055353</v>
      </c>
      <c r="UA131" s="1">
        <v>-16.412441419834501</v>
      </c>
      <c r="UB131" s="1">
        <v>-6.01166474097107</v>
      </c>
      <c r="UC131" s="1">
        <v>-14.6678366277908</v>
      </c>
      <c r="UD131" s="1">
        <v>-14.3856336211906</v>
      </c>
      <c r="UE131" s="1">
        <v>-2.5842514538260599</v>
      </c>
      <c r="UF131" s="1">
        <v>-13.4545108765296</v>
      </c>
      <c r="UG131" s="1">
        <v>-5.0091063668696698</v>
      </c>
      <c r="UH131" s="1">
        <v>-17.5361020727576</v>
      </c>
      <c r="UI131" s="1">
        <v>-9.9148617348632193</v>
      </c>
      <c r="UJ131" s="1">
        <v>-9.2152727221500506</v>
      </c>
      <c r="UK131" s="1">
        <v>-21.283079922435402</v>
      </c>
      <c r="UL131" s="1">
        <v>-13.046102969799501</v>
      </c>
      <c r="UM131" s="1">
        <v>-15.418905335397699</v>
      </c>
      <c r="UN131" s="1">
        <v>-10.5860441352875</v>
      </c>
      <c r="UO131" s="1">
        <v>-14.6275409929482</v>
      </c>
      <c r="UP131" s="1">
        <v>-13.650552148804</v>
      </c>
      <c r="UQ131" s="1">
        <v>-21.623637799040601</v>
      </c>
      <c r="UR131" s="1">
        <v>-3.3368915245700399</v>
      </c>
      <c r="US131" s="1">
        <v>-14.823918656357099</v>
      </c>
      <c r="UT131" s="1">
        <v>-10.414083127751701</v>
      </c>
      <c r="UU131" s="1">
        <v>-5.8406410227634602</v>
      </c>
      <c r="UV131" s="1">
        <v>-6.3100212761776202</v>
      </c>
      <c r="UW131" s="1">
        <v>-17.229868637449801</v>
      </c>
      <c r="UX131" s="1">
        <v>-3.6333087826142201</v>
      </c>
      <c r="UY131" s="1">
        <v>-13.065538852242399</v>
      </c>
      <c r="UZ131" s="1">
        <v>-10.419789547135901</v>
      </c>
      <c r="VA131" s="1">
        <v>-8.7848829821939791</v>
      </c>
      <c r="VB131" s="1">
        <v>-9.9997232792623603</v>
      </c>
      <c r="VC131" s="1">
        <v>-12.9768635080511</v>
      </c>
      <c r="VD131" s="1">
        <v>-1.5512542748167</v>
      </c>
      <c r="VE131" s="1">
        <v>-6.81384023860989</v>
      </c>
      <c r="VF131" s="1">
        <v>-2.9778984710684102</v>
      </c>
      <c r="VG131" s="1">
        <v>-13.9042074276812</v>
      </c>
      <c r="VH131" s="1">
        <v>-5.9048051870704503</v>
      </c>
      <c r="VI131" s="1">
        <v>-31.076980281150099</v>
      </c>
      <c r="VJ131" s="1">
        <v>-10.8221428471967</v>
      </c>
      <c r="VK131" s="1">
        <v>-19.2818125058585</v>
      </c>
      <c r="VL131" s="1">
        <v>-12.2530284871133</v>
      </c>
      <c r="VM131" s="1">
        <v>-14.0887274310947</v>
      </c>
      <c r="VN131" s="1">
        <v>-8.4063990568037905</v>
      </c>
      <c r="VO131" s="1">
        <v>-14.6987656402725</v>
      </c>
      <c r="VP131" s="1">
        <v>-6.5463185746918997</v>
      </c>
      <c r="VQ131" s="1">
        <v>-12.7167657237233</v>
      </c>
      <c r="VR131" s="1">
        <v>-5.2416848343108597</v>
      </c>
      <c r="VS131" s="1">
        <v>-6.6832805030742302</v>
      </c>
      <c r="VT131" s="1">
        <v>-24.056050333832601</v>
      </c>
      <c r="VU131" s="1">
        <v>-10.095866457862501</v>
      </c>
      <c r="VV131" s="1">
        <v>-14.115471426444399</v>
      </c>
      <c r="VW131" s="1">
        <v>-5.1629032383201299</v>
      </c>
      <c r="VX131" s="1">
        <v>-21.466569045716501</v>
      </c>
      <c r="VY131" s="1">
        <v>-4.6852385125409599</v>
      </c>
      <c r="VZ131" s="1">
        <v>-22.702001187719301</v>
      </c>
      <c r="WA131" s="1">
        <v>-4.3018137947029</v>
      </c>
      <c r="WB131" s="1">
        <v>-17.175081776083701</v>
      </c>
      <c r="WC131" s="1">
        <v>-13.379250538850901</v>
      </c>
      <c r="WD131" s="1">
        <v>-15.055742014800501</v>
      </c>
      <c r="WE131" s="1">
        <v>-10.3359916152758</v>
      </c>
      <c r="WF131" s="1">
        <v>-2.5017685059403298</v>
      </c>
      <c r="WG131" s="1">
        <v>-11.4748807040146</v>
      </c>
      <c r="WH131" s="1">
        <v>-15.4516816685974</v>
      </c>
      <c r="WI131" s="1">
        <v>-5.7317820415782696</v>
      </c>
      <c r="WJ131" s="1">
        <v>-11.529874262793999</v>
      </c>
      <c r="WK131" s="1">
        <v>-27.649715515029602</v>
      </c>
      <c r="WL131" s="1">
        <v>-9.7797623603900394</v>
      </c>
      <c r="WM131" s="1">
        <v>-4.0749378736897803</v>
      </c>
      <c r="WN131" s="1">
        <v>-17.416592488352101</v>
      </c>
      <c r="WO131" s="1">
        <v>-11.6553475094171</v>
      </c>
      <c r="WP131" s="1">
        <v>-13.2989705240125</v>
      </c>
      <c r="WQ131" s="1">
        <v>-7.39460557483884</v>
      </c>
      <c r="WR131" s="1">
        <v>-16.477930679735699</v>
      </c>
      <c r="WS131" s="1">
        <v>-14.991770251224001</v>
      </c>
      <c r="WT131" s="1">
        <v>-12.1705643335233</v>
      </c>
      <c r="WU131" s="1">
        <v>-10.871726618812099</v>
      </c>
      <c r="WV131" s="1">
        <v>-5.3667137670827003</v>
      </c>
      <c r="WW131" s="1">
        <v>-13.1769002617031</v>
      </c>
      <c r="WX131" s="1">
        <v>-11.4854955443975</v>
      </c>
      <c r="WY131" s="1">
        <v>-17.218607882761098</v>
      </c>
      <c r="WZ131" s="1">
        <v>-8.8562499205725107</v>
      </c>
      <c r="XA131" s="1">
        <v>-17.016178256658598</v>
      </c>
      <c r="XB131" s="1">
        <v>-6.08631081507417</v>
      </c>
      <c r="XC131" s="1">
        <v>-14.412720356724099</v>
      </c>
      <c r="XD131" s="1">
        <v>-10.2555993197468</v>
      </c>
      <c r="XE131" s="1">
        <v>-13.2302062939363</v>
      </c>
      <c r="XF131" s="1">
        <v>-18.586262847781001</v>
      </c>
      <c r="XG131" s="1">
        <v>-12.0883344448632</v>
      </c>
      <c r="XH131" s="1">
        <v>-12.526576330266201</v>
      </c>
      <c r="XI131" s="1">
        <v>-4.0603421006670999</v>
      </c>
      <c r="XJ131" s="1">
        <v>-14.1654431983664</v>
      </c>
      <c r="XK131" s="1">
        <v>-6.1976284661757903</v>
      </c>
      <c r="XL131" s="1">
        <v>-6.05074080767056</v>
      </c>
      <c r="XM131" s="1">
        <v>-14.164928538570001</v>
      </c>
      <c r="XN131" s="1">
        <v>-10.922497258907599</v>
      </c>
      <c r="XO131" s="1">
        <v>-7.3908015399162501</v>
      </c>
      <c r="XP131" s="1">
        <v>-5.6643740114744796</v>
      </c>
      <c r="XQ131" s="1">
        <v>-15.8531509896447</v>
      </c>
      <c r="XR131" s="1">
        <v>-14.711136128927</v>
      </c>
      <c r="XS131" s="1">
        <v>-17.717023410303099</v>
      </c>
      <c r="XT131" s="1">
        <v>-18.798016087002502</v>
      </c>
      <c r="XU131" s="1">
        <v>-17.2261484284098</v>
      </c>
      <c r="XV131" s="1">
        <v>-12.084399983172601</v>
      </c>
      <c r="XW131" s="1">
        <v>-19.139486626318199</v>
      </c>
      <c r="XX131" s="1">
        <v>-14.9026212132736</v>
      </c>
      <c r="XY131" s="1">
        <v>-13.1967890316024</v>
      </c>
      <c r="XZ131" s="1">
        <v>-7.9073682304986903</v>
      </c>
      <c r="YA131" s="1">
        <v>-18.8685892400478</v>
      </c>
      <c r="YB131" s="1">
        <v>-17.588150823866499</v>
      </c>
      <c r="YC131" s="1">
        <v>-19.723606025780398</v>
      </c>
      <c r="YD131" s="1">
        <v>-6.4484016389808403</v>
      </c>
      <c r="YE131" s="1">
        <v>-7.1567662572685702</v>
      </c>
      <c r="YF131" s="1">
        <v>-10.3434124381268</v>
      </c>
      <c r="YG131" s="1">
        <v>-23.099663145756502</v>
      </c>
      <c r="YH131" s="1">
        <v>-10.841421410051201</v>
      </c>
      <c r="YI131" s="1">
        <v>-10.875656956460499</v>
      </c>
      <c r="YJ131" s="1">
        <v>-9.8338979524998305</v>
      </c>
      <c r="YK131" s="1">
        <v>-13.509233163574899</v>
      </c>
      <c r="YL131" s="1">
        <v>-14.4074661955959</v>
      </c>
      <c r="YM131" s="1">
        <v>-7.4225076146472002</v>
      </c>
      <c r="YN131" s="1">
        <v>-13.7094713852835</v>
      </c>
      <c r="YO131" s="1">
        <v>-6.1855602870265596</v>
      </c>
      <c r="YP131" s="1">
        <v>-11.624087423326699</v>
      </c>
      <c r="YQ131" s="1">
        <v>-11.932800816769801</v>
      </c>
      <c r="YR131" s="1">
        <v>-9.3397969776059995</v>
      </c>
      <c r="YS131" s="1">
        <v>-15.5493140763722</v>
      </c>
      <c r="YT131" s="1">
        <v>-7.7969070445384396</v>
      </c>
      <c r="YU131" s="1">
        <v>-9.6267475849425903</v>
      </c>
      <c r="YV131" s="1">
        <v>-6.7486938229068896</v>
      </c>
      <c r="YW131" s="1">
        <v>-6.6454480361545096</v>
      </c>
      <c r="YX131" s="1">
        <v>-11.6779325115301</v>
      </c>
      <c r="YY131" s="1">
        <v>-12.5242428782699</v>
      </c>
      <c r="YZ131" s="1">
        <v>-18.7047078342795</v>
      </c>
      <c r="ZA131" s="1">
        <v>-6.53548877518904</v>
      </c>
      <c r="ZB131" s="1">
        <v>-12.038911603810201</v>
      </c>
      <c r="ZC131" s="1">
        <v>-12.6385212702695</v>
      </c>
      <c r="ZD131" s="1">
        <v>-17.281519699105601</v>
      </c>
      <c r="ZE131" s="1">
        <v>-12.9029612528117</v>
      </c>
      <c r="ZF131" s="1">
        <v>-10.963587123870701</v>
      </c>
      <c r="ZG131" s="1">
        <v>-16.011084764875999</v>
      </c>
      <c r="ZH131" s="1">
        <v>-12.132940850974601</v>
      </c>
      <c r="ZI131" s="1">
        <v>-20.385585303131599</v>
      </c>
      <c r="ZJ131" s="1">
        <v>-13.591340848634299</v>
      </c>
      <c r="ZK131" s="1">
        <v>-15.006615918587</v>
      </c>
      <c r="ZL131" s="1">
        <v>-7.2018721147163101</v>
      </c>
      <c r="ZM131" s="1">
        <v>-16.0763192480063</v>
      </c>
      <c r="ZN131" s="1">
        <v>-12.6377344791967</v>
      </c>
      <c r="ZO131" s="1">
        <v>-10.905065517504701</v>
      </c>
      <c r="ZP131" s="1">
        <v>-13.8082839137651</v>
      </c>
      <c r="ZQ131" s="1">
        <v>-7.4280591745817599</v>
      </c>
      <c r="ZR131" s="1">
        <v>-29.263201949422001</v>
      </c>
      <c r="ZS131" s="1">
        <v>-14.809627735671301</v>
      </c>
      <c r="ZT131" s="1">
        <v>-10.035101069306901</v>
      </c>
      <c r="ZU131" s="1">
        <v>-3.2426091181823198</v>
      </c>
      <c r="ZV131" s="1">
        <v>-10.0910566833508</v>
      </c>
      <c r="ZW131" s="1">
        <v>-7.8550274040147201</v>
      </c>
      <c r="ZX131" s="1">
        <v>-11.306166325184201</v>
      </c>
      <c r="ZY131" s="1">
        <v>-10.9619022041456</v>
      </c>
      <c r="ZZ131" s="1">
        <v>-12.9229017135555</v>
      </c>
      <c r="AAA131" s="1">
        <v>-11.0080800891936</v>
      </c>
      <c r="AAB131" s="1">
        <v>-17.994400301873</v>
      </c>
      <c r="AAC131" s="1">
        <v>-8.7670019611197496</v>
      </c>
      <c r="AAD131" s="1">
        <v>-6.7669951659303802</v>
      </c>
      <c r="AAE131" s="1">
        <v>-21.544150083280201</v>
      </c>
      <c r="AAF131" s="1">
        <v>-8.1819458616165797</v>
      </c>
      <c r="AAG131" s="1">
        <v>-16.148750005857298</v>
      </c>
      <c r="AAH131" s="1">
        <v>-11.7875485372178</v>
      </c>
      <c r="AAI131" s="1">
        <v>-13.1950711522056</v>
      </c>
      <c r="AAJ131" s="1">
        <v>-7.8561297507624204</v>
      </c>
      <c r="AAK131" s="1">
        <v>-25.694371581304502</v>
      </c>
      <c r="AAL131" s="1">
        <v>-8.6112018334930607</v>
      </c>
      <c r="AAM131" s="1">
        <v>-23.037265712997101</v>
      </c>
      <c r="AAN131" s="1">
        <v>-10.2721476147311</v>
      </c>
      <c r="AAO131" s="1">
        <v>-9.5288483640722497</v>
      </c>
      <c r="AAP131" s="1">
        <v>-5.2548501096778804</v>
      </c>
      <c r="AAQ131" s="1">
        <v>-10.9748048244524</v>
      </c>
      <c r="AAR131" s="1">
        <v>-13.967789728605499</v>
      </c>
      <c r="AAS131" s="1">
        <v>-4.6431966382746204</v>
      </c>
      <c r="AAT131" s="1">
        <v>-24.5290485240807</v>
      </c>
      <c r="AAU131" s="1">
        <v>-25.897355361018601</v>
      </c>
      <c r="AAV131" s="1">
        <v>-6.2932179514381001</v>
      </c>
      <c r="AAW131" s="1">
        <v>-13.120347332083799</v>
      </c>
      <c r="AAX131" s="1">
        <v>-9.3924165565317992</v>
      </c>
      <c r="AAY131" s="1">
        <v>-9.7188299734452492</v>
      </c>
      <c r="AAZ131" s="1">
        <v>-5.4494283274306703</v>
      </c>
      <c r="ABA131" s="1">
        <v>-10.7206757526488</v>
      </c>
      <c r="ABB131" s="1">
        <v>-9.5128987913641705</v>
      </c>
      <c r="ABC131" s="1">
        <v>-12.435662571142499</v>
      </c>
      <c r="ABD131" s="1">
        <v>-4.8424993583560099</v>
      </c>
      <c r="ABE131" s="1">
        <v>-13.4761460387429</v>
      </c>
      <c r="ABF131" s="1">
        <v>-4.4763390210705403</v>
      </c>
      <c r="ABG131" s="1">
        <v>-15.4322036874375</v>
      </c>
      <c r="ABH131" s="1">
        <v>-7.7560878272014104</v>
      </c>
      <c r="ABI131" s="1">
        <v>-8.1568199723131407</v>
      </c>
      <c r="ABJ131" s="1">
        <v>-9.9853994122959797</v>
      </c>
      <c r="ABK131" s="1">
        <v>-11.991336611327901</v>
      </c>
      <c r="ABL131" s="1">
        <v>-9.1971070949173299</v>
      </c>
      <c r="ABM131" s="1">
        <v>-10.374559406210199</v>
      </c>
      <c r="ABN131" s="1">
        <v>-9.2013053809883996</v>
      </c>
      <c r="ABO131" s="1">
        <v>-12.656127080858701</v>
      </c>
      <c r="ABP131" s="1">
        <v>-6.2362621359247301</v>
      </c>
      <c r="ABQ131" s="1">
        <v>-9.7722000902401795</v>
      </c>
      <c r="ABR131" s="1">
        <v>-14.069600152417101</v>
      </c>
      <c r="ABS131" s="1">
        <v>-12.2568898612528</v>
      </c>
      <c r="ABT131" s="1">
        <v>-13.800743969341299</v>
      </c>
      <c r="ABU131" s="1">
        <v>-9.4950617559102604</v>
      </c>
      <c r="ABV131" s="1">
        <v>-11.883371103111701</v>
      </c>
      <c r="ABW131" s="1">
        <v>-7.7041562106096499</v>
      </c>
      <c r="ABX131" s="1">
        <v>-0.41734228684100599</v>
      </c>
      <c r="ABY131" s="1">
        <v>-9.3999000950435594</v>
      </c>
      <c r="ABZ131" s="1">
        <v>-7.8450344257216802</v>
      </c>
      <c r="ACA131" s="1">
        <v>-8.5811402190846309</v>
      </c>
      <c r="ACB131" s="1">
        <v>-9.2805960588508505</v>
      </c>
      <c r="ACC131" s="1">
        <v>-7.4537833912745803</v>
      </c>
      <c r="ACD131" s="1">
        <v>-25.880068740483502</v>
      </c>
      <c r="ACE131" s="1">
        <v>-12.720674510846999</v>
      </c>
      <c r="ACF131" s="1">
        <v>-13.324559382177201</v>
      </c>
      <c r="ACG131" s="1">
        <v>-14.586191743336199</v>
      </c>
      <c r="ACH131" s="1">
        <v>-8.1448805460588591</v>
      </c>
      <c r="ACI131" s="1">
        <v>-3.8866594501785698</v>
      </c>
      <c r="ACJ131" s="1">
        <v>-18.031463800224302</v>
      </c>
      <c r="ACK131" s="1">
        <v>-16.312151973567101</v>
      </c>
      <c r="ACL131" s="1">
        <v>-9.3304351631567197</v>
      </c>
      <c r="ACM131" s="1">
        <v>-9.9647224612118901</v>
      </c>
      <c r="ACN131" s="1">
        <v>-7.0679707513697601</v>
      </c>
      <c r="ACO131" s="1">
        <v>-26.356057741351599</v>
      </c>
      <c r="ACP131" s="1">
        <v>-8.4545108282471499</v>
      </c>
      <c r="ACQ131" s="1">
        <v>-4.9390387045745898</v>
      </c>
      <c r="ACR131" s="1">
        <v>-6.1942771358334898</v>
      </c>
      <c r="ACS131" s="1">
        <v>-11.6494943907296</v>
      </c>
      <c r="ACT131" s="1">
        <v>-7.3041381624923103</v>
      </c>
      <c r="ACU131" s="1">
        <v>-15.7215446239345</v>
      </c>
      <c r="ACV131" s="1">
        <v>-6.6697542607909703</v>
      </c>
      <c r="ACW131" s="1">
        <v>-19.636339277445099</v>
      </c>
      <c r="ACX131" s="1">
        <v>-5.4706040809582497</v>
      </c>
      <c r="ACY131" s="1">
        <v>-27.447483867361999</v>
      </c>
      <c r="ACZ131" s="1">
        <v>-2.1905662914363999</v>
      </c>
      <c r="ADA131" s="1">
        <v>-12.4030222558343</v>
      </c>
      <c r="ADB131" s="1">
        <v>-12.1223997671979</v>
      </c>
      <c r="ADC131" s="1">
        <v>-7.6486626594362397</v>
      </c>
      <c r="ADD131" s="1">
        <v>-11.476302977690001</v>
      </c>
      <c r="ADE131" s="1">
        <v>-12.775592234905799</v>
      </c>
      <c r="ADF131" s="1">
        <v>-4.0907035353129402</v>
      </c>
      <c r="ADG131" s="1">
        <v>-9.8456736059596004</v>
      </c>
      <c r="ADH131" s="1">
        <v>-10.966260331952601</v>
      </c>
      <c r="ADI131" s="1">
        <v>-6.7195668067802501</v>
      </c>
      <c r="ADJ131" s="1">
        <v>-4.2435968428573299</v>
      </c>
      <c r="ADK131" s="1">
        <v>-10.5064286122885</v>
      </c>
      <c r="ADL131" s="1">
        <v>-7.4010310545274702</v>
      </c>
      <c r="ADM131" s="1">
        <v>-17.386382324104499</v>
      </c>
      <c r="ADN131" s="1">
        <v>-12.2600465665234</v>
      </c>
      <c r="ADO131" s="1">
        <v>-11.974383575696001</v>
      </c>
      <c r="ADP131" s="1">
        <v>-7.4456795878700799</v>
      </c>
      <c r="ADQ131" s="1">
        <v>-8.6223517235674798</v>
      </c>
      <c r="ADR131" s="1">
        <v>-17.697994202592199</v>
      </c>
      <c r="ADS131" s="1">
        <v>-8.5737097548473002</v>
      </c>
      <c r="ADT131" s="1">
        <v>-13.358621550477499</v>
      </c>
      <c r="ADU131" s="1">
        <v>-8.9094979836299597</v>
      </c>
      <c r="ADV131" s="1">
        <v>-3.1094910211354301</v>
      </c>
      <c r="ADW131" s="1">
        <v>-11.9282435027123</v>
      </c>
      <c r="ADX131" s="1">
        <v>-10.2284651526306</v>
      </c>
      <c r="ADY131" s="1">
        <v>-4.2823510789368697</v>
      </c>
      <c r="ADZ131" s="1">
        <v>-19.781683402885701</v>
      </c>
      <c r="AEA131" s="1">
        <v>-9.3545173097136907</v>
      </c>
      <c r="AEB131" s="1">
        <v>-14.011935569682</v>
      </c>
      <c r="AEC131" s="1">
        <v>-2.23969550371763</v>
      </c>
      <c r="AED131" s="1">
        <v>-17.9763346432192</v>
      </c>
      <c r="AEE131" s="1">
        <v>-9.7335691245551992</v>
      </c>
      <c r="AEF131" s="1">
        <v>-10.892972848103099</v>
      </c>
      <c r="AEG131" s="1">
        <v>-21.825458029247098</v>
      </c>
      <c r="AEH131" s="1">
        <v>-4.0943311121512203</v>
      </c>
      <c r="AEI131" s="1">
        <v>-7.8804297027679402</v>
      </c>
      <c r="AEJ131" s="1">
        <v>-7.6536246640414696</v>
      </c>
      <c r="AEK131" s="1">
        <v>-9.4956419530504999</v>
      </c>
      <c r="AEL131" s="1">
        <v>-6.9631104978898897</v>
      </c>
      <c r="AEM131" s="1">
        <v>-8.8256031150288603</v>
      </c>
      <c r="AEN131" s="1">
        <v>-14.881918914031701</v>
      </c>
      <c r="AEO131" s="1">
        <v>-12.67102716782</v>
      </c>
      <c r="AEP131" s="1">
        <v>-13.414164063913899</v>
      </c>
      <c r="AEQ131" s="1">
        <v>-5.8833542834244703</v>
      </c>
      <c r="AER131" s="1">
        <v>-5.1469327374791796</v>
      </c>
      <c r="AES131" s="1">
        <v>-11.397941872551501</v>
      </c>
      <c r="AET131" s="1">
        <v>-4.4214991268799499</v>
      </c>
      <c r="AEU131" s="1">
        <v>-11.584261849616301</v>
      </c>
      <c r="AEV131" s="1">
        <v>-16.3446806085622</v>
      </c>
      <c r="AEW131" s="1">
        <v>-13.1722674259351</v>
      </c>
      <c r="AEX131" s="1">
        <v>-14.6933264057039</v>
      </c>
      <c r="AEY131" s="1">
        <v>-4.5133450772761101</v>
      </c>
      <c r="AEZ131" s="1">
        <v>-23.9404179231618</v>
      </c>
      <c r="AFA131" s="1">
        <v>-9.0182471170820406</v>
      </c>
      <c r="AFB131" s="1">
        <v>-15.1126670884624</v>
      </c>
      <c r="AFC131" s="1">
        <v>-13.0253539988472</v>
      </c>
      <c r="AFD131" s="1">
        <v>-9.8050121227177591</v>
      </c>
      <c r="AFE131" s="1">
        <v>-4.0201213482026201</v>
      </c>
      <c r="AFF131" s="1">
        <v>-16.935093227044501</v>
      </c>
      <c r="AFG131" s="1">
        <v>-9.3020269201895207</v>
      </c>
      <c r="AFH131" s="1">
        <v>-15.0744935107441</v>
      </c>
      <c r="AFI131" s="1">
        <v>-7.6099518696624404</v>
      </c>
      <c r="AFJ131" s="1">
        <v>-12.4430019787285</v>
      </c>
      <c r="AFK131" s="1">
        <v>-10.902885518470899</v>
      </c>
      <c r="AFL131" s="1">
        <v>-12.5484802355681</v>
      </c>
      <c r="AFM131" s="1">
        <v>-15.7288905416024</v>
      </c>
      <c r="AFN131" s="1">
        <v>-8.2873103577847793</v>
      </c>
      <c r="AFO131" s="1">
        <v>-32.851776807727802</v>
      </c>
      <c r="AFP131" s="1">
        <v>-19.9786361209101</v>
      </c>
      <c r="AFQ131" s="1">
        <v>-14.001999393543</v>
      </c>
      <c r="AFR131" s="1">
        <v>-9.3362786455025493</v>
      </c>
      <c r="AFS131" s="1">
        <v>-8.9243882345120706</v>
      </c>
      <c r="AFT131" s="1">
        <v>-20.036578317536001</v>
      </c>
      <c r="AFU131" s="1">
        <v>-9.5630078474953901</v>
      </c>
      <c r="AFV131" s="1">
        <v>-8.1596398905779797</v>
      </c>
      <c r="AFW131" s="1">
        <v>-10.44769079632</v>
      </c>
      <c r="AFX131" s="1">
        <v>-7.6796499277831698</v>
      </c>
      <c r="AFY131" s="1">
        <v>-9.6454807332438293</v>
      </c>
      <c r="AFZ131" s="1">
        <v>-14.062217442663201</v>
      </c>
      <c r="AGA131" s="1">
        <v>-21.7525299009016</v>
      </c>
      <c r="AGB131" s="1">
        <v>-23.4684517803354</v>
      </c>
      <c r="AGC131" s="1">
        <v>-3.45467059984253</v>
      </c>
      <c r="AGD131" s="1">
        <v>-12.521975694778201</v>
      </c>
      <c r="AGE131" s="1">
        <v>-19.204588602629201</v>
      </c>
      <c r="AGF131" s="1">
        <v>-11.0664088693894</v>
      </c>
      <c r="AGG131" s="1">
        <v>-6.6849481213422504</v>
      </c>
      <c r="AGH131" s="1">
        <v>-7.41402257250886</v>
      </c>
      <c r="AGI131" s="1">
        <v>-4.4633564196492399</v>
      </c>
      <c r="AGJ131" s="1">
        <v>-5.6187721623552997</v>
      </c>
      <c r="AGK131" s="1">
        <v>-15.609044555718</v>
      </c>
      <c r="AGL131" s="1">
        <v>-3.7447162558407299</v>
      </c>
      <c r="AGM131" s="1">
        <v>-13.4328116092186</v>
      </c>
      <c r="AGN131" s="1">
        <v>-22.439531131656899</v>
      </c>
      <c r="AGO131" s="1">
        <v>-13.7090271889085</v>
      </c>
      <c r="AGP131" s="1">
        <v>-7.4770027119159899</v>
      </c>
      <c r="AGQ131" s="1">
        <v>-11.5648326286731</v>
      </c>
      <c r="AGR131" s="1">
        <v>-11.1381561904522</v>
      </c>
      <c r="AGS131" s="1">
        <v>-12.672007643440301</v>
      </c>
      <c r="AGT131" s="1">
        <v>-10.198936620595999</v>
      </c>
      <c r="AGU131" s="1">
        <v>-28.5868893436725</v>
      </c>
      <c r="AGV131" s="1">
        <v>-5.8117673629206497</v>
      </c>
      <c r="AGW131" s="1">
        <v>-23.348179420531199</v>
      </c>
      <c r="AGX131" s="1">
        <v>-24.265940488956499</v>
      </c>
      <c r="AGY131" s="1">
        <v>-3.7904635665115101</v>
      </c>
      <c r="AGZ131" s="1">
        <v>-6.16259251962384</v>
      </c>
      <c r="AHA131" s="1">
        <v>-6.02136987159105</v>
      </c>
      <c r="AHB131" s="1">
        <v>-18.584218959956001</v>
      </c>
      <c r="AHC131" s="1">
        <v>-10.1294728432712</v>
      </c>
      <c r="AHD131" s="1">
        <v>-10.0438190626151</v>
      </c>
      <c r="AHE131" s="1">
        <v>-8.8279521122943603</v>
      </c>
      <c r="AHF131" s="1">
        <v>-5.9582003331799998</v>
      </c>
      <c r="AHG131" s="1">
        <v>-11.501777057028001</v>
      </c>
      <c r="AHH131" s="1">
        <v>-8.2037836654774292</v>
      </c>
      <c r="AHI131" s="1">
        <v>-11.1871253638511</v>
      </c>
      <c r="AHJ131" s="1">
        <v>-12.358071006147</v>
      </c>
      <c r="AHK131" s="1">
        <v>-14.8335007263665</v>
      </c>
      <c r="AHL131" s="1">
        <v>-13.5599945195312</v>
      </c>
      <c r="AHM131" s="1">
        <v>-5.2992601796871703</v>
      </c>
      <c r="AHN131" s="1">
        <v>-7.7452854683353696</v>
      </c>
      <c r="AHO131" s="1">
        <v>-6.5975012015854304</v>
      </c>
      <c r="AHP131" s="1">
        <v>-13.6309363254323</v>
      </c>
      <c r="AHQ131" s="1">
        <v>-9.8097989335541609</v>
      </c>
      <c r="AHR131" s="1">
        <v>-10.2483281542426</v>
      </c>
      <c r="AHS131" s="1">
        <v>-12.846609291768701</v>
      </c>
      <c r="AHT131" s="1">
        <v>-10.5734234460745</v>
      </c>
      <c r="AHU131" s="1">
        <v>-8.6664849103961803</v>
      </c>
      <c r="AHV131" s="1">
        <v>-11.3246036352157</v>
      </c>
      <c r="AHW131" s="1">
        <v>-24.249267759164098</v>
      </c>
      <c r="AHX131" s="1">
        <v>-13.843371463030801</v>
      </c>
      <c r="AHY131" s="1">
        <v>-8.0959925086908395</v>
      </c>
      <c r="AHZ131" s="1">
        <v>-13.2799741522446</v>
      </c>
      <c r="AIA131" s="1">
        <v>-6.8616929786934699</v>
      </c>
      <c r="AIB131" s="1">
        <v>-9.5558906408638205</v>
      </c>
      <c r="AIC131" s="1">
        <v>-18.337475610149198</v>
      </c>
      <c r="AID131" s="1">
        <v>-6.2944948642346503</v>
      </c>
      <c r="AIE131" s="1">
        <v>-9.7951420384335108</v>
      </c>
      <c r="AIF131" s="1">
        <v>-5.7525018674957398</v>
      </c>
      <c r="AIG131" s="1">
        <v>-10.735639664555</v>
      </c>
      <c r="AIH131" s="1">
        <v>-10.967187581199299</v>
      </c>
      <c r="AII131" s="1">
        <v>-11.740434196501299</v>
      </c>
      <c r="AIJ131" s="1">
        <v>-17.6680623739203</v>
      </c>
      <c r="AIK131" s="1">
        <v>-15.314768244290599</v>
      </c>
      <c r="AIL131" s="1">
        <v>-8.0785297104120009</v>
      </c>
      <c r="AIM131" s="1">
        <v>-7.9305018343765097</v>
      </c>
      <c r="AIN131" s="1">
        <v>-7.4192175149201498</v>
      </c>
      <c r="AIO131" s="1">
        <v>-3.7198665147821499</v>
      </c>
      <c r="AIP131" s="1">
        <v>-9.63678736792059</v>
      </c>
      <c r="AIQ131" s="1">
        <v>-3.6864073186456499</v>
      </c>
      <c r="AIR131" s="1">
        <v>-13.963188642185401</v>
      </c>
      <c r="AIS131" s="1">
        <v>-11.8009728348134</v>
      </c>
      <c r="AIT131" s="1">
        <v>-4.4980512137917099</v>
      </c>
      <c r="AIU131" s="1">
        <v>-7.9113065450905298</v>
      </c>
      <c r="AIV131" s="1">
        <v>-10.3752996782142</v>
      </c>
      <c r="AIW131" s="1">
        <v>-4.0583362953684103</v>
      </c>
      <c r="AIX131" s="1">
        <v>-9.4095333587802408</v>
      </c>
      <c r="AIY131" s="1">
        <v>-17.351779502874301</v>
      </c>
      <c r="AIZ131" s="1">
        <v>-14.8117119024616</v>
      </c>
      <c r="AJA131" s="1">
        <v>-12.960450724773301</v>
      </c>
      <c r="AJB131" s="1">
        <v>-14.6929935397996</v>
      </c>
      <c r="AJC131" s="1">
        <v>-5.59528933087336</v>
      </c>
      <c r="AJD131" s="1">
        <v>-6.0232193621353103</v>
      </c>
      <c r="AJE131" s="1">
        <v>-17.683860378688099</v>
      </c>
      <c r="AJF131" s="1">
        <v>-17.509163922667199</v>
      </c>
      <c r="AJG131" s="1">
        <v>-8.4753373444315194</v>
      </c>
      <c r="AJH131" s="1">
        <v>-8.2939174422358004</v>
      </c>
      <c r="AJI131" s="1">
        <v>-16.104310146925801</v>
      </c>
      <c r="AJJ131" s="1">
        <v>-15.245893094273001</v>
      </c>
      <c r="AJK131" s="1">
        <v>-20.126276491981301</v>
      </c>
      <c r="AJL131" s="1">
        <v>-16.2690459596454</v>
      </c>
      <c r="AJM131" s="1">
        <v>-8.2013055839723901</v>
      </c>
      <c r="AJN131" s="1">
        <v>-25.836211167759998</v>
      </c>
      <c r="AJO131" s="1">
        <v>-14.296237956952201</v>
      </c>
      <c r="AJP131" s="1">
        <v>-11.175027247995001</v>
      </c>
      <c r="AJQ131" s="1">
        <v>-21.209746328182099</v>
      </c>
      <c r="AJR131" s="1">
        <v>-15.0794190224251</v>
      </c>
      <c r="AJS131" s="1">
        <v>-8.4015429043141108</v>
      </c>
      <c r="AJT131" s="1">
        <v>-9.4720614579498204</v>
      </c>
      <c r="AJU131" s="1">
        <v>-13.702533415954299</v>
      </c>
      <c r="AJV131" s="1">
        <v>-4.4007925095056102</v>
      </c>
      <c r="AJW131" s="1">
        <v>-7.1506421092491097</v>
      </c>
      <c r="AJX131" s="1">
        <v>-8.6220911408713103</v>
      </c>
      <c r="AJY131" s="1">
        <v>-10.3862070457733</v>
      </c>
      <c r="AJZ131" s="1">
        <v>-10.6212686157572</v>
      </c>
      <c r="AKA131" s="1">
        <v>-11.4778914319179</v>
      </c>
      <c r="AKB131" s="1">
        <v>-9.6937006820064102</v>
      </c>
      <c r="AKC131" s="1">
        <v>-4.9195538587135301</v>
      </c>
      <c r="AKD131" s="1">
        <v>-8.7853654120392797</v>
      </c>
      <c r="AKE131" s="1">
        <v>-16.146457465305801</v>
      </c>
      <c r="AKF131" s="1">
        <v>-18.193272586891499</v>
      </c>
      <c r="AKG131" s="1">
        <v>-15.0944325962887</v>
      </c>
      <c r="AKH131" s="1">
        <v>-4.9076099782105302</v>
      </c>
      <c r="AKI131" s="1">
        <v>-9.6168322392853405</v>
      </c>
      <c r="AKJ131" s="1">
        <v>-21.905788673946901</v>
      </c>
      <c r="AKK131" s="1">
        <v>-11.682951779654999</v>
      </c>
      <c r="AKL131" s="1">
        <v>-7.7563671456770997</v>
      </c>
      <c r="AKM131" s="1">
        <v>-3.7884127954745299</v>
      </c>
      <c r="AKN131" s="1">
        <v>-16.538458247593798</v>
      </c>
      <c r="AKO131" s="1">
        <v>-2.4604635867889901</v>
      </c>
      <c r="AKP131" s="1">
        <v>-11.4450402965777</v>
      </c>
      <c r="AKQ131" s="1">
        <v>-13.3053582768755</v>
      </c>
      <c r="AKR131" s="1">
        <v>-10.221309686527499</v>
      </c>
      <c r="AKS131" s="1">
        <v>-15.3935114785992</v>
      </c>
      <c r="AKT131" s="1">
        <v>-11.4323639732789</v>
      </c>
      <c r="AKU131" s="1">
        <v>-13.440085911848699</v>
      </c>
      <c r="AKV131" s="1">
        <v>-12.6566944558593</v>
      </c>
      <c r="AKW131" s="1">
        <v>-7.7387680393491696</v>
      </c>
      <c r="AKX131" s="1">
        <v>-13.151211579424499</v>
      </c>
      <c r="AKY131" s="1">
        <v>-18.051633171769399</v>
      </c>
      <c r="AKZ131" s="1">
        <v>-15.0487403156986</v>
      </c>
      <c r="ALA131" s="1">
        <v>-10.885398781166099</v>
      </c>
      <c r="ALB131" s="1">
        <v>-8.6811182807414902</v>
      </c>
      <c r="ALC131" s="1">
        <v>-8.5629182703065698</v>
      </c>
      <c r="ALD131" s="1">
        <v>-13.6378860692176</v>
      </c>
      <c r="ALE131" s="1">
        <v>-13.8440312543382</v>
      </c>
      <c r="ALF131" s="1">
        <v>-6.3658199001565698</v>
      </c>
      <c r="ALG131" s="1">
        <v>-16.894729643380799</v>
      </c>
      <c r="ALH131" s="1">
        <v>-6.5536646596985397</v>
      </c>
      <c r="ALI131" s="1">
        <v>-7.5067476601397001</v>
      </c>
      <c r="ALJ131" s="1">
        <v>-9.42724670984677</v>
      </c>
      <c r="ALK131" s="1">
        <v>-19.554797167349601</v>
      </c>
      <c r="ALL131" s="1">
        <v>-29.6763316101698</v>
      </c>
      <c r="ALM131" s="1">
        <v>-8.9640606303636599</v>
      </c>
      <c r="ALN131" s="1">
        <v>-15.7104700669852</v>
      </c>
      <c r="ALO131" s="1">
        <v>-13.2534895404252</v>
      </c>
      <c r="ALP131" s="1">
        <v>-8.2417961600658902</v>
      </c>
      <c r="ALQ131" s="1">
        <v>-13.593752684537201</v>
      </c>
      <c r="ALR131" s="1">
        <v>-9.96386345364132</v>
      </c>
      <c r="ALS131" s="1">
        <v>-12.3570214985861</v>
      </c>
      <c r="ALT131" s="1">
        <v>-4.5214083847480397</v>
      </c>
      <c r="ALU131" s="1">
        <v>-11.4876763806193</v>
      </c>
      <c r="ALV131" s="1">
        <v>-32.079049677565301</v>
      </c>
      <c r="ALW131" s="1">
        <v>-19.687342305768599</v>
      </c>
      <c r="ALX131" s="1">
        <v>-13.431790088885</v>
      </c>
      <c r="ALY131" s="1">
        <v>-9.3163276490287501</v>
      </c>
      <c r="ALZ131" s="1">
        <v>-16.199878526120699</v>
      </c>
      <c r="AMA131" s="1">
        <v>-14.1367004701852</v>
      </c>
      <c r="AMB131" s="1">
        <v>-8.9102110800291694</v>
      </c>
      <c r="AMC131" s="1">
        <v>-7.4453495225466799</v>
      </c>
      <c r="AMD131" s="1">
        <v>-5.9150443595978004</v>
      </c>
      <c r="AME131" s="1">
        <v>-4.5711779560741101</v>
      </c>
      <c r="AMF131" s="1">
        <v>-30.886551498921701</v>
      </c>
      <c r="AMG131" s="1">
        <v>-14.193491708030701</v>
      </c>
      <c r="AMH131" s="1">
        <v>-4.8882752563783098</v>
      </c>
      <c r="AMI131" s="1">
        <v>-9.0456218521478</v>
      </c>
      <c r="AMJ131" s="1">
        <v>-11.5202379095478</v>
      </c>
      <c r="AMK131" s="1">
        <v>-16.915735240658499</v>
      </c>
      <c r="AML131" s="1">
        <v>-6.4336988085235598</v>
      </c>
      <c r="AMM131" s="1">
        <v>-5.9734712249725703</v>
      </c>
      <c r="AMN131" s="1">
        <v>-14.375849381535801</v>
      </c>
      <c r="AMO131" s="1">
        <v>-15.408007212999101</v>
      </c>
      <c r="AMP131" s="1">
        <v>-10.469259919699001</v>
      </c>
      <c r="AMQ131" s="1">
        <v>-11.076154562860101</v>
      </c>
      <c r="AMR131" s="1">
        <v>-3.9876440194487901</v>
      </c>
      <c r="AMS131" s="1">
        <v>-4.35673208425189</v>
      </c>
      <c r="AMT131" s="1">
        <v>-5.3254624051375297</v>
      </c>
      <c r="AMU131" s="1">
        <v>-14.7034127159479</v>
      </c>
      <c r="AMV131" s="1">
        <v>-9.7032726187379108</v>
      </c>
      <c r="AMW131" s="1">
        <v>-15.461948620988</v>
      </c>
      <c r="AMX131" s="1">
        <v>-11.5880151160704</v>
      </c>
      <c r="AMY131" s="1">
        <v>-13.209671699178401</v>
      </c>
      <c r="AMZ131" s="1">
        <v>-7.37913514097482</v>
      </c>
      <c r="ANA131" s="1">
        <v>-11.9673574310872</v>
      </c>
      <c r="ANB131" s="1">
        <v>-15.366222318557</v>
      </c>
      <c r="ANC131" s="1">
        <v>-8.5922437206775992</v>
      </c>
      <c r="AND131" s="1">
        <v>-25.2574777728897</v>
      </c>
      <c r="ANE131" s="1">
        <v>-18.578901235949001</v>
      </c>
      <c r="ANF131" s="1">
        <v>-7.1637232281218299</v>
      </c>
      <c r="ANG131" s="1">
        <v>-22.033962513961299</v>
      </c>
      <c r="ANH131" s="1">
        <v>-10.2133975947075</v>
      </c>
      <c r="ANI131" s="1">
        <v>-14.4692012701632</v>
      </c>
      <c r="ANJ131" s="1">
        <v>-20.383485481576699</v>
      </c>
      <c r="ANK131" s="1">
        <v>-16.9731704355092</v>
      </c>
      <c r="ANL131" s="1">
        <v>-8.8620809514705705</v>
      </c>
      <c r="ANM131" s="1">
        <v>-6.7289048634270898</v>
      </c>
      <c r="ANN131" s="1">
        <v>-10.4516177026235</v>
      </c>
      <c r="ANO131" s="1">
        <v>-6.9156795037871204</v>
      </c>
      <c r="ANP131" s="1">
        <v>-13.0322189965835</v>
      </c>
      <c r="ANQ131" s="1">
        <v>-6.4360058425621096</v>
      </c>
      <c r="ANR131" s="1">
        <v>-18.280146376820301</v>
      </c>
      <c r="ANS131" s="1">
        <v>-12.9259375657366</v>
      </c>
      <c r="ANT131" s="1">
        <v>-10.0744290771758</v>
      </c>
      <c r="ANU131" s="1">
        <v>-11.0735833611598</v>
      </c>
      <c r="ANV131" s="1">
        <v>-13.981079850878</v>
      </c>
      <c r="ANW131" s="1">
        <v>-8.9629673046240992</v>
      </c>
      <c r="ANX131" s="1">
        <v>-9.5010607348025395</v>
      </c>
      <c r="ANY131" s="1">
        <v>-18.355145032557999</v>
      </c>
      <c r="ANZ131" s="1">
        <v>-10.0383318249546</v>
      </c>
      <c r="AOA131" s="1">
        <v>-24.817413602897801</v>
      </c>
      <c r="AOB131" s="1">
        <v>-1.81532946462522</v>
      </c>
      <c r="AOC131" s="1">
        <v>-7.8404835869570499</v>
      </c>
      <c r="AOD131" s="1">
        <v>-4.9786649233685996</v>
      </c>
      <c r="AOE131" s="1">
        <v>-10.089609946639801</v>
      </c>
      <c r="AOF131" s="1">
        <v>-1.8953801783419</v>
      </c>
      <c r="AOG131" s="1">
        <v>-12.1615772191582</v>
      </c>
      <c r="AOH131" s="1">
        <v>-7.3713382119904303</v>
      </c>
      <c r="AOI131" s="1">
        <v>-8.2450895151632206</v>
      </c>
      <c r="AOJ131" s="1">
        <v>-14.521355882502499</v>
      </c>
      <c r="AOK131" s="1">
        <v>-8.3504298527444707</v>
      </c>
      <c r="AOL131" s="1">
        <v>-10.9920475211899</v>
      </c>
      <c r="AOM131" s="1">
        <v>-13.184694516554501</v>
      </c>
      <c r="AON131" s="1">
        <v>-9.4601687019586205</v>
      </c>
      <c r="AOO131" s="1">
        <v>-15.4952186019118</v>
      </c>
      <c r="AOP131" s="1">
        <v>-23.128170987320399</v>
      </c>
      <c r="AOQ131" s="1">
        <v>-10.7661780387209</v>
      </c>
      <c r="AOR131" s="1">
        <v>-16.111244954371401</v>
      </c>
      <c r="AOS131" s="1">
        <v>-11.198118479204499</v>
      </c>
      <c r="AOT131" s="1">
        <v>-11.043542221827799</v>
      </c>
      <c r="AOU131" s="1">
        <v>-10.175413213205101</v>
      </c>
      <c r="AOV131" s="1">
        <v>-10.0342586756069</v>
      </c>
      <c r="AOW131" s="1">
        <v>-13.146361418017401</v>
      </c>
      <c r="AOX131" s="1">
        <v>-10.565772406532901</v>
      </c>
      <c r="AOY131" s="1">
        <v>-4.5000031290488796</v>
      </c>
      <c r="AOZ131" s="1">
        <v>-17.708921646042501</v>
      </c>
      <c r="APA131" s="1">
        <v>-10.0288037704732</v>
      </c>
      <c r="APB131" s="1">
        <v>-10.455172772703399</v>
      </c>
      <c r="APC131" s="1">
        <v>-6.4346685040887097</v>
      </c>
      <c r="APD131" s="1">
        <v>-14.823216852874999</v>
      </c>
      <c r="APE131" s="1">
        <v>-27.301423480936599</v>
      </c>
      <c r="APF131" s="1">
        <v>-6.7793876669437596</v>
      </c>
      <c r="APG131" s="1">
        <v>-24.874990179903399</v>
      </c>
      <c r="APH131" s="1">
        <v>-9.0544196115079991</v>
      </c>
      <c r="API131" s="1">
        <v>-8.5231225927005898</v>
      </c>
      <c r="APJ131" s="1">
        <v>-13.9472736840124</v>
      </c>
      <c r="APK131" s="1">
        <v>-5.7754713589756701</v>
      </c>
      <c r="APL131" s="1">
        <v>-5.97833306349645</v>
      </c>
      <c r="APM131" s="1">
        <v>-11.8287864926662</v>
      </c>
      <c r="APN131" s="1">
        <v>-10.0011580198471</v>
      </c>
      <c r="APO131" s="1">
        <v>-12.6625526343195</v>
      </c>
      <c r="APP131" s="1">
        <v>-7.3908378319413801</v>
      </c>
      <c r="APQ131" s="1">
        <v>-8.3998621110663692</v>
      </c>
      <c r="APR131" s="1">
        <v>-11.4869659042783</v>
      </c>
      <c r="APS131" s="1">
        <v>-16.8708951064758</v>
      </c>
      <c r="APT131" s="1">
        <v>-8.6734061144468892</v>
      </c>
      <c r="APU131" s="1">
        <v>-21.346925052474901</v>
      </c>
      <c r="APV131" s="1">
        <v>-4.4916520122917802</v>
      </c>
      <c r="APW131" s="1">
        <v>-12.0422242027762</v>
      </c>
      <c r="APX131" s="1">
        <v>-7.1513943406437503</v>
      </c>
      <c r="APY131" s="1">
        <v>-10.609592146276301</v>
      </c>
      <c r="APZ131" s="1">
        <v>-8.2703465999075796</v>
      </c>
      <c r="AQA131" s="1">
        <v>-18.437210974849599</v>
      </c>
      <c r="AQB131" s="1">
        <v>-14.116918969711</v>
      </c>
      <c r="AQC131" s="1">
        <v>-11.702020172691199</v>
      </c>
      <c r="AQD131" s="1">
        <v>-5.0443729615819901</v>
      </c>
      <c r="AQE131" s="1">
        <v>-8.6364984250627099</v>
      </c>
      <c r="AQF131" s="1">
        <v>-12.337886645786201</v>
      </c>
      <c r="AQG131" s="1">
        <v>-8.6807249733491307</v>
      </c>
      <c r="AQH131" s="1">
        <v>-19.6572873696397</v>
      </c>
      <c r="AQI131" s="1">
        <v>-5.8822307594492997</v>
      </c>
      <c r="AQJ131" s="1">
        <v>-31.092852278691101</v>
      </c>
      <c r="AQK131" s="1">
        <v>-9.8271343554792505</v>
      </c>
      <c r="AQL131" s="1">
        <v>-17.099511464477001</v>
      </c>
      <c r="AQM131" s="1">
        <v>-6.0094188805469697</v>
      </c>
      <c r="AQN131" s="1">
        <v>-3.8518179393874998</v>
      </c>
      <c r="AQO131" s="1">
        <v>-19.623390346946099</v>
      </c>
      <c r="AQP131" s="1">
        <v>-7.6304313427527903</v>
      </c>
      <c r="AQQ131" s="1">
        <v>-13.5821402305722</v>
      </c>
      <c r="AQR131" s="1">
        <v>-8.6430733717516599</v>
      </c>
      <c r="AQS131" s="1">
        <v>-18.0398342611457</v>
      </c>
      <c r="AQT131" s="1">
        <v>-9.9500418827425694</v>
      </c>
      <c r="AQU131" s="1">
        <v>-18.3394081490197</v>
      </c>
      <c r="AQV131" s="1">
        <v>-8.7376267050308893</v>
      </c>
      <c r="AQW131" s="1">
        <v>-9.4687352054086809</v>
      </c>
      <c r="AQX131" s="1">
        <v>-8.7813110310274904</v>
      </c>
      <c r="AQY131" s="1">
        <v>-10.3928141910891</v>
      </c>
      <c r="AQZ131" s="1">
        <v>-10.742671718197601</v>
      </c>
      <c r="ARA131" s="1">
        <v>-11.480418713051799</v>
      </c>
      <c r="ARB131" s="1">
        <v>-20.0280140953029</v>
      </c>
      <c r="ARC131" s="1">
        <v>-28.313542317362302</v>
      </c>
      <c r="ARD131" s="1">
        <v>-12.682126529827</v>
      </c>
      <c r="ARE131" s="1">
        <v>-11.1399291297411</v>
      </c>
      <c r="ARF131" s="1">
        <v>-8.6904991954110606</v>
      </c>
      <c r="ARG131" s="1">
        <v>-9.3104742127501705</v>
      </c>
      <c r="ARH131" s="1">
        <v>-9.2460355363218092</v>
      </c>
      <c r="ARI131" s="1">
        <v>-5.3968957365797801</v>
      </c>
      <c r="ARJ131" s="1">
        <v>-13.7217822666567</v>
      </c>
      <c r="ARK131" s="1">
        <v>-2.6239082834980798</v>
      </c>
      <c r="ARL131" s="1">
        <v>-19.629821521955702</v>
      </c>
      <c r="ARM131" s="1">
        <v>-1.4722899604154001</v>
      </c>
      <c r="ARN131" s="1">
        <v>-10.557109236224001</v>
      </c>
      <c r="ARO131" s="1">
        <v>-11.278752886178101</v>
      </c>
      <c r="ARP131" s="1">
        <v>-7.1521931032070301</v>
      </c>
      <c r="ARQ131" s="1">
        <v>-16.367795537590801</v>
      </c>
      <c r="ARR131" s="1">
        <v>-14.974933829388799</v>
      </c>
      <c r="ARS131" s="1">
        <v>-14.095471896990899</v>
      </c>
      <c r="ART131" s="1">
        <v>-18.435133930387501</v>
      </c>
      <c r="ARU131" s="1">
        <v>-10.5756402362855</v>
      </c>
      <c r="ARV131" s="1">
        <v>-10.8712279413026</v>
      </c>
      <c r="ARW131" s="1">
        <v>-18.1852328992703</v>
      </c>
      <c r="ARX131" s="1">
        <v>-6.3541361637937301</v>
      </c>
      <c r="ARY131" s="1">
        <v>-3.8926805053846798</v>
      </c>
      <c r="ARZ131" s="1">
        <v>-18.232024786770602</v>
      </c>
      <c r="ASA131" s="1">
        <v>-9.5436197562894201</v>
      </c>
      <c r="ASB131" s="1">
        <v>-10.207889044830001</v>
      </c>
      <c r="ASC131" s="1">
        <v>-20.139293617224201</v>
      </c>
      <c r="ASD131" s="1">
        <v>-4.10445558949763</v>
      </c>
      <c r="ASE131" s="1">
        <v>-7.4239855452791499</v>
      </c>
      <c r="ASF131" s="1">
        <v>-4.9719657136434998</v>
      </c>
      <c r="ASG131" s="1">
        <v>-12.7037410045532</v>
      </c>
      <c r="ASH131" s="1">
        <v>-22.089273067045799</v>
      </c>
      <c r="ASI131" s="1">
        <v>-12.749802425795901</v>
      </c>
      <c r="ASJ131" s="1">
        <v>-15.4386098594084</v>
      </c>
      <c r="ASK131" s="1">
        <v>-19.974287151621901</v>
      </c>
      <c r="ASL131" s="1">
        <v>-9.2309682003141198</v>
      </c>
      <c r="ASM131" s="1">
        <v>-12.0790647357676</v>
      </c>
      <c r="ASN131" s="1">
        <v>-8.5932574163071305</v>
      </c>
      <c r="ASO131" s="1">
        <v>-6.5124821373530599</v>
      </c>
      <c r="ASP131" s="1">
        <v>-16.753587300110699</v>
      </c>
      <c r="ASQ131" s="1">
        <v>-19.871309315586998</v>
      </c>
      <c r="ASR131" s="1">
        <v>-40.654816222467801</v>
      </c>
      <c r="ASS131" s="1">
        <v>-20.304883949993702</v>
      </c>
      <c r="AST131" s="1">
        <v>-26.457481606043299</v>
      </c>
      <c r="ASU131" s="1">
        <v>-8.2200657824576204</v>
      </c>
      <c r="ASV131" s="1">
        <v>-7.4991426526448501</v>
      </c>
      <c r="ASW131" s="1">
        <v>-14.8783859020912</v>
      </c>
      <c r="ASX131" s="1">
        <v>-10.8029568361338</v>
      </c>
      <c r="ASY131" s="1">
        <v>-6.2273042872426503</v>
      </c>
      <c r="ASZ131" s="1">
        <v>-15.418297720734</v>
      </c>
      <c r="ATA131" s="1">
        <v>-5.8326922509316397</v>
      </c>
      <c r="ATB131" s="1">
        <v>-18.975973707989102</v>
      </c>
      <c r="ATC131" s="1">
        <v>-12.9645435014782</v>
      </c>
      <c r="ATD131" s="1">
        <v>-9.91509161036638</v>
      </c>
      <c r="ATE131" s="1">
        <v>-6.6966988082258796</v>
      </c>
      <c r="ATF131" s="1">
        <v>-6.0492610100377</v>
      </c>
      <c r="ATG131" s="1">
        <v>-13.535085734674899</v>
      </c>
      <c r="ATH131" s="1">
        <v>-4.3727879577153903</v>
      </c>
      <c r="ATI131" s="1">
        <v>-13.2764972025816</v>
      </c>
      <c r="ATJ131" s="1">
        <v>-13.4346797454442</v>
      </c>
      <c r="ATK131" s="1">
        <v>-22.6384026955905</v>
      </c>
      <c r="ATL131" s="1">
        <v>-10.666304150667401</v>
      </c>
      <c r="ATM131" s="1">
        <v>-12.5284630574397</v>
      </c>
      <c r="ATN131" s="1">
        <v>-19.314794253778899</v>
      </c>
      <c r="ATO131" s="1">
        <v>-12.294648018995501</v>
      </c>
      <c r="ATP131" s="1">
        <v>-32.318049262522997</v>
      </c>
      <c r="ATQ131" s="1">
        <v>-3.3780019903580301</v>
      </c>
      <c r="ATR131" s="1">
        <v>-7.4816603323019102</v>
      </c>
      <c r="ATS131" s="1">
        <v>-18.7502397634203</v>
      </c>
      <c r="ATT131" s="1">
        <v>-17.989753739281898</v>
      </c>
      <c r="ATU131" s="1">
        <v>-12.200056362005199</v>
      </c>
      <c r="ATV131" s="1">
        <v>-8.7629184457462905</v>
      </c>
      <c r="ATW131" s="1">
        <v>-9.8670839948383104</v>
      </c>
      <c r="ATX131" s="1">
        <v>-10.0111379844934</v>
      </c>
      <c r="ATY131" s="1">
        <v>-20.022444272772201</v>
      </c>
      <c r="ATZ131" s="1">
        <v>-6.2074232646195098</v>
      </c>
      <c r="AUA131" s="1">
        <v>-8.0534295596244192</v>
      </c>
      <c r="AUB131" s="1">
        <v>-10.743109003866801</v>
      </c>
      <c r="AUC131" s="1">
        <v>-9.9687153104814605</v>
      </c>
      <c r="AUD131" s="1">
        <v>-4.0639223827693103</v>
      </c>
      <c r="AUE131" s="1">
        <v>-17.378547872702299</v>
      </c>
      <c r="AUF131" s="1">
        <v>-4.94370705177852</v>
      </c>
      <c r="AUG131" s="1">
        <v>-11.2744708149127</v>
      </c>
      <c r="AUH131" s="1">
        <v>-8.7121222670876701</v>
      </c>
      <c r="AUI131" s="1">
        <v>-11.133585341573299</v>
      </c>
      <c r="AUJ131" s="1">
        <v>-9.3116306318750599</v>
      </c>
      <c r="AUK131" s="1">
        <v>-7.4050964877399998</v>
      </c>
      <c r="AUL131" s="1">
        <v>-7.9857495417857098</v>
      </c>
      <c r="AUM131" s="1">
        <v>-13.9690262884156</v>
      </c>
      <c r="AUN131" s="1">
        <v>-20.6471914544627</v>
      </c>
      <c r="AUO131" s="1">
        <v>-6.6088901157235096</v>
      </c>
      <c r="AUP131" s="1">
        <v>-8.2839918938932993</v>
      </c>
      <c r="AUQ131" s="1">
        <v>-8.8206889977713807</v>
      </c>
      <c r="AUR131" s="1">
        <v>-14.0118741751833</v>
      </c>
      <c r="AUS131" s="1">
        <v>-4.3528600986475103</v>
      </c>
      <c r="AUT131" s="1">
        <v>-19.721111826517401</v>
      </c>
      <c r="AUU131" s="1">
        <v>-12.3003145704698</v>
      </c>
      <c r="AUV131" s="1">
        <v>-11.159780661595899</v>
      </c>
      <c r="AUW131" s="1">
        <v>-9.5586709765827607</v>
      </c>
      <c r="AUX131" s="1">
        <v>-5.36359660220484</v>
      </c>
      <c r="AUY131" s="1">
        <v>-12.5512036142932</v>
      </c>
      <c r="AUZ131" s="1">
        <v>-15.784029602854099</v>
      </c>
      <c r="AVA131" s="1">
        <v>-4.8205303160569297</v>
      </c>
      <c r="AVB131" s="1">
        <v>-16.4612936421121</v>
      </c>
      <c r="AVC131" s="1">
        <v>-11.0077909495235</v>
      </c>
      <c r="AVD131" s="1">
        <v>-12.494846672365201</v>
      </c>
      <c r="AVE131" s="1">
        <v>-15.2853662956457</v>
      </c>
      <c r="AVF131" s="1">
        <v>-5.6471664015881</v>
      </c>
      <c r="AVG131" s="1">
        <v>-12.5704926953022</v>
      </c>
      <c r="AVH131" s="1">
        <v>-22.8850078848563</v>
      </c>
      <c r="AVI131" s="1">
        <v>-7.2513304910321503</v>
      </c>
      <c r="AVJ131" s="1">
        <v>-8.5136459769943809</v>
      </c>
      <c r="AVK131" s="1">
        <v>-13.1106551849024</v>
      </c>
      <c r="AVL131" s="1">
        <v>-11.8491559221474</v>
      </c>
      <c r="AVM131" s="1">
        <v>-13.9466950115491</v>
      </c>
      <c r="AVN131" s="1">
        <v>-9.0638633892112601</v>
      </c>
      <c r="AVO131" s="1">
        <v>-12.3597600971285</v>
      </c>
      <c r="AVP131" s="1">
        <v>-15.149062906546201</v>
      </c>
      <c r="AVQ131" s="1">
        <v>-7.1446650041585498</v>
      </c>
      <c r="AVR131" s="1">
        <v>-7.4558705091994</v>
      </c>
      <c r="AVS131" s="1">
        <v>-17.348816370997401</v>
      </c>
      <c r="AVT131" s="1">
        <v>-10.6934441357291</v>
      </c>
      <c r="AVU131" s="1">
        <v>-18.590230620140701</v>
      </c>
      <c r="AVV131" s="1">
        <v>-10.7434550407395</v>
      </c>
      <c r="AVW131" s="1">
        <v>-12.816949380765699</v>
      </c>
      <c r="AVX131" s="1">
        <v>-8.4018939194764606</v>
      </c>
      <c r="AVY131" s="1">
        <v>-10.3352325504397</v>
      </c>
      <c r="AVZ131" s="1">
        <v>-29.006603877914799</v>
      </c>
      <c r="AWA131" s="1">
        <v>-19.572087532506298</v>
      </c>
      <c r="AWB131" s="1">
        <v>-11.192059016592999</v>
      </c>
      <c r="AWC131" s="1">
        <v>-17.0787489031588</v>
      </c>
      <c r="AWD131" s="1">
        <v>-8.8374699297754908</v>
      </c>
      <c r="AWE131" s="1">
        <v>-5.6189126250146204</v>
      </c>
      <c r="AWF131" s="1">
        <v>-12.801861711960299</v>
      </c>
      <c r="AWG131" s="1">
        <v>-14.9415359831151</v>
      </c>
      <c r="AWH131" s="1">
        <v>-11.274671906757</v>
      </c>
      <c r="AWI131" s="1">
        <v>-5.9780855436287696</v>
      </c>
      <c r="AWJ131" s="1">
        <v>-10.5419848960892</v>
      </c>
      <c r="AWK131" s="1">
        <v>-14.3605883512642</v>
      </c>
      <c r="AWL131" s="1">
        <v>-13.4235876429195</v>
      </c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1:2053" x14ac:dyDescent="0.25">
      <c r="A132">
        <v>130</v>
      </c>
      <c r="B132">
        <v>1</v>
      </c>
      <c r="C132">
        <v>0</v>
      </c>
      <c r="D132">
        <v>0</v>
      </c>
      <c r="E132">
        <v>1</v>
      </c>
      <c r="F132" s="1">
        <v>-14.0949440082692</v>
      </c>
      <c r="G132" s="1">
        <v>-1.0021023305022001</v>
      </c>
      <c r="H132" s="1">
        <v>-12.4887574484406</v>
      </c>
      <c r="I132" s="1">
        <v>-5.4238427526911401</v>
      </c>
      <c r="J132" s="1">
        <v>-16.589566783913401</v>
      </c>
      <c r="K132" s="1">
        <v>-10.710835998688101</v>
      </c>
      <c r="L132" s="1">
        <v>-9.55044981267352</v>
      </c>
      <c r="M132" s="1">
        <v>-5.9279413208227503</v>
      </c>
      <c r="N132" s="1">
        <v>-16.6226822901628</v>
      </c>
      <c r="O132" s="1">
        <v>-8.3267239903634103</v>
      </c>
      <c r="P132" s="1">
        <v>-11.5658608614955</v>
      </c>
      <c r="Q132" s="1">
        <v>-13.135373264359099</v>
      </c>
      <c r="R132" s="1">
        <v>-13.0514899463495</v>
      </c>
      <c r="S132" s="1">
        <v>-16.523160812704798</v>
      </c>
      <c r="T132" s="1">
        <v>-5.75538764403868</v>
      </c>
      <c r="U132" s="1">
        <v>-23.902285483002299</v>
      </c>
      <c r="V132" s="1">
        <v>-10.4211662246295</v>
      </c>
      <c r="W132" s="1">
        <v>-9.5219020557189502</v>
      </c>
      <c r="X132" s="1">
        <v>-15.221721734175601</v>
      </c>
      <c r="Y132" s="1">
        <v>-12.8270664219315</v>
      </c>
      <c r="Z132" s="1">
        <v>-4.9791464455590004</v>
      </c>
      <c r="AA132" s="1">
        <v>-13.3374679410058</v>
      </c>
      <c r="AB132" s="1">
        <v>-17.147711611969999</v>
      </c>
      <c r="AC132" s="1">
        <v>-7.6113888666787703</v>
      </c>
      <c r="AD132" s="1">
        <v>-8.2964865442423594</v>
      </c>
      <c r="AE132" s="1">
        <v>-5.66054327151571</v>
      </c>
      <c r="AF132" s="1">
        <v>-10.5357680689491</v>
      </c>
      <c r="AG132" s="1">
        <v>-5.6600382199860597</v>
      </c>
      <c r="AH132" s="1">
        <v>-7.6226960374415897</v>
      </c>
      <c r="AI132" s="1">
        <v>-9.3487389862976595</v>
      </c>
      <c r="AJ132" s="1">
        <v>-10.4776509795318</v>
      </c>
      <c r="AK132" s="1">
        <v>-4.6962053307607103</v>
      </c>
      <c r="AL132" s="1">
        <v>-36.102770304408502</v>
      </c>
      <c r="AM132" s="1">
        <v>-28.246220116014001</v>
      </c>
      <c r="AN132" s="1">
        <v>-9.4169166451345898</v>
      </c>
      <c r="AO132" s="1">
        <v>-15.3518058431308</v>
      </c>
      <c r="AP132" s="1">
        <v>-12.469406063409</v>
      </c>
      <c r="AQ132" s="1">
        <v>-15.751570141078799</v>
      </c>
      <c r="AR132" s="1">
        <v>-6.7025923725330498</v>
      </c>
      <c r="AS132" s="1">
        <v>-16.3136657029515</v>
      </c>
      <c r="AT132" s="1">
        <v>-9.9129066580793808</v>
      </c>
      <c r="AU132" s="1">
        <v>-14.6211003857264</v>
      </c>
      <c r="AV132" s="1">
        <v>-2.7413406866957102</v>
      </c>
      <c r="AW132" s="1">
        <v>-15.247241771184701</v>
      </c>
      <c r="AX132" s="1">
        <v>-9.4616449864124998</v>
      </c>
      <c r="AY132" s="1">
        <v>-5.3310349644458803</v>
      </c>
      <c r="AZ132" s="1">
        <v>-7.8270620652513703</v>
      </c>
      <c r="BA132" s="1">
        <v>-13.444727217297601</v>
      </c>
      <c r="BB132" s="1">
        <v>-12.2347569793593</v>
      </c>
      <c r="BC132" s="1">
        <v>-3.19497806752904</v>
      </c>
      <c r="BD132" s="1">
        <v>-10.0165731311209</v>
      </c>
      <c r="BE132" s="1">
        <v>-5.5569773664512097</v>
      </c>
      <c r="BF132" s="1">
        <v>-16.477639843191699</v>
      </c>
      <c r="BG132" s="1">
        <v>-9.1700626643044298</v>
      </c>
      <c r="BH132" s="1">
        <v>-6.3969949603585698</v>
      </c>
      <c r="BI132" s="1">
        <v>-17.712414725791199</v>
      </c>
      <c r="BJ132" s="1">
        <v>-9.6295162305927402</v>
      </c>
      <c r="BK132" s="1">
        <v>-13.761403823338901</v>
      </c>
      <c r="BL132" s="1">
        <v>-18.063012118160898</v>
      </c>
      <c r="BM132" s="1">
        <v>-3.8465724016163301</v>
      </c>
      <c r="BN132" s="1">
        <v>-20.157568588256702</v>
      </c>
      <c r="BO132" s="1">
        <v>-4.9535561390833296</v>
      </c>
      <c r="BP132" s="1">
        <v>-6.0784213495093997</v>
      </c>
      <c r="BQ132" s="1">
        <v>-16.272256856490198</v>
      </c>
      <c r="BR132" s="1">
        <v>-18.3349001777739</v>
      </c>
      <c r="BS132" s="1">
        <v>-12.517901663089299</v>
      </c>
      <c r="BT132" s="1">
        <v>-5.4219602200243697</v>
      </c>
      <c r="BU132" s="1">
        <v>-11.378028507387601</v>
      </c>
      <c r="BV132" s="1">
        <v>-4.3084399033947696</v>
      </c>
      <c r="BW132" s="1">
        <v>-11.6217529399835</v>
      </c>
      <c r="BX132" s="1">
        <v>-10.350280872352201</v>
      </c>
      <c r="BY132" s="1">
        <v>-10.4028214260304</v>
      </c>
      <c r="BZ132" s="1">
        <v>-11.768728635375799</v>
      </c>
      <c r="CA132" s="1">
        <v>-20.446673703726599</v>
      </c>
      <c r="CB132" s="1">
        <v>-11.0518636557631</v>
      </c>
      <c r="CC132" s="1">
        <v>-12.307119299144301</v>
      </c>
      <c r="CD132" s="1">
        <v>-11.646369084205499</v>
      </c>
      <c r="CE132" s="1">
        <v>-13.0024643440468</v>
      </c>
      <c r="CF132" s="1">
        <v>-6.4467615339892497</v>
      </c>
      <c r="CG132" s="1">
        <v>-5.4029971169281596</v>
      </c>
      <c r="CH132" s="1">
        <v>-4.1908803019280496</v>
      </c>
      <c r="CI132" s="1">
        <v>-18.495832257208001</v>
      </c>
      <c r="CJ132" s="1">
        <v>-31.354286921787999</v>
      </c>
      <c r="CK132" s="1">
        <v>-8.9077938726071899</v>
      </c>
      <c r="CL132" s="1">
        <v>-7.6546690875537697</v>
      </c>
      <c r="CM132" s="1">
        <v>-10.666928174389</v>
      </c>
      <c r="CN132" s="1">
        <v>-16.547453825455001</v>
      </c>
      <c r="CO132" s="1">
        <v>-9.1754247294364006</v>
      </c>
      <c r="CP132" s="1">
        <v>-15.182300817072001</v>
      </c>
      <c r="CQ132" s="1">
        <v>-10.6603480952488</v>
      </c>
      <c r="CR132" s="1">
        <v>-10.1315350813361</v>
      </c>
      <c r="CS132" s="1">
        <v>-22.685977239329102</v>
      </c>
      <c r="CT132" s="1">
        <v>-15.455539745236299</v>
      </c>
      <c r="CU132" s="1">
        <v>-9.2669323638464505</v>
      </c>
      <c r="CV132" s="1">
        <v>-9.8883707135596506</v>
      </c>
      <c r="CW132" s="1">
        <v>-14.096757325180301</v>
      </c>
      <c r="CX132" s="1">
        <v>-15.2525236636772</v>
      </c>
      <c r="CY132" s="1">
        <v>-4.0760069037809501</v>
      </c>
      <c r="CZ132" s="1">
        <v>-5.1545346245889903</v>
      </c>
      <c r="DA132" s="1">
        <v>-6.0522634724128501</v>
      </c>
      <c r="DB132" s="1">
        <v>-12.680701708593601</v>
      </c>
      <c r="DC132" s="1">
        <v>-12.5631283549461</v>
      </c>
      <c r="DD132" s="1">
        <v>-12.276089230539601</v>
      </c>
      <c r="DE132" s="1">
        <v>-1.3740295021303</v>
      </c>
      <c r="DF132" s="1">
        <v>-7.3140996425360099</v>
      </c>
      <c r="DG132" s="1">
        <v>-10.787201263458501</v>
      </c>
      <c r="DH132" s="1">
        <v>-13.056834814282301</v>
      </c>
      <c r="DI132" s="1">
        <v>-5.9175048225409101</v>
      </c>
      <c r="DJ132" s="1">
        <v>-10.7499161541527</v>
      </c>
      <c r="DK132" s="1">
        <v>-6.1173205336893703</v>
      </c>
      <c r="DL132" s="1">
        <v>-3.7583283748522298</v>
      </c>
      <c r="DM132" s="1">
        <v>-13.498823120012901</v>
      </c>
      <c r="DN132" s="1">
        <v>-11.7178940256027</v>
      </c>
      <c r="DO132" s="1">
        <v>-16.534177206379798</v>
      </c>
      <c r="DP132" s="1">
        <v>-6.6449564784127002</v>
      </c>
      <c r="DQ132" s="1">
        <v>-13.2559680068352</v>
      </c>
      <c r="DR132" s="1">
        <v>-24.731303540059599</v>
      </c>
      <c r="DS132" s="1">
        <v>-6.0844746437332997</v>
      </c>
      <c r="DT132" s="1">
        <v>-4.9885088232663604</v>
      </c>
      <c r="DU132" s="1">
        <v>-6.3679380088205999</v>
      </c>
      <c r="DV132" s="1">
        <v>-11.724413471656</v>
      </c>
      <c r="DW132" s="1">
        <v>-7.2801003553140102</v>
      </c>
      <c r="DX132" s="1">
        <v>-6.8608487635287103</v>
      </c>
      <c r="DY132" s="1">
        <v>-17.4736559015072</v>
      </c>
      <c r="DZ132" s="1">
        <v>-14.059853745267599</v>
      </c>
      <c r="EA132" s="1">
        <v>-8.5811376160865809</v>
      </c>
      <c r="EB132" s="1">
        <v>-3.7708667684786099</v>
      </c>
      <c r="EC132" s="1">
        <v>-13.572269962786899</v>
      </c>
      <c r="ED132" s="1">
        <v>-12.003782079343001</v>
      </c>
      <c r="EE132" s="1">
        <v>-31.457754315021301</v>
      </c>
      <c r="EF132" s="1">
        <v>-8.3065521206612001</v>
      </c>
      <c r="EG132" s="1">
        <v>-0.66014924816411702</v>
      </c>
      <c r="EH132" s="1">
        <v>-8.6171032844916908</v>
      </c>
      <c r="EI132" s="1">
        <v>-20.335901828299001</v>
      </c>
      <c r="EJ132" s="1">
        <v>-10.047177571079599</v>
      </c>
      <c r="EK132" s="1">
        <v>-6.0891768077064503</v>
      </c>
      <c r="EL132" s="1">
        <v>-5.1113883869476204</v>
      </c>
      <c r="EM132" s="1">
        <v>-3.2535127154480099</v>
      </c>
      <c r="EN132" s="1">
        <v>-16.903740825980101</v>
      </c>
      <c r="EO132" s="1">
        <v>-4.9941501270429596</v>
      </c>
      <c r="EP132" s="1">
        <v>-14.3810277000258</v>
      </c>
      <c r="EQ132" s="1">
        <v>-6.6997484894950796</v>
      </c>
      <c r="ER132" s="1">
        <v>-8.8941484234817096</v>
      </c>
      <c r="ES132" s="1">
        <v>-8.4440023608232195</v>
      </c>
      <c r="ET132" s="1">
        <v>-10.9911894340449</v>
      </c>
      <c r="EU132" s="1">
        <v>-16.4147895975144</v>
      </c>
      <c r="EV132" s="1">
        <v>-8.7498427513909895</v>
      </c>
      <c r="EW132" s="1">
        <v>-12.371891214010599</v>
      </c>
      <c r="EX132" s="1">
        <v>-9.7916860049864205</v>
      </c>
      <c r="EY132" s="1">
        <v>-9.45016659309948</v>
      </c>
      <c r="EZ132" s="1">
        <v>-13.5741031544291</v>
      </c>
      <c r="FA132" s="1">
        <v>-3.5341633164288502</v>
      </c>
      <c r="FB132" s="1">
        <v>-5.2462679951690898</v>
      </c>
      <c r="FC132" s="1">
        <v>-13.530068029442999</v>
      </c>
      <c r="FD132" s="1">
        <v>-12.93639995799</v>
      </c>
      <c r="FE132" s="1">
        <v>-7.6430745439115197</v>
      </c>
      <c r="FF132" s="1">
        <v>-18.522790096784501</v>
      </c>
      <c r="FG132" s="1">
        <v>-9.2527662014106191</v>
      </c>
      <c r="FH132" s="1">
        <v>-15.989693081151101</v>
      </c>
      <c r="FI132" s="1">
        <v>-5.3892134160682303</v>
      </c>
      <c r="FJ132" s="1">
        <v>-16.6056546908064</v>
      </c>
      <c r="FK132" s="1">
        <v>-7.1299808758905403</v>
      </c>
      <c r="FL132" s="1">
        <v>-19.518944595242999</v>
      </c>
      <c r="FM132" s="1">
        <v>-13.593853973872299</v>
      </c>
      <c r="FN132" s="1">
        <v>-9.0867372820662808</v>
      </c>
      <c r="FO132" s="1">
        <v>-19.835440602437099</v>
      </c>
      <c r="FP132" s="1">
        <v>-11.888659609275701</v>
      </c>
      <c r="FQ132" s="1">
        <v>-17.177271184047701</v>
      </c>
      <c r="FR132" s="1">
        <v>-6.9953387633185899</v>
      </c>
      <c r="FS132" s="1">
        <v>-12.377839578121399</v>
      </c>
      <c r="FT132" s="1">
        <v>-6.8628309741048099</v>
      </c>
      <c r="FU132" s="1">
        <v>-10.662158938222699</v>
      </c>
      <c r="FV132" s="1">
        <v>-15.5427268352651</v>
      </c>
      <c r="FW132" s="1">
        <v>-9.9909310419701303</v>
      </c>
      <c r="FX132" s="1">
        <v>-30.944737190644201</v>
      </c>
      <c r="FY132" s="1">
        <v>-15.2883418258162</v>
      </c>
      <c r="FZ132" s="1">
        <v>-14.1109707649693</v>
      </c>
      <c r="GA132" s="1">
        <v>-11.431826687882801</v>
      </c>
      <c r="GB132" s="1">
        <v>-9.9183647321746395</v>
      </c>
      <c r="GC132" s="1">
        <v>-5.6310651045026798</v>
      </c>
      <c r="GD132" s="1">
        <v>-10.8784018637767</v>
      </c>
      <c r="GE132" s="1">
        <v>-6.13719081829095</v>
      </c>
      <c r="GF132" s="1">
        <v>-6.9197346462431701</v>
      </c>
      <c r="GG132" s="1">
        <v>-7.4136019215607103</v>
      </c>
      <c r="GH132" s="1">
        <v>-9.4937083993408198</v>
      </c>
      <c r="GI132" s="1">
        <v>-1.0988711175210399</v>
      </c>
      <c r="GJ132" s="1">
        <v>-15.3886841389648</v>
      </c>
      <c r="GK132" s="1">
        <v>-25.321641224159698</v>
      </c>
      <c r="GL132" s="1">
        <v>-10.7155613963465</v>
      </c>
      <c r="GM132" s="1">
        <v>-4.8671672077759602</v>
      </c>
      <c r="GN132" s="1">
        <v>-7.1152173966121097</v>
      </c>
      <c r="GO132" s="1">
        <v>-9.9881954500378107</v>
      </c>
      <c r="GP132" s="1">
        <v>-14.8399053531293</v>
      </c>
      <c r="GQ132" s="1">
        <v>-17.731716954965201</v>
      </c>
      <c r="GR132" s="1">
        <v>-18.703281787570202</v>
      </c>
      <c r="GS132" s="1">
        <v>-7.4965837853074202</v>
      </c>
      <c r="GT132" s="1">
        <v>-12.9604151903811</v>
      </c>
      <c r="GU132" s="1">
        <v>-7.4524050577348699</v>
      </c>
      <c r="GV132" s="1">
        <v>-3.4566338103480199</v>
      </c>
      <c r="GW132" s="1">
        <v>-9.5946370492259501</v>
      </c>
      <c r="GX132" s="1">
        <v>-10.1237711357543</v>
      </c>
      <c r="GY132" s="1">
        <v>-21.424858633896498</v>
      </c>
      <c r="GZ132" s="1">
        <v>-4.6611830006995696</v>
      </c>
      <c r="HA132" s="1">
        <v>-6.5327658547613803</v>
      </c>
      <c r="HB132" s="1">
        <v>-6.6622950025871699</v>
      </c>
      <c r="HC132" s="1">
        <v>-10.924502806054999</v>
      </c>
      <c r="HD132" s="1">
        <v>-14.4484352754512</v>
      </c>
      <c r="HE132" s="1">
        <v>-29.327412467651001</v>
      </c>
      <c r="HF132" s="1">
        <v>-14.7871054183815</v>
      </c>
      <c r="HG132" s="1">
        <v>-15.376864942113301</v>
      </c>
      <c r="HH132" s="1">
        <v>-11.0509808106038</v>
      </c>
      <c r="HI132" s="1">
        <v>-8.8011940907478294</v>
      </c>
      <c r="HJ132" s="1">
        <v>-7.5991838220842602</v>
      </c>
      <c r="HK132" s="1">
        <v>-8.8726439338530003</v>
      </c>
      <c r="HL132" s="1">
        <v>-13.0676751664297</v>
      </c>
      <c r="HM132" s="1">
        <v>-10.8252659406304</v>
      </c>
      <c r="HN132" s="1">
        <v>-14.792254753904601</v>
      </c>
      <c r="HO132" s="1">
        <v>-14.511670826434299</v>
      </c>
      <c r="HP132" s="1">
        <v>-4.1993044889095801</v>
      </c>
      <c r="HQ132" s="1">
        <v>-8.6086388789575192</v>
      </c>
      <c r="HR132" s="1">
        <v>-10.294696161190799</v>
      </c>
      <c r="HS132" s="1">
        <v>-13.993183632667</v>
      </c>
      <c r="HT132" s="1">
        <v>-10.0023729804307</v>
      </c>
      <c r="HU132" s="1">
        <v>-6.3918870917733299</v>
      </c>
      <c r="HV132" s="1">
        <v>-10.5156266815388</v>
      </c>
      <c r="HW132" s="1">
        <v>-6.3104281916160101</v>
      </c>
      <c r="HX132" s="1">
        <v>-5.5590916247206801</v>
      </c>
      <c r="HY132" s="1">
        <v>-10.104573210383201</v>
      </c>
      <c r="HZ132" s="1">
        <v>-8.0943216194899001</v>
      </c>
      <c r="IA132" s="1">
        <v>-4.6597336921535897</v>
      </c>
      <c r="IB132" s="1">
        <v>-16.0452177367989</v>
      </c>
      <c r="IC132" s="1">
        <v>-9.2921772614462608</v>
      </c>
      <c r="ID132" s="1">
        <v>-4.2934821600759099</v>
      </c>
      <c r="IE132" s="1">
        <v>-7.2757121668205702</v>
      </c>
      <c r="IF132" s="1">
        <v>-7.2079732017141103</v>
      </c>
      <c r="IG132" s="1">
        <v>-5.8053503947735701</v>
      </c>
      <c r="IH132" s="1">
        <v>-12.8790057229517</v>
      </c>
      <c r="II132" s="1">
        <v>-11.2987531291739</v>
      </c>
      <c r="IJ132" s="1">
        <v>-11.790428740666</v>
      </c>
      <c r="IK132" s="1">
        <v>-9.8365303968733695</v>
      </c>
      <c r="IL132" s="1">
        <v>-10.2751888786911</v>
      </c>
      <c r="IM132" s="1">
        <v>-8.4737714612756996</v>
      </c>
      <c r="IN132" s="1">
        <v>-11.2957177644514</v>
      </c>
      <c r="IO132" s="1">
        <v>-14.145184508822499</v>
      </c>
      <c r="IP132" s="1">
        <v>-6.7433348313733701</v>
      </c>
      <c r="IQ132" s="1">
        <v>-11.4395269885636</v>
      </c>
      <c r="IR132" s="1">
        <v>-4.1917845604790198</v>
      </c>
      <c r="IS132" s="1">
        <v>-5.3155963075869899</v>
      </c>
      <c r="IT132" s="1">
        <v>-20.7599067379807</v>
      </c>
      <c r="IU132" s="1">
        <v>-11.2421296249099</v>
      </c>
      <c r="IV132" s="1">
        <v>-17.564824944017001</v>
      </c>
      <c r="IW132" s="1">
        <v>-10.269459873018199</v>
      </c>
      <c r="IX132" s="1">
        <v>-9.7037667035208397</v>
      </c>
      <c r="IY132" s="1">
        <v>-4.94172507503984</v>
      </c>
      <c r="IZ132" s="1">
        <v>-13.6793605189979</v>
      </c>
      <c r="JA132" s="1">
        <v>-5.4955549021056802</v>
      </c>
      <c r="JB132" s="1">
        <v>-8.3414720666606605</v>
      </c>
      <c r="JC132" s="1">
        <v>-23.3651406801314</v>
      </c>
      <c r="JD132" s="1">
        <v>-3.5726519735712801</v>
      </c>
      <c r="JE132" s="1">
        <v>-11.9576473109856</v>
      </c>
      <c r="JF132" s="1">
        <v>-14.8901742651567</v>
      </c>
      <c r="JG132" s="1">
        <v>-13.6751380993841</v>
      </c>
      <c r="JH132" s="1">
        <v>-10.090037849498</v>
      </c>
      <c r="JI132" s="1">
        <v>-7.9384593433928501</v>
      </c>
      <c r="JJ132" s="1">
        <v>-3.6024539183803799</v>
      </c>
      <c r="JK132" s="1">
        <v>-12.3950357260796</v>
      </c>
      <c r="JL132" s="1">
        <v>-14.8290516564805</v>
      </c>
      <c r="JM132" s="1">
        <v>-7.3208588616665802</v>
      </c>
      <c r="JN132" s="1">
        <v>-7.0853203476192697</v>
      </c>
      <c r="JO132" s="1">
        <v>-14.066199672837801</v>
      </c>
      <c r="JP132" s="1">
        <v>-6.9191495268734098</v>
      </c>
      <c r="JQ132" s="1">
        <v>-5.0444538621985702</v>
      </c>
      <c r="JR132" s="1">
        <v>-18.837253721457401</v>
      </c>
      <c r="JS132" s="1">
        <v>-10.809862233215201</v>
      </c>
      <c r="JT132" s="1">
        <v>-7.6773539348581004</v>
      </c>
      <c r="JU132" s="1">
        <v>-8.3983255232926997</v>
      </c>
      <c r="JV132" s="1">
        <v>-12.900963066630201</v>
      </c>
      <c r="JW132" s="1">
        <v>-11.199813887584501</v>
      </c>
      <c r="JX132" s="1">
        <v>-5.8292480138055396</v>
      </c>
      <c r="JY132" s="1">
        <v>-13.4991402870954</v>
      </c>
      <c r="JZ132" s="1">
        <v>-9.9406780706535507</v>
      </c>
      <c r="KA132" s="1">
        <v>-7.4728560439281999</v>
      </c>
      <c r="KB132" s="1">
        <v>-7.9622664253229001</v>
      </c>
      <c r="KC132" s="1">
        <v>-8.4878207245083708</v>
      </c>
      <c r="KD132" s="1">
        <v>-11.463311764077799</v>
      </c>
      <c r="KE132" s="1">
        <v>-15.471777634680899</v>
      </c>
      <c r="KF132" s="1">
        <v>-14.7547222298445</v>
      </c>
      <c r="KG132" s="1">
        <v>-6.3413353041842999</v>
      </c>
      <c r="KH132" s="1">
        <v>-7.1550657719988102</v>
      </c>
      <c r="KI132" s="1">
        <v>-11.201694100961401</v>
      </c>
      <c r="KJ132" s="1">
        <v>-11.059587436818401</v>
      </c>
      <c r="KK132" s="1">
        <v>-10.1026361646657</v>
      </c>
      <c r="KL132" s="1">
        <v>-2.06183338784541</v>
      </c>
      <c r="KM132" s="1">
        <v>-9.7402601139258707</v>
      </c>
      <c r="KN132" s="1">
        <v>-15.9705632540406</v>
      </c>
      <c r="KO132" s="1">
        <v>-10.6277372829115</v>
      </c>
      <c r="KP132" s="1">
        <v>-3.1330552876034101</v>
      </c>
      <c r="KQ132" s="1">
        <v>-5.5852576645437999</v>
      </c>
      <c r="KR132" s="1">
        <v>-18.8999710337322</v>
      </c>
      <c r="KS132" s="1">
        <v>-10.124355635606699</v>
      </c>
      <c r="KT132" s="1">
        <v>-5.2340456814079399</v>
      </c>
      <c r="KU132" s="1">
        <v>-6.6306945881491997</v>
      </c>
      <c r="KV132" s="1">
        <v>-13.875882663934499</v>
      </c>
      <c r="KW132" s="1">
        <v>-2.9806429399829102</v>
      </c>
      <c r="KX132" s="1">
        <v>-6.4427456728055601</v>
      </c>
      <c r="KY132" s="1">
        <v>-8.4096634132707493</v>
      </c>
      <c r="KZ132" s="1">
        <v>-11.968160118346701</v>
      </c>
      <c r="LA132" s="1">
        <v>-9.1297012046776196</v>
      </c>
      <c r="LB132" s="1">
        <v>-4.3482404595116897</v>
      </c>
      <c r="LC132" s="1">
        <v>-17.1645939733435</v>
      </c>
      <c r="LD132" s="1">
        <v>-11.342220801005601</v>
      </c>
      <c r="LE132" s="1">
        <v>-14.337001664440701</v>
      </c>
      <c r="LF132" s="1">
        <v>-3.9610983349105902</v>
      </c>
      <c r="LG132" s="1">
        <v>-11.500164019157699</v>
      </c>
      <c r="LH132" s="1">
        <v>-19.7701610023888</v>
      </c>
      <c r="LI132" s="1">
        <v>-12.924746824039</v>
      </c>
      <c r="LJ132" s="1">
        <v>-8.3876524174731095</v>
      </c>
      <c r="LK132" s="1">
        <v>-6.2011310722411404</v>
      </c>
      <c r="LL132" s="1">
        <v>-6.4418775095652503</v>
      </c>
      <c r="LM132" s="1">
        <v>-8.4352716065986293</v>
      </c>
      <c r="LN132" s="1">
        <v>-7.5499561982858001</v>
      </c>
      <c r="LO132" s="1">
        <v>-28.812317133376101</v>
      </c>
      <c r="LP132" s="1">
        <v>-21.604340446761199</v>
      </c>
      <c r="LQ132" s="1">
        <v>-9.6222534522063103</v>
      </c>
      <c r="LR132" s="1">
        <v>-10.655735078408799</v>
      </c>
      <c r="LS132" s="1">
        <v>-8.4351019277426094</v>
      </c>
      <c r="LT132" s="1">
        <v>-11.7438992080959</v>
      </c>
      <c r="LU132" s="1">
        <v>-5.4825398513526702</v>
      </c>
      <c r="LV132" s="1">
        <v>-12.1147976854056</v>
      </c>
      <c r="LW132" s="1">
        <v>-31.9371663777892</v>
      </c>
      <c r="LX132" s="1">
        <v>-5.4077388000519901</v>
      </c>
      <c r="LY132" s="1">
        <v>-9.9005205207947995</v>
      </c>
      <c r="LZ132" s="1">
        <v>-14.0488744299481</v>
      </c>
      <c r="MA132" s="1">
        <v>-10.481992097753899</v>
      </c>
      <c r="MB132" s="1">
        <v>-10.7212827707564</v>
      </c>
      <c r="MC132" s="1">
        <v>-9.3002310692953394</v>
      </c>
      <c r="MD132" s="1">
        <v>-8.8120270946105297</v>
      </c>
      <c r="ME132" s="1">
        <v>-20.895314206018298</v>
      </c>
      <c r="MF132" s="1">
        <v>-5.6285336362252298</v>
      </c>
      <c r="MG132" s="1">
        <v>-18.4424757190226</v>
      </c>
      <c r="MH132" s="1">
        <v>-6.8951602922679696</v>
      </c>
      <c r="MI132" s="1">
        <v>-4.6649968613347399</v>
      </c>
      <c r="MJ132" s="1">
        <v>-7.1075100971670802</v>
      </c>
      <c r="MK132" s="1">
        <v>-9.3420989925318505</v>
      </c>
      <c r="ML132" s="1">
        <v>-15.1826951522181</v>
      </c>
      <c r="MM132" s="1">
        <v>-6.4658093772372602</v>
      </c>
      <c r="MN132" s="1">
        <v>-9.3105302314769993</v>
      </c>
      <c r="MO132" s="1">
        <v>-10.7116742753261</v>
      </c>
      <c r="MP132" s="1">
        <v>-23.340239981533401</v>
      </c>
      <c r="MQ132" s="1">
        <v>-9.4579347835962402</v>
      </c>
      <c r="MR132" s="1">
        <v>-2.6070526890786399</v>
      </c>
      <c r="MS132" s="1">
        <v>-17.151273035345302</v>
      </c>
      <c r="MT132" s="1">
        <v>-10.0967433855356</v>
      </c>
      <c r="MU132" s="1">
        <v>-1.9642052197043001</v>
      </c>
      <c r="MV132" s="1">
        <v>-5.73176087069504</v>
      </c>
      <c r="MW132" s="1">
        <v>-11.9086004497921</v>
      </c>
      <c r="MX132" s="1">
        <v>-14.1169384133434</v>
      </c>
      <c r="MY132" s="1">
        <v>-16.2939962062284</v>
      </c>
      <c r="MZ132" s="1">
        <v>-13.173267170473499</v>
      </c>
      <c r="NA132" s="1">
        <v>-4.0848076925045396</v>
      </c>
      <c r="NB132" s="1">
        <v>-20.1899059099526</v>
      </c>
      <c r="NC132" s="1">
        <v>-7.5326316013646997</v>
      </c>
      <c r="ND132" s="1">
        <v>-13.3892782384311</v>
      </c>
      <c r="NE132" s="1">
        <v>-20.732341785644302</v>
      </c>
      <c r="NF132" s="1">
        <v>-3.41670305676206</v>
      </c>
      <c r="NG132" s="1">
        <v>-8.1264126936165209</v>
      </c>
      <c r="NH132" s="1">
        <v>-5.4424843791211703</v>
      </c>
      <c r="NI132" s="1">
        <v>-5.5197054546355302</v>
      </c>
      <c r="NJ132" s="1">
        <v>-11.6500770300418</v>
      </c>
      <c r="NK132" s="1">
        <v>-6.6422903281626899</v>
      </c>
      <c r="NL132" s="1">
        <v>-11.466621724985901</v>
      </c>
      <c r="NM132" s="1">
        <v>-12.6132109632149</v>
      </c>
      <c r="NN132" s="1">
        <v>-9.7021720210246691</v>
      </c>
      <c r="NO132" s="1">
        <v>-9.9264805220097099</v>
      </c>
      <c r="NP132" s="1">
        <v>-18.713243487892498</v>
      </c>
      <c r="NQ132" s="1">
        <v>-3.1075737179748701</v>
      </c>
      <c r="NR132" s="1">
        <v>-15.5928884736231</v>
      </c>
      <c r="NS132" s="1">
        <v>-7.1836098352291602</v>
      </c>
      <c r="NT132" s="1">
        <v>-8.2334081657740494</v>
      </c>
      <c r="NU132" s="1">
        <v>-2.0147396092135401</v>
      </c>
      <c r="NV132" s="1">
        <v>-14.576044811194899</v>
      </c>
      <c r="NW132" s="1">
        <v>-10.7495491621151</v>
      </c>
      <c r="NX132" s="1">
        <v>-15.867826727915499</v>
      </c>
      <c r="NY132" s="1">
        <v>-13.5247911900377</v>
      </c>
      <c r="NZ132" s="1">
        <v>-10.0505966810526</v>
      </c>
      <c r="OA132" s="1">
        <v>-14.2366178705152</v>
      </c>
      <c r="OB132" s="1">
        <v>-4.43677041537725</v>
      </c>
      <c r="OC132" s="1">
        <v>-14.989396236809499</v>
      </c>
      <c r="OD132" s="1">
        <v>-4.1213379430977302</v>
      </c>
      <c r="OE132" s="1">
        <v>-7.0100199054943699</v>
      </c>
      <c r="OF132" s="1">
        <v>-13.242564210360101</v>
      </c>
      <c r="OG132" s="1">
        <v>-6.1414605406956797</v>
      </c>
      <c r="OH132" s="1">
        <v>-8.0723780465701207</v>
      </c>
      <c r="OI132" s="1">
        <v>-8.4328250821760395</v>
      </c>
      <c r="OJ132" s="1">
        <v>-6.0397352921756102</v>
      </c>
      <c r="OK132" s="1">
        <v>-4.6472979363937803</v>
      </c>
      <c r="OL132" s="1">
        <v>-10.4609576587789</v>
      </c>
      <c r="OM132" s="1">
        <v>-4.4582155683674198</v>
      </c>
      <c r="ON132" s="1">
        <v>-9.4978468716421691</v>
      </c>
      <c r="OO132" s="1">
        <v>-5.3738371248082597</v>
      </c>
      <c r="OP132" s="1">
        <v>-5.61551466112721</v>
      </c>
      <c r="OQ132" s="1">
        <v>-13.783292830053901</v>
      </c>
      <c r="OR132" s="1">
        <v>-12.9793994446814</v>
      </c>
      <c r="OS132" s="1">
        <v>-11.7276962675181</v>
      </c>
      <c r="OT132" s="1">
        <v>-25.901481511404</v>
      </c>
      <c r="OU132" s="1">
        <v>-11.7814705476173</v>
      </c>
      <c r="OV132" s="1">
        <v>-9.8638934304381394</v>
      </c>
      <c r="OW132" s="1">
        <v>-11.3335913838628</v>
      </c>
      <c r="OX132" s="1">
        <v>-14.497724218312699</v>
      </c>
      <c r="OY132" s="1">
        <v>-9.3641000476165495</v>
      </c>
      <c r="OZ132" s="1">
        <v>-9.7162502429273694</v>
      </c>
      <c r="PA132" s="1">
        <v>-11.333285900358</v>
      </c>
      <c r="PB132" s="1">
        <v>-20.796141502247799</v>
      </c>
      <c r="PC132" s="1">
        <v>-12.560859697499</v>
      </c>
      <c r="PD132" s="1">
        <v>-7.2935621272090696</v>
      </c>
      <c r="PE132" s="1">
        <v>-8.2968335014477095</v>
      </c>
      <c r="PF132" s="1">
        <v>-11.577653212653599</v>
      </c>
      <c r="PG132" s="1">
        <v>-7.6211360697334998</v>
      </c>
      <c r="PH132" s="1">
        <v>-13.0705018600845</v>
      </c>
      <c r="PI132" s="1">
        <v>-11.6730276008369</v>
      </c>
      <c r="PJ132" s="1">
        <v>-7.59566712323684</v>
      </c>
      <c r="PK132" s="1">
        <v>-16.702108374317699</v>
      </c>
      <c r="PL132" s="1">
        <v>-22.865598932989101</v>
      </c>
      <c r="PM132" s="1">
        <v>-12.1774404499404</v>
      </c>
      <c r="PN132" s="1">
        <v>-6.7955450393814898</v>
      </c>
      <c r="PO132" s="1">
        <v>-9.2836399623191408</v>
      </c>
      <c r="PP132" s="1">
        <v>-6.5620304888813603</v>
      </c>
      <c r="PQ132" s="1">
        <v>-17.131837586159399</v>
      </c>
      <c r="PR132" s="1">
        <v>-8.0809693498594601</v>
      </c>
      <c r="PS132" s="1">
        <v>-8.1662775137298507</v>
      </c>
      <c r="PT132" s="1">
        <v>-7.8924329674356697</v>
      </c>
      <c r="PU132" s="1">
        <v>-7.0531419063385403</v>
      </c>
      <c r="PV132" s="1">
        <v>-5.2930813692765097</v>
      </c>
      <c r="PW132" s="1">
        <v>-9.6737371806535197</v>
      </c>
      <c r="PX132" s="1">
        <v>-18.147434676021799</v>
      </c>
      <c r="PY132" s="1">
        <v>-6.5735219516502399</v>
      </c>
      <c r="PZ132" s="1">
        <v>-12.6081259304928</v>
      </c>
      <c r="QA132" s="1">
        <v>-33.388487820343997</v>
      </c>
      <c r="QB132" s="1">
        <v>-15.197960427652999</v>
      </c>
      <c r="QC132" s="1">
        <v>-13.130834141976401</v>
      </c>
      <c r="QD132" s="1">
        <v>-16.719588079769</v>
      </c>
      <c r="QE132" s="1">
        <v>-6.2055438859433103</v>
      </c>
      <c r="QF132" s="1">
        <v>-12.5300999398105</v>
      </c>
      <c r="QG132" s="1">
        <v>-14.9390126662189</v>
      </c>
      <c r="QH132" s="1">
        <v>-17.3605866182818</v>
      </c>
      <c r="QI132" s="1">
        <v>-7.0103434966923999</v>
      </c>
      <c r="QJ132" s="1">
        <v>-14.1887515654068</v>
      </c>
      <c r="QK132" s="1">
        <v>-25.009606993903599</v>
      </c>
      <c r="QL132" s="1">
        <v>-6.5318603469398804</v>
      </c>
      <c r="QM132" s="1">
        <v>-11.014473290584499</v>
      </c>
      <c r="QN132" s="1">
        <v>-11.806917821329799</v>
      </c>
      <c r="QO132" s="1">
        <v>-14.2404152922711</v>
      </c>
      <c r="QP132" s="1">
        <v>-15.4925585746641</v>
      </c>
      <c r="QQ132" s="1">
        <v>-10.162051078831199</v>
      </c>
      <c r="QR132" s="1">
        <v>-30.336389955346199</v>
      </c>
      <c r="QS132" s="1">
        <v>-33.811245304920099</v>
      </c>
      <c r="QT132" s="1">
        <v>-26.134919167186901</v>
      </c>
      <c r="QU132" s="1">
        <v>-17.713447535452399</v>
      </c>
      <c r="QV132" s="1">
        <v>-14.759192368273499</v>
      </c>
      <c r="QW132" s="1">
        <v>-10.945165937846699</v>
      </c>
      <c r="QX132" s="1">
        <v>-19.4175784796915</v>
      </c>
      <c r="QY132" s="1">
        <v>-11.2038256937598</v>
      </c>
      <c r="QZ132" s="1">
        <v>-4.7822809534656603</v>
      </c>
      <c r="RA132" s="1">
        <v>-9.8536738603185903</v>
      </c>
      <c r="RB132" s="1">
        <v>-5.9959730590225</v>
      </c>
      <c r="RC132" s="1">
        <v>-13.9683693284406</v>
      </c>
      <c r="RD132" s="1">
        <v>-17.566165214670701</v>
      </c>
      <c r="RE132" s="1">
        <v>-7.3495815395922701</v>
      </c>
      <c r="RF132" s="1">
        <v>-12.0658350390013</v>
      </c>
      <c r="RG132" s="1">
        <v>-8.8299355943768507</v>
      </c>
      <c r="RH132" s="1">
        <v>-4.1280047653747003</v>
      </c>
      <c r="RI132" s="1">
        <v>-13.568941493019</v>
      </c>
      <c r="RJ132" s="1">
        <v>-13.0065053286005</v>
      </c>
      <c r="RK132" s="1">
        <v>-17.967276397027</v>
      </c>
      <c r="RL132" s="1">
        <v>-6.5204369890780898</v>
      </c>
      <c r="RM132" s="1">
        <v>-7.5525512854605701</v>
      </c>
      <c r="RN132" s="1">
        <v>-9.4839749735936305</v>
      </c>
      <c r="RO132" s="1">
        <v>-9.9554334537253908</v>
      </c>
      <c r="RP132" s="1">
        <v>-14.490791756645301</v>
      </c>
      <c r="RQ132" s="1">
        <v>-2.6752467814762899</v>
      </c>
      <c r="RR132" s="1">
        <v>-4.1178129924196298</v>
      </c>
      <c r="RS132" s="1">
        <v>-4.1153031594836902</v>
      </c>
      <c r="RT132" s="1">
        <v>-3.2617712380457</v>
      </c>
      <c r="RU132" s="1">
        <v>-11.1108990493488</v>
      </c>
      <c r="RV132" s="1">
        <v>-6.5081833244349001</v>
      </c>
      <c r="RW132" s="1">
        <v>-6.1833928013466899</v>
      </c>
      <c r="RX132" s="1">
        <v>-17.737686302303</v>
      </c>
      <c r="RY132" s="1">
        <v>-5.8695767354462003</v>
      </c>
      <c r="RZ132" s="1">
        <v>-13.1700208233003</v>
      </c>
      <c r="SA132" s="1">
        <v>-6.2792767810580896</v>
      </c>
      <c r="SB132" s="1">
        <v>-6.8824104403967699</v>
      </c>
      <c r="SC132" s="1">
        <v>-6.54404870711332</v>
      </c>
      <c r="SD132" s="1">
        <v>-10.061948606238399</v>
      </c>
      <c r="SE132" s="1">
        <v>-16.042896471004202</v>
      </c>
      <c r="SF132" s="1">
        <v>-2.0076488629785798</v>
      </c>
      <c r="SG132" s="1">
        <v>-14.5723059384561</v>
      </c>
      <c r="SH132" s="1">
        <v>-4.6685527637501698</v>
      </c>
      <c r="SI132" s="1">
        <v>-5.3304709385704996</v>
      </c>
      <c r="SJ132" s="1">
        <v>-19.538282661683599</v>
      </c>
      <c r="SK132" s="1">
        <v>-11.988129648926</v>
      </c>
      <c r="SL132" s="1">
        <v>-9.2618420168886093</v>
      </c>
      <c r="SM132" s="1">
        <v>-13.6749697997399</v>
      </c>
      <c r="SN132" s="1">
        <v>-11.216904026597501</v>
      </c>
      <c r="SO132" s="1">
        <v>-11.3725863223932</v>
      </c>
      <c r="SP132" s="1">
        <v>-7.4425443594365399</v>
      </c>
      <c r="SQ132" s="1">
        <v>-18.169360009959</v>
      </c>
      <c r="SR132" s="1">
        <v>-18.303445689548099</v>
      </c>
      <c r="SS132" s="1">
        <v>-6.4833254485322396</v>
      </c>
      <c r="ST132" s="1">
        <v>-16.722550974630799</v>
      </c>
      <c r="SU132" s="1">
        <v>-14.468432949142899</v>
      </c>
      <c r="SV132" s="1">
        <v>-6.9602947124908798</v>
      </c>
      <c r="SW132" s="1">
        <v>-13.923659646625699</v>
      </c>
      <c r="SX132" s="1">
        <v>-4.4345693967774498</v>
      </c>
      <c r="SY132" s="1">
        <v>-14.050173403369399</v>
      </c>
      <c r="SZ132" s="1">
        <v>-16.6917717903723</v>
      </c>
      <c r="TA132" s="1">
        <v>-3.0337468856160998</v>
      </c>
      <c r="TB132" s="1">
        <v>-3.1974365075405702</v>
      </c>
      <c r="TC132" s="1">
        <v>-15.6165712050434</v>
      </c>
      <c r="TD132" s="1">
        <v>-11.738005443645999</v>
      </c>
      <c r="TE132" s="1">
        <v>-7.8359064308938304</v>
      </c>
      <c r="TF132" s="1">
        <v>-4.1468333041132199</v>
      </c>
      <c r="TG132" s="1">
        <v>-17.053429662211101</v>
      </c>
      <c r="TH132" s="1">
        <v>-13.517575463835099</v>
      </c>
      <c r="TI132" s="1">
        <v>-12.891649387425099</v>
      </c>
      <c r="TJ132" s="1">
        <v>-6.1178553503586999</v>
      </c>
      <c r="TK132" s="1">
        <v>-4.6464003413497901</v>
      </c>
      <c r="TL132" s="1">
        <v>-16.827081500408401</v>
      </c>
      <c r="TM132" s="1">
        <v>-9.9965973891272899</v>
      </c>
      <c r="TN132" s="1">
        <v>-11.0091247022459</v>
      </c>
      <c r="TO132" s="1">
        <v>-11.879792435726401</v>
      </c>
      <c r="TP132" s="1">
        <v>-29.195560828902199</v>
      </c>
      <c r="TQ132" s="1">
        <v>-7.9095079480416901</v>
      </c>
      <c r="TR132" s="1">
        <v>-12.800774756952899</v>
      </c>
      <c r="TS132" s="1">
        <v>-14.314672942636999</v>
      </c>
      <c r="TT132" s="1">
        <v>-11.7706306065402</v>
      </c>
      <c r="TU132" s="1">
        <v>-7.2070748133303102</v>
      </c>
      <c r="TV132" s="1">
        <v>-9.7422188590120697</v>
      </c>
      <c r="TW132" s="1">
        <v>-5.6511685300589001</v>
      </c>
      <c r="TX132" s="1">
        <v>-18.7108491684209</v>
      </c>
      <c r="TY132" s="1">
        <v>-9.4225373013309195</v>
      </c>
      <c r="TZ132" s="1">
        <v>-16.294533893691799</v>
      </c>
      <c r="UA132" s="1">
        <v>-7.3161929144875204</v>
      </c>
      <c r="UB132" s="1">
        <v>-14.221113634429001</v>
      </c>
      <c r="UC132" s="1">
        <v>-2.2826103749676698</v>
      </c>
      <c r="UD132" s="1">
        <v>-19.182996649502499</v>
      </c>
      <c r="UE132" s="1">
        <v>-18.734752143928102</v>
      </c>
      <c r="UF132" s="1">
        <v>-6.1691518974977599</v>
      </c>
      <c r="UG132" s="1">
        <v>-10.318981204643601</v>
      </c>
      <c r="UH132" s="1">
        <v>-7.5526418357084397</v>
      </c>
      <c r="UI132" s="1">
        <v>-10.2646058339328</v>
      </c>
      <c r="UJ132" s="1">
        <v>-6.0003916716802301</v>
      </c>
      <c r="UK132" s="1">
        <v>-7.2732513892025601</v>
      </c>
      <c r="UL132" s="1">
        <v>-7.52890452565586</v>
      </c>
      <c r="UM132" s="1">
        <v>-6.0205390890741297</v>
      </c>
      <c r="UN132" s="1">
        <v>-9.0268076628502207</v>
      </c>
      <c r="UO132" s="1">
        <v>-5.7765443845405304</v>
      </c>
      <c r="UP132" s="1">
        <v>-5.8883964904805701</v>
      </c>
      <c r="UQ132" s="1">
        <v>-12.6600897171786</v>
      </c>
      <c r="UR132" s="1">
        <v>-2.6987009408695699</v>
      </c>
      <c r="US132" s="1">
        <v>-12.647932247277099</v>
      </c>
      <c r="UT132" s="1">
        <v>-15.776241943918899</v>
      </c>
      <c r="UU132" s="1">
        <v>-17.388548073665699</v>
      </c>
      <c r="UV132" s="1">
        <v>-4.7778615604200096</v>
      </c>
      <c r="UW132" s="1">
        <v>-16.392296190871299</v>
      </c>
      <c r="UX132" s="1">
        <v>-7.3924182250948203</v>
      </c>
      <c r="UY132" s="1">
        <v>-15.414120486739799</v>
      </c>
      <c r="UZ132" s="1">
        <v>-9.0417949481350792</v>
      </c>
      <c r="VA132" s="1">
        <v>-9.6690995936626205</v>
      </c>
      <c r="VB132" s="1">
        <v>-13.762268420393699</v>
      </c>
      <c r="VC132" s="1">
        <v>-6.9782564074953397</v>
      </c>
      <c r="VD132" s="1">
        <v>-8.4373231835686209</v>
      </c>
      <c r="VE132" s="1">
        <v>-21.1539373385964</v>
      </c>
      <c r="VF132" s="1">
        <v>-10.188454700478699</v>
      </c>
      <c r="VG132" s="1">
        <v>-9.4409117679433106</v>
      </c>
      <c r="VH132" s="1">
        <v>-7.9402151242916501</v>
      </c>
      <c r="VI132" s="1">
        <v>-24.814507282712601</v>
      </c>
      <c r="VJ132" s="1">
        <v>-4.7449845418136398</v>
      </c>
      <c r="VK132" s="1">
        <v>-7.8415884942640997</v>
      </c>
      <c r="VL132" s="1">
        <v>-4.62149242635238</v>
      </c>
      <c r="VM132" s="1">
        <v>-6.7532988102492499</v>
      </c>
      <c r="VN132" s="1">
        <v>-19.300137255272102</v>
      </c>
      <c r="VO132" s="1">
        <v>-35.850959005826802</v>
      </c>
      <c r="VP132" s="1">
        <v>-16.430153949147002</v>
      </c>
      <c r="VQ132" s="1">
        <v>-8.1983301945095395</v>
      </c>
      <c r="VR132" s="1">
        <v>-16.880729202515901</v>
      </c>
      <c r="VS132" s="1">
        <v>-34.274036786596902</v>
      </c>
      <c r="VT132" s="1">
        <v>-3.7964235576947698</v>
      </c>
      <c r="VU132" s="1">
        <v>-8.5322368874566106</v>
      </c>
      <c r="VV132" s="1">
        <v>-19.6354235404993</v>
      </c>
      <c r="VW132" s="1">
        <v>-5.8670213068201402</v>
      </c>
      <c r="VX132" s="1">
        <v>-17.861734240390099</v>
      </c>
      <c r="VY132" s="1">
        <v>-19.5588314546183</v>
      </c>
      <c r="VZ132" s="1">
        <v>-9.7644440470049005</v>
      </c>
      <c r="WA132" s="1">
        <v>-15.673411174783601</v>
      </c>
      <c r="WB132" s="1">
        <v>-10.936343543362799</v>
      </c>
      <c r="WC132" s="1">
        <v>-11.4748585787554</v>
      </c>
      <c r="WD132" s="1">
        <v>-9.8799684604606508</v>
      </c>
      <c r="WE132" s="1">
        <v>-15.813298168272199</v>
      </c>
      <c r="WF132" s="1">
        <v>-19.172670832365899</v>
      </c>
      <c r="WG132" s="1">
        <v>-11.657220226413701</v>
      </c>
      <c r="WH132" s="1">
        <v>-5.1443638147878499</v>
      </c>
      <c r="WI132" s="1">
        <v>-10.6158511780026</v>
      </c>
      <c r="WJ132" s="1">
        <v>-7.5168030809295203</v>
      </c>
      <c r="WK132" s="1">
        <v>-13.6700417365516</v>
      </c>
      <c r="WL132" s="1">
        <v>-12.582486830943999</v>
      </c>
      <c r="WM132" s="1">
        <v>-1.22924019198368</v>
      </c>
      <c r="WN132" s="1">
        <v>-7.2373111524245797</v>
      </c>
      <c r="WO132" s="1">
        <v>-7.3927476817090101</v>
      </c>
      <c r="WP132" s="1">
        <v>-6.91058635257167</v>
      </c>
      <c r="WQ132" s="1">
        <v>-4.1717977985356596</v>
      </c>
      <c r="WR132" s="1">
        <v>-16.2607850283866</v>
      </c>
      <c r="WS132" s="1">
        <v>-5.7001474939923202</v>
      </c>
      <c r="WT132" s="1">
        <v>-8.0097351517236799</v>
      </c>
      <c r="WU132" s="1">
        <v>-5.3697967722842197</v>
      </c>
      <c r="WV132" s="1">
        <v>-3.9171224032262701</v>
      </c>
      <c r="WW132" s="1">
        <v>-10.2638308071226</v>
      </c>
      <c r="WX132" s="1">
        <v>-31.445647752988801</v>
      </c>
      <c r="WY132" s="1">
        <v>-9.20080880077251</v>
      </c>
      <c r="WZ132" s="1">
        <v>-3.6551579028124799</v>
      </c>
      <c r="XA132" s="1">
        <v>-11.632073115035301</v>
      </c>
      <c r="XB132" s="1">
        <v>-10.7879207406943</v>
      </c>
      <c r="XC132" s="1">
        <v>-13.728489072628401</v>
      </c>
      <c r="XD132" s="1">
        <v>-6.0708847713285099</v>
      </c>
      <c r="XE132" s="1">
        <v>-11.980731491946599</v>
      </c>
      <c r="XF132" s="1">
        <v>-10.9428540872992</v>
      </c>
      <c r="XG132" s="1">
        <v>-8.1412764466113892</v>
      </c>
      <c r="XH132" s="1">
        <v>-6.9375487654214698</v>
      </c>
      <c r="XI132" s="1">
        <v>-8.1210072058048297</v>
      </c>
      <c r="XJ132" s="1">
        <v>-9.1627395533757898</v>
      </c>
      <c r="XK132" s="1">
        <v>-20.222960971453901</v>
      </c>
      <c r="XL132" s="1">
        <v>-38.887692475955802</v>
      </c>
      <c r="XM132" s="1">
        <v>-16.970403190365001</v>
      </c>
      <c r="XN132" s="1">
        <v>-11.4838336514196</v>
      </c>
      <c r="XO132" s="1">
        <v>-6.3294550641965399</v>
      </c>
      <c r="XP132" s="1">
        <v>-2.3245318341958501</v>
      </c>
      <c r="XQ132" s="1">
        <v>-12.080267667581699</v>
      </c>
      <c r="XR132" s="1">
        <v>-5.2636318451820596</v>
      </c>
      <c r="XS132" s="1">
        <v>-29.486804857414999</v>
      </c>
      <c r="XT132" s="1">
        <v>-6.2260901812578302</v>
      </c>
      <c r="XU132" s="1">
        <v>-5.25559594071549</v>
      </c>
      <c r="XV132" s="1">
        <v>-6.53390971840878</v>
      </c>
      <c r="XW132" s="1">
        <v>-6.5744656952530498</v>
      </c>
      <c r="XX132" s="1">
        <v>-11.4006128883301</v>
      </c>
      <c r="XY132" s="1">
        <v>-10.914010095959901</v>
      </c>
      <c r="XZ132" s="1">
        <v>-14.240589600021501</v>
      </c>
      <c r="YA132" s="1">
        <v>-3.3824400384331699</v>
      </c>
      <c r="YB132" s="1">
        <v>-22.6928616069433</v>
      </c>
      <c r="YC132" s="1">
        <v>-6.1420087761768798</v>
      </c>
      <c r="YD132" s="1">
        <v>-17.240063610941299</v>
      </c>
      <c r="YE132" s="1">
        <v>-9.0829293194839504</v>
      </c>
      <c r="YF132" s="1">
        <v>-5.5691353519684101</v>
      </c>
      <c r="YG132" s="1">
        <v>-14.839105978490901</v>
      </c>
      <c r="YH132" s="1">
        <v>-2.9892358835505801</v>
      </c>
      <c r="YI132" s="1">
        <v>-8.2348463209925704</v>
      </c>
      <c r="YJ132" s="1">
        <v>-22.183758330751498</v>
      </c>
      <c r="YK132" s="1">
        <v>-20.554617805369901</v>
      </c>
      <c r="YL132" s="1">
        <v>-13.3209935488432</v>
      </c>
      <c r="YM132" s="1">
        <v>-3.2173472310670101</v>
      </c>
      <c r="YN132" s="1">
        <v>0</v>
      </c>
      <c r="YO132" s="1">
        <v>-19.537588746612499</v>
      </c>
      <c r="YP132" s="1">
        <v>-10.7841558200595</v>
      </c>
      <c r="YQ132" s="1">
        <v>-8.4301693333509604</v>
      </c>
      <c r="YR132" s="1">
        <v>-18.438125687901</v>
      </c>
      <c r="YS132" s="1">
        <v>-7.7764614008163502</v>
      </c>
      <c r="YT132" s="1">
        <v>-9.5460123991510706</v>
      </c>
      <c r="YU132" s="1">
        <v>-21.6910528384918</v>
      </c>
      <c r="YV132" s="1">
        <v>-7.1963582411107199</v>
      </c>
      <c r="YW132" s="1">
        <v>-22.319446983693499</v>
      </c>
      <c r="YX132" s="1">
        <v>-15.653894807083899</v>
      </c>
      <c r="YY132" s="1">
        <v>-10.6055033538823</v>
      </c>
      <c r="YZ132" s="1">
        <v>-11.7036340745271</v>
      </c>
      <c r="ZA132" s="1">
        <v>-12.4105815535858</v>
      </c>
      <c r="ZB132" s="1">
        <v>-5.4851498958760496</v>
      </c>
      <c r="ZC132" s="1">
        <v>-11.8977377999884</v>
      </c>
      <c r="ZD132" s="1">
        <v>-14.7355321661842</v>
      </c>
      <c r="ZE132" s="1">
        <v>-3.9823320392583001</v>
      </c>
      <c r="ZF132" s="1">
        <v>-38.029811949436898</v>
      </c>
      <c r="ZG132" s="1">
        <v>-11.913722507324</v>
      </c>
      <c r="ZH132" s="1">
        <v>-17.017995012692499</v>
      </c>
      <c r="ZI132" s="1">
        <v>-5.8196437962066296</v>
      </c>
      <c r="ZJ132" s="1">
        <v>-3.9932659768901702</v>
      </c>
      <c r="ZK132" s="1">
        <v>-10.0253449967348</v>
      </c>
      <c r="ZL132" s="1">
        <v>-13.724776844624699</v>
      </c>
      <c r="ZM132" s="1">
        <v>-4.52987473911364</v>
      </c>
      <c r="ZN132" s="1">
        <v>-9.6740059314834603</v>
      </c>
      <c r="ZO132" s="1">
        <v>-11.045144410639599</v>
      </c>
      <c r="ZP132" s="1">
        <v>-4.2287969240396999</v>
      </c>
      <c r="ZQ132" s="1">
        <v>-7.8598647225117002</v>
      </c>
      <c r="ZR132" s="1">
        <v>-10.311474309644399</v>
      </c>
      <c r="ZS132" s="1">
        <v>-15.4019780783123</v>
      </c>
      <c r="ZT132" s="1">
        <v>-3.17152471371449</v>
      </c>
      <c r="ZU132" s="1">
        <v>-7.1516192018541203</v>
      </c>
      <c r="ZV132" s="1">
        <v>-9.8614457191965794</v>
      </c>
      <c r="ZW132" s="1">
        <v>-18.647732694096401</v>
      </c>
      <c r="ZX132" s="1">
        <v>-15.238790024712401</v>
      </c>
      <c r="ZY132" s="1">
        <v>-14.0622107928647</v>
      </c>
      <c r="ZZ132" s="1">
        <v>-19.442635233779601</v>
      </c>
      <c r="AAA132" s="1">
        <v>-9.5564905600921293</v>
      </c>
      <c r="AAB132" s="1">
        <v>-12.0474265841556</v>
      </c>
      <c r="AAC132" s="1">
        <v>-11.016791539095401</v>
      </c>
      <c r="AAD132" s="1">
        <v>-18.956980708363101</v>
      </c>
      <c r="AAE132" s="1">
        <v>-15.3436352634385</v>
      </c>
      <c r="AAF132" s="1">
        <v>-3.3207898812768502</v>
      </c>
      <c r="AAG132" s="1">
        <v>-7.1729408865541897</v>
      </c>
      <c r="AAH132" s="1">
        <v>-13.2440606140879</v>
      </c>
      <c r="AAI132" s="1">
        <v>-14.000892425262</v>
      </c>
      <c r="AAJ132" s="1">
        <v>-8.6711157896994902</v>
      </c>
      <c r="AAK132" s="1">
        <v>-25.223373269287102</v>
      </c>
      <c r="AAL132" s="1">
        <v>-5.9141917749635402</v>
      </c>
      <c r="AAM132" s="1">
        <v>-6.8321137624391497</v>
      </c>
      <c r="AAN132" s="1">
        <v>-8.5238174371237694</v>
      </c>
      <c r="AAO132" s="1">
        <v>-6.06242038034262</v>
      </c>
      <c r="AAP132" s="1">
        <v>-8.3226840166226204</v>
      </c>
      <c r="AAQ132" s="1">
        <v>-10.876803823887901</v>
      </c>
      <c r="AAR132" s="1">
        <v>-13.9683438330889</v>
      </c>
      <c r="AAS132" s="1">
        <v>-11.0419462546845</v>
      </c>
      <c r="AAT132" s="1">
        <v>-14.802052175768999</v>
      </c>
      <c r="AAU132" s="1">
        <v>-8.3794384232715</v>
      </c>
      <c r="AAV132" s="1">
        <v>-13.1535090583734</v>
      </c>
      <c r="AAW132" s="1">
        <v>-5.6009948133440499</v>
      </c>
      <c r="AAX132" s="1">
        <v>-10.1589555779408</v>
      </c>
      <c r="AAY132" s="1">
        <v>-14.2642529338756</v>
      </c>
      <c r="AAZ132" s="1">
        <v>-9.1030931242890194</v>
      </c>
      <c r="ABA132" s="1">
        <v>-11.537007795727201</v>
      </c>
      <c r="ABB132" s="1">
        <v>-6.1636661687139203</v>
      </c>
      <c r="ABC132" s="1">
        <v>-6.0240640339226603</v>
      </c>
      <c r="ABD132" s="1">
        <v>-8.3599359782316505</v>
      </c>
      <c r="ABE132" s="1">
        <v>-13.1413571271762</v>
      </c>
      <c r="ABF132" s="1">
        <v>-18.697286326073101</v>
      </c>
      <c r="ABG132" s="1">
        <v>-8.4166188867203608</v>
      </c>
      <c r="ABH132" s="1">
        <v>-15.1783170680915</v>
      </c>
      <c r="ABI132" s="1">
        <v>-17.502545900524801</v>
      </c>
      <c r="ABJ132" s="1">
        <v>-14.9811577707805</v>
      </c>
      <c r="ABK132" s="1">
        <v>-7.2633921685226701</v>
      </c>
      <c r="ABL132" s="1">
        <v>-23.085968198421899</v>
      </c>
      <c r="ABM132" s="1">
        <v>-7.4086265074365896</v>
      </c>
      <c r="ABN132" s="1">
        <v>-12.804274486049801</v>
      </c>
      <c r="ABO132" s="1">
        <v>-8.0779034058743395</v>
      </c>
      <c r="ABP132" s="1">
        <v>-4.8302651265797802</v>
      </c>
      <c r="ABQ132" s="1">
        <v>-3.89932787455851</v>
      </c>
      <c r="ABR132" s="1">
        <v>-19.174553959754199</v>
      </c>
      <c r="ABS132" s="1">
        <v>-12.648683778872099</v>
      </c>
      <c r="ABT132" s="1">
        <v>-5.7946859556655603</v>
      </c>
      <c r="ABU132" s="1">
        <v>-12.6116342803869</v>
      </c>
      <c r="ABV132" s="1">
        <v>-7.2465804222021903</v>
      </c>
      <c r="ABW132" s="1">
        <v>-6.9772595074507304</v>
      </c>
      <c r="ABX132" s="1">
        <v>-28.527177195077499</v>
      </c>
      <c r="ABY132" s="1">
        <v>-4.98423110849083</v>
      </c>
      <c r="ABZ132" s="1">
        <v>-17.921511214033899</v>
      </c>
      <c r="ACA132" s="1">
        <v>-10.654579337751599</v>
      </c>
      <c r="ACB132" s="1">
        <v>-19.9197907072821</v>
      </c>
      <c r="ACC132" s="1">
        <v>-15.516258148151801</v>
      </c>
      <c r="ACD132" s="1">
        <v>-7.0236612392270104</v>
      </c>
      <c r="ACE132" s="1">
        <v>-4.4175809189705699</v>
      </c>
      <c r="ACF132" s="1">
        <v>-8.1126016057756694</v>
      </c>
      <c r="ACG132" s="1">
        <v>-6.57819954246773</v>
      </c>
      <c r="ACH132" s="1">
        <v>-15.359187087851</v>
      </c>
      <c r="ACI132" s="1">
        <v>-19.8330308663128</v>
      </c>
      <c r="ACJ132" s="1">
        <v>-6.6982646591881396</v>
      </c>
      <c r="ACK132" s="1">
        <v>-3.2241825801326298</v>
      </c>
      <c r="ACL132" s="1">
        <v>-9.3579017282994794</v>
      </c>
      <c r="ACM132" s="1">
        <v>-15.027302796194199</v>
      </c>
      <c r="ACN132" s="1">
        <v>-6.5384484452825404</v>
      </c>
      <c r="ACO132" s="1">
        <v>-8.3725391468076698</v>
      </c>
      <c r="ACP132" s="1">
        <v>-3.0617296354183998</v>
      </c>
      <c r="ACQ132" s="1">
        <v>-11.684072396014299</v>
      </c>
      <c r="ACR132" s="1">
        <v>-4.6980987186307503</v>
      </c>
      <c r="ACS132" s="1">
        <v>-3.45861419998002</v>
      </c>
      <c r="ACT132" s="1">
        <v>-10.7452891354291</v>
      </c>
      <c r="ACU132" s="1">
        <v>-13.858396014117901</v>
      </c>
      <c r="ACV132" s="1">
        <v>-9.6208285545882006</v>
      </c>
      <c r="ACW132" s="1">
        <v>-18.8117710955908</v>
      </c>
      <c r="ACX132" s="1">
        <v>-19.798571893304899</v>
      </c>
      <c r="ACY132" s="1">
        <v>-11.6871367615019</v>
      </c>
      <c r="ACZ132" s="1">
        <v>-13.13922808091</v>
      </c>
      <c r="ADA132" s="1">
        <v>-12.7709634050877</v>
      </c>
      <c r="ADB132" s="1">
        <v>-5.1345345435007896</v>
      </c>
      <c r="ADC132" s="1">
        <v>-5.1547627851406297</v>
      </c>
      <c r="ADD132" s="1">
        <v>-6.2896583144307403</v>
      </c>
      <c r="ADE132" s="1">
        <v>-12.7614340178795</v>
      </c>
      <c r="ADF132" s="1">
        <v>-8.8307781523064897</v>
      </c>
      <c r="ADG132" s="1">
        <v>-11.284409906380001</v>
      </c>
      <c r="ADH132" s="1">
        <v>-11.781345287133799</v>
      </c>
      <c r="ADI132" s="1">
        <v>-12.689545222562099</v>
      </c>
      <c r="ADJ132" s="1">
        <v>-18.4697004048788</v>
      </c>
      <c r="ADK132" s="1">
        <v>-15.750233581253999</v>
      </c>
      <c r="ADL132" s="1">
        <v>-13.5285621887699</v>
      </c>
      <c r="ADM132" s="1">
        <v>-9.3845775034506307</v>
      </c>
      <c r="ADN132" s="1">
        <v>-10.383024424393501</v>
      </c>
      <c r="ADO132" s="1">
        <v>-8.4866935595615303</v>
      </c>
      <c r="ADP132" s="1">
        <v>-10.003349932860599</v>
      </c>
      <c r="ADQ132" s="1">
        <v>-14.183899357723501</v>
      </c>
      <c r="ADR132" s="1">
        <v>-6.0904919290454398</v>
      </c>
      <c r="ADS132" s="1">
        <v>-19.413874532127799</v>
      </c>
      <c r="ADT132" s="1">
        <v>-7.5323738277807299</v>
      </c>
      <c r="ADU132" s="1">
        <v>-5.5505218881350196</v>
      </c>
      <c r="ADV132" s="1">
        <v>-10.642360134077199</v>
      </c>
      <c r="ADW132" s="1">
        <v>-38.1908697622764</v>
      </c>
      <c r="ADX132" s="1">
        <v>-5.2218156498929904</v>
      </c>
      <c r="ADY132" s="1">
        <v>-5.9894869484646502</v>
      </c>
      <c r="ADZ132" s="1">
        <v>-11.494602943288401</v>
      </c>
      <c r="AEA132" s="1">
        <v>-8.7762027393368101</v>
      </c>
      <c r="AEB132" s="1">
        <v>-11.245353720267399</v>
      </c>
      <c r="AEC132" s="1">
        <v>-6.5153374408201898</v>
      </c>
      <c r="AED132" s="1">
        <v>-11.2938724672715</v>
      </c>
      <c r="AEE132" s="1">
        <v>-15.6296351411166</v>
      </c>
      <c r="AEF132" s="1">
        <v>-8.0538612291242409</v>
      </c>
      <c r="AEG132" s="1">
        <v>-13.732482638078601</v>
      </c>
      <c r="AEH132" s="1">
        <v>-7.4691816200131296</v>
      </c>
      <c r="AEI132" s="1">
        <v>-32.143856507654803</v>
      </c>
      <c r="AEJ132" s="1">
        <v>-1.4245369037872999</v>
      </c>
      <c r="AEK132" s="1">
        <v>-13.307580709666199</v>
      </c>
      <c r="AEL132" s="1">
        <v>-22.528150827161401</v>
      </c>
      <c r="AEM132" s="1">
        <v>-12.587099342495399</v>
      </c>
      <c r="AEN132" s="1">
        <v>-6.7528640943209002</v>
      </c>
      <c r="AEO132" s="1">
        <v>-5.9768993057835997</v>
      </c>
      <c r="AEP132" s="1">
        <v>-6.5330960115301497</v>
      </c>
      <c r="AEQ132" s="1">
        <v>-7.4873011809667398</v>
      </c>
      <c r="AER132" s="1">
        <v>-17.735884580401901</v>
      </c>
      <c r="AES132" s="1">
        <v>-8.7828514962775195</v>
      </c>
      <c r="AET132" s="1">
        <v>-36.517908922639798</v>
      </c>
      <c r="AEU132" s="1">
        <v>-13.5582198201915</v>
      </c>
      <c r="AEV132" s="1">
        <v>-22.9492481365216</v>
      </c>
      <c r="AEW132" s="1">
        <v>-10.876667939082401</v>
      </c>
      <c r="AEX132" s="1">
        <v>-5.6696248592307104</v>
      </c>
      <c r="AEY132" s="1">
        <v>-13.568798194587901</v>
      </c>
      <c r="AEZ132" s="1">
        <v>-11.9307105653271</v>
      </c>
      <c r="AFA132" s="1">
        <v>-8.7429406648700798</v>
      </c>
      <c r="AFB132" s="1">
        <v>-4.4668384801872199</v>
      </c>
      <c r="AFC132" s="1">
        <v>-14.8376692049537</v>
      </c>
      <c r="AFD132" s="1">
        <v>-9.8135508592869805</v>
      </c>
      <c r="AFE132" s="1">
        <v>-5.3785254753771898</v>
      </c>
      <c r="AFF132" s="1">
        <v>-13.879252022210499</v>
      </c>
      <c r="AFG132" s="1">
        <v>-14.2728556838433</v>
      </c>
      <c r="AFH132" s="1">
        <v>-11.1184364963782</v>
      </c>
      <c r="AFI132" s="1">
        <v>-9.58162664751063</v>
      </c>
      <c r="AFJ132" s="1">
        <v>-13.5817967578525</v>
      </c>
      <c r="AFK132" s="1">
        <v>-9.20089951435261</v>
      </c>
      <c r="AFL132" s="1">
        <v>-12.278377284433899</v>
      </c>
      <c r="AFM132" s="1">
        <v>-17.3533524241764</v>
      </c>
      <c r="AFN132" s="1">
        <v>-13.9866084137626</v>
      </c>
      <c r="AFO132" s="1">
        <v>-16.2969004799433</v>
      </c>
      <c r="AFP132" s="1">
        <v>-14.904470948084199</v>
      </c>
      <c r="AFQ132" s="1">
        <v>-7.7684405113022903</v>
      </c>
      <c r="AFR132" s="1">
        <v>-10.646234216205499</v>
      </c>
      <c r="AFS132" s="1">
        <v>-20.139218163450199</v>
      </c>
      <c r="AFT132" s="1">
        <v>-5.6202332763152203</v>
      </c>
      <c r="AFU132" s="1">
        <v>-6.8212012855833004</v>
      </c>
      <c r="AFV132" s="1">
        <v>-10.037666371358901</v>
      </c>
      <c r="AFW132" s="1">
        <v>-29.357216131018099</v>
      </c>
      <c r="AFX132" s="1">
        <v>-4.5350300145671802</v>
      </c>
      <c r="AFY132" s="1">
        <v>-12.775693275311999</v>
      </c>
      <c r="AFZ132" s="1">
        <v>-5.92006379701178</v>
      </c>
      <c r="AGA132" s="1">
        <v>-8.7786559854653792</v>
      </c>
      <c r="AGB132" s="1">
        <v>-9.5828433611552608</v>
      </c>
      <c r="AGC132" s="1">
        <v>-10.5491548790708</v>
      </c>
      <c r="AGD132" s="1">
        <v>-7.8633149649445198</v>
      </c>
      <c r="AGE132" s="1">
        <v>-8.6902016282629404</v>
      </c>
      <c r="AGF132" s="1">
        <v>-18.117317928855002</v>
      </c>
      <c r="AGG132" s="1">
        <v>-14.9243862740301</v>
      </c>
      <c r="AGH132" s="1">
        <v>-10.0628965775784</v>
      </c>
      <c r="AGI132" s="1">
        <v>-18.2530149615339</v>
      </c>
      <c r="AGJ132" s="1">
        <v>-10.002469225017199</v>
      </c>
      <c r="AGK132" s="1">
        <v>-9.5888031151334605</v>
      </c>
      <c r="AGL132" s="1">
        <v>-23.8301701340385</v>
      </c>
      <c r="AGM132" s="1">
        <v>-8.1840395864312807</v>
      </c>
      <c r="AGN132" s="1">
        <v>-11.4951383964081</v>
      </c>
      <c r="AGO132" s="1">
        <v>-8.3695465044530408</v>
      </c>
      <c r="AGP132" s="1">
        <v>-4.7068011625036696</v>
      </c>
      <c r="AGQ132" s="1">
        <v>-4.1678463955246103</v>
      </c>
      <c r="AGR132" s="1">
        <v>-21.478549664974501</v>
      </c>
      <c r="AGS132" s="1">
        <v>-8.1368783699695406</v>
      </c>
      <c r="AGT132" s="1">
        <v>-8.1317560452015396</v>
      </c>
      <c r="AGU132" s="1">
        <v>-6.7649473049011997</v>
      </c>
      <c r="AGV132" s="1">
        <v>-9.1955408540453902</v>
      </c>
      <c r="AGW132" s="1">
        <v>-9.9543057695382196</v>
      </c>
      <c r="AGX132" s="1">
        <v>-15.4928698394245</v>
      </c>
      <c r="AGY132" s="1">
        <v>-15.540928955710701</v>
      </c>
      <c r="AGZ132" s="1">
        <v>-7.9745491493626197</v>
      </c>
      <c r="AHA132" s="1">
        <v>-14.828193791143599</v>
      </c>
      <c r="AHB132" s="1">
        <v>-9.8229506398311308</v>
      </c>
      <c r="AHC132" s="1">
        <v>-8.1955774406088402</v>
      </c>
      <c r="AHD132" s="1">
        <v>-11.2449119612267</v>
      </c>
      <c r="AHE132" s="1">
        <v>-10.7911110540149</v>
      </c>
      <c r="AHF132" s="1">
        <v>-10.7685699045307</v>
      </c>
      <c r="AHG132" s="1">
        <v>-20.384014500731102</v>
      </c>
      <c r="AHH132" s="1">
        <v>-6.4873412115929101</v>
      </c>
      <c r="AHI132" s="1">
        <v>-4.1824466304947796</v>
      </c>
      <c r="AHJ132" s="1">
        <v>-15.2834432902847</v>
      </c>
      <c r="AHK132" s="1">
        <v>-5.5764993367617102</v>
      </c>
      <c r="AHL132" s="1">
        <v>-8.3057956605287604</v>
      </c>
      <c r="AHM132" s="1">
        <v>-17.6717965464718</v>
      </c>
      <c r="AHN132" s="1">
        <v>-11.015614602592199</v>
      </c>
      <c r="AHO132" s="1">
        <v>-9.33423043550434</v>
      </c>
      <c r="AHP132" s="1">
        <v>-7.83530514103506</v>
      </c>
      <c r="AHQ132" s="1">
        <v>-11.447518174913499</v>
      </c>
      <c r="AHR132" s="1">
        <v>-13.229661127215101</v>
      </c>
      <c r="AHS132" s="1">
        <v>-7.7098284316607302</v>
      </c>
      <c r="AHT132" s="1">
        <v>-8.8115100275483407</v>
      </c>
      <c r="AHU132" s="1">
        <v>-11.451312009015499</v>
      </c>
      <c r="AHV132" s="1">
        <v>-6.4627833219587103</v>
      </c>
      <c r="AHW132" s="1">
        <v>-13.778835825515401</v>
      </c>
      <c r="AHX132" s="1">
        <v>-6.8871783231558901</v>
      </c>
      <c r="AHY132" s="1">
        <v>-9.9253670297393093</v>
      </c>
      <c r="AHZ132" s="1">
        <v>-22.0205469698159</v>
      </c>
      <c r="AIA132" s="1">
        <v>-14.2662041673338</v>
      </c>
      <c r="AIB132" s="1">
        <v>-10.4504430905776</v>
      </c>
      <c r="AIC132" s="1">
        <v>-11.4864531630445</v>
      </c>
      <c r="AID132" s="1">
        <v>-11.1994901925995</v>
      </c>
      <c r="AIE132" s="1">
        <v>-7.4718939155221502</v>
      </c>
      <c r="AIF132" s="1">
        <v>-14.464492366645</v>
      </c>
      <c r="AIG132" s="1">
        <v>-13.4830512451222</v>
      </c>
      <c r="AIH132" s="1">
        <v>-8.6531606280553302</v>
      </c>
      <c r="AII132" s="1">
        <v>-5.9961669114488503</v>
      </c>
      <c r="AIJ132" s="1">
        <v>-5.7301994706691097</v>
      </c>
      <c r="AIK132" s="1">
        <v>-9.3940751658122092</v>
      </c>
      <c r="AIL132" s="1">
        <v>-9.5059898975947004</v>
      </c>
      <c r="AIM132" s="1">
        <v>-4.6533696957230601</v>
      </c>
      <c r="AIN132" s="1">
        <v>-23.963155551752099</v>
      </c>
      <c r="AIO132" s="1">
        <v>-15.6707525286663</v>
      </c>
      <c r="AIP132" s="1">
        <v>-6.5630869717258804</v>
      </c>
      <c r="AIQ132" s="1">
        <v>-4.73537120079612</v>
      </c>
      <c r="AIR132" s="1">
        <v>-7.3542224680539601</v>
      </c>
      <c r="AIS132" s="1">
        <v>-25.083121475955402</v>
      </c>
      <c r="AIT132" s="1">
        <v>-8.6823712009502607</v>
      </c>
      <c r="AIU132" s="1">
        <v>-1.73516906135049</v>
      </c>
      <c r="AIV132" s="1">
        <v>-18.593278205649401</v>
      </c>
      <c r="AIW132" s="1">
        <v>-11.0560605032877</v>
      </c>
      <c r="AIX132" s="1">
        <v>-7.7065557757199201</v>
      </c>
      <c r="AIY132" s="1">
        <v>-14.5139380508441</v>
      </c>
      <c r="AIZ132" s="1">
        <v>-19.467689288808302</v>
      </c>
      <c r="AJA132" s="1">
        <v>-7.6948933366364001</v>
      </c>
      <c r="AJB132" s="1">
        <v>-8.3546922486812605</v>
      </c>
      <c r="AJC132" s="1">
        <v>-27.769665589872002</v>
      </c>
      <c r="AJD132" s="1">
        <v>-10.980837833394499</v>
      </c>
      <c r="AJE132" s="1">
        <v>-14.2187020173928</v>
      </c>
      <c r="AJF132" s="1">
        <v>-3.3629563463140402</v>
      </c>
      <c r="AJG132" s="1">
        <v>-12.3409811423689</v>
      </c>
      <c r="AJH132" s="1">
        <v>-2.9760834991331802</v>
      </c>
      <c r="AJI132" s="1">
        <v>-14.0248879101293</v>
      </c>
      <c r="AJJ132" s="1">
        <v>-5.0049206648252804</v>
      </c>
      <c r="AJK132" s="1">
        <v>-13.904976069333699</v>
      </c>
      <c r="AJL132" s="1">
        <v>-12.3912343911595</v>
      </c>
      <c r="AJM132" s="1">
        <v>-13.0827271192317</v>
      </c>
      <c r="AJN132" s="1">
        <v>-3.6905572561329101</v>
      </c>
      <c r="AJO132" s="1">
        <v>-9.7415891215905805</v>
      </c>
      <c r="AJP132" s="1">
        <v>-13.194978986371099</v>
      </c>
      <c r="AJQ132" s="1">
        <v>-15.7720562766005</v>
      </c>
      <c r="AJR132" s="1">
        <v>-5.5752663960968496</v>
      </c>
      <c r="AJS132" s="1">
        <v>-8.7089318026015707</v>
      </c>
      <c r="AJT132" s="1">
        <v>-13.2941957612914</v>
      </c>
      <c r="AJU132" s="1">
        <v>-17.529408041656598</v>
      </c>
      <c r="AJV132" s="1">
        <v>-17.1415788905183</v>
      </c>
      <c r="AJW132" s="1">
        <v>-8.9176438048200506</v>
      </c>
      <c r="AJX132" s="1">
        <v>-10.3884780975932</v>
      </c>
      <c r="AJY132" s="1">
        <v>-4.2695171269980099</v>
      </c>
      <c r="AJZ132" s="1">
        <v>-10.945533531391201</v>
      </c>
      <c r="AKA132" s="1">
        <v>-14.8411592516635</v>
      </c>
      <c r="AKB132" s="1">
        <v>-7.45351806565668</v>
      </c>
      <c r="AKC132" s="1">
        <v>-14.8808998756822</v>
      </c>
      <c r="AKD132" s="1">
        <v>-7.8338892589803502</v>
      </c>
      <c r="AKE132" s="1">
        <v>-23.738711418306401</v>
      </c>
      <c r="AKF132" s="1">
        <v>-7.8667362635431504</v>
      </c>
      <c r="AKG132" s="1">
        <v>-13.006321712265301</v>
      </c>
      <c r="AKH132" s="1">
        <v>-17.9375869607724</v>
      </c>
      <c r="AKI132" s="1">
        <v>-5.6956933960498199</v>
      </c>
      <c r="AKJ132" s="1">
        <v>-23.299530013199501</v>
      </c>
      <c r="AKK132" s="1">
        <v>-9.0288970369677202</v>
      </c>
      <c r="AKL132" s="1">
        <v>-15.6199569264639</v>
      </c>
      <c r="AKM132" s="1">
        <v>-2.96038311911644</v>
      </c>
      <c r="AKN132" s="1">
        <v>-8.0107556053693507</v>
      </c>
      <c r="AKO132" s="1">
        <v>-14.7679983081016</v>
      </c>
      <c r="AKP132" s="1">
        <v>-20.058437286943501</v>
      </c>
      <c r="AKQ132" s="1">
        <v>-5.9336684142723204</v>
      </c>
      <c r="AKR132" s="1">
        <v>-8.9152873129065409</v>
      </c>
      <c r="AKS132" s="1">
        <v>-4.8384049868577996</v>
      </c>
      <c r="AKT132" s="1">
        <v>-8.4824273815894706</v>
      </c>
      <c r="AKU132" s="1">
        <v>-13.958947109044701</v>
      </c>
      <c r="AKV132" s="1">
        <v>-16.402450978119699</v>
      </c>
      <c r="AKW132" s="1">
        <v>-14.006851821867301</v>
      </c>
      <c r="AKX132" s="1">
        <v>-15.1490232820234</v>
      </c>
      <c r="AKY132" s="1">
        <v>-13.4697270975966</v>
      </c>
      <c r="AKZ132" s="1">
        <v>-12.7543258826943</v>
      </c>
      <c r="ALA132" s="1">
        <v>-10.369340077705001</v>
      </c>
      <c r="ALB132" s="1">
        <v>-7.1448395824781104</v>
      </c>
      <c r="ALC132" s="1">
        <v>-7.1430364956517902</v>
      </c>
      <c r="ALD132" s="1">
        <v>-9.6910331004513104</v>
      </c>
      <c r="ALE132" s="1">
        <v>-17.4076062098733</v>
      </c>
      <c r="ALF132" s="1">
        <v>-2.8359309280660301</v>
      </c>
      <c r="ALG132" s="1">
        <v>-8.75883238411547</v>
      </c>
      <c r="ALH132" s="1">
        <v>-4.2755975641698596</v>
      </c>
      <c r="ALI132" s="1">
        <v>-14.120503809938601</v>
      </c>
      <c r="ALJ132" s="1">
        <v>-5.9637743771261</v>
      </c>
      <c r="ALK132" s="1">
        <v>-9.4164854771153692</v>
      </c>
      <c r="ALL132" s="1">
        <v>-12.3167364997063</v>
      </c>
      <c r="ALM132" s="1">
        <v>-3.5329469011319401</v>
      </c>
      <c r="ALN132" s="1">
        <v>-16.8368246968238</v>
      </c>
      <c r="ALO132" s="1">
        <v>-3.3174049185732</v>
      </c>
      <c r="ALP132" s="1">
        <v>-6.5907933665130303</v>
      </c>
      <c r="ALQ132" s="1">
        <v>-15.513669950022599</v>
      </c>
      <c r="ALR132" s="1">
        <v>-23.2025177230732</v>
      </c>
      <c r="ALS132" s="1">
        <v>-4.71967556768496</v>
      </c>
      <c r="ALT132" s="1">
        <v>-10.178534438979201</v>
      </c>
      <c r="ALU132" s="1">
        <v>-4.3759035815946801</v>
      </c>
      <c r="ALV132" s="1">
        <v>-6.9062388285424303</v>
      </c>
      <c r="ALW132" s="1">
        <v>-19.795594921519299</v>
      </c>
      <c r="ALX132" s="1">
        <v>-9.3274467714169003</v>
      </c>
      <c r="ALY132" s="1">
        <v>-10.597740288937599</v>
      </c>
      <c r="ALZ132" s="1">
        <v>-7.9346021428512801</v>
      </c>
      <c r="AMA132" s="1">
        <v>-8.4112186931891095</v>
      </c>
      <c r="AMB132" s="1">
        <v>-12.9722182147085</v>
      </c>
      <c r="AMC132" s="1">
        <v>-6.3165188115777102</v>
      </c>
      <c r="AMD132" s="1">
        <v>-14.7584589736362</v>
      </c>
      <c r="AME132" s="1">
        <v>-5.9453338182524398</v>
      </c>
      <c r="AMF132" s="1">
        <v>-20.2972187030878</v>
      </c>
      <c r="AMG132" s="1">
        <v>-5.4299054653043903</v>
      </c>
      <c r="AMH132" s="1">
        <v>-13.5298417851543</v>
      </c>
      <c r="AMI132" s="1">
        <v>-14.6898412523361</v>
      </c>
      <c r="AMJ132" s="1">
        <v>-2.6479194159911699</v>
      </c>
      <c r="AMK132" s="1">
        <v>-27.2412445881771</v>
      </c>
      <c r="AML132" s="1">
        <v>-13.0525848682797</v>
      </c>
      <c r="AMM132" s="1">
        <v>-12.119596537804901</v>
      </c>
      <c r="AMN132" s="1">
        <v>-8.1234918896955399</v>
      </c>
      <c r="AMO132" s="1">
        <v>-6.2665521005498297</v>
      </c>
      <c r="AMP132" s="1">
        <v>-20.714525002154399</v>
      </c>
      <c r="AMQ132" s="1">
        <v>-25.550689388516101</v>
      </c>
      <c r="AMR132" s="1">
        <v>-28.645758887132398</v>
      </c>
      <c r="AMS132" s="1">
        <v>-5.5188718506433396</v>
      </c>
      <c r="AMT132" s="1">
        <v>-7.7580938731770699</v>
      </c>
      <c r="AMU132" s="1">
        <v>-16.712795237214301</v>
      </c>
      <c r="AMV132" s="1">
        <v>-7.2583888974333499</v>
      </c>
      <c r="AMW132" s="1">
        <v>-9.0793818483442106</v>
      </c>
      <c r="AMX132" s="1">
        <v>-9.6505218716658003</v>
      </c>
      <c r="AMY132" s="1">
        <v>-4.88706993689041</v>
      </c>
      <c r="AMZ132" s="1">
        <v>-11.065875125792701</v>
      </c>
      <c r="ANA132" s="1">
        <v>-10.2144309855078</v>
      </c>
      <c r="ANB132" s="1">
        <v>-10.022034945789001</v>
      </c>
      <c r="ANC132" s="1">
        <v>-10.2806560525281</v>
      </c>
      <c r="AND132" s="1">
        <v>-10.453745169327</v>
      </c>
      <c r="ANE132" s="1">
        <v>-5.0621003438718599</v>
      </c>
      <c r="ANF132" s="1">
        <v>-27.093861720655699</v>
      </c>
      <c r="ANG132" s="1">
        <v>-7.4369255539317001</v>
      </c>
      <c r="ANH132" s="1">
        <v>-13.388358557052801</v>
      </c>
      <c r="ANI132" s="1">
        <v>-11.866232877873999</v>
      </c>
      <c r="ANJ132" s="1">
        <v>-11.1491248678786</v>
      </c>
      <c r="ANK132" s="1">
        <v>-6.7590531164991896</v>
      </c>
      <c r="ANL132" s="1">
        <v>-17.156800281162099</v>
      </c>
      <c r="ANM132" s="1">
        <v>-8.3858085364812496</v>
      </c>
      <c r="ANN132" s="1">
        <v>-6.0465814273013603</v>
      </c>
      <c r="ANO132" s="1">
        <v>-9.0993358800614601</v>
      </c>
      <c r="ANP132" s="1">
        <v>-17.337447650560499</v>
      </c>
      <c r="ANQ132" s="1">
        <v>-16.0683151134719</v>
      </c>
      <c r="ANR132" s="1">
        <v>-13.8764649790094</v>
      </c>
      <c r="ANS132" s="1">
        <v>-9.0396178514252199</v>
      </c>
      <c r="ANT132" s="1">
        <v>-5.6641073316558801</v>
      </c>
      <c r="ANU132" s="1">
        <v>-19.194451853028401</v>
      </c>
      <c r="ANV132" s="1">
        <v>-15.8558749642633</v>
      </c>
      <c r="ANW132" s="1">
        <v>-4.2344214567613703</v>
      </c>
      <c r="ANX132" s="1">
        <v>-7.9708824587063702</v>
      </c>
      <c r="ANY132" s="1">
        <v>-3.59907505089117</v>
      </c>
      <c r="ANZ132" s="1">
        <v>-10.3148153288068</v>
      </c>
      <c r="AOA132" s="1">
        <v>-17.975709437104999</v>
      </c>
      <c r="AOB132" s="1">
        <v>-6.2702313451528902</v>
      </c>
      <c r="AOC132" s="1">
        <v>-16.662776105983099</v>
      </c>
      <c r="AOD132" s="1">
        <v>-4.6957592525236898</v>
      </c>
      <c r="AOE132" s="1">
        <v>-14.689664228294999</v>
      </c>
      <c r="AOF132" s="1">
        <v>-4.9554582369217401</v>
      </c>
      <c r="AOG132" s="1">
        <v>-14.462842444935299</v>
      </c>
      <c r="AOH132" s="1">
        <v>-16.318214215679099</v>
      </c>
      <c r="AOI132" s="1">
        <v>-4.2472543962100797</v>
      </c>
      <c r="AOJ132" s="1">
        <v>-7.6393165915061196</v>
      </c>
      <c r="AOK132" s="1">
        <v>-11.635852536738399</v>
      </c>
      <c r="AOL132" s="1">
        <v>-14.986536954683199</v>
      </c>
      <c r="AOM132" s="1">
        <v>-22.059884448690202</v>
      </c>
      <c r="AON132" s="1">
        <v>-28.664416015329099</v>
      </c>
      <c r="AOO132" s="1">
        <v>-9.0070181270810696</v>
      </c>
      <c r="AOP132" s="1">
        <v>-3.3829183783096801</v>
      </c>
      <c r="AOQ132" s="1">
        <v>-7.9628329371952002</v>
      </c>
      <c r="AOR132" s="1">
        <v>-4.3787507550631197</v>
      </c>
      <c r="AOS132" s="1">
        <v>-8.6794670274849999</v>
      </c>
      <c r="AOT132" s="1">
        <v>-11.916447161556601</v>
      </c>
      <c r="AOU132" s="1">
        <v>-16.387886259289001</v>
      </c>
      <c r="AOV132" s="1">
        <v>-16.7347491393894</v>
      </c>
      <c r="AOW132" s="1">
        <v>-14.1368998403519</v>
      </c>
      <c r="AOX132" s="1">
        <v>-9.9726219919271806</v>
      </c>
      <c r="AOY132" s="1">
        <v>-10.4611167708475</v>
      </c>
      <c r="AOZ132" s="1">
        <v>-11.4226394260936</v>
      </c>
      <c r="APA132" s="1">
        <v>-23.396461521373201</v>
      </c>
      <c r="APB132" s="1">
        <v>-16.972398774861301</v>
      </c>
      <c r="APC132" s="1">
        <v>-9.7856281567656804</v>
      </c>
      <c r="APD132" s="1">
        <v>-22.919545198816799</v>
      </c>
      <c r="APE132" s="1">
        <v>-5.49042101193848</v>
      </c>
      <c r="APF132" s="1">
        <v>-10.822715269760501</v>
      </c>
      <c r="APG132" s="1">
        <v>-7.8296499832315796</v>
      </c>
      <c r="APH132" s="1">
        <v>-8.3460485677606204</v>
      </c>
      <c r="API132" s="1">
        <v>-9.3967574903806508</v>
      </c>
      <c r="APJ132" s="1">
        <v>-12.995323840871199</v>
      </c>
      <c r="APK132" s="1">
        <v>-12.162183987608501</v>
      </c>
      <c r="APL132" s="1">
        <v>-9.1092053767792702</v>
      </c>
      <c r="APM132" s="1">
        <v>-15.1252481775209</v>
      </c>
      <c r="APN132" s="1">
        <v>-10.158898416234299</v>
      </c>
      <c r="APO132" s="1">
        <v>-12.583678129712199</v>
      </c>
      <c r="APP132" s="1">
        <v>-16.402947514842701</v>
      </c>
      <c r="APQ132" s="1">
        <v>-11.4900643385877</v>
      </c>
      <c r="APR132" s="1">
        <v>-12.6009902267503</v>
      </c>
      <c r="APS132" s="1">
        <v>-8.0121435351850305</v>
      </c>
      <c r="APT132" s="1">
        <v>-9.5537814138017207</v>
      </c>
      <c r="APU132" s="1">
        <v>-19.790739837575199</v>
      </c>
      <c r="APV132" s="1">
        <v>-10.379723545806501</v>
      </c>
      <c r="APW132" s="1">
        <v>-12.2355715141038</v>
      </c>
      <c r="APX132" s="1">
        <v>-11.3374903680406</v>
      </c>
      <c r="APY132" s="1">
        <v>-9.0856010537488903</v>
      </c>
      <c r="APZ132" s="1">
        <v>-19.254455629532899</v>
      </c>
      <c r="AQA132" s="1">
        <v>-5.4184250152320903</v>
      </c>
      <c r="AQB132" s="1">
        <v>-3.6853260954343598</v>
      </c>
      <c r="AQC132" s="1">
        <v>-21.530232846062699</v>
      </c>
      <c r="AQD132" s="1">
        <v>-7.8182046259191198</v>
      </c>
      <c r="AQE132" s="1">
        <v>-11.0088936820806</v>
      </c>
      <c r="AQF132" s="1">
        <v>-9.5165200662428102</v>
      </c>
      <c r="AQG132" s="1">
        <v>-12.075997446255901</v>
      </c>
      <c r="AQH132" s="1">
        <v>-8.6304316971636901</v>
      </c>
      <c r="AQI132" s="1">
        <v>-9.3670990554934104</v>
      </c>
      <c r="AQJ132" s="1">
        <v>-10.247127485009599</v>
      </c>
      <c r="AQK132" s="1">
        <v>-7.1108935484861604</v>
      </c>
      <c r="AQL132" s="1">
        <v>-4.6836041104640502</v>
      </c>
      <c r="AQM132" s="1">
        <v>-6.2512332435159097</v>
      </c>
      <c r="AQN132" s="1">
        <v>-15.076334301985399</v>
      </c>
      <c r="AQO132" s="1">
        <v>-27.348298595994201</v>
      </c>
      <c r="AQP132" s="1">
        <v>-24.164957625320099</v>
      </c>
      <c r="AQQ132" s="1">
        <v>-3.20802331682702</v>
      </c>
      <c r="AQR132" s="1">
        <v>-11.8778323770943</v>
      </c>
      <c r="AQS132" s="1">
        <v>-12.5366788102158</v>
      </c>
      <c r="AQT132" s="1">
        <v>-6.0735710244131598</v>
      </c>
      <c r="AQU132" s="1">
        <v>-14.0901218025018</v>
      </c>
      <c r="AQV132" s="1">
        <v>-5.4874108337033096</v>
      </c>
      <c r="AQW132" s="1">
        <v>-13.006634523655</v>
      </c>
      <c r="AQX132" s="1">
        <v>-6.7189421705448602</v>
      </c>
      <c r="AQY132" s="1">
        <v>-21.197619529142099</v>
      </c>
      <c r="AQZ132" s="1">
        <v>-18.984016302761901</v>
      </c>
      <c r="ARA132" s="1">
        <v>-4.0830281594268998</v>
      </c>
      <c r="ARB132" s="1">
        <v>-3.4564601842577098</v>
      </c>
      <c r="ARC132" s="1">
        <v>-15.1310821601461</v>
      </c>
      <c r="ARD132" s="1">
        <v>-6.4061762137965603</v>
      </c>
      <c r="ARE132" s="1">
        <v>-5.9378180996880303</v>
      </c>
      <c r="ARF132" s="1">
        <v>-9.3629476280162596</v>
      </c>
      <c r="ARG132" s="1">
        <v>-15.2916359249599</v>
      </c>
      <c r="ARH132" s="1">
        <v>-10.457275828562</v>
      </c>
      <c r="ARI132" s="1">
        <v>-2.8808513483106402</v>
      </c>
      <c r="ARJ132" s="1">
        <v>-8.2968721468056099</v>
      </c>
      <c r="ARK132" s="1">
        <v>-5.3180853152541898</v>
      </c>
      <c r="ARL132" s="1">
        <v>-3.7400379719049699</v>
      </c>
      <c r="ARM132" s="1">
        <v>-5.4603229186771802</v>
      </c>
      <c r="ARN132" s="1">
        <v>-5.2437185093918997</v>
      </c>
      <c r="ARO132" s="1">
        <v>-8.5310544618124595</v>
      </c>
      <c r="ARP132" s="1">
        <v>-4.0055204803801701</v>
      </c>
      <c r="ARQ132" s="1">
        <v>-9.5364235580287602</v>
      </c>
      <c r="ARR132" s="1">
        <v>-22.238412559745001</v>
      </c>
      <c r="ARS132" s="1">
        <v>-29.481942359079</v>
      </c>
      <c r="ART132" s="1">
        <v>-6.7523701052888896</v>
      </c>
      <c r="ARU132" s="1">
        <v>-13.3537772865105</v>
      </c>
      <c r="ARV132" s="1">
        <v>-11.347960967062299</v>
      </c>
      <c r="ARW132" s="1">
        <v>-4.2844622576126303</v>
      </c>
      <c r="ARX132" s="1">
        <v>-8.68604586444477</v>
      </c>
      <c r="ARY132" s="1">
        <v>-8.4289853122558895</v>
      </c>
      <c r="ARZ132" s="1">
        <v>-15.918485846530199</v>
      </c>
      <c r="ASA132" s="1">
        <v>-8.3274941997583198</v>
      </c>
      <c r="ASB132" s="1">
        <v>-15.524634132212</v>
      </c>
      <c r="ASC132" s="1">
        <v>-14.3326514790242</v>
      </c>
      <c r="ASD132" s="1">
        <v>-10.265227476432299</v>
      </c>
      <c r="ASE132" s="1">
        <v>-11.1093561181985</v>
      </c>
      <c r="ASF132" s="1">
        <v>-12.966750068497699</v>
      </c>
      <c r="ASG132" s="1">
        <v>-6.97122290385337</v>
      </c>
      <c r="ASH132" s="1">
        <v>-19.876871018111501</v>
      </c>
      <c r="ASI132" s="1">
        <v>-18.405160481439399</v>
      </c>
      <c r="ASJ132" s="1">
        <v>-3.5383794558596802</v>
      </c>
      <c r="ASK132" s="1">
        <v>-12.362494006609101</v>
      </c>
      <c r="ASL132" s="1">
        <v>-4.6262474450723001</v>
      </c>
      <c r="ASM132" s="1">
        <v>-15.749842190897301</v>
      </c>
      <c r="ASN132" s="1">
        <v>-6.3960855417060101</v>
      </c>
      <c r="ASO132" s="1">
        <v>-13.5374334634609</v>
      </c>
      <c r="ASP132" s="1">
        <v>-17.357551358023599</v>
      </c>
      <c r="ASQ132" s="1">
        <v>-9.3838272927359903</v>
      </c>
      <c r="ASR132" s="1">
        <v>-18.8502014815694</v>
      </c>
      <c r="ASS132" s="1">
        <v>-8.77282083712206</v>
      </c>
      <c r="AST132" s="1">
        <v>-9.1119403858252799</v>
      </c>
      <c r="ASU132" s="1">
        <v>-5.0941123740457801</v>
      </c>
      <c r="ASV132" s="1">
        <v>-14.429819262647801</v>
      </c>
      <c r="ASW132" s="1">
        <v>-4.1360844311264797</v>
      </c>
      <c r="ASX132" s="1">
        <v>-12.727396361736901</v>
      </c>
      <c r="ASY132" s="1">
        <v>-10.6883396123318</v>
      </c>
      <c r="ASZ132" s="1">
        <v>-9.3611789373872796</v>
      </c>
      <c r="ATA132" s="1">
        <v>-18.920370595591901</v>
      </c>
      <c r="ATB132" s="1">
        <v>-5.8386287332617997</v>
      </c>
      <c r="ATC132" s="1">
        <v>-12.0533452857717</v>
      </c>
      <c r="ATD132" s="1">
        <v>-5.28349087153856</v>
      </c>
      <c r="ATE132" s="1">
        <v>-11.717839739103001</v>
      </c>
      <c r="ATF132" s="1">
        <v>-17.196864884847699</v>
      </c>
      <c r="ATG132" s="1">
        <v>-9.5125877805026295</v>
      </c>
      <c r="ATH132" s="1">
        <v>-6.1436471717647096</v>
      </c>
      <c r="ATI132" s="1">
        <v>-8.8158892686700199</v>
      </c>
      <c r="ATJ132" s="1">
        <v>-4.66179120723615</v>
      </c>
      <c r="ATK132" s="1">
        <v>-10.6666116886169</v>
      </c>
      <c r="ATL132" s="1">
        <v>-12.2895765681351</v>
      </c>
      <c r="ATM132" s="1">
        <v>-12.904785019292801</v>
      </c>
      <c r="ATN132" s="1">
        <v>-8.7573686796591002</v>
      </c>
      <c r="ATO132" s="1">
        <v>-16.3012457792424</v>
      </c>
      <c r="ATP132" s="1">
        <v>-15.224028291889701</v>
      </c>
      <c r="ATQ132" s="1">
        <v>-20.004516164347798</v>
      </c>
      <c r="ATR132" s="1">
        <v>-7.0743814846028101</v>
      </c>
      <c r="ATS132" s="1">
        <v>-9.0134041754891694</v>
      </c>
      <c r="ATT132" s="1">
        <v>-25.0506912590958</v>
      </c>
      <c r="ATU132" s="1">
        <v>-9.2747442381501592</v>
      </c>
      <c r="ATV132" s="1">
        <v>-13.253808345357401</v>
      </c>
      <c r="ATW132" s="1">
        <v>-11.7660275979716</v>
      </c>
      <c r="ATX132" s="1">
        <v>-8.1212679537492001</v>
      </c>
      <c r="ATY132" s="1">
        <v>-18.019636509181801</v>
      </c>
      <c r="ATZ132" s="1">
        <v>-14.428561714668</v>
      </c>
      <c r="AUA132" s="1">
        <v>-1.3771441949088801</v>
      </c>
      <c r="AUB132" s="1">
        <v>-25.682169278080899</v>
      </c>
      <c r="AUC132" s="1">
        <v>-9.1406137253313506</v>
      </c>
      <c r="AUD132" s="1">
        <v>-11.898441659342501</v>
      </c>
      <c r="AUE132" s="1">
        <v>-21.1654641330414</v>
      </c>
      <c r="AUF132" s="1">
        <v>-1.90051882622515</v>
      </c>
      <c r="AUG132" s="1">
        <v>-11.682284710648201</v>
      </c>
      <c r="AUH132" s="1">
        <v>-12.806289045771599</v>
      </c>
      <c r="AUI132" s="1">
        <v>-6.1233832829193204</v>
      </c>
      <c r="AUJ132" s="1">
        <v>-38.712698522816197</v>
      </c>
      <c r="AUK132" s="1">
        <v>-13.497809109945599</v>
      </c>
      <c r="AUL132" s="1">
        <v>-9.1388946897334602</v>
      </c>
      <c r="AUM132" s="1">
        <v>-13.748862799412199</v>
      </c>
      <c r="AUN132" s="1">
        <v>-17.5111531866985</v>
      </c>
      <c r="AUO132" s="1">
        <v>-10.995783881785</v>
      </c>
      <c r="AUP132" s="1">
        <v>-11.161624230251199</v>
      </c>
      <c r="AUQ132" s="1">
        <v>-5.9132244016942899</v>
      </c>
      <c r="AUR132" s="1">
        <v>-11.0224065351898</v>
      </c>
      <c r="AUS132" s="1">
        <v>-4.8033450176643804</v>
      </c>
      <c r="AUT132" s="1">
        <v>-8.8011222707654895</v>
      </c>
      <c r="AUU132" s="1">
        <v>-11.157173808665901</v>
      </c>
      <c r="AUV132" s="1">
        <v>-6.6728960028220596</v>
      </c>
      <c r="AUW132" s="1">
        <v>-17.8974656621637</v>
      </c>
      <c r="AUX132" s="1">
        <v>-24.801706633950399</v>
      </c>
      <c r="AUY132" s="1">
        <v>-8.9746005468954593</v>
      </c>
      <c r="AUZ132" s="1">
        <v>-18.614956039181699</v>
      </c>
      <c r="AVA132" s="1">
        <v>-22.037162224433501</v>
      </c>
      <c r="AVB132" s="1">
        <v>-19.766253758602598</v>
      </c>
      <c r="AVC132" s="1">
        <v>-11.936798528495499</v>
      </c>
      <c r="AVD132" s="1">
        <v>-16.134911699476401</v>
      </c>
      <c r="AVE132" s="1">
        <v>-13.852131014877401</v>
      </c>
      <c r="AVF132" s="1">
        <v>-7.0011800996213402</v>
      </c>
      <c r="AVG132" s="1">
        <v>-18.448736557199499</v>
      </c>
      <c r="AVH132" s="1">
        <v>-11.6440957969359</v>
      </c>
      <c r="AVI132" s="1">
        <v>-11.3558904355904</v>
      </c>
      <c r="AVJ132" s="1">
        <v>-10.4859044645106</v>
      </c>
      <c r="AVK132" s="1">
        <v>-14.528749595515199</v>
      </c>
      <c r="AVL132" s="1">
        <v>-5.8761163972717396</v>
      </c>
      <c r="AVM132" s="1">
        <v>-4.1869499733054196</v>
      </c>
      <c r="AVN132" s="1">
        <v>-12.004087657463501</v>
      </c>
      <c r="AVO132" s="1">
        <v>-24.5530994745153</v>
      </c>
      <c r="AVP132" s="1">
        <v>-16.312714918130801</v>
      </c>
      <c r="AVQ132" s="1">
        <v>-7.8320395660378503</v>
      </c>
      <c r="AVR132" s="1">
        <v>-6.1663594313253602</v>
      </c>
      <c r="AVS132" s="1">
        <v>-18.5283596200624</v>
      </c>
      <c r="AVT132" s="1">
        <v>-16.250121460576601</v>
      </c>
      <c r="AVU132" s="1">
        <v>-14.974540681728</v>
      </c>
      <c r="AVV132" s="1">
        <v>-8.5761805986031696</v>
      </c>
      <c r="AVW132" s="1">
        <v>-10.124200980129</v>
      </c>
      <c r="AVX132" s="1">
        <v>-18.832673875376699</v>
      </c>
      <c r="AVY132" s="1">
        <v>-6.4512146340816496</v>
      </c>
      <c r="AVZ132" s="1">
        <v>-12.657725101552</v>
      </c>
      <c r="AWA132" s="1">
        <v>-10.602262678103401</v>
      </c>
      <c r="AWB132" s="1">
        <v>-16.796892560294499</v>
      </c>
      <c r="AWC132" s="1">
        <v>-5.8766549572096398</v>
      </c>
      <c r="AWD132" s="1">
        <v>-8.1402873035910694</v>
      </c>
      <c r="AWE132" s="1">
        <v>-3.7710941528737898</v>
      </c>
      <c r="AWF132" s="1">
        <v>-15.880072512563</v>
      </c>
      <c r="AWG132" s="1">
        <v>-11.2940380288501</v>
      </c>
      <c r="AWH132" s="1">
        <v>-17.894082616448198</v>
      </c>
      <c r="AWI132" s="1">
        <v>-8.5849826571166599</v>
      </c>
      <c r="AWJ132" s="1">
        <v>-9.5514769424190398</v>
      </c>
      <c r="AWK132" s="1">
        <v>-10.034555797412899</v>
      </c>
      <c r="AWL132" s="1">
        <v>-9.1106133205219404</v>
      </c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1:2053" x14ac:dyDescent="0.25">
      <c r="A133">
        <v>131</v>
      </c>
      <c r="B133">
        <v>1</v>
      </c>
      <c r="C133">
        <f t="shared" si="1"/>
        <v>200</v>
      </c>
      <c r="D133">
        <v>0</v>
      </c>
      <c r="E133">
        <v>2</v>
      </c>
      <c r="F133" s="1">
        <v>-7.8390756406429603</v>
      </c>
      <c r="G133" s="1">
        <v>-9.7182423945426102</v>
      </c>
      <c r="H133" s="1">
        <v>-8.1815257285092606</v>
      </c>
      <c r="I133" s="1">
        <v>-14.332368475318299</v>
      </c>
      <c r="J133" s="1">
        <v>-12.7869999165063</v>
      </c>
      <c r="K133" s="1">
        <v>-8.7175211198340303</v>
      </c>
      <c r="L133" s="1">
        <v>-19.4207775399178</v>
      </c>
      <c r="M133" s="1">
        <v>-6.39191287132269</v>
      </c>
      <c r="N133" s="1">
        <v>-6.7566906649088896</v>
      </c>
      <c r="O133" s="1">
        <v>-14.725837045230699</v>
      </c>
      <c r="P133" s="1">
        <v>-8.7249536257864406</v>
      </c>
      <c r="Q133" s="1">
        <v>-12.9014211834289</v>
      </c>
      <c r="R133" s="1">
        <v>-14.480585312075</v>
      </c>
      <c r="S133" s="1">
        <v>-24.8632435040685</v>
      </c>
      <c r="T133" s="1">
        <v>-10.7109312504865</v>
      </c>
      <c r="U133" s="1">
        <v>-11.267366780243901</v>
      </c>
      <c r="V133" s="1">
        <v>-12.965952604330299</v>
      </c>
      <c r="W133" s="1">
        <v>-5.9065358249537496</v>
      </c>
      <c r="X133" s="1">
        <v>-3.0183189241333501</v>
      </c>
      <c r="Y133" s="1">
        <v>-5.4704047716283499</v>
      </c>
      <c r="Z133" s="1">
        <v>-9.3971752693321395</v>
      </c>
      <c r="AA133" s="1">
        <v>-6.7455853415730198</v>
      </c>
      <c r="AB133" s="1">
        <v>-39.968189777965698</v>
      </c>
      <c r="AC133" s="1">
        <v>-24.758536745926001</v>
      </c>
      <c r="AD133" s="1">
        <v>-3.9668812483629101</v>
      </c>
      <c r="AE133" s="1">
        <v>-17.690987494114101</v>
      </c>
      <c r="AF133" s="1">
        <v>-7.9734929785988404</v>
      </c>
      <c r="AG133" s="1">
        <v>-15.4328982052425</v>
      </c>
      <c r="AH133" s="1">
        <v>-12.7732030333736</v>
      </c>
      <c r="AI133" s="1">
        <v>-9.4104191354282403</v>
      </c>
      <c r="AJ133" s="1">
        <v>-10.9657621681144</v>
      </c>
      <c r="AK133" s="1">
        <v>-16.8885509261514</v>
      </c>
      <c r="AL133" s="1">
        <v>-8.4862218843130695</v>
      </c>
      <c r="AM133" s="1">
        <v>-5.3779415426900803</v>
      </c>
      <c r="AN133" s="1">
        <v>-7.8266272379664503</v>
      </c>
      <c r="AO133" s="1">
        <v>-6.13112848269677</v>
      </c>
      <c r="AP133" s="1">
        <v>-26.570557898380901</v>
      </c>
      <c r="AQ133" s="1">
        <v>-10.810584344355901</v>
      </c>
      <c r="AR133" s="1">
        <v>-27.4900865726208</v>
      </c>
      <c r="AS133" s="1">
        <v>-4.79378505783564</v>
      </c>
      <c r="AT133" s="1">
        <v>-9.0307130584184598</v>
      </c>
      <c r="AU133" s="1">
        <v>-13.4281699291026</v>
      </c>
      <c r="AV133" s="1">
        <v>-13.5073449421661</v>
      </c>
      <c r="AW133" s="1">
        <v>-17.0183395592151</v>
      </c>
      <c r="AX133" s="1">
        <v>-20.625078760860799</v>
      </c>
      <c r="AY133" s="1">
        <v>-16.790608090885002</v>
      </c>
      <c r="AZ133" s="1">
        <v>-10.512419153154299</v>
      </c>
      <c r="BA133" s="1">
        <v>-19.176827521627899</v>
      </c>
      <c r="BB133" s="1">
        <v>-11.2159577294263</v>
      </c>
      <c r="BC133" s="1">
        <v>-16.305542912236898</v>
      </c>
      <c r="BD133" s="1">
        <v>-10.500055396926999</v>
      </c>
      <c r="BE133" s="1">
        <v>-10.2752271649615</v>
      </c>
      <c r="BF133" s="1">
        <v>-18.626659782566701</v>
      </c>
      <c r="BG133" s="1">
        <v>-13.076055236861899</v>
      </c>
      <c r="BH133" s="1">
        <v>-17.467984459920601</v>
      </c>
      <c r="BI133" s="1">
        <v>-12.023291134651901</v>
      </c>
      <c r="BJ133" s="1">
        <v>-9.3155369687280807</v>
      </c>
      <c r="BK133" s="1">
        <v>-18.7415088219932</v>
      </c>
      <c r="BL133" s="1">
        <v>-10.2877227436963</v>
      </c>
      <c r="BM133" s="1">
        <v>-6.34030542994961</v>
      </c>
      <c r="BN133" s="1">
        <v>-4.1767147847536696</v>
      </c>
      <c r="BO133" s="1">
        <v>-7.8016137848647098</v>
      </c>
      <c r="BP133" s="1">
        <v>-12.596798802417601</v>
      </c>
      <c r="BQ133" s="1">
        <v>-15.028159535597901</v>
      </c>
      <c r="BR133" s="1">
        <v>-13.261027019764599</v>
      </c>
      <c r="BS133" s="1">
        <v>-6.8389500816056703</v>
      </c>
      <c r="BT133" s="1">
        <v>-19.219096890065401</v>
      </c>
      <c r="BU133" s="1">
        <v>-15.372218780507399</v>
      </c>
      <c r="BV133" s="1">
        <v>-10.958711808892</v>
      </c>
      <c r="BW133" s="1">
        <v>-12.9246834964559</v>
      </c>
      <c r="BX133" s="1">
        <v>-12.121769421972299</v>
      </c>
      <c r="BY133" s="1">
        <v>-18.636358243147299</v>
      </c>
      <c r="BZ133" s="1">
        <v>-11.329976321488299</v>
      </c>
      <c r="CA133" s="1">
        <v>-9.5125270362762802</v>
      </c>
      <c r="CB133" s="1">
        <v>-10.518122251559999</v>
      </c>
      <c r="CC133" s="1">
        <v>-13.9083768144584</v>
      </c>
      <c r="CD133" s="1">
        <v>-9.1408571635647906</v>
      </c>
      <c r="CE133" s="1">
        <v>-8.0297150002276396</v>
      </c>
      <c r="CF133" s="1">
        <v>-12.6229660004275</v>
      </c>
      <c r="CG133" s="1">
        <v>-21.3136844306988</v>
      </c>
      <c r="CH133" s="1">
        <v>-10.6729682581096</v>
      </c>
      <c r="CI133" s="1">
        <v>-12.366196606437301</v>
      </c>
      <c r="CJ133" s="1">
        <v>-18.840995640959001</v>
      </c>
      <c r="CK133" s="1">
        <v>-10.4510050392898</v>
      </c>
      <c r="CL133" s="1">
        <v>-6.2790681761952998</v>
      </c>
      <c r="CM133" s="1">
        <v>-11.816228990300001</v>
      </c>
      <c r="CN133" s="1">
        <v>-13.6797008114386</v>
      </c>
      <c r="CO133" s="1">
        <v>-10.4912344116103</v>
      </c>
      <c r="CP133" s="1">
        <v>-10.656809585312899</v>
      </c>
      <c r="CQ133" s="1">
        <v>-9.09671836495016</v>
      </c>
      <c r="CR133" s="1">
        <v>-19.956031226872099</v>
      </c>
      <c r="CS133" s="1">
        <v>-8.9545351427878206</v>
      </c>
      <c r="CT133" s="1">
        <v>-19.475362143256799</v>
      </c>
      <c r="CU133" s="1">
        <v>-9.6911247554809297</v>
      </c>
      <c r="CV133" s="1">
        <v>-18.009532747252798</v>
      </c>
      <c r="CW133" s="1">
        <v>-7.9369485196672001</v>
      </c>
      <c r="CX133" s="1">
        <v>-19.360062508846301</v>
      </c>
      <c r="CY133" s="1">
        <v>-16.379522527549799</v>
      </c>
      <c r="CZ133" s="1">
        <v>-17.717099162674199</v>
      </c>
      <c r="DA133" s="1">
        <v>-20.571977545886099</v>
      </c>
      <c r="DB133" s="1">
        <v>-12.3353256272334</v>
      </c>
      <c r="DC133" s="1">
        <v>-4.6141397296625799</v>
      </c>
      <c r="DD133" s="1">
        <v>-8.1523118081453596</v>
      </c>
      <c r="DE133" s="1">
        <v>-10.912277143363401</v>
      </c>
      <c r="DF133" s="1">
        <v>-18.986384226596901</v>
      </c>
      <c r="DG133" s="1">
        <v>-21.605981114303098</v>
      </c>
      <c r="DH133" s="1">
        <v>-12.9119263469007</v>
      </c>
      <c r="DI133" s="1">
        <v>-9.5543520384735796</v>
      </c>
      <c r="DJ133" s="1">
        <v>-18.890125915402201</v>
      </c>
      <c r="DK133" s="1">
        <v>-17.5609579633404</v>
      </c>
      <c r="DL133" s="1">
        <v>-7.5000703879556196</v>
      </c>
      <c r="DM133" s="1">
        <v>-16.882975120308</v>
      </c>
      <c r="DN133" s="1">
        <v>-13.2989768773429</v>
      </c>
      <c r="DO133" s="1">
        <v>-18.617702382349801</v>
      </c>
      <c r="DP133" s="1">
        <v>-6.8050544996334601</v>
      </c>
      <c r="DQ133" s="1">
        <v>-18.8551172957321</v>
      </c>
      <c r="DR133" s="1">
        <v>-14.585085325759</v>
      </c>
      <c r="DS133" s="1">
        <v>-7.9726708304487204</v>
      </c>
      <c r="DT133" s="1">
        <v>-13.407201490723301</v>
      </c>
      <c r="DU133" s="1">
        <v>-8.6893560415821298</v>
      </c>
      <c r="DV133" s="1">
        <v>-8.3176695167673795</v>
      </c>
      <c r="DW133" s="1">
        <v>-10.1292439621773</v>
      </c>
      <c r="DX133" s="1">
        <v>-13.4634231636068</v>
      </c>
      <c r="DY133" s="1">
        <v>-11.5189653845037</v>
      </c>
      <c r="DZ133" s="1">
        <v>-17.8318623476878</v>
      </c>
      <c r="EA133" s="1">
        <v>-7.4078530844832899</v>
      </c>
      <c r="EB133" s="1">
        <v>-13.5519628282992</v>
      </c>
      <c r="EC133" s="1">
        <v>-6.9273734954475996</v>
      </c>
      <c r="ED133" s="1">
        <v>-22.2838319565275</v>
      </c>
      <c r="EE133" s="1">
        <v>-11.6723179876246</v>
      </c>
      <c r="EF133" s="1">
        <v>-12.4847786430044</v>
      </c>
      <c r="EG133" s="1">
        <v>-11.105154497114601</v>
      </c>
      <c r="EH133" s="1">
        <v>-12.969091571074699</v>
      </c>
      <c r="EI133" s="1">
        <v>-9.4483082683094892</v>
      </c>
      <c r="EJ133" s="1">
        <v>-13.441243692883299</v>
      </c>
      <c r="EK133" s="1">
        <v>-7.1175125315847101</v>
      </c>
      <c r="EL133" s="1">
        <v>-15.296129486253401</v>
      </c>
      <c r="EM133" s="1">
        <v>-12.0898971069473</v>
      </c>
      <c r="EN133" s="1">
        <v>-14.6018084355635</v>
      </c>
      <c r="EO133" s="1">
        <v>-18.4281219304928</v>
      </c>
      <c r="EP133" s="1">
        <v>-7.2569236384869402</v>
      </c>
      <c r="EQ133" s="1">
        <v>-12.67442809468</v>
      </c>
      <c r="ER133" s="1">
        <v>-20.324861028729799</v>
      </c>
      <c r="ES133" s="1">
        <v>-14.168112706914499</v>
      </c>
      <c r="ET133" s="1">
        <v>-10.786080302518799</v>
      </c>
      <c r="EU133" s="1">
        <v>-13.779201555777201</v>
      </c>
      <c r="EV133" s="1">
        <v>-7.0394614734448702</v>
      </c>
      <c r="EW133" s="1">
        <v>-6.6848715434511004</v>
      </c>
      <c r="EX133" s="1">
        <v>-10.915214924056601</v>
      </c>
      <c r="EY133" s="1">
        <v>-17.489914383690099</v>
      </c>
      <c r="EZ133" s="1">
        <v>-11.6804135967101</v>
      </c>
      <c r="FA133" s="1">
        <v>-13.3886992354612</v>
      </c>
      <c r="FB133" s="1">
        <v>-12.980655922374</v>
      </c>
      <c r="FC133" s="1">
        <v>-5.1802303132608101</v>
      </c>
      <c r="FD133" s="1">
        <v>-7.6194275925415402</v>
      </c>
      <c r="FE133" s="1">
        <v>-11.2139734894839</v>
      </c>
      <c r="FF133" s="1">
        <v>-11.9805809131287</v>
      </c>
      <c r="FG133" s="1">
        <v>-17.063529082451101</v>
      </c>
      <c r="FH133" s="1">
        <v>-7.1847382622124503</v>
      </c>
      <c r="FI133" s="1">
        <v>-19.401416002697101</v>
      </c>
      <c r="FJ133" s="1">
        <v>-15.8772190299707</v>
      </c>
      <c r="FK133" s="1">
        <v>-21.673091667735399</v>
      </c>
      <c r="FL133" s="1">
        <v>-12.1381671521243</v>
      </c>
      <c r="FM133" s="1">
        <v>-7.7103551903280696</v>
      </c>
      <c r="FN133" s="1">
        <v>-12.439941931382901</v>
      </c>
      <c r="FO133" s="1">
        <v>-7.0852768386563403</v>
      </c>
      <c r="FP133" s="1">
        <v>-12.237271356648799</v>
      </c>
      <c r="FQ133" s="1">
        <v>-12.0584045708546</v>
      </c>
      <c r="FR133" s="1">
        <v>-3.0250019103991099</v>
      </c>
      <c r="FS133" s="1">
        <v>-17.9685806730695</v>
      </c>
      <c r="FT133" s="1">
        <v>-9.0875033275354404</v>
      </c>
      <c r="FU133" s="1">
        <v>-14.6592839420723</v>
      </c>
      <c r="FV133" s="1">
        <v>-14.028027669278901</v>
      </c>
      <c r="FW133" s="1">
        <v>-15.646651783793599</v>
      </c>
      <c r="FX133" s="1">
        <v>-7.1506747955216401</v>
      </c>
      <c r="FY133" s="1">
        <v>-8.3645726102338394</v>
      </c>
      <c r="FZ133" s="1">
        <v>-12.672420277789101</v>
      </c>
      <c r="GA133" s="1">
        <v>-15.004036787926999</v>
      </c>
      <c r="GB133" s="1">
        <v>-7.7650666017803998</v>
      </c>
      <c r="GC133" s="1">
        <v>-11.918083806254099</v>
      </c>
      <c r="GD133" s="1">
        <v>-13.974562157468201</v>
      </c>
      <c r="GE133" s="1">
        <v>-16.371664017423001</v>
      </c>
      <c r="GF133" s="1">
        <v>-10.4572463402286</v>
      </c>
      <c r="GG133" s="1">
        <v>-11.5024616498775</v>
      </c>
      <c r="GH133" s="1">
        <v>-9.7181903231666205</v>
      </c>
      <c r="GI133" s="1">
        <v>-15.9885524982496</v>
      </c>
      <c r="GJ133" s="1">
        <v>-12.094777363854501</v>
      </c>
      <c r="GK133" s="1">
        <v>-10.8714273133644</v>
      </c>
      <c r="GL133" s="1">
        <v>-9.1428977776246008</v>
      </c>
      <c r="GM133" s="1">
        <v>-6.9906040097384299</v>
      </c>
      <c r="GN133" s="1">
        <v>-14.4930526803332</v>
      </c>
      <c r="GO133" s="1">
        <v>-14.7512907878417</v>
      </c>
      <c r="GP133" s="1">
        <v>-9.6191902527313307</v>
      </c>
      <c r="GQ133" s="1">
        <v>-9.1676032965558498</v>
      </c>
      <c r="GR133" s="1">
        <v>-16.081700391964301</v>
      </c>
      <c r="GS133" s="1">
        <v>-9.2982700621345806</v>
      </c>
      <c r="GT133" s="1">
        <v>-12.2825864134811</v>
      </c>
      <c r="GU133" s="1">
        <v>-14.2000646510155</v>
      </c>
      <c r="GV133" s="1">
        <v>-22.590642338839501</v>
      </c>
      <c r="GW133" s="1">
        <v>-10.8615082308082</v>
      </c>
      <c r="GX133" s="1">
        <v>-19.1573811617905</v>
      </c>
      <c r="GY133" s="1">
        <v>-6.6844847998404804</v>
      </c>
      <c r="GZ133" s="1">
        <v>-22.2389646619683</v>
      </c>
      <c r="HA133" s="1">
        <v>-18.469847229013499</v>
      </c>
      <c r="HB133" s="1">
        <v>-16.266192822813299</v>
      </c>
      <c r="HC133" s="1">
        <v>-20.823594701310402</v>
      </c>
      <c r="HD133" s="1">
        <v>-14.4336773300959</v>
      </c>
      <c r="HE133" s="1">
        <v>-14.291678923961699</v>
      </c>
      <c r="HF133" s="1">
        <v>-7.3071529743992301</v>
      </c>
      <c r="HG133" s="1">
        <v>-8.3667375967004904</v>
      </c>
      <c r="HH133" s="1">
        <v>-10.3304383566532</v>
      </c>
      <c r="HI133" s="1">
        <v>-14.450207750509099</v>
      </c>
      <c r="HJ133" s="1">
        <v>-8.8809108523895492</v>
      </c>
      <c r="HK133" s="1">
        <v>-10.476392620343701</v>
      </c>
      <c r="HL133" s="1">
        <v>-15.876288237767101</v>
      </c>
      <c r="HM133" s="1">
        <v>-2.81128363198206</v>
      </c>
      <c r="HN133" s="1">
        <v>-4.2515120426090798</v>
      </c>
      <c r="HO133" s="1">
        <v>-6.8871024512910104</v>
      </c>
      <c r="HP133" s="1">
        <v>-12.1122850174993</v>
      </c>
      <c r="HQ133" s="1">
        <v>-13.190856899751401</v>
      </c>
      <c r="HR133" s="1">
        <v>-10.1278300599853</v>
      </c>
      <c r="HS133" s="1">
        <v>-18.803459923622299</v>
      </c>
      <c r="HT133" s="1">
        <v>-7.9096529048044601</v>
      </c>
      <c r="HU133" s="1">
        <v>-11.5454286062321</v>
      </c>
      <c r="HV133" s="1">
        <v>-8.4242545165160401</v>
      </c>
      <c r="HW133" s="1">
        <v>-20.146474291058599</v>
      </c>
      <c r="HX133" s="1">
        <v>-29.240726732288401</v>
      </c>
      <c r="HY133" s="1">
        <v>-19.7833600343352</v>
      </c>
      <c r="HZ133" s="1">
        <v>-10.1159105873132</v>
      </c>
      <c r="IA133" s="1">
        <v>-17.562091027139498</v>
      </c>
      <c r="IB133" s="1">
        <v>-4.4254933136399499</v>
      </c>
      <c r="IC133" s="1">
        <v>-4.7564772572042102</v>
      </c>
      <c r="ID133" s="1">
        <v>-12.024757414456801</v>
      </c>
      <c r="IE133" s="1">
        <v>-16.239394742908999</v>
      </c>
      <c r="IF133" s="1">
        <v>-14.931523376721501</v>
      </c>
      <c r="IG133" s="1">
        <v>-9.2160414805647406</v>
      </c>
      <c r="IH133" s="1">
        <v>-11.594159896156301</v>
      </c>
      <c r="II133" s="1">
        <v>-18.194763046292799</v>
      </c>
      <c r="IJ133" s="1">
        <v>-10.3947366121296</v>
      </c>
      <c r="IK133" s="1">
        <v>-5.8413410363563703</v>
      </c>
      <c r="IL133" s="1">
        <v>-9.9809078586234303</v>
      </c>
      <c r="IM133" s="1">
        <v>-12.295001088750899</v>
      </c>
      <c r="IN133" s="1">
        <v>-11.710736879210801</v>
      </c>
      <c r="IO133" s="1">
        <v>-20.2406558633731</v>
      </c>
      <c r="IP133" s="1">
        <v>-6.0883342110176999</v>
      </c>
      <c r="IQ133" s="1">
        <v>-20.824831977354101</v>
      </c>
      <c r="IR133" s="1">
        <v>-13.7181191868528</v>
      </c>
      <c r="IS133" s="1">
        <v>-4.9055642991411901</v>
      </c>
      <c r="IT133" s="1">
        <v>-12.617859843169301</v>
      </c>
      <c r="IU133" s="1">
        <v>-12.3741269107578</v>
      </c>
      <c r="IV133" s="1">
        <v>-19.759369863177501</v>
      </c>
      <c r="IW133" s="1">
        <v>-9.5455886181548202</v>
      </c>
      <c r="IX133" s="1">
        <v>-10.4906238743375</v>
      </c>
      <c r="IY133" s="1">
        <v>-8.9940893094956795</v>
      </c>
      <c r="IZ133" s="1">
        <v>-10.257845671502499</v>
      </c>
      <c r="JA133" s="1">
        <v>-10.8950308117186</v>
      </c>
      <c r="JB133" s="1">
        <v>-17.445389414625101</v>
      </c>
      <c r="JC133" s="1">
        <v>-13.924820650229901</v>
      </c>
      <c r="JD133" s="1">
        <v>-16.458130085227499</v>
      </c>
      <c r="JE133" s="1">
        <v>-11.430399962698701</v>
      </c>
      <c r="JF133" s="1">
        <v>-13.141487313635899</v>
      </c>
      <c r="JG133" s="1">
        <v>-8.5348074650932197</v>
      </c>
      <c r="JH133" s="1">
        <v>-4.4929432489900298</v>
      </c>
      <c r="JI133" s="1">
        <v>-9.4702254660186895</v>
      </c>
      <c r="JJ133" s="1">
        <v>-13.7611159589281</v>
      </c>
      <c r="JK133" s="1">
        <v>-12.684216172889</v>
      </c>
      <c r="JL133" s="1">
        <v>-20.6771175495211</v>
      </c>
      <c r="JM133" s="1">
        <v>-12.8300519666687</v>
      </c>
      <c r="JN133" s="1">
        <v>-14.4091385203594</v>
      </c>
      <c r="JO133" s="1">
        <v>-7.0453022746196998</v>
      </c>
      <c r="JP133" s="1">
        <v>-14.783442790442299</v>
      </c>
      <c r="JQ133" s="1">
        <v>-15.230854082446999</v>
      </c>
      <c r="JR133" s="1">
        <v>-14.118126073567</v>
      </c>
      <c r="JS133" s="1">
        <v>-14.1244800112239</v>
      </c>
      <c r="JT133" s="1">
        <v>-15.811057887484401</v>
      </c>
      <c r="JU133" s="1">
        <v>-15.9597942761814</v>
      </c>
      <c r="JV133" s="1">
        <v>-4.2910638082638304</v>
      </c>
      <c r="JW133" s="1">
        <v>-13.7395266491603</v>
      </c>
      <c r="JX133" s="1">
        <v>-13.4264862664939</v>
      </c>
      <c r="JY133" s="1">
        <v>-8.3516451067581308</v>
      </c>
      <c r="JZ133" s="1">
        <v>-13.549625900237199</v>
      </c>
      <c r="KA133" s="1">
        <v>-5.8980946696304697</v>
      </c>
      <c r="KB133" s="1">
        <v>-11.383744345017</v>
      </c>
      <c r="KC133" s="1">
        <v>-10.509091227123401</v>
      </c>
      <c r="KD133" s="1">
        <v>-15.7832176639122</v>
      </c>
      <c r="KE133" s="1">
        <v>-9.7467349892618191</v>
      </c>
      <c r="KF133" s="1">
        <v>-12.8196664644853</v>
      </c>
      <c r="KG133" s="1">
        <v>-16.201368513498402</v>
      </c>
      <c r="KH133" s="1">
        <v>-6.9245287169831604</v>
      </c>
      <c r="KI133" s="1">
        <v>-15.045832879142401</v>
      </c>
      <c r="KJ133" s="1">
        <v>-8.7311268161696205</v>
      </c>
      <c r="KK133" s="1">
        <v>-7.33254200510655</v>
      </c>
      <c r="KL133" s="1">
        <v>-17.1715069101014</v>
      </c>
      <c r="KM133" s="1">
        <v>-12.191675321299501</v>
      </c>
      <c r="KN133" s="1">
        <v>-13.566472020576899</v>
      </c>
      <c r="KO133" s="1">
        <v>-23.043690134600801</v>
      </c>
      <c r="KP133" s="1">
        <v>-12.474768664622999</v>
      </c>
      <c r="KQ133" s="1">
        <v>-7.2902143718951598</v>
      </c>
      <c r="KR133" s="1">
        <v>-16.249176686596201</v>
      </c>
      <c r="KS133" s="1">
        <v>-8.7721020100193492</v>
      </c>
      <c r="KT133" s="1">
        <v>-16.038406864094998</v>
      </c>
      <c r="KU133" s="1">
        <v>-11.7778082292729</v>
      </c>
      <c r="KV133" s="1">
        <v>-14.936488330336999</v>
      </c>
      <c r="KW133" s="1">
        <v>-29.409481944863799</v>
      </c>
      <c r="KX133" s="1">
        <v>-11.942701440756201</v>
      </c>
      <c r="KY133" s="1">
        <v>-11.300881981371401</v>
      </c>
      <c r="KZ133" s="1">
        <v>-6.9569592658593304</v>
      </c>
      <c r="LA133" s="1">
        <v>-16.2674760595335</v>
      </c>
      <c r="LB133" s="1">
        <v>-12.040558485545001</v>
      </c>
      <c r="LC133" s="1">
        <v>-11.4592361418521</v>
      </c>
      <c r="LD133" s="1">
        <v>-25.014796612008698</v>
      </c>
      <c r="LE133" s="1">
        <v>-33.873139729176003</v>
      </c>
      <c r="LF133" s="1">
        <v>-9.6517369636766297</v>
      </c>
      <c r="LG133" s="1">
        <v>-4.7643274561497702</v>
      </c>
      <c r="LH133" s="1">
        <v>-8.9871733428765594</v>
      </c>
      <c r="LI133" s="1">
        <v>-19.5412097214883</v>
      </c>
      <c r="LJ133" s="1">
        <v>-4.8749665056713498</v>
      </c>
      <c r="LK133" s="1">
        <v>-17.505251758169901</v>
      </c>
      <c r="LL133" s="1">
        <v>-12.043932959029201</v>
      </c>
      <c r="LM133" s="1">
        <v>-13.966770733380301</v>
      </c>
      <c r="LN133" s="1">
        <v>-6.2982122771964004</v>
      </c>
      <c r="LO133" s="1">
        <v>-7.6763081746710498</v>
      </c>
      <c r="LP133" s="1">
        <v>-4.7573972048161304</v>
      </c>
      <c r="LQ133" s="1">
        <v>-15.203685251983099</v>
      </c>
      <c r="LR133" s="1">
        <v>-8.93229142970279</v>
      </c>
      <c r="LS133" s="1">
        <v>-10.037291982603</v>
      </c>
      <c r="LT133" s="1">
        <v>-7.6782246922774098</v>
      </c>
      <c r="LU133" s="1">
        <v>-8.9252511319585306</v>
      </c>
      <c r="LV133" s="1">
        <v>-17.113612379366401</v>
      </c>
      <c r="LW133" s="1">
        <v>-14.4457243209373</v>
      </c>
      <c r="LX133" s="1">
        <v>-16.152913820157199</v>
      </c>
      <c r="LY133" s="1">
        <v>-7.4041546004270904</v>
      </c>
      <c r="LZ133" s="1">
        <v>-6.9747598262226802</v>
      </c>
      <c r="MA133" s="1">
        <v>-18.514154441046699</v>
      </c>
      <c r="MB133" s="1">
        <v>-11.137123058814399</v>
      </c>
      <c r="MC133" s="1">
        <v>-7.8351282120718801</v>
      </c>
      <c r="MD133" s="1">
        <v>-24.4203382880807</v>
      </c>
      <c r="ME133" s="1">
        <v>-10.6893512541055</v>
      </c>
      <c r="MF133" s="1">
        <v>-3.4584457245287301</v>
      </c>
      <c r="MG133" s="1">
        <v>-9.4238193772103802</v>
      </c>
      <c r="MH133" s="1">
        <v>-16.003830047559799</v>
      </c>
      <c r="MI133" s="1">
        <v>-12.392108723541099</v>
      </c>
      <c r="MJ133" s="1">
        <v>-15.3371595263062</v>
      </c>
      <c r="MK133" s="1">
        <v>-8.4030619196870795</v>
      </c>
      <c r="ML133" s="1">
        <v>-12.3973161160927</v>
      </c>
      <c r="MM133" s="1">
        <v>-5.3425747027250496</v>
      </c>
      <c r="MN133" s="1">
        <v>-18.124682879777701</v>
      </c>
      <c r="MO133" s="1">
        <v>-15.061640167270101</v>
      </c>
      <c r="MP133" s="1">
        <v>-9.1658133564813191</v>
      </c>
      <c r="MQ133" s="1">
        <v>-13.440904418592799</v>
      </c>
      <c r="MR133" s="1">
        <v>-9.9185731195159992</v>
      </c>
      <c r="MS133" s="1">
        <v>-8.0832379737817597</v>
      </c>
      <c r="MT133" s="1">
        <v>-7.2530647050484998</v>
      </c>
      <c r="MU133" s="1">
        <v>-13.2939152440429</v>
      </c>
      <c r="MV133" s="1">
        <v>-13.3578439319497</v>
      </c>
      <c r="MW133" s="1">
        <v>-6.4250436264665902</v>
      </c>
      <c r="MX133" s="1">
        <v>-6.1766296447594904</v>
      </c>
      <c r="MY133" s="1">
        <v>-11.030298009634199</v>
      </c>
      <c r="MZ133" s="1">
        <v>-10.8630423213929</v>
      </c>
      <c r="NA133" s="1">
        <v>-9.8535682007951095</v>
      </c>
      <c r="NB133" s="1">
        <v>-7.7936172032312401</v>
      </c>
      <c r="NC133" s="1">
        <v>-6.71907008712029</v>
      </c>
      <c r="ND133" s="1">
        <v>-12.193104742137701</v>
      </c>
      <c r="NE133" s="1">
        <v>-15.705591437028099</v>
      </c>
      <c r="NF133" s="1">
        <v>-7.38396961524563</v>
      </c>
      <c r="NG133" s="1">
        <v>-30.735914069655198</v>
      </c>
      <c r="NH133" s="1">
        <v>-14.6451446161192</v>
      </c>
      <c r="NI133" s="1">
        <v>-14.402406105127699</v>
      </c>
      <c r="NJ133" s="1">
        <v>-11.606719491053999</v>
      </c>
      <c r="NK133" s="1">
        <v>-12.6440865888625</v>
      </c>
      <c r="NL133" s="1">
        <v>-24.175443719515702</v>
      </c>
      <c r="NM133" s="1">
        <v>-10.2621087895063</v>
      </c>
      <c r="NN133" s="1">
        <v>-23.739268680560599</v>
      </c>
      <c r="NO133" s="1">
        <v>-8.0656267314017498</v>
      </c>
      <c r="NP133" s="1">
        <v>-21.3071953456237</v>
      </c>
      <c r="NQ133" s="1">
        <v>-11.4714577080937</v>
      </c>
      <c r="NR133" s="1">
        <v>-7.7822866251954697</v>
      </c>
      <c r="NS133" s="1">
        <v>-7.0591470995685501</v>
      </c>
      <c r="NT133" s="1">
        <v>-12.2669210426518</v>
      </c>
      <c r="NU133" s="1">
        <v>-6.4958452286803698</v>
      </c>
      <c r="NV133" s="1">
        <v>-20.603918265627801</v>
      </c>
      <c r="NW133" s="1">
        <v>-15.342523461275301</v>
      </c>
      <c r="NX133" s="1">
        <v>-12.966461210248699</v>
      </c>
      <c r="NY133" s="1">
        <v>-13.000660328161199</v>
      </c>
      <c r="NZ133" s="1">
        <v>-11.6561588116815</v>
      </c>
      <c r="OA133" s="1">
        <v>-12.7954970853158</v>
      </c>
      <c r="OB133" s="1">
        <v>-6.5887077416197997</v>
      </c>
      <c r="OC133" s="1">
        <v>-15.2414413436736</v>
      </c>
      <c r="OD133" s="1">
        <v>-25.135202914990899</v>
      </c>
      <c r="OE133" s="1">
        <v>-13.9891336991494</v>
      </c>
      <c r="OF133" s="1">
        <v>-7.9881486406845896</v>
      </c>
      <c r="OG133" s="1">
        <v>-16.4861252543947</v>
      </c>
      <c r="OH133" s="1">
        <v>-6.8797623652131401</v>
      </c>
      <c r="OI133" s="1">
        <v>-11.1563609300861</v>
      </c>
      <c r="OJ133" s="1">
        <v>-7.7089403020748399</v>
      </c>
      <c r="OK133" s="1">
        <v>-26.0509382880808</v>
      </c>
      <c r="OL133" s="1">
        <v>-4.5446794845906897</v>
      </c>
      <c r="OM133" s="1">
        <v>-18.0448809231107</v>
      </c>
      <c r="ON133" s="1">
        <v>-5.9775481396883698</v>
      </c>
      <c r="OO133" s="1">
        <v>-4.6664047372530604</v>
      </c>
      <c r="OP133" s="1">
        <v>-4.6535845649944196</v>
      </c>
      <c r="OQ133" s="1">
        <v>-14.090668520338101</v>
      </c>
      <c r="OR133" s="1">
        <v>-15.816062830716801</v>
      </c>
      <c r="OS133" s="1">
        <v>-12.5704041685626</v>
      </c>
      <c r="OT133" s="1">
        <v>-3.8905421949785102</v>
      </c>
      <c r="OU133" s="1">
        <v>-13.0415410439424</v>
      </c>
      <c r="OV133" s="1">
        <v>-11.4027266765983</v>
      </c>
      <c r="OW133" s="1">
        <v>-18.345001402161198</v>
      </c>
      <c r="OX133" s="1">
        <v>-11.6737404366012</v>
      </c>
      <c r="OY133" s="1">
        <v>-10.0644887541425</v>
      </c>
      <c r="OZ133" s="1">
        <v>-9.5124583936987204</v>
      </c>
      <c r="PA133" s="1">
        <v>-4.0945373134018697</v>
      </c>
      <c r="PB133" s="1">
        <v>-11.5907884491986</v>
      </c>
      <c r="PC133" s="1">
        <v>-12.827504423702401</v>
      </c>
      <c r="PD133" s="1">
        <v>-9.9265133962375707</v>
      </c>
      <c r="PE133" s="1">
        <v>-9.2437934183150805</v>
      </c>
      <c r="PF133" s="1">
        <v>-15.1708224009757</v>
      </c>
      <c r="PG133" s="1">
        <v>-13.1916592066273</v>
      </c>
      <c r="PH133" s="1">
        <v>-10.7366189801559</v>
      </c>
      <c r="PI133" s="1">
        <v>-15.620798850213999</v>
      </c>
      <c r="PJ133" s="1">
        <v>-19.409639425991401</v>
      </c>
      <c r="PK133" s="1">
        <v>-4.4713135807563198</v>
      </c>
      <c r="PL133" s="1">
        <v>-8.4527955622072604</v>
      </c>
      <c r="PM133" s="1">
        <v>-7.9524600392014397</v>
      </c>
      <c r="PN133" s="1">
        <v>-11.1615557543743</v>
      </c>
      <c r="PO133" s="1">
        <v>-17.796212422556099</v>
      </c>
      <c r="PP133" s="1">
        <v>-10.7644481194262</v>
      </c>
      <c r="PQ133" s="1">
        <v>-23.629571296194801</v>
      </c>
      <c r="PR133" s="1">
        <v>-8.0160935596986196</v>
      </c>
      <c r="PS133" s="1">
        <v>-15.0015113780143</v>
      </c>
      <c r="PT133" s="1">
        <v>-13.850451817489001</v>
      </c>
      <c r="PU133" s="1">
        <v>-5.6396067587785401</v>
      </c>
      <c r="PV133" s="1">
        <v>-6.7719260467584101</v>
      </c>
      <c r="PW133" s="1">
        <v>-22.487152845420599</v>
      </c>
      <c r="PX133" s="1">
        <v>-7.3108236062163003</v>
      </c>
      <c r="PY133" s="1">
        <v>-21.227095815619801</v>
      </c>
      <c r="PZ133" s="1">
        <v>-11.879786872142301</v>
      </c>
      <c r="QA133" s="1">
        <v>-7.5263538616007999</v>
      </c>
      <c r="QB133" s="1">
        <v>-10.6735094245262</v>
      </c>
      <c r="QC133" s="1">
        <v>-6.93578904042195</v>
      </c>
      <c r="QD133" s="1">
        <v>-13.0620125584191</v>
      </c>
      <c r="QE133" s="1">
        <v>-7.5751312261663797</v>
      </c>
      <c r="QF133" s="1">
        <v>-8.7694760692440905</v>
      </c>
      <c r="QG133" s="1">
        <v>0</v>
      </c>
      <c r="QH133" s="1">
        <v>-10.8333405308657</v>
      </c>
      <c r="QI133" s="1">
        <v>-9.2335497158376008</v>
      </c>
      <c r="QJ133" s="1">
        <v>-4.9100438233001897</v>
      </c>
      <c r="QK133" s="1">
        <v>-14.2926028710715</v>
      </c>
      <c r="QL133" s="1">
        <v>-10.1271498707974</v>
      </c>
      <c r="QM133" s="1">
        <v>-12.867945750985999</v>
      </c>
      <c r="QN133" s="1">
        <v>-8.3853692690684092</v>
      </c>
      <c r="QO133" s="1">
        <v>-10.950064564583499</v>
      </c>
      <c r="QP133" s="1">
        <v>-31.3193008417276</v>
      </c>
      <c r="QQ133" s="1">
        <v>-18.160959876962</v>
      </c>
      <c r="QR133" s="1">
        <v>-9.4640087377511009</v>
      </c>
      <c r="QS133" s="1">
        <v>-14.331166880102201</v>
      </c>
      <c r="QT133" s="1">
        <v>-15.506980192234799</v>
      </c>
      <c r="QU133" s="1">
        <v>-7.4345330756186199</v>
      </c>
      <c r="QV133" s="1">
        <v>-6.9991997064572304</v>
      </c>
      <c r="QW133" s="1">
        <v>-10.322255638346901</v>
      </c>
      <c r="QX133" s="1">
        <v>-5.3139125984989999</v>
      </c>
      <c r="QY133" s="1">
        <v>-16.162001376036901</v>
      </c>
      <c r="QZ133" s="1">
        <v>-9.3554845304860006</v>
      </c>
      <c r="RA133" s="1">
        <v>-14.1781118718834</v>
      </c>
      <c r="RB133" s="1">
        <v>-6.1988671729820304</v>
      </c>
      <c r="RC133" s="1">
        <v>-31.474847147264299</v>
      </c>
      <c r="RD133" s="1">
        <v>-8.2311386717969395</v>
      </c>
      <c r="RE133" s="1">
        <v>-13.114785329416399</v>
      </c>
      <c r="RF133" s="1">
        <v>-8.8688838326805204</v>
      </c>
      <c r="RG133" s="1">
        <v>-13.611581847491999</v>
      </c>
      <c r="RH133" s="1">
        <v>-11.982336600018501</v>
      </c>
      <c r="RI133" s="1">
        <v>-16.354774164099599</v>
      </c>
      <c r="RJ133" s="1">
        <v>-15.658573196539701</v>
      </c>
      <c r="RK133" s="1">
        <v>-17.608213708449199</v>
      </c>
      <c r="RL133" s="1">
        <v>-12.116258060648301</v>
      </c>
      <c r="RM133" s="1">
        <v>-8.4737710073446006</v>
      </c>
      <c r="RN133" s="1">
        <v>-17.866311615371501</v>
      </c>
      <c r="RO133" s="1">
        <v>-5.5176560633388796</v>
      </c>
      <c r="RP133" s="1">
        <v>-9.1834783398721207</v>
      </c>
      <c r="RQ133" s="1">
        <v>-9.6768256678989797</v>
      </c>
      <c r="RR133" s="1">
        <v>-3.4526229284949501</v>
      </c>
      <c r="RS133" s="1">
        <v>-7.2066449314871797</v>
      </c>
      <c r="RT133" s="1">
        <v>-8.74318134027539</v>
      </c>
      <c r="RU133" s="1">
        <v>-6.3495699784899999</v>
      </c>
      <c r="RV133" s="1">
        <v>-3.2312935338742399</v>
      </c>
      <c r="RW133" s="1">
        <v>-31.5751313198557</v>
      </c>
      <c r="RX133" s="1">
        <v>-11.6072574723754</v>
      </c>
      <c r="RY133" s="1">
        <v>-11.2585668768318</v>
      </c>
      <c r="RZ133" s="1">
        <v>-16.8854042038232</v>
      </c>
      <c r="SA133" s="1">
        <v>-12.7893166125068</v>
      </c>
      <c r="SB133" s="1">
        <v>-17.867008555233198</v>
      </c>
      <c r="SC133" s="1">
        <v>-10.3436256568337</v>
      </c>
      <c r="SD133" s="1">
        <v>-11.1189455477978</v>
      </c>
      <c r="SE133" s="1">
        <v>-10.7722588230887</v>
      </c>
      <c r="SF133" s="1">
        <v>-5.8104577503951003</v>
      </c>
      <c r="SG133" s="1">
        <v>-12.378846580547</v>
      </c>
      <c r="SH133" s="1">
        <v>-7.9031107819130604</v>
      </c>
      <c r="SI133" s="1">
        <v>-10.470448778595699</v>
      </c>
      <c r="SJ133" s="1">
        <v>-11.417772298961101</v>
      </c>
      <c r="SK133" s="1">
        <v>-24.986649380792699</v>
      </c>
      <c r="SL133" s="1">
        <v>-10.2744849377425</v>
      </c>
      <c r="SM133" s="1">
        <v>-11.5606138707507</v>
      </c>
      <c r="SN133" s="1">
        <v>-9.0446479561275606</v>
      </c>
      <c r="SO133" s="1">
        <v>-27.894604069089301</v>
      </c>
      <c r="SP133" s="1">
        <v>-5.1399633902648301</v>
      </c>
      <c r="SQ133" s="1">
        <v>-9.9209943449168403</v>
      </c>
      <c r="SR133" s="1">
        <v>-14.2272649493015</v>
      </c>
      <c r="SS133" s="1">
        <v>-6.0837671992097997</v>
      </c>
      <c r="ST133" s="1">
        <v>-6.4567010161792702</v>
      </c>
      <c r="SU133" s="1">
        <v>-8.3068503313648403</v>
      </c>
      <c r="SV133" s="1">
        <v>-14.3674679620819</v>
      </c>
      <c r="SW133" s="1">
        <v>-11.329482286788499</v>
      </c>
      <c r="SX133" s="1">
        <v>-19.505382683861999</v>
      </c>
      <c r="SY133" s="1">
        <v>-2.9323114833870298</v>
      </c>
      <c r="SZ133" s="1">
        <v>-19.8505162371499</v>
      </c>
      <c r="TA133" s="1">
        <v>-10.6251688413585</v>
      </c>
      <c r="TB133" s="1">
        <v>-6.6412671670274799</v>
      </c>
      <c r="TC133" s="1">
        <v>-7.16281540089307</v>
      </c>
      <c r="TD133" s="1">
        <v>-14.4659180614221</v>
      </c>
      <c r="TE133" s="1">
        <v>-6.9712391747248397</v>
      </c>
      <c r="TF133" s="1">
        <v>-14.3835637003955</v>
      </c>
      <c r="TG133" s="1">
        <v>-11.9001951166418</v>
      </c>
      <c r="TH133" s="1">
        <v>-7.9903472847678403</v>
      </c>
      <c r="TI133" s="1">
        <v>-8.1569388332654906</v>
      </c>
      <c r="TJ133" s="1">
        <v>-14.727928957015299</v>
      </c>
      <c r="TK133" s="1">
        <v>-2.8887546531287902</v>
      </c>
      <c r="TL133" s="1">
        <v>-10.114888222470899</v>
      </c>
      <c r="TM133" s="1">
        <v>-13.7395683319891</v>
      </c>
      <c r="TN133" s="1">
        <v>-12.818520388870899</v>
      </c>
      <c r="TO133" s="1">
        <v>-11.900526175284799</v>
      </c>
      <c r="TP133" s="1">
        <v>-12.3914207930111</v>
      </c>
      <c r="TQ133" s="1">
        <v>-11.693644699870401</v>
      </c>
      <c r="TR133" s="1">
        <v>-11.659383825220999</v>
      </c>
      <c r="TS133" s="1">
        <v>-6.9690874703863699</v>
      </c>
      <c r="TT133" s="1">
        <v>-9.8026906590860392</v>
      </c>
      <c r="TU133" s="1">
        <v>-21.1965954911899</v>
      </c>
      <c r="TV133" s="1">
        <v>-12.4430191557128</v>
      </c>
      <c r="TW133" s="1">
        <v>-18.708867921203101</v>
      </c>
      <c r="TX133" s="1">
        <v>-8.6073732507817304</v>
      </c>
      <c r="TY133" s="1">
        <v>-5.55257472979733</v>
      </c>
      <c r="TZ133" s="1">
        <v>-6.0869334489450502</v>
      </c>
      <c r="UA133" s="1">
        <v>-7.0376144327061096</v>
      </c>
      <c r="UB133" s="1">
        <v>-21.551807579260601</v>
      </c>
      <c r="UC133" s="1">
        <v>-11.367678716997499</v>
      </c>
      <c r="UD133" s="1">
        <v>-10.376503395038499</v>
      </c>
      <c r="UE133" s="1">
        <v>-9.4349913069473494</v>
      </c>
      <c r="UF133" s="1">
        <v>-19.633790772102898</v>
      </c>
      <c r="UG133" s="1">
        <v>-23.747983152294601</v>
      </c>
      <c r="UH133" s="1">
        <v>-12.057898734919</v>
      </c>
      <c r="UI133" s="1">
        <v>-5.9855572253206297</v>
      </c>
      <c r="UJ133" s="1">
        <v>-13.5977316384906</v>
      </c>
      <c r="UK133" s="1">
        <v>-12.8695896956041</v>
      </c>
      <c r="UL133" s="1">
        <v>-11.8003566176506</v>
      </c>
      <c r="UM133" s="1">
        <v>-10.142587314218201</v>
      </c>
      <c r="UN133" s="1">
        <v>-10.8453612232342</v>
      </c>
      <c r="UO133" s="1">
        <v>-19.574414404798102</v>
      </c>
      <c r="UP133" s="1">
        <v>-16.308221681637502</v>
      </c>
      <c r="UQ133" s="1">
        <v>-12.692409397861001</v>
      </c>
      <c r="UR133" s="1">
        <v>-17.629055553482701</v>
      </c>
      <c r="US133" s="1">
        <v>-14.272242216793099</v>
      </c>
      <c r="UT133" s="1">
        <v>-18.665342572398199</v>
      </c>
      <c r="UU133" s="1">
        <v>-9.2432065367330605</v>
      </c>
      <c r="UV133" s="1">
        <v>-10.4076656521621</v>
      </c>
      <c r="UW133" s="1">
        <v>-7.7577512873935799</v>
      </c>
      <c r="UX133" s="1">
        <v>-17.327078367296501</v>
      </c>
      <c r="UY133" s="1">
        <v>-8.7831009516339993</v>
      </c>
      <c r="UZ133" s="1">
        <v>-4.0914131677489296</v>
      </c>
      <c r="VA133" s="1">
        <v>-4.3315011568103596</v>
      </c>
      <c r="VB133" s="1">
        <v>-11.053845371103399</v>
      </c>
      <c r="VC133" s="1">
        <v>-17.805343713046799</v>
      </c>
      <c r="VD133" s="1">
        <v>-13.8612884199452</v>
      </c>
      <c r="VE133" s="1">
        <v>-10.0116568039863</v>
      </c>
      <c r="VF133" s="1">
        <v>-6.1273671289308096</v>
      </c>
      <c r="VG133" s="1">
        <v>-13.3470487902371</v>
      </c>
      <c r="VH133" s="1">
        <v>-33.3473720991135</v>
      </c>
      <c r="VI133" s="1">
        <v>-9.7433724576806906</v>
      </c>
      <c r="VJ133" s="1">
        <v>-10.3107193506673</v>
      </c>
      <c r="VK133" s="1">
        <v>-9.24327268706136</v>
      </c>
      <c r="VL133" s="1">
        <v>-21.775684657362401</v>
      </c>
      <c r="VM133" s="1">
        <v>-12.7905048721224</v>
      </c>
      <c r="VN133" s="1">
        <v>-10.756835197241401</v>
      </c>
      <c r="VO133" s="1">
        <v>-9.0452623835305399</v>
      </c>
      <c r="VP133" s="1">
        <v>-11.489932920782801</v>
      </c>
      <c r="VQ133" s="1">
        <v>-17.089357487300301</v>
      </c>
      <c r="VR133" s="1">
        <v>-9.6207484847179803</v>
      </c>
      <c r="VS133" s="1">
        <v>-12.5388035206698</v>
      </c>
      <c r="VT133" s="1">
        <v>-12.1335371524703</v>
      </c>
      <c r="VU133" s="1">
        <v>-3.39581192152002</v>
      </c>
      <c r="VV133" s="1">
        <v>-6.7091859374317</v>
      </c>
      <c r="VW133" s="1">
        <v>-9.7656554487957994</v>
      </c>
      <c r="VX133" s="1">
        <v>-8.9503227356579504</v>
      </c>
      <c r="VY133" s="1">
        <v>-13.318423458676101</v>
      </c>
      <c r="VZ133" s="1">
        <v>-13.0233242127364</v>
      </c>
      <c r="WA133" s="1">
        <v>-10.149575659266</v>
      </c>
      <c r="WB133" s="1">
        <v>-5.8340949367553199</v>
      </c>
      <c r="WC133" s="1">
        <v>-10.0653238512207</v>
      </c>
      <c r="WD133" s="1">
        <v>-4.15694259036934</v>
      </c>
      <c r="WE133" s="1">
        <v>-8.9833012156848895</v>
      </c>
      <c r="WF133" s="1">
        <v>-17.951372841792299</v>
      </c>
      <c r="WG133" s="1">
        <v>-12.2484439813901</v>
      </c>
      <c r="WH133" s="1">
        <v>-15.0225199849757</v>
      </c>
      <c r="WI133" s="1">
        <v>-11.112603804394601</v>
      </c>
      <c r="WJ133" s="1">
        <v>-15.0411724444143</v>
      </c>
      <c r="WK133" s="1">
        <v>-13.253589618090899</v>
      </c>
      <c r="WL133" s="1">
        <v>-16.2429071992138</v>
      </c>
      <c r="WM133" s="1">
        <v>-13.8226780679451</v>
      </c>
      <c r="WN133" s="1">
        <v>-25.4973934008949</v>
      </c>
      <c r="WO133" s="1">
        <v>-23.555828420616901</v>
      </c>
      <c r="WP133" s="1">
        <v>-13.4157974925571</v>
      </c>
      <c r="WQ133" s="1">
        <v>-3.4288388143080502</v>
      </c>
      <c r="WR133" s="1">
        <v>-19.413731384321999</v>
      </c>
      <c r="WS133" s="1">
        <v>-13.733682323073999</v>
      </c>
      <c r="WT133" s="1">
        <v>-6.34934655768848</v>
      </c>
      <c r="WU133" s="1">
        <v>-10.2146689368575</v>
      </c>
      <c r="WV133" s="1">
        <v>-13.546438811719399</v>
      </c>
      <c r="WW133" s="1">
        <v>-15.041967778542899</v>
      </c>
      <c r="WX133" s="1">
        <v>-7.58873328287814</v>
      </c>
      <c r="WY133" s="1">
        <v>-17.131969611667301</v>
      </c>
      <c r="WZ133" s="1">
        <v>-10.2529724969772</v>
      </c>
      <c r="XA133" s="1">
        <v>-10.0696471137757</v>
      </c>
      <c r="XB133" s="1">
        <v>-5.8425076114029899</v>
      </c>
      <c r="XC133" s="1">
        <v>-25.038943889710701</v>
      </c>
      <c r="XD133" s="1">
        <v>-12.322997452547</v>
      </c>
      <c r="XE133" s="1">
        <v>-8.9972791603092297</v>
      </c>
      <c r="XF133" s="1">
        <v>-5.6939311269222497</v>
      </c>
      <c r="XG133" s="1">
        <v>-12.659405575196001</v>
      </c>
      <c r="XH133" s="1">
        <v>-7.3678539700148598</v>
      </c>
      <c r="XI133" s="1">
        <v>-16.742827560579801</v>
      </c>
      <c r="XJ133" s="1">
        <v>-7.2675424731611402</v>
      </c>
      <c r="XK133" s="1">
        <v>-22.240635753862399</v>
      </c>
      <c r="XL133" s="1">
        <v>-7.0481452382006502</v>
      </c>
      <c r="XM133" s="1">
        <v>-9.0416211036874508</v>
      </c>
      <c r="XN133" s="1">
        <v>-9.5193177113687906</v>
      </c>
      <c r="XO133" s="1">
        <v>-17.231233957694901</v>
      </c>
      <c r="XP133" s="1">
        <v>-6.6880187731851501</v>
      </c>
      <c r="XQ133" s="1">
        <v>-14.467925184699199</v>
      </c>
      <c r="XR133" s="1">
        <v>-11.464211343291099</v>
      </c>
      <c r="XS133" s="1">
        <v>-19.790102319408899</v>
      </c>
      <c r="XT133" s="1">
        <v>-37.0096874026477</v>
      </c>
      <c r="XU133" s="1">
        <v>-9.8285176335801605</v>
      </c>
      <c r="XV133" s="1">
        <v>-9.9680817337111893</v>
      </c>
      <c r="XW133" s="1">
        <v>-6.36469872355008</v>
      </c>
      <c r="XX133" s="1">
        <v>-15.534840772608799</v>
      </c>
      <c r="XY133" s="1">
        <v>-26.215268725915301</v>
      </c>
      <c r="XZ133" s="1">
        <v>-4.17078536771891</v>
      </c>
      <c r="YA133" s="1">
        <v>-10.917688157412099</v>
      </c>
      <c r="YB133" s="1">
        <v>-15.625463415771</v>
      </c>
      <c r="YC133" s="1">
        <v>-16.887855747003499</v>
      </c>
      <c r="YD133" s="1">
        <v>-17.359812204730201</v>
      </c>
      <c r="YE133" s="1">
        <v>-13.231299843127999</v>
      </c>
      <c r="YF133" s="1">
        <v>-16.9386186355738</v>
      </c>
      <c r="YG133" s="1">
        <v>-19.2838633562301</v>
      </c>
      <c r="YH133" s="1">
        <v>-27.3791285106864</v>
      </c>
      <c r="YI133" s="1">
        <v>-9.26820250010576</v>
      </c>
      <c r="YJ133" s="1">
        <v>-21.254064980481001</v>
      </c>
      <c r="YK133" s="1">
        <v>-5.7095263601487698</v>
      </c>
      <c r="YL133" s="1">
        <v>-10.180625241787</v>
      </c>
      <c r="YM133" s="1">
        <v>-4.6541907156955897</v>
      </c>
      <c r="YN133" s="1">
        <v>-10.729282315656899</v>
      </c>
      <c r="YO133" s="1">
        <v>-8.5120255066208301</v>
      </c>
      <c r="YP133" s="1">
        <v>-13.730962507758001</v>
      </c>
      <c r="YQ133" s="1">
        <v>-8.79392678264057</v>
      </c>
      <c r="YR133" s="1">
        <v>-4.1730057991613903</v>
      </c>
      <c r="YS133" s="1">
        <v>-7.3182644649033399</v>
      </c>
      <c r="YT133" s="1">
        <v>-10.652985307816699</v>
      </c>
      <c r="YU133" s="1">
        <v>-5.5047545743614998</v>
      </c>
      <c r="YV133" s="1">
        <v>-12.7463233157406</v>
      </c>
      <c r="YW133" s="1">
        <v>-10.164829241455701</v>
      </c>
      <c r="YX133" s="1">
        <v>-17.660986324479602</v>
      </c>
      <c r="YY133" s="1">
        <v>-9.6556095169111096</v>
      </c>
      <c r="YZ133" s="1">
        <v>-10.492286907934799</v>
      </c>
      <c r="ZA133" s="1">
        <v>-9.0030303572144703</v>
      </c>
      <c r="ZB133" s="1">
        <v>-4.8417048222525496</v>
      </c>
      <c r="ZC133" s="1">
        <v>-16.459585002865801</v>
      </c>
      <c r="ZD133" s="1">
        <v>-12.748387263936699</v>
      </c>
      <c r="ZE133" s="1">
        <v>-12.429565065420499</v>
      </c>
      <c r="ZF133" s="1">
        <v>-3.6182170244597698</v>
      </c>
      <c r="ZG133" s="1">
        <v>-4.6627442089805404</v>
      </c>
      <c r="ZH133" s="1">
        <v>-12.6386275440201</v>
      </c>
      <c r="ZI133" s="1">
        <v>-13.601025025437799</v>
      </c>
      <c r="ZJ133" s="1">
        <v>-10.488445452038899</v>
      </c>
      <c r="ZK133" s="1">
        <v>-7.5523777354848098</v>
      </c>
      <c r="ZL133" s="1">
        <v>-6.3248780909373199</v>
      </c>
      <c r="ZM133" s="1">
        <v>-9.7542904027581301</v>
      </c>
      <c r="ZN133" s="1">
        <v>-12.8373923316834</v>
      </c>
      <c r="ZO133" s="1">
        <v>-12.1394459613153</v>
      </c>
      <c r="ZP133" s="1">
        <v>-9.1886904302317909</v>
      </c>
      <c r="ZQ133" s="1">
        <v>-14.1675153917082</v>
      </c>
      <c r="ZR133" s="1">
        <v>-12.7413465634876</v>
      </c>
      <c r="ZS133" s="1">
        <v>-9.7085867032359392</v>
      </c>
      <c r="ZT133" s="1">
        <v>-6.4310400026907901</v>
      </c>
      <c r="ZU133" s="1">
        <v>-11.1808430441388</v>
      </c>
      <c r="ZV133" s="1">
        <v>-21.350195831945399</v>
      </c>
      <c r="ZW133" s="1">
        <v>-13.0112417086715</v>
      </c>
      <c r="ZX133" s="1">
        <v>-12.1186601895444</v>
      </c>
      <c r="ZY133" s="1">
        <v>-13.453588432695099</v>
      </c>
      <c r="ZZ133" s="1">
        <v>-19.972596397308301</v>
      </c>
      <c r="AAA133" s="1">
        <v>-8.2166649868260606</v>
      </c>
      <c r="AAB133" s="1">
        <v>-13.3200101949943</v>
      </c>
      <c r="AAC133" s="1">
        <v>-6.3734461365886004</v>
      </c>
      <c r="AAD133" s="1">
        <v>-1.3579352023189999</v>
      </c>
      <c r="AAE133" s="1">
        <v>-8.1438121758714299</v>
      </c>
      <c r="AAF133" s="1">
        <v>-11.8235898171837</v>
      </c>
      <c r="AAG133" s="1">
        <v>-16.8946327738512</v>
      </c>
      <c r="AAH133" s="1">
        <v>-8.0072555288144294</v>
      </c>
      <c r="AAI133" s="1">
        <v>-21.5573303023126</v>
      </c>
      <c r="AAJ133" s="1">
        <v>-8.6482813409357409</v>
      </c>
      <c r="AAK133" s="1">
        <v>-13.402651602598301</v>
      </c>
      <c r="AAL133" s="1">
        <v>-5.0264713238829302</v>
      </c>
      <c r="AAM133" s="1">
        <v>-6.9579500775660703</v>
      </c>
      <c r="AAN133" s="1">
        <v>-22.292233045887802</v>
      </c>
      <c r="AAO133" s="1">
        <v>-6.4810325905496304</v>
      </c>
      <c r="AAP133" s="1">
        <v>-11.1147636495774</v>
      </c>
      <c r="AAQ133" s="1">
        <v>-6.5362245831978498</v>
      </c>
      <c r="AAR133" s="1">
        <v>-2.3091005091056598</v>
      </c>
      <c r="AAS133" s="1">
        <v>-9.4353414406011797</v>
      </c>
      <c r="AAT133" s="1">
        <v>-17.640884024496099</v>
      </c>
      <c r="AAU133" s="1">
        <v>-22.1821417125763</v>
      </c>
      <c r="AAV133" s="1">
        <v>-4.1732729497020999</v>
      </c>
      <c r="AAW133" s="1">
        <v>-6.3967847414951704</v>
      </c>
      <c r="AAX133" s="1">
        <v>-10.547855026117499</v>
      </c>
      <c r="AAY133" s="1">
        <v>-27.076404294735902</v>
      </c>
      <c r="AAZ133" s="1">
        <v>-9.7309201611981901</v>
      </c>
      <c r="ABA133" s="1">
        <v>-17.0647305088739</v>
      </c>
      <c r="ABB133" s="1">
        <v>-16.776929668757202</v>
      </c>
      <c r="ABC133" s="1">
        <v>-11.9147889131194</v>
      </c>
      <c r="ABD133" s="1">
        <v>-10.399627256651501</v>
      </c>
      <c r="ABE133" s="1">
        <v>-12.958692360642701</v>
      </c>
      <c r="ABF133" s="1">
        <v>-22.4017455932368</v>
      </c>
      <c r="ABG133" s="1">
        <v>-20.016903563671399</v>
      </c>
      <c r="ABH133" s="1">
        <v>-7.8805697749844201</v>
      </c>
      <c r="ABI133" s="1">
        <v>-12.689751896506699</v>
      </c>
      <c r="ABJ133" s="1">
        <v>-11.988290435348199</v>
      </c>
      <c r="ABK133" s="1">
        <v>-13.1767478749601</v>
      </c>
      <c r="ABL133" s="1">
        <v>-11.2295329400648</v>
      </c>
      <c r="ABM133" s="1">
        <v>-5.4804017772998499</v>
      </c>
      <c r="ABN133" s="1">
        <v>-9.0862835951866199</v>
      </c>
      <c r="ABO133" s="1">
        <v>-21.2673834370805</v>
      </c>
      <c r="ABP133" s="1">
        <v>-14.9626632424609</v>
      </c>
      <c r="ABQ133" s="1">
        <v>-9.8170700018479806</v>
      </c>
      <c r="ABR133" s="1">
        <v>-9.1764772516484108</v>
      </c>
      <c r="ABS133" s="1">
        <v>-5.3020259307617996</v>
      </c>
      <c r="ABT133" s="1">
        <v>-5.2326315531512897</v>
      </c>
      <c r="ABU133" s="1">
        <v>-19.253289535608999</v>
      </c>
      <c r="ABV133" s="1">
        <v>-8.3452210439764407</v>
      </c>
      <c r="ABW133" s="1">
        <v>-7.0549615077856602</v>
      </c>
      <c r="ABX133" s="1">
        <v>-23.939297040843599</v>
      </c>
      <c r="ABY133" s="1">
        <v>-21.027409714014201</v>
      </c>
      <c r="ABZ133" s="1">
        <v>-14.0679428735816</v>
      </c>
      <c r="ACA133" s="1">
        <v>-12.5261290151604</v>
      </c>
      <c r="ACB133" s="1">
        <v>-12.9560566388111</v>
      </c>
      <c r="ACC133" s="1">
        <v>-12.7728555328522</v>
      </c>
      <c r="ACD133" s="1">
        <v>-7.7614066805008699</v>
      </c>
      <c r="ACE133" s="1">
        <v>-15.919324439879301</v>
      </c>
      <c r="ACF133" s="1">
        <v>-8.3833444123569603</v>
      </c>
      <c r="ACG133" s="1">
        <v>-10.2810582044063</v>
      </c>
      <c r="ACH133" s="1">
        <v>-8.8948121253586994</v>
      </c>
      <c r="ACI133" s="1">
        <v>-9.54863840090084</v>
      </c>
      <c r="ACJ133" s="1">
        <v>-15.851222963433001</v>
      </c>
      <c r="ACK133" s="1">
        <v>-8.7193689149353908</v>
      </c>
      <c r="ACL133" s="1">
        <v>-14.8164994923109</v>
      </c>
      <c r="ACM133" s="1">
        <v>-15.6480115592417</v>
      </c>
      <c r="ACN133" s="1">
        <v>-16.229092750987999</v>
      </c>
      <c r="ACO133" s="1">
        <v>-13.853086598820401</v>
      </c>
      <c r="ACP133" s="1">
        <v>-9.3388844256007495</v>
      </c>
      <c r="ACQ133" s="1">
        <v>-18.583940186518099</v>
      </c>
      <c r="ACR133" s="1">
        <v>-15.4576166200254</v>
      </c>
      <c r="ACS133" s="1">
        <v>-7.4542531427164</v>
      </c>
      <c r="ACT133" s="1">
        <v>-6.1326532714175004</v>
      </c>
      <c r="ACU133" s="1">
        <v>-13.0716849016721</v>
      </c>
      <c r="ACV133" s="1">
        <v>-6.8537826083141598</v>
      </c>
      <c r="ACW133" s="1">
        <v>-13.1135930055686</v>
      </c>
      <c r="ACX133" s="1">
        <v>-10.406403990302101</v>
      </c>
      <c r="ACY133" s="1">
        <v>-12.313847604586901</v>
      </c>
      <c r="ACZ133" s="1">
        <v>-13.4902496716022</v>
      </c>
      <c r="ADA133" s="1">
        <v>-12.042795423872001</v>
      </c>
      <c r="ADB133" s="1">
        <v>-10.3555217605225</v>
      </c>
      <c r="ADC133" s="1">
        <v>-23.892581563393801</v>
      </c>
      <c r="ADD133" s="1">
        <v>-10.8291040199717</v>
      </c>
      <c r="ADE133" s="1">
        <v>-20.182928967562599</v>
      </c>
      <c r="ADF133" s="1">
        <v>-13.939127576999301</v>
      </c>
      <c r="ADG133" s="1">
        <v>-19.291487105950999</v>
      </c>
      <c r="ADH133" s="1">
        <v>-11.7501972404793</v>
      </c>
      <c r="ADI133" s="1">
        <v>-13.975773067341301</v>
      </c>
      <c r="ADJ133" s="1">
        <v>-15.123166924384501</v>
      </c>
      <c r="ADK133" s="1">
        <v>-20.989488755759702</v>
      </c>
      <c r="ADL133" s="1">
        <v>-9.5935099588271306</v>
      </c>
      <c r="ADM133" s="1">
        <v>-8.9353039631295701</v>
      </c>
      <c r="ADN133" s="1">
        <v>-11.4816980181087</v>
      </c>
      <c r="ADO133" s="1">
        <v>-23.954356180728801</v>
      </c>
      <c r="ADP133" s="1">
        <v>-9.3999555291495707</v>
      </c>
      <c r="ADQ133" s="1">
        <v>-13.984432719790099</v>
      </c>
      <c r="ADR133" s="1">
        <v>-11.93309234805</v>
      </c>
      <c r="ADS133" s="1">
        <v>-14.5211403619194</v>
      </c>
      <c r="ADT133" s="1">
        <v>-7.1873088216404399</v>
      </c>
      <c r="ADU133" s="1">
        <v>-10.7523507216564</v>
      </c>
      <c r="ADV133" s="1">
        <v>-10.0071472381777</v>
      </c>
      <c r="ADW133" s="1">
        <v>-5.4787636458289599</v>
      </c>
      <c r="ADX133" s="1">
        <v>-20.992284188481101</v>
      </c>
      <c r="ADY133" s="1">
        <v>-12.793747332491099</v>
      </c>
      <c r="ADZ133" s="1">
        <v>-8.3014533472786507</v>
      </c>
      <c r="AEA133" s="1">
        <v>-8.7677413497767098</v>
      </c>
      <c r="AEB133" s="1">
        <v>-8.0613769231496804</v>
      </c>
      <c r="AEC133" s="1">
        <v>-8.3845375430962896</v>
      </c>
      <c r="AED133" s="1">
        <v>-10.2773022366479</v>
      </c>
      <c r="AEE133" s="1">
        <v>-7.9942695911635999</v>
      </c>
      <c r="AEF133" s="1">
        <v>-11.659457032592201</v>
      </c>
      <c r="AEG133" s="1">
        <v>-13.017296074063699</v>
      </c>
      <c r="AEH133" s="1">
        <v>-10.4983489495174</v>
      </c>
      <c r="AEI133" s="1">
        <v>-17.049101942131799</v>
      </c>
      <c r="AEJ133" s="1">
        <v>-21.7591642577224</v>
      </c>
      <c r="AEK133" s="1">
        <v>-14.0544188837754</v>
      </c>
      <c r="AEL133" s="1">
        <v>-9.4050385072601692</v>
      </c>
      <c r="AEM133" s="1">
        <v>-10.8466696078378</v>
      </c>
      <c r="AEN133" s="1">
        <v>-14.461560459468499</v>
      </c>
      <c r="AEO133" s="1">
        <v>-12.6592082553144</v>
      </c>
      <c r="AEP133" s="1">
        <v>-3.5486742764025498</v>
      </c>
      <c r="AEQ133" s="1">
        <v>-17.563661469154201</v>
      </c>
      <c r="AER133" s="1">
        <v>-12.431279549201999</v>
      </c>
      <c r="AES133" s="1">
        <v>-12.491569354336701</v>
      </c>
      <c r="AET133" s="1">
        <v>-6.9203524554191604</v>
      </c>
      <c r="AEU133" s="1">
        <v>-6.3567297801546898</v>
      </c>
      <c r="AEV133" s="1">
        <v>-12.106836242256101</v>
      </c>
      <c r="AEW133" s="1">
        <v>-10.201081497493099</v>
      </c>
      <c r="AEX133" s="1">
        <v>-10.8617334333988</v>
      </c>
      <c r="AEY133" s="1">
        <v>-12.673499847357199</v>
      </c>
      <c r="AEZ133" s="1">
        <v>-7.0456816973954499</v>
      </c>
      <c r="AFA133" s="1">
        <v>-16.261651373377202</v>
      </c>
      <c r="AFB133" s="1">
        <v>-30.215829560589299</v>
      </c>
      <c r="AFC133" s="1">
        <v>-16.342627780231599</v>
      </c>
      <c r="AFD133" s="1">
        <v>-22.575440627905</v>
      </c>
      <c r="AFE133" s="1">
        <v>-14.540754504135901</v>
      </c>
      <c r="AFF133" s="1">
        <v>-11.8762131948997</v>
      </c>
      <c r="AFG133" s="1">
        <v>-30.744798290067202</v>
      </c>
      <c r="AFH133" s="1">
        <v>-25.1569542675233</v>
      </c>
      <c r="AFI133" s="1">
        <v>-4.3095897776740903</v>
      </c>
      <c r="AFJ133" s="1">
        <v>-6.1792211852541099</v>
      </c>
      <c r="AFK133" s="1">
        <v>-8.9877959566701406</v>
      </c>
      <c r="AFL133" s="1">
        <v>-10.311043064580399</v>
      </c>
      <c r="AFM133" s="1">
        <v>-10.364042586515099</v>
      </c>
      <c r="AFN133" s="1">
        <v>-10.2010143681406</v>
      </c>
      <c r="AFO133" s="1">
        <v>-16.689326065366</v>
      </c>
      <c r="AFP133" s="1">
        <v>-7.2243732990828002</v>
      </c>
      <c r="AFQ133" s="1">
        <v>-8.9147736092029106</v>
      </c>
      <c r="AFR133" s="1">
        <v>-10.348846904240901</v>
      </c>
      <c r="AFS133" s="1">
        <v>-6.7478904343267896</v>
      </c>
      <c r="AFT133" s="1">
        <v>-20.599656634640699</v>
      </c>
      <c r="AFU133" s="1">
        <v>-12.7687191354548</v>
      </c>
      <c r="AFV133" s="1">
        <v>-19.744630572378099</v>
      </c>
      <c r="AFW133" s="1">
        <v>-15.2790498843767</v>
      </c>
      <c r="AFX133" s="1">
        <v>-12.4806426708648</v>
      </c>
      <c r="AFY133" s="1">
        <v>-3.8027353594133899</v>
      </c>
      <c r="AFZ133" s="1">
        <v>-10.210853493661</v>
      </c>
      <c r="AGA133" s="1">
        <v>-4.4187739245944302</v>
      </c>
      <c r="AGB133" s="1">
        <v>-14.365587304611701</v>
      </c>
      <c r="AGC133" s="1">
        <v>-8.8367540271063891</v>
      </c>
      <c r="AGD133" s="1">
        <v>-20.937274622460698</v>
      </c>
      <c r="AGE133" s="1">
        <v>-21.3261451329764</v>
      </c>
      <c r="AGF133" s="1">
        <v>-15.9183853183845</v>
      </c>
      <c r="AGG133" s="1">
        <v>-7.5029725215079601</v>
      </c>
      <c r="AGH133" s="1">
        <v>-8.4648991330161607</v>
      </c>
      <c r="AGI133" s="1">
        <v>-11.773562082164201</v>
      </c>
      <c r="AGJ133" s="1">
        <v>-5.7587140142335898</v>
      </c>
      <c r="AGK133" s="1">
        <v>-17.446686629173598</v>
      </c>
      <c r="AGL133" s="1">
        <v>-19.121093083910999</v>
      </c>
      <c r="AGM133" s="1">
        <v>-15.4397522204416</v>
      </c>
      <c r="AGN133" s="1">
        <v>-17.099312043523401</v>
      </c>
      <c r="AGO133" s="1">
        <v>-15.084934846591</v>
      </c>
      <c r="AGP133" s="1">
        <v>-15.957803012563</v>
      </c>
      <c r="AGQ133" s="1">
        <v>-20.862847362150099</v>
      </c>
      <c r="AGR133" s="1">
        <v>-17.0856724694505</v>
      </c>
      <c r="AGS133" s="1">
        <v>-9.4734348537308506</v>
      </c>
      <c r="AGT133" s="1">
        <v>-12.3113394184643</v>
      </c>
      <c r="AGU133" s="1">
        <v>-11.7476300279392</v>
      </c>
      <c r="AGV133" s="1">
        <v>-16.719818005834799</v>
      </c>
      <c r="AGW133" s="1">
        <v>-4.15571465132669</v>
      </c>
      <c r="AGX133" s="1">
        <v>-12.5123118443901</v>
      </c>
      <c r="AGY133" s="1">
        <v>-21.002861258626002</v>
      </c>
      <c r="AGZ133" s="1">
        <v>-20.9263051242004</v>
      </c>
      <c r="AHA133" s="1">
        <v>-23.3323871550391</v>
      </c>
      <c r="AHB133" s="1">
        <v>-4.16345738654445</v>
      </c>
      <c r="AHC133" s="1">
        <v>-7.5126829314172303</v>
      </c>
      <c r="AHD133" s="1">
        <v>-13.9694830206889</v>
      </c>
      <c r="AHE133" s="1">
        <v>-16.5106035979605</v>
      </c>
      <c r="AHF133" s="1">
        <v>-4.4564397676397798</v>
      </c>
      <c r="AHG133" s="1">
        <v>-14.6641479426325</v>
      </c>
      <c r="AHH133" s="1">
        <v>-14.3050276710528</v>
      </c>
      <c r="AHI133" s="1">
        <v>-29.465199012398799</v>
      </c>
      <c r="AHJ133" s="1">
        <v>-16.147151123638601</v>
      </c>
      <c r="AHK133" s="1">
        <v>-18.922055970369701</v>
      </c>
      <c r="AHL133" s="1">
        <v>-13.508639895216501</v>
      </c>
      <c r="AHM133" s="1">
        <v>-12.1446119889362</v>
      </c>
      <c r="AHN133" s="1">
        <v>-3.4206593431649699</v>
      </c>
      <c r="AHO133" s="1">
        <v>-11.277607554382</v>
      </c>
      <c r="AHP133" s="1">
        <v>-12.6324011427582</v>
      </c>
      <c r="AHQ133" s="1">
        <v>-7.7989908671388601</v>
      </c>
      <c r="AHR133" s="1">
        <v>-5.7514869380511904</v>
      </c>
      <c r="AHS133" s="1">
        <v>-9.2885420800590204</v>
      </c>
      <c r="AHT133" s="1">
        <v>-6.3661154923420904</v>
      </c>
      <c r="AHU133" s="1">
        <v>-11.5030525675019</v>
      </c>
      <c r="AHV133" s="1">
        <v>-16.500321724658502</v>
      </c>
      <c r="AHW133" s="1">
        <v>-31.388488988040599</v>
      </c>
      <c r="AHX133" s="1">
        <v>-8.1213989579185899</v>
      </c>
      <c r="AHY133" s="1">
        <v>-13.473914618984599</v>
      </c>
      <c r="AHZ133" s="1">
        <v>-21.7063481947432</v>
      </c>
      <c r="AIA133" s="1">
        <v>-9.8915031088568508</v>
      </c>
      <c r="AIB133" s="1">
        <v>-8.3934670062719796</v>
      </c>
      <c r="AIC133" s="1">
        <v>-17.951716095108502</v>
      </c>
      <c r="AID133" s="1">
        <v>-14.726420617914201</v>
      </c>
      <c r="AIE133" s="1">
        <v>-5.71733736514875</v>
      </c>
      <c r="AIF133" s="1">
        <v>-20.5018413003639</v>
      </c>
      <c r="AIG133" s="1">
        <v>-10.118565588527201</v>
      </c>
      <c r="AIH133" s="1">
        <v>-8.8153604416055504</v>
      </c>
      <c r="AII133" s="1">
        <v>-6.9571699815836601</v>
      </c>
      <c r="AIJ133" s="1">
        <v>-14.8096255642391</v>
      </c>
      <c r="AIK133" s="1">
        <v>-12.178010670240299</v>
      </c>
      <c r="AIL133" s="1">
        <v>-12.457587945523599</v>
      </c>
      <c r="AIM133" s="1">
        <v>-11.8959553983587</v>
      </c>
      <c r="AIN133" s="1">
        <v>-9.1776903272244095</v>
      </c>
      <c r="AIO133" s="1">
        <v>-8.2166707053136196</v>
      </c>
      <c r="AIP133" s="1">
        <v>-6.4047443109786002</v>
      </c>
      <c r="AIQ133" s="1">
        <v>-15.3897023744082</v>
      </c>
      <c r="AIR133" s="1">
        <v>-13.3902174250043</v>
      </c>
      <c r="AIS133" s="1">
        <v>-4.7590770103232698</v>
      </c>
      <c r="AIT133" s="1">
        <v>-10.430502746348701</v>
      </c>
      <c r="AIU133" s="1">
        <v>-4.2397315739503698</v>
      </c>
      <c r="AIV133" s="1">
        <v>-12.272715499931699</v>
      </c>
      <c r="AIW133" s="1">
        <v>-18.472701360815599</v>
      </c>
      <c r="AIX133" s="1">
        <v>-13.020658328876801</v>
      </c>
      <c r="AIY133" s="1">
        <v>-17.741082500681099</v>
      </c>
      <c r="AIZ133" s="1">
        <v>-8.6765224389450903</v>
      </c>
      <c r="AJA133" s="1">
        <v>-13.574845837058</v>
      </c>
      <c r="AJB133" s="1">
        <v>-8.1177574430631108</v>
      </c>
      <c r="AJC133" s="1">
        <v>-3.38221572180856</v>
      </c>
      <c r="AJD133" s="1">
        <v>-23.273121205983799</v>
      </c>
      <c r="AJE133" s="1">
        <v>-5.5473556579380796</v>
      </c>
      <c r="AJF133" s="1">
        <v>-9.4582072993988504</v>
      </c>
      <c r="AJG133" s="1">
        <v>-7.1411613775692899</v>
      </c>
      <c r="AJH133" s="1">
        <v>-7.6039200243504297</v>
      </c>
      <c r="AJI133" s="1">
        <v>-8.7924146182668306</v>
      </c>
      <c r="AJJ133" s="1">
        <v>-7.1005433536315703</v>
      </c>
      <c r="AJK133" s="1">
        <v>-7.3982612313957397</v>
      </c>
      <c r="AJL133" s="1">
        <v>-13.998180873713</v>
      </c>
      <c r="AJM133" s="1">
        <v>-8.2408580020092206</v>
      </c>
      <c r="AJN133" s="1">
        <v>-8.1060417189886493</v>
      </c>
      <c r="AJO133" s="1">
        <v>-6.3282289358420503</v>
      </c>
      <c r="AJP133" s="1">
        <v>-6.3907751972930704</v>
      </c>
      <c r="AJQ133" s="1">
        <v>-16.515508842293801</v>
      </c>
      <c r="AJR133" s="1">
        <v>-18.577245398034002</v>
      </c>
      <c r="AJS133" s="1">
        <v>-9.2154147820674801</v>
      </c>
      <c r="AJT133" s="1">
        <v>-10.153184255379699</v>
      </c>
      <c r="AJU133" s="1">
        <v>-13.814858087107501</v>
      </c>
      <c r="AJV133" s="1">
        <v>-13.617964466441</v>
      </c>
      <c r="AJW133" s="1">
        <v>-14.246291872419601</v>
      </c>
      <c r="AJX133" s="1">
        <v>-7.7442479181723902</v>
      </c>
      <c r="AJY133" s="1">
        <v>-18.810540530038502</v>
      </c>
      <c r="AJZ133" s="1">
        <v>-17.817656517221501</v>
      </c>
      <c r="AKA133" s="1">
        <v>-7.7213869428934201</v>
      </c>
      <c r="AKB133" s="1">
        <v>-10.2841664173735</v>
      </c>
      <c r="AKC133" s="1">
        <v>-5.2809596057363999</v>
      </c>
      <c r="AKD133" s="1">
        <v>-5.2464306668480303</v>
      </c>
      <c r="AKE133" s="1">
        <v>-19.2322822919689</v>
      </c>
      <c r="AKF133" s="1">
        <v>-29.153537324201299</v>
      </c>
      <c r="AKG133" s="1">
        <v>-11.2126579936819</v>
      </c>
      <c r="AKH133" s="1">
        <v>-26.9217569136731</v>
      </c>
      <c r="AKI133" s="1">
        <v>-25.9083097487893</v>
      </c>
      <c r="AKJ133" s="1">
        <v>-20.4909621904056</v>
      </c>
      <c r="AKK133" s="1">
        <v>-12.635926970142799</v>
      </c>
      <c r="AKL133" s="1">
        <v>-16.620633091187099</v>
      </c>
      <c r="AKM133" s="1">
        <v>-6.5604429494362702</v>
      </c>
      <c r="AKN133" s="1">
        <v>-29.875017139655402</v>
      </c>
      <c r="AKO133" s="1">
        <v>-12.6749749697113</v>
      </c>
      <c r="AKP133" s="1">
        <v>-7.7854528241371401</v>
      </c>
      <c r="AKQ133" s="1">
        <v>-8.9971497061489707</v>
      </c>
      <c r="AKR133" s="1">
        <v>-10.3948576557901</v>
      </c>
      <c r="AKS133" s="1">
        <v>-4.3050552849891499</v>
      </c>
      <c r="AKT133" s="1">
        <v>-5.4975001296003496</v>
      </c>
      <c r="AKU133" s="1">
        <v>-3.14767654257389</v>
      </c>
      <c r="AKV133" s="1">
        <v>-11.1315507503937</v>
      </c>
      <c r="AKW133" s="1">
        <v>-5.7622632415547601</v>
      </c>
      <c r="AKX133" s="1">
        <v>-10.999729750876099</v>
      </c>
      <c r="AKY133" s="1">
        <v>-10.792410981797699</v>
      </c>
      <c r="AKZ133" s="1">
        <v>-14.889067908096701</v>
      </c>
      <c r="ALA133" s="1">
        <v>-2.1894588098284098</v>
      </c>
      <c r="ALB133" s="1">
        <v>-18.7162260188326</v>
      </c>
      <c r="ALC133" s="1">
        <v>-7.5012758376730098</v>
      </c>
      <c r="ALD133" s="1">
        <v>-8.8408812605059097</v>
      </c>
      <c r="ALE133" s="1">
        <v>-8.4475894089161994</v>
      </c>
      <c r="ALF133" s="1">
        <v>-8.45696788234679</v>
      </c>
      <c r="ALG133" s="1">
        <v>-6.9050906372206402</v>
      </c>
      <c r="ALH133" s="1">
        <v>-10.556765369557599</v>
      </c>
      <c r="ALI133" s="1">
        <v>-8.4012119366343292</v>
      </c>
      <c r="ALJ133" s="1">
        <v>-18.749631630581099</v>
      </c>
      <c r="ALK133" s="1">
        <v>-16.108335529220401</v>
      </c>
      <c r="ALL133" s="1">
        <v>-13.7158264291884</v>
      </c>
      <c r="ALM133" s="1">
        <v>-9.0926996113759309</v>
      </c>
      <c r="ALN133" s="1">
        <v>-8.5727312777506199</v>
      </c>
      <c r="ALO133" s="1">
        <v>-11.978832705544701</v>
      </c>
      <c r="ALP133" s="1">
        <v>-12.8543441642211</v>
      </c>
      <c r="ALQ133" s="1">
        <v>-11.070039287204199</v>
      </c>
      <c r="ALR133" s="1">
        <v>-8.7849251473516006</v>
      </c>
      <c r="ALS133" s="1">
        <v>-24.5560090374798</v>
      </c>
      <c r="ALT133" s="1">
        <v>-16.158176761625999</v>
      </c>
      <c r="ALU133" s="1">
        <v>-4.8038792324831601</v>
      </c>
      <c r="ALV133" s="1">
        <v>-17.158545815913801</v>
      </c>
      <c r="ALW133" s="1">
        <v>-18.492550598159202</v>
      </c>
      <c r="ALX133" s="1">
        <v>-8.7330191760554499</v>
      </c>
      <c r="ALY133" s="1">
        <v>-10.869733085120901</v>
      </c>
      <c r="ALZ133" s="1">
        <v>-23.541337296885601</v>
      </c>
      <c r="AMA133" s="1">
        <v>-17.6651968312942</v>
      </c>
      <c r="AMB133" s="1">
        <v>-18.072661806004099</v>
      </c>
      <c r="AMC133" s="1">
        <v>-11.068692501504399</v>
      </c>
      <c r="AMD133" s="1">
        <v>-9.8734909616821902</v>
      </c>
      <c r="AME133" s="1">
        <v>-8.1430647788067496</v>
      </c>
      <c r="AMF133" s="1">
        <v>-9.3493876686177693</v>
      </c>
      <c r="AMG133" s="1">
        <v>-18.511548132165899</v>
      </c>
      <c r="AMH133" s="1">
        <v>-8.7214196345277308</v>
      </c>
      <c r="AMI133" s="1">
        <v>-17.456568586245499</v>
      </c>
      <c r="AMJ133" s="1">
        <v>-10.2148412096775</v>
      </c>
      <c r="AMK133" s="1">
        <v>-8.63212591541037</v>
      </c>
      <c r="AML133" s="1">
        <v>-15.932183925950801</v>
      </c>
      <c r="AMM133" s="1">
        <v>-10.718695138782699</v>
      </c>
      <c r="AMN133" s="1">
        <v>-9.7750024829703097</v>
      </c>
      <c r="AMO133" s="1">
        <v>-13.3798582672446</v>
      </c>
      <c r="AMP133" s="1">
        <v>-9.3593108623670407</v>
      </c>
      <c r="AMQ133" s="1">
        <v>-22.6088217827146</v>
      </c>
      <c r="AMR133" s="1">
        <v>-7.56039498986729</v>
      </c>
      <c r="AMS133" s="1">
        <v>-14.742301337079001</v>
      </c>
      <c r="AMT133" s="1">
        <v>-18.129976835317201</v>
      </c>
      <c r="AMU133" s="1">
        <v>-9.3207569252648206</v>
      </c>
      <c r="AMV133" s="1">
        <v>-8.2521592664237993</v>
      </c>
      <c r="AMW133" s="1">
        <v>-23.224502144013002</v>
      </c>
      <c r="AMX133" s="1">
        <v>-17.446116721284099</v>
      </c>
      <c r="AMY133" s="1">
        <v>-3.16357452839287</v>
      </c>
      <c r="AMZ133" s="1">
        <v>-7.1715639615405902</v>
      </c>
      <c r="ANA133" s="1">
        <v>-8.1712828584289205</v>
      </c>
      <c r="ANB133" s="1">
        <v>-14.061449524011</v>
      </c>
      <c r="ANC133" s="1">
        <v>-10.892380112821501</v>
      </c>
      <c r="AND133" s="1">
        <v>-13.224654358173799</v>
      </c>
      <c r="ANE133" s="1">
        <v>-12.7211615584085</v>
      </c>
      <c r="ANF133" s="1">
        <v>-7.0320200673125699</v>
      </c>
      <c r="ANG133" s="1">
        <v>-35.123602824443203</v>
      </c>
      <c r="ANH133" s="1">
        <v>-7.4957991260871504</v>
      </c>
      <c r="ANI133" s="1">
        <v>-23.6274503740553</v>
      </c>
      <c r="ANJ133" s="1">
        <v>-9.9746613158190502</v>
      </c>
      <c r="ANK133" s="1">
        <v>-14.492430201112301</v>
      </c>
      <c r="ANL133" s="1">
        <v>-15.1571636836722</v>
      </c>
      <c r="ANM133" s="1">
        <v>-6.4887994122019599</v>
      </c>
      <c r="ANN133" s="1">
        <v>-15.5836571190861</v>
      </c>
      <c r="ANO133" s="1">
        <v>-13.841360506338599</v>
      </c>
      <c r="ANP133" s="1">
        <v>-12.5679623038972</v>
      </c>
      <c r="ANQ133" s="1">
        <v>-6.9148060030980796</v>
      </c>
      <c r="ANR133" s="1">
        <v>-14.4161554115264</v>
      </c>
      <c r="ANS133" s="1">
        <v>-16.279708948050299</v>
      </c>
      <c r="ANT133" s="1">
        <v>-12.511953905675099</v>
      </c>
      <c r="ANU133" s="1">
        <v>-15.0574784647455</v>
      </c>
      <c r="ANV133" s="1">
        <v>-12.322800088715701</v>
      </c>
      <c r="ANW133" s="1">
        <v>-15.7269981600774</v>
      </c>
      <c r="ANX133" s="1">
        <v>-2.2663317444802802</v>
      </c>
      <c r="ANY133" s="1">
        <v>-22.0030758850754</v>
      </c>
      <c r="ANZ133" s="1">
        <v>-10.237907552188901</v>
      </c>
      <c r="AOA133" s="1">
        <v>-33.021144310123702</v>
      </c>
      <c r="AOB133" s="1">
        <v>-5.9053666434041601</v>
      </c>
      <c r="AOC133" s="1">
        <v>-11.624648093011499</v>
      </c>
      <c r="AOD133" s="1">
        <v>-10.1960929596836</v>
      </c>
      <c r="AOE133" s="1">
        <v>-17.840049126544098</v>
      </c>
      <c r="AOF133" s="1">
        <v>-13.138721574023601</v>
      </c>
      <c r="AOG133" s="1">
        <v>-13.3043141582099</v>
      </c>
      <c r="AOH133" s="1">
        <v>-7.3729267934663802</v>
      </c>
      <c r="AOI133" s="1">
        <v>-14.3986325114781</v>
      </c>
      <c r="AOJ133" s="1">
        <v>-10.9323197133583</v>
      </c>
      <c r="AOK133" s="1">
        <v>-23.406881342106299</v>
      </c>
      <c r="AOL133" s="1">
        <v>-8.9696630633364407</v>
      </c>
      <c r="AOM133" s="1">
        <v>-8.8255044618248899</v>
      </c>
      <c r="AON133" s="1">
        <v>-12.968417448046999</v>
      </c>
      <c r="AOO133" s="1">
        <v>-8.7183293258556809</v>
      </c>
      <c r="AOP133" s="1">
        <v>-4.0847147867873996</v>
      </c>
      <c r="AOQ133" s="1">
        <v>-21.789670051396101</v>
      </c>
      <c r="AOR133" s="1">
        <v>-4.9621619523849203</v>
      </c>
      <c r="AOS133" s="1">
        <v>-6.7377453577402999</v>
      </c>
      <c r="AOT133" s="1">
        <v>-11.091458312167401</v>
      </c>
      <c r="AOU133" s="1">
        <v>-5.1966933606824499</v>
      </c>
      <c r="AOV133" s="1">
        <v>-11.674883684532499</v>
      </c>
      <c r="AOW133" s="1">
        <v>-15.3259653115998</v>
      </c>
      <c r="AOX133" s="1">
        <v>-12.218977594641199</v>
      </c>
      <c r="AOY133" s="1">
        <v>-9.3128513881359503</v>
      </c>
      <c r="AOZ133" s="1">
        <v>-12.298003263709701</v>
      </c>
      <c r="APA133" s="1">
        <v>-18.303851122182799</v>
      </c>
      <c r="APB133" s="1">
        <v>-4.5548550415333304</v>
      </c>
      <c r="APC133" s="1">
        <v>-11.441546277741599</v>
      </c>
      <c r="APD133" s="1">
        <v>-12.3787978824126</v>
      </c>
      <c r="APE133" s="1">
        <v>-1.0782994702890101</v>
      </c>
      <c r="APF133" s="1">
        <v>-12.268519748038401</v>
      </c>
      <c r="APG133" s="1">
        <v>-20.206940318549201</v>
      </c>
      <c r="APH133" s="1">
        <v>-20.4336863419746</v>
      </c>
      <c r="API133" s="1">
        <v>-8.1569576475662604</v>
      </c>
      <c r="APJ133" s="1">
        <v>-11.181270116875901</v>
      </c>
      <c r="APK133" s="1">
        <v>-11.338164768518901</v>
      </c>
      <c r="APL133" s="1">
        <v>-26.4522777674708</v>
      </c>
      <c r="APM133" s="1">
        <v>-11.6515961154437</v>
      </c>
      <c r="APN133" s="1">
        <v>-22.2212960286016</v>
      </c>
      <c r="APO133" s="1">
        <v>-15.415693488265999</v>
      </c>
      <c r="APP133" s="1">
        <v>-12.326205034893899</v>
      </c>
      <c r="APQ133" s="1">
        <v>-35.664396520594003</v>
      </c>
      <c r="APR133" s="1">
        <v>-18.5153575792304</v>
      </c>
      <c r="APS133" s="1">
        <v>-17.820031500291201</v>
      </c>
      <c r="APT133" s="1">
        <v>-3.9939394811790101</v>
      </c>
      <c r="APU133" s="1">
        <v>-23.933245324239898</v>
      </c>
      <c r="APV133" s="1">
        <v>-23.120941265531702</v>
      </c>
      <c r="APW133" s="1">
        <v>-13.5941253361081</v>
      </c>
      <c r="APX133" s="1">
        <v>-19.822720040384301</v>
      </c>
      <c r="APY133" s="1">
        <v>-19.539866590412998</v>
      </c>
      <c r="APZ133" s="1">
        <v>-21.612789045265</v>
      </c>
      <c r="AQA133" s="1">
        <v>-19.487504068683702</v>
      </c>
      <c r="AQB133" s="1">
        <v>-16.833693282917601</v>
      </c>
      <c r="AQC133" s="1">
        <v>-16.602053531743898</v>
      </c>
      <c r="AQD133" s="1">
        <v>-3.01512706499352</v>
      </c>
      <c r="AQE133" s="1">
        <v>-9.7866161416558608</v>
      </c>
      <c r="AQF133" s="1">
        <v>-9.8089063273331991</v>
      </c>
      <c r="AQG133" s="1">
        <v>-17.5918678839435</v>
      </c>
      <c r="AQH133" s="1">
        <v>-12.877525238693</v>
      </c>
      <c r="AQI133" s="1">
        <v>-13.3015978200907</v>
      </c>
      <c r="AQJ133" s="1">
        <v>-15.8671894658818</v>
      </c>
      <c r="AQK133" s="1">
        <v>-9.3729427835566206</v>
      </c>
      <c r="AQL133" s="1">
        <v>-11.9033417260748</v>
      </c>
      <c r="AQM133" s="1">
        <v>-8.6669107683928797</v>
      </c>
      <c r="AQN133" s="1">
        <v>-7.7306969501154601</v>
      </c>
      <c r="AQO133" s="1">
        <v>-10.899536930925199</v>
      </c>
      <c r="AQP133" s="1">
        <v>-3.2246354552012</v>
      </c>
      <c r="AQQ133" s="1">
        <v>-13.976405074366101</v>
      </c>
      <c r="AQR133" s="1">
        <v>-0.81821367122836397</v>
      </c>
      <c r="AQS133" s="1">
        <v>-6.4856251623662304</v>
      </c>
      <c r="AQT133" s="1">
        <v>-8.4735139795772305</v>
      </c>
      <c r="AQU133" s="1">
        <v>-17.695249875815101</v>
      </c>
      <c r="AQV133" s="1">
        <v>-25.834364407423401</v>
      </c>
      <c r="AQW133" s="1">
        <v>-6.8838206397741697</v>
      </c>
      <c r="AQX133" s="1">
        <v>-13.222525496144501</v>
      </c>
      <c r="AQY133" s="1">
        <v>-5.6760029458885404</v>
      </c>
      <c r="AQZ133" s="1">
        <v>-17.8236921080385</v>
      </c>
      <c r="ARA133" s="1">
        <v>-5.6755548255228501</v>
      </c>
      <c r="ARB133" s="1">
        <v>-4.7889006697949403</v>
      </c>
      <c r="ARC133" s="1">
        <v>-11.3685435637127</v>
      </c>
      <c r="ARD133" s="1">
        <v>-4.9520697109788898</v>
      </c>
      <c r="ARE133" s="1">
        <v>-13.416639456848401</v>
      </c>
      <c r="ARF133" s="1">
        <v>-7.3482358902825498</v>
      </c>
      <c r="ARG133" s="1">
        <v>-12.010738793324901</v>
      </c>
      <c r="ARH133" s="1">
        <v>-27.786856655339101</v>
      </c>
      <c r="ARI133" s="1">
        <v>-17.219856346056499</v>
      </c>
      <c r="ARJ133" s="1">
        <v>-18.070939026762201</v>
      </c>
      <c r="ARK133" s="1">
        <v>-9.2835987876144106</v>
      </c>
      <c r="ARL133" s="1">
        <v>-15.6690478689403</v>
      </c>
      <c r="ARM133" s="1">
        <v>-5.7338420529810596</v>
      </c>
      <c r="ARN133" s="1">
        <v>-7.7558853528564704</v>
      </c>
      <c r="ARO133" s="1">
        <v>-17.1186986010152</v>
      </c>
      <c r="ARP133" s="1">
        <v>-8.1527883825586098</v>
      </c>
      <c r="ARQ133" s="1">
        <v>-7.1867982152792802</v>
      </c>
      <c r="ARR133" s="1">
        <v>-17.361969759372499</v>
      </c>
      <c r="ARS133" s="1">
        <v>-21.844101547655001</v>
      </c>
      <c r="ART133" s="1">
        <v>-15.289376560955001</v>
      </c>
      <c r="ARU133" s="1">
        <v>-14.341590051754901</v>
      </c>
      <c r="ARV133" s="1">
        <v>-17.385533939990001</v>
      </c>
      <c r="ARW133" s="1">
        <v>-10.439314578131601</v>
      </c>
      <c r="ARX133" s="1">
        <v>-9.1184175442466504</v>
      </c>
      <c r="ARY133" s="1">
        <v>-12.5707197500794</v>
      </c>
      <c r="ARZ133" s="1">
        <v>-8.1675936707722503</v>
      </c>
      <c r="ASA133" s="1">
        <v>-5.52340399138075</v>
      </c>
      <c r="ASB133" s="1">
        <v>-32.422063906276897</v>
      </c>
      <c r="ASC133" s="1">
        <v>-17.788647120835101</v>
      </c>
      <c r="ASD133" s="1">
        <v>-13.7964155578385</v>
      </c>
      <c r="ASE133" s="1">
        <v>-10.248098071582501</v>
      </c>
      <c r="ASF133" s="1">
        <v>-10.3342486151179</v>
      </c>
      <c r="ASG133" s="1">
        <v>-5.8112274026015598</v>
      </c>
      <c r="ASH133" s="1">
        <v>-11.8924162552012</v>
      </c>
      <c r="ASI133" s="1">
        <v>-16.411971165970701</v>
      </c>
      <c r="ASJ133" s="1">
        <v>-13.822783629988001</v>
      </c>
      <c r="ASK133" s="1">
        <v>-8.8658517866983004</v>
      </c>
      <c r="ASL133" s="1">
        <v>-9.6599860250518397</v>
      </c>
      <c r="ASM133" s="1">
        <v>-9.45808609992946</v>
      </c>
      <c r="ASN133" s="1">
        <v>-13.4613648447542</v>
      </c>
      <c r="ASO133" s="1">
        <v>-5.0763737553107298</v>
      </c>
      <c r="ASP133" s="1">
        <v>-18.144194164039799</v>
      </c>
      <c r="ASQ133" s="1">
        <v>-5.8338929171563896</v>
      </c>
      <c r="ASR133" s="1">
        <v>-8.7011102111372605</v>
      </c>
      <c r="ASS133" s="1">
        <v>-19.722120840948801</v>
      </c>
      <c r="AST133" s="1">
        <v>-20.832469733089901</v>
      </c>
      <c r="ASU133" s="1">
        <v>-24.593816000234501</v>
      </c>
      <c r="ASV133" s="1">
        <v>-15.7316675438034</v>
      </c>
      <c r="ASW133" s="1">
        <v>-4.5747359319839802</v>
      </c>
      <c r="ASX133" s="1">
        <v>-6.7934813506236704</v>
      </c>
      <c r="ASY133" s="1">
        <v>-10.081153211347999</v>
      </c>
      <c r="ASZ133" s="1">
        <v>-19.264862747089399</v>
      </c>
      <c r="ATA133" s="1">
        <v>-15.196508103273001</v>
      </c>
      <c r="ATB133" s="1">
        <v>-10.894347222654901</v>
      </c>
      <c r="ATC133" s="1">
        <v>-8.3848447576511091</v>
      </c>
      <c r="ATD133" s="1">
        <v>-13.838263147927201</v>
      </c>
      <c r="ATE133" s="1">
        <v>-18.620698248546798</v>
      </c>
      <c r="ATF133" s="1">
        <v>-10.8774738462415</v>
      </c>
      <c r="ATG133" s="1">
        <v>-7.0537816622231704</v>
      </c>
      <c r="ATH133" s="1">
        <v>-19.806601934866801</v>
      </c>
      <c r="ATI133" s="1">
        <v>-7.0528965576957896</v>
      </c>
      <c r="ATJ133" s="1">
        <v>-15.1874485240604</v>
      </c>
      <c r="ATK133" s="1">
        <v>-14.8131513183313</v>
      </c>
      <c r="ATL133" s="1">
        <v>-11.034972803201301</v>
      </c>
      <c r="ATM133" s="1">
        <v>-8.2422468598147702</v>
      </c>
      <c r="ATN133" s="1">
        <v>-5.1309561540856503</v>
      </c>
      <c r="ATO133" s="1">
        <v>-19.300951331370399</v>
      </c>
      <c r="ATP133" s="1">
        <v>-12.6366335984895</v>
      </c>
      <c r="ATQ133" s="1">
        <v>-11.549108969714901</v>
      </c>
      <c r="ATR133" s="1">
        <v>-14.307146201314801</v>
      </c>
      <c r="ATS133" s="1">
        <v>-10.1295935923652</v>
      </c>
      <c r="ATT133" s="1">
        <v>-13.8699845870372</v>
      </c>
      <c r="ATU133" s="1">
        <v>-2.96902612551182</v>
      </c>
      <c r="ATV133" s="1">
        <v>-11.689791646159399</v>
      </c>
      <c r="ATW133" s="1">
        <v>-15.979015765322901</v>
      </c>
      <c r="ATX133" s="1">
        <v>-8.1235017025509002</v>
      </c>
      <c r="ATY133" s="1">
        <v>-18.2986640349027</v>
      </c>
      <c r="ATZ133" s="1">
        <v>-11.8385141349276</v>
      </c>
      <c r="AUA133" s="1">
        <v>-9.5049470918299104</v>
      </c>
      <c r="AUB133" s="1">
        <v>-4.2943380329110701</v>
      </c>
      <c r="AUC133" s="1">
        <v>-4.1956195062681996</v>
      </c>
      <c r="AUD133" s="1">
        <v>-12.4944693661804</v>
      </c>
      <c r="AUE133" s="1">
        <v>-29.695077914083502</v>
      </c>
      <c r="AUF133" s="1">
        <v>-5.4200901775931802</v>
      </c>
      <c r="AUG133" s="1">
        <v>-6.78411942372247</v>
      </c>
      <c r="AUH133" s="1">
        <v>-14.254503061756401</v>
      </c>
      <c r="AUI133" s="1">
        <v>-6.9886881974266002</v>
      </c>
      <c r="AUJ133" s="1">
        <v>-12.230010327982001</v>
      </c>
      <c r="AUK133" s="1">
        <v>-7.1385162138050804</v>
      </c>
      <c r="AUL133" s="1">
        <v>-7.4569675667976298</v>
      </c>
      <c r="AUM133" s="1">
        <v>-11.6720997890025</v>
      </c>
      <c r="AUN133" s="1">
        <v>-14.3584409436396</v>
      </c>
      <c r="AUO133" s="1">
        <v>-11.2560153150706</v>
      </c>
      <c r="AUP133" s="1">
        <v>-12.0875698655432</v>
      </c>
      <c r="AUQ133" s="1">
        <v>-10.415181245381801</v>
      </c>
      <c r="AUR133" s="1">
        <v>-11.7355391845112</v>
      </c>
      <c r="AUS133" s="1">
        <v>-5.3296269313881597</v>
      </c>
      <c r="AUT133" s="1">
        <v>-5.6639032961854197</v>
      </c>
      <c r="AUU133" s="1">
        <v>-3.3279653496124699</v>
      </c>
      <c r="AUV133" s="1">
        <v>-9.2753036919146403</v>
      </c>
      <c r="AUW133" s="1">
        <v>-19.615312130820399</v>
      </c>
      <c r="AUX133" s="1">
        <v>-8.00104754528647</v>
      </c>
      <c r="AUY133" s="1">
        <v>-26.4658156144815</v>
      </c>
      <c r="AUZ133" s="1">
        <v>-18.031279740497801</v>
      </c>
      <c r="AVA133" s="1">
        <v>-13.2075503168035</v>
      </c>
      <c r="AVB133" s="1">
        <v>-12.7902007597948</v>
      </c>
      <c r="AVC133" s="1">
        <v>-23.907275688930099</v>
      </c>
      <c r="AVD133" s="1">
        <v>-22.672242074445901</v>
      </c>
      <c r="AVE133" s="1">
        <v>-10.6139761419427</v>
      </c>
      <c r="AVF133" s="1">
        <v>-12.884652151002401</v>
      </c>
      <c r="AVG133" s="1">
        <v>-7.7368660175407102</v>
      </c>
      <c r="AVH133" s="1">
        <v>-10.2530654352105</v>
      </c>
      <c r="AVI133" s="1">
        <v>-5.91748536716924</v>
      </c>
      <c r="AVJ133" s="1">
        <v>-19.9927119770696</v>
      </c>
      <c r="AVK133" s="1">
        <v>-10.8732770455674</v>
      </c>
      <c r="AVL133" s="1">
        <v>-5.8802696814976496</v>
      </c>
      <c r="AVM133" s="1">
        <v>-16.514614129728798</v>
      </c>
      <c r="AVN133" s="1">
        <v>-8.1462652291185709</v>
      </c>
      <c r="AVO133" s="1">
        <v>-28.871018935784399</v>
      </c>
      <c r="AVP133" s="1">
        <v>-5.0710695009378197</v>
      </c>
      <c r="AVQ133" s="1">
        <v>-11.4990842231649</v>
      </c>
      <c r="AVR133" s="1">
        <v>-13.363529300986499</v>
      </c>
      <c r="AVS133" s="1">
        <v>-13.808226142531799</v>
      </c>
      <c r="AVT133" s="1">
        <v>-8.3503801063089291</v>
      </c>
      <c r="AVU133" s="1">
        <v>-11.792700692592099</v>
      </c>
      <c r="AVV133" s="1">
        <v>-9.8850391643565807</v>
      </c>
      <c r="AVW133" s="1">
        <v>-8.5218938491663607</v>
      </c>
      <c r="AVX133" s="1">
        <v>-13.6454627006592</v>
      </c>
      <c r="AVY133" s="1">
        <v>-5.3245468592540099</v>
      </c>
      <c r="AVZ133" s="1">
        <v>-13.2042055107409</v>
      </c>
      <c r="AWA133" s="1">
        <v>-6.4866795930107104</v>
      </c>
      <c r="AWB133" s="1">
        <v>-14.7060310859979</v>
      </c>
      <c r="AWC133" s="1">
        <v>-4.8319868391658902</v>
      </c>
      <c r="AWD133" s="1">
        <v>-9.8829625450101695</v>
      </c>
      <c r="AWE133" s="1">
        <v>-7.7580588493111398</v>
      </c>
      <c r="AWF133" s="1">
        <v>-9.4964077629635106</v>
      </c>
      <c r="AWG133" s="1">
        <v>-10.846878848767201</v>
      </c>
      <c r="AWH133" s="1">
        <v>-11.0987517419612</v>
      </c>
      <c r="AWI133" s="1">
        <v>-11.1803752163491</v>
      </c>
      <c r="AWJ133" s="1">
        <v>-18.168626907614701</v>
      </c>
      <c r="AWK133" s="1">
        <v>-9.4349474197830201</v>
      </c>
      <c r="AWL133" s="1">
        <v>-13.152022959058799</v>
      </c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1:2053" x14ac:dyDescent="0.25">
      <c r="A134">
        <v>132</v>
      </c>
      <c r="B134">
        <v>1</v>
      </c>
      <c r="C134">
        <f t="shared" si="1"/>
        <v>200</v>
      </c>
      <c r="D134">
        <v>0</v>
      </c>
      <c r="E134">
        <v>2</v>
      </c>
      <c r="F134" s="1">
        <v>-15.8091231881548</v>
      </c>
      <c r="G134" s="1">
        <v>-10.720350616083</v>
      </c>
      <c r="H134" s="1">
        <v>-15.8474721981691</v>
      </c>
      <c r="I134" s="1">
        <v>-10.6132954162175</v>
      </c>
      <c r="J134" s="1">
        <v>-8.4873253069439407</v>
      </c>
      <c r="K134" s="1">
        <v>-4.3296681218398296</v>
      </c>
      <c r="L134" s="1">
        <v>-6.2922465451011904</v>
      </c>
      <c r="M134" s="1">
        <v>-8.8667006426703097</v>
      </c>
      <c r="N134" s="1">
        <v>-6.9635143655874003</v>
      </c>
      <c r="O134" s="1">
        <v>-7.30252670284142</v>
      </c>
      <c r="P134" s="1">
        <v>-15.313169813227001</v>
      </c>
      <c r="Q134" s="1">
        <v>-14.504627294589501</v>
      </c>
      <c r="R134" s="1">
        <v>-9.5466548605740194</v>
      </c>
      <c r="S134" s="1">
        <v>-6.8584462802800203</v>
      </c>
      <c r="T134" s="1">
        <v>-5.5269502425715897</v>
      </c>
      <c r="U134" s="1">
        <v>-11.948131960910599</v>
      </c>
      <c r="V134" s="1">
        <v>-12.220441026094401</v>
      </c>
      <c r="W134" s="1">
        <v>-10.453064432235699</v>
      </c>
      <c r="X134" s="1">
        <v>-7.3465691349408102</v>
      </c>
      <c r="Y134" s="1">
        <v>-7.9765932749345403</v>
      </c>
      <c r="Z134" s="1">
        <v>-18.363665652374898</v>
      </c>
      <c r="AA134" s="1">
        <v>-12.3345562557442</v>
      </c>
      <c r="AB134" s="1">
        <v>-19.371422360681699</v>
      </c>
      <c r="AC134" s="1">
        <v>-20.235455616513299</v>
      </c>
      <c r="AD134" s="1">
        <v>-6.8787772778763401</v>
      </c>
      <c r="AE134" s="1">
        <v>-8.4591223625360801</v>
      </c>
      <c r="AF134" s="1">
        <v>-15.486028969539101</v>
      </c>
      <c r="AG134" s="1">
        <v>-12.079973204065899</v>
      </c>
      <c r="AH134" s="1">
        <v>-11.603044776142699</v>
      </c>
      <c r="AI134" s="1">
        <v>-12.074884887073599</v>
      </c>
      <c r="AJ134" s="1">
        <v>-19.1544831855742</v>
      </c>
      <c r="AK134" s="1">
        <v>-10.6162091414676</v>
      </c>
      <c r="AL134" s="1">
        <v>-8.5158306181874099</v>
      </c>
      <c r="AM134" s="1">
        <v>-8.3000536792630406</v>
      </c>
      <c r="AN134" s="1">
        <v>-11.1617799968807</v>
      </c>
      <c r="AO134" s="1">
        <v>-8.3664700366321405</v>
      </c>
      <c r="AP134" s="1">
        <v>-11.1405227271249</v>
      </c>
      <c r="AQ134" s="1">
        <v>-8.5858363498605605</v>
      </c>
      <c r="AR134" s="1">
        <v>-8.9610341182450401</v>
      </c>
      <c r="AS134" s="1">
        <v>-13.2337861881965</v>
      </c>
      <c r="AT134" s="1">
        <v>-7.5392313980958097</v>
      </c>
      <c r="AU134" s="1">
        <v>-14.958584466403099</v>
      </c>
      <c r="AV134" s="1">
        <v>-19.404740015172202</v>
      </c>
      <c r="AW134" s="1">
        <v>-2.8483343833623298</v>
      </c>
      <c r="AX134" s="1">
        <v>-8.8838486972906594</v>
      </c>
      <c r="AY134" s="1">
        <v>-13.709996579560899</v>
      </c>
      <c r="AZ134" s="1">
        <v>-19.3034320847853</v>
      </c>
      <c r="BA134" s="1">
        <v>-5.8789370357323802</v>
      </c>
      <c r="BB134" s="1">
        <v>-4.2926770763056901</v>
      </c>
      <c r="BC134" s="1">
        <v>-17.092809035830602</v>
      </c>
      <c r="BD134" s="1">
        <v>-12.6937978761738</v>
      </c>
      <c r="BE134" s="1">
        <v>-9.4919266686116295</v>
      </c>
      <c r="BF134" s="1">
        <v>-17.241702819821299</v>
      </c>
      <c r="BG134" s="1">
        <v>-13.697028112652401</v>
      </c>
      <c r="BH134" s="1">
        <v>-12.623985363852899</v>
      </c>
      <c r="BI134" s="1">
        <v>-7.7529788135223896</v>
      </c>
      <c r="BJ134" s="1">
        <v>-15.0599191965748</v>
      </c>
      <c r="BK134" s="1">
        <v>-5.8396862748446399</v>
      </c>
      <c r="BL134" s="1">
        <v>-12.931110688572</v>
      </c>
      <c r="BM134" s="1">
        <v>-7.2090692809195804</v>
      </c>
      <c r="BN134" s="1">
        <v>-16.349272305770199</v>
      </c>
      <c r="BO134" s="1">
        <v>-14.711753489700101</v>
      </c>
      <c r="BP134" s="1">
        <v>-6.9624353120638904</v>
      </c>
      <c r="BQ134" s="1">
        <v>-3.2631956004008802</v>
      </c>
      <c r="BR134" s="1">
        <v>-19.259688086619398</v>
      </c>
      <c r="BS134" s="1">
        <v>-12.5965124185379</v>
      </c>
      <c r="BT134" s="1">
        <v>-9.9011794020664201</v>
      </c>
      <c r="BU134" s="1">
        <v>-10.251151620578201</v>
      </c>
      <c r="BV134" s="1">
        <v>-8.8656622184970502</v>
      </c>
      <c r="BW134" s="1">
        <v>-17.509057534792401</v>
      </c>
      <c r="BX134" s="1">
        <v>-13.6705099000577</v>
      </c>
      <c r="BY134" s="1">
        <v>-18.463102951601101</v>
      </c>
      <c r="BZ134" s="1">
        <v>-14.5614609741894</v>
      </c>
      <c r="CA134" s="1">
        <v>-11.1593665349604</v>
      </c>
      <c r="CB134" s="1">
        <v>-12.5284253225686</v>
      </c>
      <c r="CC134" s="1">
        <v>-6.7440068667419304</v>
      </c>
      <c r="CD134" s="1">
        <v>-10.3794322559182</v>
      </c>
      <c r="CE134" s="1">
        <v>-7.10467695705381</v>
      </c>
      <c r="CF134" s="1">
        <v>-12.170133245998599</v>
      </c>
      <c r="CG134" s="1">
        <v>-8.9082429343474701</v>
      </c>
      <c r="CH134" s="1">
        <v>-9.6028918059690191</v>
      </c>
      <c r="CI134" s="1">
        <v>-5.2188912902959697</v>
      </c>
      <c r="CJ134" s="1">
        <v>-21.225320325836599</v>
      </c>
      <c r="CK134" s="1">
        <v>-13.641886489353499</v>
      </c>
      <c r="CL134" s="1">
        <v>-12.621484467619201</v>
      </c>
      <c r="CM134" s="1">
        <v>-22.7900173685399</v>
      </c>
      <c r="CN134" s="1">
        <v>-9.5317660994300901</v>
      </c>
      <c r="CO134" s="1">
        <v>-8.8640589337047402</v>
      </c>
      <c r="CP134" s="1">
        <v>-19.2685275960241</v>
      </c>
      <c r="CQ134" s="1">
        <v>-14.3044462946694</v>
      </c>
      <c r="CR134" s="1">
        <v>-15.213048156964099</v>
      </c>
      <c r="CS134" s="1">
        <v>-17.9534066060043</v>
      </c>
      <c r="CT134" s="1">
        <v>-19.6182741139095</v>
      </c>
      <c r="CU134" s="1">
        <v>-15.5795989212293</v>
      </c>
      <c r="CV134" s="1">
        <v>-14.1047023672667</v>
      </c>
      <c r="CW134" s="1">
        <v>-12.490946475166099</v>
      </c>
      <c r="CX134" s="1">
        <v>-13.9629211947826</v>
      </c>
      <c r="CY134" s="1">
        <v>-14.1171766393912</v>
      </c>
      <c r="CZ134" s="1">
        <v>-8.0431707647710198</v>
      </c>
      <c r="DA134" s="1">
        <v>-15.220713678380999</v>
      </c>
      <c r="DB134" s="1">
        <v>-8.5067453365396393</v>
      </c>
      <c r="DC134" s="1">
        <v>-9.4645276263979703</v>
      </c>
      <c r="DD134" s="1">
        <v>-12.3313637648253</v>
      </c>
      <c r="DE134" s="1">
        <v>-18.037808824913199</v>
      </c>
      <c r="DF134" s="1">
        <v>-9.3861314795746598</v>
      </c>
      <c r="DG134" s="1">
        <v>-18.1948521391882</v>
      </c>
      <c r="DH134" s="1">
        <v>-10.1823356412277</v>
      </c>
      <c r="DI134" s="1">
        <v>-5.8260025042334904</v>
      </c>
      <c r="DJ134" s="1">
        <v>-13.845626143183701</v>
      </c>
      <c r="DK134" s="1">
        <v>-10.067094215965801</v>
      </c>
      <c r="DL134" s="1">
        <v>-6.6929826364663496</v>
      </c>
      <c r="DM134" s="1">
        <v>-8.4941256306543096</v>
      </c>
      <c r="DN134" s="1">
        <v>-11.326170046797101</v>
      </c>
      <c r="DO134" s="1">
        <v>-10.2781838014853</v>
      </c>
      <c r="DP134" s="1">
        <v>-14.8189260095091</v>
      </c>
      <c r="DQ134" s="1">
        <v>-15.233183043624299</v>
      </c>
      <c r="DR134" s="1">
        <v>-12.243477673069499</v>
      </c>
      <c r="DS134" s="1">
        <v>-10.0117893488917</v>
      </c>
      <c r="DT134" s="1">
        <v>-9.2246396310837593</v>
      </c>
      <c r="DU134" s="1">
        <v>-17.593985084013401</v>
      </c>
      <c r="DV134" s="1">
        <v>-13.013673007564799</v>
      </c>
      <c r="DW134" s="1">
        <v>-11.542454372119099</v>
      </c>
      <c r="DX134" s="1">
        <v>-12.536275703538699</v>
      </c>
      <c r="DY134" s="1">
        <v>-7.4198351762073003</v>
      </c>
      <c r="DZ134" s="1">
        <v>-6.9576979354091302</v>
      </c>
      <c r="EA134" s="1">
        <v>-15.7415531234452</v>
      </c>
      <c r="EB134" s="1">
        <v>-10.304892329718401</v>
      </c>
      <c r="EC134" s="1">
        <v>-13.829314276836699</v>
      </c>
      <c r="ED134" s="1">
        <v>-17.3083875410723</v>
      </c>
      <c r="EE134" s="1">
        <v>-6.2061571440377499</v>
      </c>
      <c r="EF134" s="1">
        <v>-7.6929101730889302</v>
      </c>
      <c r="EG134" s="1">
        <v>-25.191507869193</v>
      </c>
      <c r="EH134" s="1">
        <v>-10.512788264000299</v>
      </c>
      <c r="EI134" s="1">
        <v>-9.63626574084339</v>
      </c>
      <c r="EJ134" s="1">
        <v>-6.0305531018214804</v>
      </c>
      <c r="EK134" s="1">
        <v>-20.031841150299101</v>
      </c>
      <c r="EL134" s="1">
        <v>-9.6558500930715603</v>
      </c>
      <c r="EM134" s="1">
        <v>-38.655247936105802</v>
      </c>
      <c r="EN134" s="1">
        <v>-18.6903699473526</v>
      </c>
      <c r="EO134" s="1">
        <v>-13.8489426441435</v>
      </c>
      <c r="EP134" s="1">
        <v>-14.124747167845401</v>
      </c>
      <c r="EQ134" s="1">
        <v>-8.7501281453713506</v>
      </c>
      <c r="ER134" s="1">
        <v>-10.7974729097202</v>
      </c>
      <c r="ES134" s="1">
        <v>-12.506835064342299</v>
      </c>
      <c r="ET134" s="1">
        <v>-11.517869868978</v>
      </c>
      <c r="EU134" s="1">
        <v>-13.3399414941007</v>
      </c>
      <c r="EV134" s="1">
        <v>-8.3995475040865095</v>
      </c>
      <c r="EW134" s="1">
        <v>-17.713539125669499</v>
      </c>
      <c r="EX134" s="1">
        <v>-11.4310869032246</v>
      </c>
      <c r="EY134" s="1">
        <v>-12.0394157076868</v>
      </c>
      <c r="EZ134" s="1">
        <v>-5.13173945887144</v>
      </c>
      <c r="FA134" s="1">
        <v>-23.943841689141401</v>
      </c>
      <c r="FB134" s="1">
        <v>-25.741109562093001</v>
      </c>
      <c r="FC134" s="1">
        <v>-9.9007013534908896</v>
      </c>
      <c r="FD134" s="1">
        <v>-21.0480724088786</v>
      </c>
      <c r="FE134" s="1">
        <v>-5.6856192218683903</v>
      </c>
      <c r="FF134" s="1">
        <v>-16.5349560603565</v>
      </c>
      <c r="FG134" s="1">
        <v>-9.26302801434937</v>
      </c>
      <c r="FH134" s="1">
        <v>-14.7337609119388</v>
      </c>
      <c r="FI134" s="1">
        <v>-19.4923450565</v>
      </c>
      <c r="FJ134" s="1">
        <v>-14.5283150375112</v>
      </c>
      <c r="FK134" s="1">
        <v>-14.0738655665662</v>
      </c>
      <c r="FL134" s="1">
        <v>-15.363984735283699</v>
      </c>
      <c r="FM134" s="1">
        <v>-10.8541765987646</v>
      </c>
      <c r="FN134" s="1">
        <v>-20.266884755176299</v>
      </c>
      <c r="FO134" s="1">
        <v>-17.122558363999399</v>
      </c>
      <c r="FP134" s="1">
        <v>-8.8492363689115301</v>
      </c>
      <c r="FQ134" s="1">
        <v>-10.472348853760399</v>
      </c>
      <c r="FR134" s="1">
        <v>-12.020017800224799</v>
      </c>
      <c r="FS134" s="1">
        <v>-20.425455776819899</v>
      </c>
      <c r="FT134" s="1">
        <v>-17.005060699608102</v>
      </c>
      <c r="FU134" s="1">
        <v>-8.4820039862762506</v>
      </c>
      <c r="FV134" s="1">
        <v>-11.2942676006453</v>
      </c>
      <c r="FW134" s="1">
        <v>-14.3415382767263</v>
      </c>
      <c r="FX134" s="1">
        <v>-8.2769173743302495</v>
      </c>
      <c r="FY134" s="1">
        <v>-10.152156387534699</v>
      </c>
      <c r="FZ134" s="1">
        <v>-11.4808432384712</v>
      </c>
      <c r="GA134" s="1">
        <v>-21.130397678108402</v>
      </c>
      <c r="GB134" s="1">
        <v>-26.656344075735898</v>
      </c>
      <c r="GC134" s="1">
        <v>-12.059147814120101</v>
      </c>
      <c r="GD134" s="1">
        <v>-12.7613261323133</v>
      </c>
      <c r="GE134" s="1">
        <v>-7.8614729210835304</v>
      </c>
      <c r="GF134" s="1">
        <v>-14.4242549973502</v>
      </c>
      <c r="GG134" s="1">
        <v>-17.806065890722302</v>
      </c>
      <c r="GH134" s="1">
        <v>-13.068099278468001</v>
      </c>
      <c r="GI134" s="1">
        <v>-9.8099462039592407</v>
      </c>
      <c r="GJ134" s="1">
        <v>-10.315065312423499</v>
      </c>
      <c r="GK134" s="1">
        <v>-10.557574524999</v>
      </c>
      <c r="GL134" s="1">
        <v>-10.759670773061501</v>
      </c>
      <c r="GM134" s="1">
        <v>-12.5648915797117</v>
      </c>
      <c r="GN134" s="1">
        <v>-12.867648704713099</v>
      </c>
      <c r="GO134" s="1">
        <v>-16.193346757097501</v>
      </c>
      <c r="GP134" s="1">
        <v>-16.6574079967905</v>
      </c>
      <c r="GQ134" s="1">
        <v>-17.724981755327001</v>
      </c>
      <c r="GR134" s="1">
        <v>-9.9806867470104503</v>
      </c>
      <c r="GS134" s="1">
        <v>-26.742194340831901</v>
      </c>
      <c r="GT134" s="1">
        <v>-20.760366479561601</v>
      </c>
      <c r="GU134" s="1">
        <v>-5.6036977047721201</v>
      </c>
      <c r="GV134" s="1">
        <v>-8.7219145596518803</v>
      </c>
      <c r="GW134" s="1">
        <v>-12.9328832351827</v>
      </c>
      <c r="GX134" s="1">
        <v>-11.616092745343501</v>
      </c>
      <c r="GY134" s="1">
        <v>-5.89609105656751</v>
      </c>
      <c r="GZ134" s="1">
        <v>-17.509922715592399</v>
      </c>
      <c r="HA134" s="1">
        <v>-8.7407118299076707</v>
      </c>
      <c r="HB134" s="1">
        <v>-16.6390458316314</v>
      </c>
      <c r="HC134" s="1">
        <v>-12.8339228290239</v>
      </c>
      <c r="HD134" s="1">
        <v>-9.7941539028112707</v>
      </c>
      <c r="HE134" s="1">
        <v>-8.9721659970086005</v>
      </c>
      <c r="HF134" s="1">
        <v>-18.548067836190398</v>
      </c>
      <c r="HG134" s="1">
        <v>-7.7688066818775203</v>
      </c>
      <c r="HH134" s="1">
        <v>-8.7022188998383001</v>
      </c>
      <c r="HI134" s="1">
        <v>-13.689432410147599</v>
      </c>
      <c r="HJ134" s="1">
        <v>-20.017618177791601</v>
      </c>
      <c r="HK134" s="1">
        <v>-10.8814311524442</v>
      </c>
      <c r="HL134" s="1">
        <v>-8.4420621435727696</v>
      </c>
      <c r="HM134" s="1">
        <v>-13.541073546082201</v>
      </c>
      <c r="HN134" s="1">
        <v>-10.4959478435803</v>
      </c>
      <c r="HO134" s="1">
        <v>-4.9585951540227899</v>
      </c>
      <c r="HP134" s="1">
        <v>-9.1811602527585006</v>
      </c>
      <c r="HQ134" s="1">
        <v>-10.1215557985252</v>
      </c>
      <c r="HR134" s="1">
        <v>-21.881905947842998</v>
      </c>
      <c r="HS134" s="1">
        <v>-9.6330135274567095</v>
      </c>
      <c r="HT134" s="1">
        <v>-14.341004438195201</v>
      </c>
      <c r="HU134" s="1">
        <v>-12.8935162142284</v>
      </c>
      <c r="HV134" s="1">
        <v>-14.492201375400599</v>
      </c>
      <c r="HW134" s="1">
        <v>-13.2789973485568</v>
      </c>
      <c r="HX134" s="1">
        <v>-16.507822160098701</v>
      </c>
      <c r="HY134" s="1">
        <v>-18.047447282026699</v>
      </c>
      <c r="HZ134" s="1">
        <v>-19.248365092573099</v>
      </c>
      <c r="IA134" s="1">
        <v>-5.4411363405051798</v>
      </c>
      <c r="IB134" s="1">
        <v>-9.4303828578496791</v>
      </c>
      <c r="IC134" s="1">
        <v>-10.7466366418232</v>
      </c>
      <c r="ID134" s="1">
        <v>-14.1791276706163</v>
      </c>
      <c r="IE134" s="1">
        <v>-14.180477437723701</v>
      </c>
      <c r="IF134" s="1">
        <v>-11.644591250103201</v>
      </c>
      <c r="IG134" s="1">
        <v>-16.2383441791638</v>
      </c>
      <c r="IH134" s="1">
        <v>-3.3679977099320402</v>
      </c>
      <c r="II134" s="1">
        <v>-21.281658896660101</v>
      </c>
      <c r="IJ134" s="1">
        <v>-19.470856341756601</v>
      </c>
      <c r="IK134" s="1">
        <v>-10.6543143142832</v>
      </c>
      <c r="IL134" s="1">
        <v>-5.4972059840067704</v>
      </c>
      <c r="IM134" s="1">
        <v>-27.473654115555899</v>
      </c>
      <c r="IN134" s="1">
        <v>-8.8116755314357498</v>
      </c>
      <c r="IO134" s="1">
        <v>-10.9091619024022</v>
      </c>
      <c r="IP134" s="1">
        <v>-12.2628617796047</v>
      </c>
      <c r="IQ134" s="1">
        <v>-3.8660619803641199</v>
      </c>
      <c r="IR134" s="1">
        <v>-14.0858531085719</v>
      </c>
      <c r="IS134" s="1">
        <v>-12.2400860539994</v>
      </c>
      <c r="IT134" s="1">
        <v>-14.436401988308001</v>
      </c>
      <c r="IU134" s="1">
        <v>-20.231445616322201</v>
      </c>
      <c r="IV134" s="1">
        <v>-11.520417119756299</v>
      </c>
      <c r="IW134" s="1">
        <v>-6.3962678042780103</v>
      </c>
      <c r="IX134" s="1">
        <v>-7.3331052940667103</v>
      </c>
      <c r="IY134" s="1">
        <v>-12.064221557058399</v>
      </c>
      <c r="IZ134" s="1">
        <v>-19.270888752042801</v>
      </c>
      <c r="JA134" s="1">
        <v>-17.615081820629999</v>
      </c>
      <c r="JB134" s="1">
        <v>-12.5148144096456</v>
      </c>
      <c r="JC134" s="1">
        <v>-7.4539800934907099</v>
      </c>
      <c r="JD134" s="1">
        <v>-4.0347258499228902</v>
      </c>
      <c r="JE134" s="1">
        <v>-22.365763566622601</v>
      </c>
      <c r="JF134" s="1">
        <v>-6.3152215025746701</v>
      </c>
      <c r="JG134" s="1">
        <v>-13.577899438369499</v>
      </c>
      <c r="JH134" s="1">
        <v>-13.7547281612296</v>
      </c>
      <c r="JI134" s="1">
        <v>-12.152931678282799</v>
      </c>
      <c r="JJ134" s="1">
        <v>-23.399679652499</v>
      </c>
      <c r="JK134" s="1">
        <v>-13.2056260998986</v>
      </c>
      <c r="JL134" s="1">
        <v>-5.6417242793052402</v>
      </c>
      <c r="JM134" s="1">
        <v>-5.2935025652504901</v>
      </c>
      <c r="JN134" s="1">
        <v>-16.0166422023979</v>
      </c>
      <c r="JO134" s="1">
        <v>-15.5347110539923</v>
      </c>
      <c r="JP134" s="1">
        <v>-15.6131474920609</v>
      </c>
      <c r="JQ134" s="1">
        <v>-16.028720689146599</v>
      </c>
      <c r="JR134" s="1">
        <v>-10.3700718024132</v>
      </c>
      <c r="JS134" s="1">
        <v>-7.97225977616952</v>
      </c>
      <c r="JT134" s="1">
        <v>-12.124444432556601</v>
      </c>
      <c r="JU134" s="1">
        <v>-12.1058826289095</v>
      </c>
      <c r="JV134" s="1">
        <v>-8.2458842745492102</v>
      </c>
      <c r="JW134" s="1">
        <v>-8.5681845272733597</v>
      </c>
      <c r="JX134" s="1">
        <v>-16.214061456840099</v>
      </c>
      <c r="JY134" s="1">
        <v>-7.9948709366852304</v>
      </c>
      <c r="JZ134" s="1">
        <v>-8.0120805830665098</v>
      </c>
      <c r="KA134" s="1">
        <v>-13.967651433038601</v>
      </c>
      <c r="KB134" s="1">
        <v>-14.3513260179109</v>
      </c>
      <c r="KC134" s="1">
        <v>-6.84607310333001</v>
      </c>
      <c r="KD134" s="1">
        <v>-11.521197238765399</v>
      </c>
      <c r="KE134" s="1">
        <v>-5.9036613286600597</v>
      </c>
      <c r="KF134" s="1">
        <v>-11.9288105469342</v>
      </c>
      <c r="KG134" s="1">
        <v>-13.781117814472401</v>
      </c>
      <c r="KH134" s="1">
        <v>-10.758323060384001</v>
      </c>
      <c r="KI134" s="1">
        <v>-15.5116826099535</v>
      </c>
      <c r="KJ134" s="1">
        <v>-13.2515820274684</v>
      </c>
      <c r="KK134" s="1">
        <v>-7.08166782235591</v>
      </c>
      <c r="KL134" s="1">
        <v>-27.495173132660799</v>
      </c>
      <c r="KM134" s="1">
        <v>-10.7386055717184</v>
      </c>
      <c r="KN134" s="1">
        <v>-6.1686138901854397</v>
      </c>
      <c r="KO134" s="1">
        <v>-12.985176700695</v>
      </c>
      <c r="KP134" s="1">
        <v>-9.2148137913995605</v>
      </c>
      <c r="KQ134" s="1">
        <v>-7.0262032443342299</v>
      </c>
      <c r="KR134" s="1">
        <v>-8.8040766514521405</v>
      </c>
      <c r="KS134" s="1">
        <v>-7.0321308111142002</v>
      </c>
      <c r="KT134" s="1">
        <v>-9.2525377498255601</v>
      </c>
      <c r="KU134" s="1">
        <v>-23.858354707540101</v>
      </c>
      <c r="KV134" s="1">
        <v>-14.0024485901092</v>
      </c>
      <c r="KW134" s="1">
        <v>-10.653597665558801</v>
      </c>
      <c r="KX134" s="1">
        <v>-6.7037592189442696</v>
      </c>
      <c r="KY134" s="1">
        <v>-14.6154334065545</v>
      </c>
      <c r="KZ134" s="1">
        <v>-11.117560028801099</v>
      </c>
      <c r="LA134" s="1">
        <v>-11.260349980889901</v>
      </c>
      <c r="LB134" s="1">
        <v>-11.4524892434909</v>
      </c>
      <c r="LC134" s="1">
        <v>-22.198589435270598</v>
      </c>
      <c r="LD134" s="1">
        <v>-13.633038024567</v>
      </c>
      <c r="LE134" s="1">
        <v>-10.6475553590847</v>
      </c>
      <c r="LF134" s="1">
        <v>-11.1021713898594</v>
      </c>
      <c r="LG134" s="1">
        <v>-17.740849635513499</v>
      </c>
      <c r="LH134" s="1">
        <v>-18.5121084473402</v>
      </c>
      <c r="LI134" s="1">
        <v>-32.443788490103898</v>
      </c>
      <c r="LJ134" s="1">
        <v>-16.787438261543699</v>
      </c>
      <c r="LK134" s="1">
        <v>-12.5394730053071</v>
      </c>
      <c r="LL134" s="1">
        <v>-11.129692245437001</v>
      </c>
      <c r="LM134" s="1">
        <v>-12.5546341067292</v>
      </c>
      <c r="LN134" s="1">
        <v>-14.869836907436101</v>
      </c>
      <c r="LO134" s="1">
        <v>-7.5576197998848302</v>
      </c>
      <c r="LP134" s="1">
        <v>-10.6239859422273</v>
      </c>
      <c r="LQ134" s="1">
        <v>-10.261873199861601</v>
      </c>
      <c r="LR134" s="1">
        <v>-8.8208609874388308</v>
      </c>
      <c r="LS134" s="1">
        <v>-4.5682250483515103</v>
      </c>
      <c r="LT134" s="1">
        <v>-8.7568283755167293</v>
      </c>
      <c r="LU134" s="1">
        <v>-6.3929936367958398</v>
      </c>
      <c r="LV134" s="1">
        <v>-9.1889833726421006</v>
      </c>
      <c r="LW134" s="1">
        <v>-16.075095179595699</v>
      </c>
      <c r="LX134" s="1">
        <v>-9.1253849553981805</v>
      </c>
      <c r="LY134" s="1">
        <v>-12.254653132811301</v>
      </c>
      <c r="LZ134" s="1">
        <v>-11.1272265845296</v>
      </c>
      <c r="MA134" s="1">
        <v>-27.770446405341499</v>
      </c>
      <c r="MB134" s="1">
        <v>-15.473976668962701</v>
      </c>
      <c r="MC134" s="1">
        <v>-13.516961301567999</v>
      </c>
      <c r="MD134" s="1">
        <v>-12.4837500551644</v>
      </c>
      <c r="ME134" s="1">
        <v>-18.688038272323102</v>
      </c>
      <c r="MF134" s="1">
        <v>-8.91843716494901</v>
      </c>
      <c r="MG134" s="1">
        <v>-8.3492851922920597</v>
      </c>
      <c r="MH134" s="1">
        <v>-32.590020461185702</v>
      </c>
      <c r="MI134" s="1">
        <v>-8.6845415260618193</v>
      </c>
      <c r="MJ134" s="1">
        <v>-13.192625576542699</v>
      </c>
      <c r="MK134" s="1">
        <v>-8.2020640755475291</v>
      </c>
      <c r="ML134" s="1">
        <v>-7.9761905509983002</v>
      </c>
      <c r="MM134" s="1">
        <v>-26.377387775607399</v>
      </c>
      <c r="MN134" s="1">
        <v>-18.418137388275898</v>
      </c>
      <c r="MO134" s="1">
        <v>-17.633930705519202</v>
      </c>
      <c r="MP134" s="1">
        <v>-14.904657318758399</v>
      </c>
      <c r="MQ134" s="1">
        <v>-15.6989305389229</v>
      </c>
      <c r="MR134" s="1">
        <v>-10.6079717770179</v>
      </c>
      <c r="MS134" s="1">
        <v>-11.0987423464298</v>
      </c>
      <c r="MT134" s="1">
        <v>-31.953897275756599</v>
      </c>
      <c r="MU134" s="1">
        <v>-14.3328921662157</v>
      </c>
      <c r="MV134" s="1">
        <v>-9.2635653228332995</v>
      </c>
      <c r="MW134" s="1">
        <v>-7.2081209793398697</v>
      </c>
      <c r="MX134" s="1">
        <v>-8.0767852120046104</v>
      </c>
      <c r="MY134" s="1">
        <v>-9.6511265069419796</v>
      </c>
      <c r="MZ134" s="1">
        <v>-15.4425908070309</v>
      </c>
      <c r="NA134" s="1">
        <v>-16.083340986747402</v>
      </c>
      <c r="NB134" s="1">
        <v>-16.578290294895801</v>
      </c>
      <c r="NC134" s="1">
        <v>-3.3891577569473799</v>
      </c>
      <c r="ND134" s="1">
        <v>-11.435177360755301</v>
      </c>
      <c r="NE134" s="1">
        <v>-6.7344525371915998</v>
      </c>
      <c r="NF134" s="1">
        <v>-11.423429130595901</v>
      </c>
      <c r="NG134" s="1">
        <v>-10.457994671128899</v>
      </c>
      <c r="NH134" s="1">
        <v>-6.9269696878779703</v>
      </c>
      <c r="NI134" s="1">
        <v>-16.126126514243001</v>
      </c>
      <c r="NJ134" s="1">
        <v>-8.9136916655701803</v>
      </c>
      <c r="NK134" s="1">
        <v>-18.669485257604599</v>
      </c>
      <c r="NL134" s="1">
        <v>-4.2322453144454899</v>
      </c>
      <c r="NM134" s="1">
        <v>-9.6766715880012306</v>
      </c>
      <c r="NN134" s="1">
        <v>-13.0058649995339</v>
      </c>
      <c r="NO134" s="1">
        <v>-12.9990552080843</v>
      </c>
      <c r="NP134" s="1">
        <v>-16.218209839457</v>
      </c>
      <c r="NQ134" s="1">
        <v>-12.0662200530905</v>
      </c>
      <c r="NR134" s="1">
        <v>-6.8829868957193403</v>
      </c>
      <c r="NS134" s="1">
        <v>-8.3534934316439795</v>
      </c>
      <c r="NT134" s="1">
        <v>-10.387244150274</v>
      </c>
      <c r="NU134" s="1">
        <v>-10.9692461294011</v>
      </c>
      <c r="NV134" s="1">
        <v>-20.262748246515201</v>
      </c>
      <c r="NW134" s="1">
        <v>-9.0009392153448609</v>
      </c>
      <c r="NX134" s="1">
        <v>-9.4105198238355001</v>
      </c>
      <c r="NY134" s="1">
        <v>-12.862262468810099</v>
      </c>
      <c r="NZ134" s="1">
        <v>-12.035886450690001</v>
      </c>
      <c r="OA134" s="1">
        <v>-10.452988242120201</v>
      </c>
      <c r="OB134" s="1">
        <v>-14.565408352666299</v>
      </c>
      <c r="OC134" s="1">
        <v>-7.0576642625044004</v>
      </c>
      <c r="OD134" s="1">
        <v>-6.2686181532735397</v>
      </c>
      <c r="OE134" s="1">
        <v>-8.7915854953409092</v>
      </c>
      <c r="OF134" s="1">
        <v>-39.438563688782601</v>
      </c>
      <c r="OG134" s="1">
        <v>-5.3989767279386696</v>
      </c>
      <c r="OH134" s="1">
        <v>-9.6753511759357895</v>
      </c>
      <c r="OI134" s="1">
        <v>-9.8419918149539907</v>
      </c>
      <c r="OJ134" s="1">
        <v>-24.437016545812199</v>
      </c>
      <c r="OK134" s="1">
        <v>-16.142865299516899</v>
      </c>
      <c r="OL134" s="1">
        <v>-9.2256353452935702</v>
      </c>
      <c r="OM134" s="1">
        <v>-7.5211190131220196</v>
      </c>
      <c r="ON134" s="1">
        <v>-6.7026202114730298</v>
      </c>
      <c r="OO134" s="1">
        <v>-16.555128908411898</v>
      </c>
      <c r="OP134" s="1">
        <v>-10.093384087388401</v>
      </c>
      <c r="OQ134" s="1">
        <v>-15.456896326995899</v>
      </c>
      <c r="OR134" s="1">
        <v>-15.747579588435601</v>
      </c>
      <c r="OS134" s="1">
        <v>-13.9124569486364</v>
      </c>
      <c r="OT134" s="1">
        <v>-15.4718167475539</v>
      </c>
      <c r="OU134" s="1">
        <v>-7.6660805823601699</v>
      </c>
      <c r="OV134" s="1">
        <v>-10.4560737968401</v>
      </c>
      <c r="OW134" s="1">
        <v>-9.1456914611364706</v>
      </c>
      <c r="OX134" s="1">
        <v>-10.3036135973295</v>
      </c>
      <c r="OY134" s="1">
        <v>-11.921652457884299</v>
      </c>
      <c r="OZ134" s="1">
        <v>-11.3756317723953</v>
      </c>
      <c r="PA134" s="1">
        <v>-13.093719000453699</v>
      </c>
      <c r="PB134" s="1">
        <v>-15.3982585815858</v>
      </c>
      <c r="PC134" s="1">
        <v>-11.8299698248473</v>
      </c>
      <c r="PD134" s="1">
        <v>-10.924487145917301</v>
      </c>
      <c r="PE134" s="1">
        <v>-8.1804047863043898</v>
      </c>
      <c r="PF134" s="1">
        <v>-11.2634636221602</v>
      </c>
      <c r="PG134" s="1">
        <v>-17.826681973980602</v>
      </c>
      <c r="PH134" s="1">
        <v>-9.4397963753844198</v>
      </c>
      <c r="PI134" s="1">
        <v>-15.0557130932278</v>
      </c>
      <c r="PJ134" s="1">
        <v>-25.567715055226</v>
      </c>
      <c r="PK134" s="1">
        <v>-13.780371586139299</v>
      </c>
      <c r="PL134" s="1">
        <v>-20.861073837954599</v>
      </c>
      <c r="PM134" s="1">
        <v>-7.2230825920657402</v>
      </c>
      <c r="PN134" s="1">
        <v>-19.252614257859701</v>
      </c>
      <c r="PO134" s="1">
        <v>-19.792297095000201</v>
      </c>
      <c r="PP134" s="1">
        <v>-9.0334692565465105</v>
      </c>
      <c r="PQ134" s="1">
        <v>-12.8063769825708</v>
      </c>
      <c r="PR134" s="1">
        <v>-17.835782782640202</v>
      </c>
      <c r="PS134" s="1">
        <v>-13.023726995371501</v>
      </c>
      <c r="PT134" s="1">
        <v>-8.9556332917480006</v>
      </c>
      <c r="PU134" s="1">
        <v>-22.491986439066299</v>
      </c>
      <c r="PV134" s="1">
        <v>-15.7776859361307</v>
      </c>
      <c r="PW134" s="1">
        <v>-19.549244235860598</v>
      </c>
      <c r="PX134" s="1">
        <v>-10.8200672321873</v>
      </c>
      <c r="PY134" s="1">
        <v>-15.170985929255799</v>
      </c>
      <c r="PZ134" s="1">
        <v>-16.657737012108399</v>
      </c>
      <c r="QA134" s="1">
        <v>-12.2079175396577</v>
      </c>
      <c r="QB134" s="1">
        <v>-34.081373968573203</v>
      </c>
      <c r="QC134" s="1">
        <v>-7.6625771316720401</v>
      </c>
      <c r="QD134" s="1">
        <v>-12.045693941139699</v>
      </c>
      <c r="QE134" s="1">
        <v>-26.2733197787867</v>
      </c>
      <c r="QF134" s="1">
        <v>-14.007287308453799</v>
      </c>
      <c r="QG134" s="1">
        <v>-8.4211714692665094</v>
      </c>
      <c r="QH134" s="1">
        <v>-20.971033415568701</v>
      </c>
      <c r="QI134" s="1">
        <v>-11.805642647715599</v>
      </c>
      <c r="QJ134" s="1">
        <v>-12.696479497186701</v>
      </c>
      <c r="QK134" s="1">
        <v>-9.3748460042567707</v>
      </c>
      <c r="QL134" s="1">
        <v>-13.1194008547415</v>
      </c>
      <c r="QM134" s="1">
        <v>-17.443023064993699</v>
      </c>
      <c r="QN134" s="1">
        <v>-11.546806092126401</v>
      </c>
      <c r="QO134" s="1">
        <v>-10.283121579581</v>
      </c>
      <c r="QP134" s="1">
        <v>-10.9172787745419</v>
      </c>
      <c r="QQ134" s="1">
        <v>-16.638060066897101</v>
      </c>
      <c r="QR134" s="1">
        <v>-11.736696107710699</v>
      </c>
      <c r="QS134" s="1">
        <v>-11.6702604635789</v>
      </c>
      <c r="QT134" s="1">
        <v>-11.751516194442701</v>
      </c>
      <c r="QU134" s="1">
        <v>-14.4716698868684</v>
      </c>
      <c r="QV134" s="1">
        <v>-11.9297661278116</v>
      </c>
      <c r="QW134" s="1">
        <v>-11.7496953338861</v>
      </c>
      <c r="QX134" s="1">
        <v>-10.6825008468813</v>
      </c>
      <c r="QY134" s="1">
        <v>-8.4282674991034092</v>
      </c>
      <c r="QZ134" s="1">
        <v>-5.4932800390996901</v>
      </c>
      <c r="RA134" s="1">
        <v>-15.064303518027099</v>
      </c>
      <c r="RB134" s="1">
        <v>-10.3192065352507</v>
      </c>
      <c r="RC134" s="1">
        <v>-17.9604837498131</v>
      </c>
      <c r="RD134" s="1">
        <v>-7.9443461126918802</v>
      </c>
      <c r="RE134" s="1">
        <v>-12.809838628056101</v>
      </c>
      <c r="RF134" s="1">
        <v>-13.940512644742601</v>
      </c>
      <c r="RG134" s="1">
        <v>-6.6521607438219199</v>
      </c>
      <c r="RH134" s="1">
        <v>-11.384056599754601</v>
      </c>
      <c r="RI134" s="1">
        <v>-23.070355840863801</v>
      </c>
      <c r="RJ134" s="1">
        <v>-7.7383559722453903</v>
      </c>
      <c r="RK134" s="1">
        <v>-12.5752566979344</v>
      </c>
      <c r="RL134" s="1">
        <v>-4.2127233556699402</v>
      </c>
      <c r="RM134" s="1">
        <v>-10.0853864835788</v>
      </c>
      <c r="RN134" s="1">
        <v>-12.4408809697255</v>
      </c>
      <c r="RO134" s="1">
        <v>-11.357711330486</v>
      </c>
      <c r="RP134" s="1">
        <v>-23.192931817169601</v>
      </c>
      <c r="RQ134" s="1">
        <v>-12.1810609365329</v>
      </c>
      <c r="RR134" s="1">
        <v>-12.640955389985301</v>
      </c>
      <c r="RS134" s="1">
        <v>-20.838886178425501</v>
      </c>
      <c r="RT134" s="1">
        <v>-6.6879271271046203</v>
      </c>
      <c r="RU134" s="1">
        <v>-13.0902071467157</v>
      </c>
      <c r="RV134" s="1">
        <v>-13.6848281451557</v>
      </c>
      <c r="RW134" s="1">
        <v>-4.8721938401807003</v>
      </c>
      <c r="RX134" s="1">
        <v>-14.0889192184653</v>
      </c>
      <c r="RY134" s="1">
        <v>-8.7185144692982099</v>
      </c>
      <c r="RZ134" s="1">
        <v>-10.630584734955001</v>
      </c>
      <c r="SA134" s="1">
        <v>-8.7649874470740805</v>
      </c>
      <c r="SB134" s="1">
        <v>-16.140927887822802</v>
      </c>
      <c r="SC134" s="1">
        <v>-26.819854939527701</v>
      </c>
      <c r="SD134" s="1">
        <v>-12.663849189634099</v>
      </c>
      <c r="SE134" s="1">
        <v>-4.5477618148030396</v>
      </c>
      <c r="SF134" s="1">
        <v>-18.819047773585002</v>
      </c>
      <c r="SG134" s="1">
        <v>-12.203158076582801</v>
      </c>
      <c r="SH134" s="1">
        <v>-5.6891760850994597</v>
      </c>
      <c r="SI134" s="1">
        <v>-12.758890080290101</v>
      </c>
      <c r="SJ134" s="1">
        <v>-14.6209008748112</v>
      </c>
      <c r="SK134" s="1">
        <v>-9.79839499795</v>
      </c>
      <c r="SL134" s="1">
        <v>-6.4302514954623602</v>
      </c>
      <c r="SM134" s="1">
        <v>-16.939215425651899</v>
      </c>
      <c r="SN134" s="1">
        <v>-7.7800446550609204</v>
      </c>
      <c r="SO134" s="1">
        <v>-7.12717470404053</v>
      </c>
      <c r="SP134" s="1">
        <v>-18.945176614334301</v>
      </c>
      <c r="SQ134" s="1">
        <v>-11.069382195873301</v>
      </c>
      <c r="SR134" s="1">
        <v>-13.167711416324501</v>
      </c>
      <c r="SS134" s="1">
        <v>-15.552743394205701</v>
      </c>
      <c r="ST134" s="1">
        <v>-7.1705140176870801</v>
      </c>
      <c r="SU134" s="1">
        <v>-11.401529250290601</v>
      </c>
      <c r="SV134" s="1">
        <v>-6.4913609743306298</v>
      </c>
      <c r="SW134" s="1">
        <v>-22.940512840565901</v>
      </c>
      <c r="SX134" s="1">
        <v>-16.6158802167066</v>
      </c>
      <c r="SY134" s="1">
        <v>-10.5438324663839</v>
      </c>
      <c r="SZ134" s="1">
        <v>-3.2798887802678398</v>
      </c>
      <c r="TA134" s="1">
        <v>-4.6843971998630396</v>
      </c>
      <c r="TB134" s="1">
        <v>-13.476554450176</v>
      </c>
      <c r="TC134" s="1">
        <v>-14.5036993843493</v>
      </c>
      <c r="TD134" s="1">
        <v>-12.657083189013401</v>
      </c>
      <c r="TE134" s="1">
        <v>-12.7331435012581</v>
      </c>
      <c r="TF134" s="1">
        <v>-21.038704208686202</v>
      </c>
      <c r="TG134" s="1">
        <v>-9.1904642928550704</v>
      </c>
      <c r="TH134" s="1">
        <v>-9.2946664391916993</v>
      </c>
      <c r="TI134" s="1">
        <v>-15.4671736955755</v>
      </c>
      <c r="TJ134" s="1">
        <v>-8.0952574405356792</v>
      </c>
      <c r="TK134" s="1">
        <v>-13.649612614467699</v>
      </c>
      <c r="TL134" s="1">
        <v>-14.4940104268636</v>
      </c>
      <c r="TM134" s="1">
        <v>-9.1447248922738993</v>
      </c>
      <c r="TN134" s="1">
        <v>-20.080690714864399</v>
      </c>
      <c r="TO134" s="1">
        <v>-20.911355572239</v>
      </c>
      <c r="TP134" s="1">
        <v>-10.581227332525501</v>
      </c>
      <c r="TQ134" s="1">
        <v>-14.975876503125299</v>
      </c>
      <c r="TR134" s="1">
        <v>-24.457424015279202</v>
      </c>
      <c r="TS134" s="1">
        <v>-7.1788590511874002</v>
      </c>
      <c r="TT134" s="1">
        <v>-16.011934202621202</v>
      </c>
      <c r="TU134" s="1">
        <v>-17.3107101014457</v>
      </c>
      <c r="TV134" s="1">
        <v>-8.65246755557658</v>
      </c>
      <c r="TW134" s="1">
        <v>-12.8529499718948</v>
      </c>
      <c r="TX134" s="1">
        <v>-17.740099617499201</v>
      </c>
      <c r="TY134" s="1">
        <v>-10.7000696269914</v>
      </c>
      <c r="TZ134" s="1">
        <v>-18.116158002878599</v>
      </c>
      <c r="UA134" s="1">
        <v>-8.9429542155499497</v>
      </c>
      <c r="UB134" s="1">
        <v>-13.1339563334672</v>
      </c>
      <c r="UC134" s="1">
        <v>-8.4275882864436102</v>
      </c>
      <c r="UD134" s="1">
        <v>-11.7397296427085</v>
      </c>
      <c r="UE134" s="1">
        <v>-15.551751495741</v>
      </c>
      <c r="UF134" s="1">
        <v>-6.8730231485063804</v>
      </c>
      <c r="UG134" s="1">
        <v>-20.659211096744698</v>
      </c>
      <c r="UH134" s="1">
        <v>-10.988837009892301</v>
      </c>
      <c r="UI134" s="1">
        <v>-8.4802336013740405</v>
      </c>
      <c r="UJ134" s="1">
        <v>-5.8232255024392696</v>
      </c>
      <c r="UK134" s="1">
        <v>-14.247874007569401</v>
      </c>
      <c r="UL134" s="1">
        <v>-17.019900324031202</v>
      </c>
      <c r="UM134" s="1">
        <v>-22.686237144656701</v>
      </c>
      <c r="UN134" s="1">
        <v>-18.086737274681401</v>
      </c>
      <c r="UO134" s="1">
        <v>-9.2397730031228793</v>
      </c>
      <c r="UP134" s="1">
        <v>-8.4795294830126995</v>
      </c>
      <c r="UQ134" s="1">
        <v>-13.343708898246801</v>
      </c>
      <c r="UR134" s="1">
        <v>-10.552479553638999</v>
      </c>
      <c r="US134" s="1">
        <v>-7.0982572071562</v>
      </c>
      <c r="UT134" s="1">
        <v>-8.2479252882442307</v>
      </c>
      <c r="UU134" s="1">
        <v>-8.4113873520946107</v>
      </c>
      <c r="UV134" s="1">
        <v>-12.891889188784701</v>
      </c>
      <c r="UW134" s="1">
        <v>-11.2899417296195</v>
      </c>
      <c r="UX134" s="1">
        <v>-17.484423171220499</v>
      </c>
      <c r="UY134" s="1">
        <v>-20.652257833579402</v>
      </c>
      <c r="UZ134" s="1">
        <v>-9.9510256989642905</v>
      </c>
      <c r="VA134" s="1">
        <v>-7.2652036228997803</v>
      </c>
      <c r="VB134" s="1">
        <v>-16.378155853654899</v>
      </c>
      <c r="VC134" s="1">
        <v>-13.2102449597524</v>
      </c>
      <c r="VD134" s="1">
        <v>-17.2962580079814</v>
      </c>
      <c r="VE134" s="1">
        <v>-28.5354955403633</v>
      </c>
      <c r="VF134" s="1">
        <v>-8.1213415113959702</v>
      </c>
      <c r="VG134" s="1">
        <v>-37.806616604542697</v>
      </c>
      <c r="VH134" s="1">
        <v>-16.6664289763531</v>
      </c>
      <c r="VI134" s="1">
        <v>-9.5520636262287404</v>
      </c>
      <c r="VJ134" s="1">
        <v>-9.6672273447052799</v>
      </c>
      <c r="VK134" s="1">
        <v>-13.6980375884901</v>
      </c>
      <c r="VL134" s="1">
        <v>-17.2262659467643</v>
      </c>
      <c r="VM134" s="1">
        <v>-7.7110538853237101</v>
      </c>
      <c r="VN134" s="1">
        <v>-7.6210188737947497</v>
      </c>
      <c r="VO134" s="1">
        <v>-9.2708987363561697</v>
      </c>
      <c r="VP134" s="1">
        <v>-9.8831924286572299</v>
      </c>
      <c r="VQ134" s="1">
        <v>-7.5349984433747199</v>
      </c>
      <c r="VR134" s="1">
        <v>-9.3260300319736906</v>
      </c>
      <c r="VS134" s="1">
        <v>-9.65186830087484</v>
      </c>
      <c r="VT134" s="1">
        <v>-21.476646749683901</v>
      </c>
      <c r="VU134" s="1">
        <v>-13.4226818835198</v>
      </c>
      <c r="VV134" s="1">
        <v>-9.5665126846544108</v>
      </c>
      <c r="VW134" s="1">
        <v>-7.3183595456376098</v>
      </c>
      <c r="VX134" s="1">
        <v>-16.139063859290101</v>
      </c>
      <c r="VY134" s="1">
        <v>-5.7167603432942498</v>
      </c>
      <c r="VZ134" s="1">
        <v>-5.1713503355733801</v>
      </c>
      <c r="WA134" s="1">
        <v>-16.4524478923468</v>
      </c>
      <c r="WB134" s="1">
        <v>-31.4173541241945</v>
      </c>
      <c r="WC134" s="1">
        <v>-11.522752795802599</v>
      </c>
      <c r="WD134" s="1">
        <v>-16.754140514272802</v>
      </c>
      <c r="WE134" s="1">
        <v>-7.3876112513391403</v>
      </c>
      <c r="WF134" s="1">
        <v>-7.787106110092</v>
      </c>
      <c r="WG134" s="1">
        <v>-4.2337152650913801</v>
      </c>
      <c r="WH134" s="1">
        <v>-11.3518687633575</v>
      </c>
      <c r="WI134" s="1">
        <v>-11.906161418702601</v>
      </c>
      <c r="WJ134" s="1">
        <v>-8.2319552633788096</v>
      </c>
      <c r="WK134" s="1">
        <v>-8.0671760220790301</v>
      </c>
      <c r="WL134" s="1">
        <v>-11.4744025561403</v>
      </c>
      <c r="WM134" s="1">
        <v>-13.6008328236263</v>
      </c>
      <c r="WN134" s="1">
        <v>-16.789532941068</v>
      </c>
      <c r="WO134" s="1">
        <v>-8.3660208932016609</v>
      </c>
      <c r="WP134" s="1">
        <v>-5.9974182625223298</v>
      </c>
      <c r="WQ134" s="1">
        <v>-16.747463180505498</v>
      </c>
      <c r="WR134" s="1">
        <v>-18.1204465541222</v>
      </c>
      <c r="WS134" s="1">
        <v>-5.0677000117402704</v>
      </c>
      <c r="WT134" s="1">
        <v>-10.479961777875999</v>
      </c>
      <c r="WU134" s="1">
        <v>-22.1937078792809</v>
      </c>
      <c r="WV134" s="1">
        <v>-5.2114765525304003</v>
      </c>
      <c r="WW134" s="1">
        <v>-5.4190756004790597</v>
      </c>
      <c r="WX134" s="1">
        <v>-10.797688171096</v>
      </c>
      <c r="WY134" s="1">
        <v>-7.2439305277744701</v>
      </c>
      <c r="WZ134" s="1">
        <v>-8.0166161809648901</v>
      </c>
      <c r="XA134" s="1">
        <v>-13.152005215620401</v>
      </c>
      <c r="XB134" s="1">
        <v>-13.3337222773084</v>
      </c>
      <c r="XC134" s="1">
        <v>-18.921381772552799</v>
      </c>
      <c r="XD134" s="1">
        <v>-9.6883154320336793</v>
      </c>
      <c r="XE134" s="1">
        <v>-18.776711403046601</v>
      </c>
      <c r="XF134" s="1">
        <v>-18.517499504365698</v>
      </c>
      <c r="XG134" s="1">
        <v>-34.630924658046801</v>
      </c>
      <c r="XH134" s="1">
        <v>-24.3487384869271</v>
      </c>
      <c r="XI134" s="1">
        <v>-10.851668992088699</v>
      </c>
      <c r="XJ134" s="1">
        <v>-20.538766509716499</v>
      </c>
      <c r="XK134" s="1">
        <v>-7.7988945571611099</v>
      </c>
      <c r="XL134" s="1">
        <v>-11.5935407914463</v>
      </c>
      <c r="XM134" s="1">
        <v>-13.179805261971801</v>
      </c>
      <c r="XN134" s="1">
        <v>-15.8961724760237</v>
      </c>
      <c r="XO134" s="1">
        <v>-6.4481225130407998</v>
      </c>
      <c r="XP134" s="1">
        <v>-19.587202057035</v>
      </c>
      <c r="XQ134" s="1">
        <v>-14.2776172844681</v>
      </c>
      <c r="XR134" s="1">
        <v>-5.94072243077858</v>
      </c>
      <c r="XS134" s="1">
        <v>-5.3856192891677797</v>
      </c>
      <c r="XT134" s="1">
        <v>-9.2590445410809306</v>
      </c>
      <c r="XU134" s="1">
        <v>-18.194396254010101</v>
      </c>
      <c r="XV134" s="1">
        <v>-16.411869579764801</v>
      </c>
      <c r="XW134" s="1">
        <v>-14.298362785658099</v>
      </c>
      <c r="XX134" s="1">
        <v>-6.9878084991684899</v>
      </c>
      <c r="XY134" s="1">
        <v>-7.3683236404214902</v>
      </c>
      <c r="XZ134" s="1">
        <v>-10.264396688930701</v>
      </c>
      <c r="YA134" s="1">
        <v>-21.651303264101699</v>
      </c>
      <c r="YB134" s="1">
        <v>-13.6267790397056</v>
      </c>
      <c r="YC134" s="1">
        <v>-10.801694054847999</v>
      </c>
      <c r="YD134" s="1">
        <v>-10.2093905454125</v>
      </c>
      <c r="YE134" s="1">
        <v>-14.3141972705222</v>
      </c>
      <c r="YF134" s="1">
        <v>-20.469786018414499</v>
      </c>
      <c r="YG134" s="1">
        <v>-8.9319201264991701</v>
      </c>
      <c r="YH134" s="1">
        <v>-10.3157897157276</v>
      </c>
      <c r="YI134" s="1">
        <v>-4.8783504783394296</v>
      </c>
      <c r="YJ134" s="1">
        <v>-20.213725069820899</v>
      </c>
      <c r="YK134" s="1">
        <v>-18.4800339509429</v>
      </c>
      <c r="YL134" s="1">
        <v>-9.7400981934497697</v>
      </c>
      <c r="YM134" s="1">
        <v>-10.502407390278201</v>
      </c>
      <c r="YN134" s="1">
        <v>-26.339793489193699</v>
      </c>
      <c r="YO134" s="1">
        <v>-15.2384390163863</v>
      </c>
      <c r="YP134" s="1">
        <v>-11.4975050955307</v>
      </c>
      <c r="YQ134" s="1">
        <v>-17.263174898437299</v>
      </c>
      <c r="YR134" s="1">
        <v>-9.6153101982774807</v>
      </c>
      <c r="YS134" s="1">
        <v>-10.9008888131026</v>
      </c>
      <c r="YT134" s="1">
        <v>-11.047330540079599</v>
      </c>
      <c r="YU134" s="1">
        <v>-19.723237688039902</v>
      </c>
      <c r="YV134" s="1">
        <v>-10.4308275187626</v>
      </c>
      <c r="YW134" s="1">
        <v>-7.84093235119997</v>
      </c>
      <c r="YX134" s="1">
        <v>-9.9978246475204209</v>
      </c>
      <c r="YY134" s="1">
        <v>-9.3235912369305005</v>
      </c>
      <c r="YZ134" s="1">
        <v>-10.087768012241</v>
      </c>
      <c r="ZA134" s="1">
        <v>-12.8850982649704</v>
      </c>
      <c r="ZB134" s="1">
        <v>-6.4096574298098403</v>
      </c>
      <c r="ZC134" s="1">
        <v>-11.4652730348174</v>
      </c>
      <c r="ZD134" s="1">
        <v>-5.9343106511890404</v>
      </c>
      <c r="ZE134" s="1">
        <v>-16.606211290228298</v>
      </c>
      <c r="ZF134" s="1">
        <v>-8.9097382075083793</v>
      </c>
      <c r="ZG134" s="1">
        <v>-14.902343079813001</v>
      </c>
      <c r="ZH134" s="1">
        <v>-21.988943030785201</v>
      </c>
      <c r="ZI134" s="1">
        <v>-14.023335031335501</v>
      </c>
      <c r="ZJ134" s="1">
        <v>-6.18528863499645</v>
      </c>
      <c r="ZK134" s="1">
        <v>-15.5872244290226</v>
      </c>
      <c r="ZL134" s="1">
        <v>-8.3698359043958703</v>
      </c>
      <c r="ZM134" s="1">
        <v>-10.9741826554688</v>
      </c>
      <c r="ZN134" s="1">
        <v>-11.4974300812391</v>
      </c>
      <c r="ZO134" s="1">
        <v>-13.732342625827</v>
      </c>
      <c r="ZP134" s="1">
        <v>-15.170323284921</v>
      </c>
      <c r="ZQ134" s="1">
        <v>-14.438983324895901</v>
      </c>
      <c r="ZR134" s="1">
        <v>-14.4678580037145</v>
      </c>
      <c r="ZS134" s="1">
        <v>-25.261936967289</v>
      </c>
      <c r="ZT134" s="1">
        <v>-6.9513929160282801</v>
      </c>
      <c r="ZU134" s="1">
        <v>-16.063322416301101</v>
      </c>
      <c r="ZV134" s="1">
        <v>-10.6769110617332</v>
      </c>
      <c r="ZW134" s="1">
        <v>-12.874268982656</v>
      </c>
      <c r="ZX134" s="1">
        <v>-5.7164840084643602</v>
      </c>
      <c r="ZY134" s="1">
        <v>-10.5445405141639</v>
      </c>
      <c r="ZZ134" s="1">
        <v>-19.313529549933001</v>
      </c>
      <c r="AAA134" s="1">
        <v>-14.120128389904499</v>
      </c>
      <c r="AAB134" s="1">
        <v>-21.074857717116998</v>
      </c>
      <c r="AAC134" s="1">
        <v>-16.3064125700683</v>
      </c>
      <c r="AAD134" s="1">
        <v>-7.1314614040258002</v>
      </c>
      <c r="AAE134" s="1">
        <v>-13.2195402591639</v>
      </c>
      <c r="AAF134" s="1">
        <v>-11.955172764907401</v>
      </c>
      <c r="AAG134" s="1">
        <v>-6.3798802253892903</v>
      </c>
      <c r="AAH134" s="1">
        <v>-5.34377141753271</v>
      </c>
      <c r="AAI134" s="1">
        <v>-12.8522495056729</v>
      </c>
      <c r="AAJ134" s="1">
        <v>-2.2740837022145701</v>
      </c>
      <c r="AAK134" s="1">
        <v>-15.445173666798199</v>
      </c>
      <c r="AAL134" s="1">
        <v>-7.76098504884399</v>
      </c>
      <c r="AAM134" s="1">
        <v>-5.6780419220420999</v>
      </c>
      <c r="AAN134" s="1">
        <v>-24.331107161259599</v>
      </c>
      <c r="AAO134" s="1">
        <v>-7.3187955164499998</v>
      </c>
      <c r="AAP134" s="1">
        <v>-25.7889116299874</v>
      </c>
      <c r="AAQ134" s="1">
        <v>-12.898466691015599</v>
      </c>
      <c r="AAR134" s="1">
        <v>-13.5284237682935</v>
      </c>
      <c r="AAS134" s="1">
        <v>-8.06037514262073</v>
      </c>
      <c r="AAT134" s="1">
        <v>-13.885575896528399</v>
      </c>
      <c r="AAU134" s="1">
        <v>-14.9578100983084</v>
      </c>
      <c r="AAV134" s="1">
        <v>-8.75460673938667</v>
      </c>
      <c r="AAW134" s="1">
        <v>-10.782719452756201</v>
      </c>
      <c r="AAX134" s="1">
        <v>-12.3352685076527</v>
      </c>
      <c r="AAY134" s="1">
        <v>-11.6639953301651</v>
      </c>
      <c r="AAZ134" s="1">
        <v>-9.3421507952508005</v>
      </c>
      <c r="ABA134" s="1">
        <v>-22.5539945126487</v>
      </c>
      <c r="ABB134" s="1">
        <v>-15.6009092716364</v>
      </c>
      <c r="ABC134" s="1">
        <v>-9.4481074963838694</v>
      </c>
      <c r="ABD134" s="1">
        <v>-27.6367026443417</v>
      </c>
      <c r="ABE134" s="1">
        <v>-14.8042175813819</v>
      </c>
      <c r="ABF134" s="1">
        <v>-5.2646549068402404</v>
      </c>
      <c r="ABG134" s="1">
        <v>-12.154714029310499</v>
      </c>
      <c r="ABH134" s="1">
        <v>-20.8928208102867</v>
      </c>
      <c r="ABI134" s="1">
        <v>-13.384295893713199</v>
      </c>
      <c r="ABJ134" s="1">
        <v>-5.7792198354848097</v>
      </c>
      <c r="ABK134" s="1">
        <v>-13.1936568196508</v>
      </c>
      <c r="ABL134" s="1">
        <v>-11.368444169053999</v>
      </c>
      <c r="ABM134" s="1">
        <v>-6.5563358396300702</v>
      </c>
      <c r="ABN134" s="1">
        <v>-11.995226954839</v>
      </c>
      <c r="ABO134" s="1">
        <v>-15.234683944776901</v>
      </c>
      <c r="ABP134" s="1">
        <v>-14.4670582567142</v>
      </c>
      <c r="ABQ134" s="1">
        <v>-20.4062437800807</v>
      </c>
      <c r="ABR134" s="1">
        <v>-11.709163450622199</v>
      </c>
      <c r="ABS134" s="1">
        <v>-7.2097351433338899</v>
      </c>
      <c r="ABT134" s="1">
        <v>-6.4531322101688602</v>
      </c>
      <c r="ABU134" s="1">
        <v>-13.7028967578003</v>
      </c>
      <c r="ABV134" s="1">
        <v>-13.6057374797508</v>
      </c>
      <c r="ABW134" s="1">
        <v>-10.7008932724586</v>
      </c>
      <c r="ABX134" s="1">
        <v>-28.096637903895999</v>
      </c>
      <c r="ABY134" s="1">
        <v>-9.9787421249587904</v>
      </c>
      <c r="ABZ134" s="1">
        <v>-23.578245906806899</v>
      </c>
      <c r="ACA134" s="1">
        <v>-17.7467794398484</v>
      </c>
      <c r="ACB134" s="1">
        <v>-22.1169034526282</v>
      </c>
      <c r="ACC134" s="1">
        <v>-12.149842268740001</v>
      </c>
      <c r="ACD134" s="1">
        <v>-12.7060507129156</v>
      </c>
      <c r="ACE134" s="1">
        <v>-9.7741729457557103</v>
      </c>
      <c r="ACF134" s="1">
        <v>-13.815428054367199</v>
      </c>
      <c r="ACG134" s="1">
        <v>-15.1798305290733</v>
      </c>
      <c r="ACH134" s="1">
        <v>-11.8645802295246</v>
      </c>
      <c r="ACI134" s="1">
        <v>-26.580956347928801</v>
      </c>
      <c r="ACJ134" s="1">
        <v>-8.1109085832875394</v>
      </c>
      <c r="ACK134" s="1">
        <v>-16.2755724082886</v>
      </c>
      <c r="ACL134" s="1">
        <v>-15.1923779253448</v>
      </c>
      <c r="ACM134" s="1">
        <v>-24.805371183485299</v>
      </c>
      <c r="ACN134" s="1">
        <v>-12.4810352251131</v>
      </c>
      <c r="ACO134" s="1">
        <v>-14.0104525477688</v>
      </c>
      <c r="ACP134" s="1">
        <v>-7.7073183668570699</v>
      </c>
      <c r="ACQ134" s="1">
        <v>-13.463859135182201</v>
      </c>
      <c r="ACR134" s="1">
        <v>-11.290847979557499</v>
      </c>
      <c r="ACS134" s="1">
        <v>-5.6083221154113696</v>
      </c>
      <c r="ACT134" s="1">
        <v>-14.7525524518158</v>
      </c>
      <c r="ACU134" s="1">
        <v>-9.2915643329745592</v>
      </c>
      <c r="ACV134" s="1">
        <v>-12.7474391854501</v>
      </c>
      <c r="ACW134" s="1">
        <v>-14.483127959605399</v>
      </c>
      <c r="ACX134" s="1">
        <v>-12.8728823272747</v>
      </c>
      <c r="ACY134" s="1">
        <v>-11.117270220508599</v>
      </c>
      <c r="ACZ134" s="1">
        <v>-7.5440522457822698</v>
      </c>
      <c r="ADA134" s="1">
        <v>-21.777068256026698</v>
      </c>
      <c r="ADB134" s="1">
        <v>-15.5163285096209</v>
      </c>
      <c r="ADC134" s="1">
        <v>-15.811910574914201</v>
      </c>
      <c r="ADD134" s="1">
        <v>-10.573318514042899</v>
      </c>
      <c r="ADE134" s="1">
        <v>-17.812512563102999</v>
      </c>
      <c r="ADF134" s="1">
        <v>-8.0028603991960399</v>
      </c>
      <c r="ADG134" s="1">
        <v>-17.239203724455201</v>
      </c>
      <c r="ADH134" s="1">
        <v>-39.740169825315</v>
      </c>
      <c r="ADI134" s="1">
        <v>-10.180314699137</v>
      </c>
      <c r="ADJ134" s="1">
        <v>-17.553797983694398</v>
      </c>
      <c r="ADK134" s="1">
        <v>-14.449114970944899</v>
      </c>
      <c r="ADL134" s="1">
        <v>-13.158243704857499</v>
      </c>
      <c r="ADM134" s="1">
        <v>-10.469884581407401</v>
      </c>
      <c r="ADN134" s="1">
        <v>-4.5821689435942998</v>
      </c>
      <c r="ADO134" s="1">
        <v>-16.733386702694201</v>
      </c>
      <c r="ADP134" s="1">
        <v>-9.4416675412073499</v>
      </c>
      <c r="ADQ134" s="1">
        <v>-13.2545707035941</v>
      </c>
      <c r="ADR134" s="1">
        <v>-13.322466048778001</v>
      </c>
      <c r="ADS134" s="1">
        <v>-10.7726502008151</v>
      </c>
      <c r="ADT134" s="1">
        <v>-10.430924266040799</v>
      </c>
      <c r="ADU134" s="1">
        <v>-11.8541499547034</v>
      </c>
      <c r="ADV134" s="1">
        <v>-32.462107752465101</v>
      </c>
      <c r="ADW134" s="1">
        <v>-13.586111527148599</v>
      </c>
      <c r="ADX134" s="1">
        <v>-16.261909976491999</v>
      </c>
      <c r="ADY134" s="1">
        <v>-20.241150779276801</v>
      </c>
      <c r="ADZ134" s="1">
        <v>-16.976901008572899</v>
      </c>
      <c r="AEA134" s="1">
        <v>-13.1298814397627</v>
      </c>
      <c r="AEB134" s="1">
        <v>-10.388412060118799</v>
      </c>
      <c r="AEC134" s="1">
        <v>-19.1525399371661</v>
      </c>
      <c r="AED134" s="1">
        <v>-9.5290532184392607</v>
      </c>
      <c r="AEE134" s="1">
        <v>-8.0067594552402603</v>
      </c>
      <c r="AEF134" s="1">
        <v>-5.9135884815192998</v>
      </c>
      <c r="AEG134" s="1">
        <v>-12.7322343269228</v>
      </c>
      <c r="AEH134" s="1">
        <v>-19.485348722546298</v>
      </c>
      <c r="AEI134" s="1">
        <v>-11.367336798194</v>
      </c>
      <c r="AEJ134" s="1">
        <v>-12.506218449192</v>
      </c>
      <c r="AEK134" s="1">
        <v>-16.907550948475802</v>
      </c>
      <c r="AEL134" s="1">
        <v>-34.794547141057301</v>
      </c>
      <c r="AEM134" s="1">
        <v>-13.975469887819299</v>
      </c>
      <c r="AEN134" s="1">
        <v>-11.376834539100299</v>
      </c>
      <c r="AEO134" s="1">
        <v>-14.810303926906199</v>
      </c>
      <c r="AEP134" s="1">
        <v>-5.5709988016733698</v>
      </c>
      <c r="AEQ134" s="1">
        <v>-22.651063383878199</v>
      </c>
      <c r="AER134" s="1">
        <v>-11.983114898480901</v>
      </c>
      <c r="AES134" s="1">
        <v>-13.106067563606899</v>
      </c>
      <c r="AET134" s="1">
        <v>-15.083525830328499</v>
      </c>
      <c r="AEU134" s="1">
        <v>-21.288311529542099</v>
      </c>
      <c r="AEV134" s="1">
        <v>-10.9901828265237</v>
      </c>
      <c r="AEW134" s="1">
        <v>-6.6456462970807602</v>
      </c>
      <c r="AEX134" s="1">
        <v>-10.457232960880701</v>
      </c>
      <c r="AEY134" s="1">
        <v>-13.0642353180878</v>
      </c>
      <c r="AEZ134" s="1">
        <v>-28.898295104678699</v>
      </c>
      <c r="AFA134" s="1">
        <v>-18.726606702783599</v>
      </c>
      <c r="AFB134" s="1">
        <v>-14.444323775417701</v>
      </c>
      <c r="AFC134" s="1">
        <v>-8.1057643822969698</v>
      </c>
      <c r="AFD134" s="1">
        <v>-9.8773710402089101</v>
      </c>
      <c r="AFE134" s="1">
        <v>-16.537582445367399</v>
      </c>
      <c r="AFF134" s="1">
        <v>-16.443135592371998</v>
      </c>
      <c r="AFG134" s="1">
        <v>-14.7371375958306</v>
      </c>
      <c r="AFH134" s="1">
        <v>-9.1292687444716307</v>
      </c>
      <c r="AFI134" s="1">
        <v>-13.1167948052192</v>
      </c>
      <c r="AFJ134" s="1">
        <v>-13.1856224774992</v>
      </c>
      <c r="AFK134" s="1">
        <v>-13.4041671545003</v>
      </c>
      <c r="AFL134" s="1">
        <v>-13.1073982049699</v>
      </c>
      <c r="AFM134" s="1">
        <v>-6.8811158810343303</v>
      </c>
      <c r="AFN134" s="1">
        <v>-7.80166033395796</v>
      </c>
      <c r="AFO134" s="1">
        <v>-18.313783711577099</v>
      </c>
      <c r="AFP134" s="1">
        <v>-16.305508477087599</v>
      </c>
      <c r="AFQ134" s="1">
        <v>-10.3685141747559</v>
      </c>
      <c r="AFR134" s="1">
        <v>-9.2189706479520606</v>
      </c>
      <c r="AFS134" s="1">
        <v>-9.07483843937902</v>
      </c>
      <c r="AFT134" s="1">
        <v>-9.5816057824203504</v>
      </c>
      <c r="AFU134" s="1">
        <v>-11.6956738320119</v>
      </c>
      <c r="AFV134" s="1">
        <v>-8.9044280883516098</v>
      </c>
      <c r="AFW134" s="1">
        <v>-17.188056192078299</v>
      </c>
      <c r="AFX134" s="1">
        <v>-30.453621338910999</v>
      </c>
      <c r="AFY134" s="1">
        <v>-19.330410654348398</v>
      </c>
      <c r="AFZ134" s="1">
        <v>-13.371349716068</v>
      </c>
      <c r="AGA134" s="1">
        <v>-11.805735817269101</v>
      </c>
      <c r="AGB134" s="1">
        <v>-11.601634498049499</v>
      </c>
      <c r="AGC134" s="1">
        <v>-7.4739246312789804</v>
      </c>
      <c r="AGD134" s="1">
        <v>-10.463993605282299</v>
      </c>
      <c r="AGE134" s="1">
        <v>-9.5170638852386809</v>
      </c>
      <c r="AGF134" s="1">
        <v>-3.2421781769498099</v>
      </c>
      <c r="AGG134" s="1">
        <v>-9.9310775159001103</v>
      </c>
      <c r="AGH134" s="1">
        <v>-9.4165523222782799</v>
      </c>
      <c r="AGI134" s="1">
        <v>-20.085785573642699</v>
      </c>
      <c r="AGJ134" s="1">
        <v>-11.1630049223604</v>
      </c>
      <c r="AGK134" s="1">
        <v>-10.5427642156122</v>
      </c>
      <c r="AGL134" s="1">
        <v>-12.9477873837667</v>
      </c>
      <c r="AGM134" s="1">
        <v>-20.364625464328</v>
      </c>
      <c r="AGN134" s="1">
        <v>-11.900779598647199</v>
      </c>
      <c r="AGO134" s="1">
        <v>-12.2737341457265</v>
      </c>
      <c r="AGP134" s="1">
        <v>-7.2923287146468896</v>
      </c>
      <c r="AGQ134" s="1">
        <v>-33.500322482910398</v>
      </c>
      <c r="AGR134" s="1">
        <v>-10.4347715023791</v>
      </c>
      <c r="AGS134" s="1">
        <v>-10.199259096957</v>
      </c>
      <c r="AGT134" s="1">
        <v>-9.1857283471035203</v>
      </c>
      <c r="AGU134" s="1">
        <v>-17.23554020437</v>
      </c>
      <c r="AGV134" s="1">
        <v>-14.1786663365988</v>
      </c>
      <c r="AGW134" s="1">
        <v>-6.3324337125267798</v>
      </c>
      <c r="AGX134" s="1">
        <v>-13.8079736845841</v>
      </c>
      <c r="AGY134" s="1">
        <v>-12.1116682687235</v>
      </c>
      <c r="AGZ134" s="1">
        <v>-13.3403363114139</v>
      </c>
      <c r="AHA134" s="1">
        <v>-18.901447638020201</v>
      </c>
      <c r="AHB134" s="1">
        <v>-19.841621314064</v>
      </c>
      <c r="AHC134" s="1">
        <v>-15.639907085986099</v>
      </c>
      <c r="AHD134" s="1">
        <v>-14.4545182927026</v>
      </c>
      <c r="AHE134" s="1">
        <v>-10.999631194874301</v>
      </c>
      <c r="AHF134" s="1">
        <v>-8.63850672150161</v>
      </c>
      <c r="AHG134" s="1">
        <v>-14.120242650854699</v>
      </c>
      <c r="AHH134" s="1">
        <v>-21.0908759406218</v>
      </c>
      <c r="AHI134" s="1">
        <v>-7.7136370270560501</v>
      </c>
      <c r="AHJ134" s="1">
        <v>-7.0127735339596002</v>
      </c>
      <c r="AHK134" s="1">
        <v>-11.610848086071501</v>
      </c>
      <c r="AHL134" s="1">
        <v>-15.6178498400352</v>
      </c>
      <c r="AHM134" s="1">
        <v>-11.290822133218301</v>
      </c>
      <c r="AHN134" s="1">
        <v>-15.8644127349376</v>
      </c>
      <c r="AHO134" s="1">
        <v>-12.9653277212837</v>
      </c>
      <c r="AHP134" s="1">
        <v>-8.8228195064747901</v>
      </c>
      <c r="AHQ134" s="1">
        <v>-18.7372545984712</v>
      </c>
      <c r="AHR134" s="1">
        <v>-9.97073389538477</v>
      </c>
      <c r="AHS134" s="1">
        <v>-11.0403813697166</v>
      </c>
      <c r="AHT134" s="1">
        <v>-17.409806135601301</v>
      </c>
      <c r="AHU134" s="1">
        <v>-19.8395108006135</v>
      </c>
      <c r="AHV134" s="1">
        <v>-14.558186448201299</v>
      </c>
      <c r="AHW134" s="1">
        <v>-8.1077934260072198</v>
      </c>
      <c r="AHX134" s="1">
        <v>-12.760988467227699</v>
      </c>
      <c r="AHY134" s="1">
        <v>-12.056889427717699</v>
      </c>
      <c r="AHZ134" s="1">
        <v>-8.7269056844703492</v>
      </c>
      <c r="AIA134" s="1">
        <v>-12.522777095586401</v>
      </c>
      <c r="AIB134" s="1">
        <v>-25.555367689293298</v>
      </c>
      <c r="AIC134" s="1">
        <v>-7.7090433120167203</v>
      </c>
      <c r="AID134" s="1">
        <v>-8.8345758452393603</v>
      </c>
      <c r="AIE134" s="1">
        <v>-17.136147339126101</v>
      </c>
      <c r="AIF134" s="1">
        <v>-14.486911471245</v>
      </c>
      <c r="AIG134" s="1">
        <v>-9.1066440531544703</v>
      </c>
      <c r="AIH134" s="1">
        <v>-9.3290563679166798</v>
      </c>
      <c r="AII134" s="1">
        <v>-6.2509268671875002</v>
      </c>
      <c r="AIJ134" s="1">
        <v>-11.239703674118701</v>
      </c>
      <c r="AIK134" s="1">
        <v>-22.6556416976923</v>
      </c>
      <c r="AIL134" s="1">
        <v>-27.485343236662199</v>
      </c>
      <c r="AIM134" s="1">
        <v>-11.287587190325601</v>
      </c>
      <c r="AIN134" s="1">
        <v>-26.828819669581701</v>
      </c>
      <c r="AIO134" s="1">
        <v>-7.7966887222198098</v>
      </c>
      <c r="AIP134" s="1">
        <v>-20.0306531323473</v>
      </c>
      <c r="AIQ134" s="1">
        <v>-20.105673732489102</v>
      </c>
      <c r="AIR134" s="1">
        <v>-20.0421607325891</v>
      </c>
      <c r="AIS134" s="1">
        <v>-13.102782464969</v>
      </c>
      <c r="AIT134" s="1">
        <v>-21.410867145673699</v>
      </c>
      <c r="AIU134" s="1">
        <v>-17.0485250782083</v>
      </c>
      <c r="AIV134" s="1">
        <v>-10.9132544760605</v>
      </c>
      <c r="AIW134" s="1">
        <v>-19.3881169769754</v>
      </c>
      <c r="AIX134" s="1">
        <v>-13.4924865263703</v>
      </c>
      <c r="AIY134" s="1">
        <v>-18.9541765714741</v>
      </c>
      <c r="AIZ134" s="1">
        <v>-14.8746610838047</v>
      </c>
      <c r="AJA134" s="1">
        <v>-16.495824018881301</v>
      </c>
      <c r="AJB134" s="1">
        <v>-8.9910689669990802</v>
      </c>
      <c r="AJC134" s="1">
        <v>-15.090812407244799</v>
      </c>
      <c r="AJD134" s="1">
        <v>-9.2748216429182602</v>
      </c>
      <c r="AJE134" s="1">
        <v>-9.6077219770256495</v>
      </c>
      <c r="AJF134" s="1">
        <v>-9.0899684902826401</v>
      </c>
      <c r="AJG134" s="1">
        <v>-8.9776718376984999</v>
      </c>
      <c r="AJH134" s="1">
        <v>-5.9842236283286896</v>
      </c>
      <c r="AJI134" s="1">
        <v>-16.139596794699699</v>
      </c>
      <c r="AJJ134" s="1">
        <v>-15.219028402265799</v>
      </c>
      <c r="AJK134" s="1">
        <v>-8.9372693214215797</v>
      </c>
      <c r="AJL134" s="1">
        <v>-7.3069384842657996</v>
      </c>
      <c r="AJM134" s="1">
        <v>-13.9250298026195</v>
      </c>
      <c r="AJN134" s="1">
        <v>-10.8984221777096</v>
      </c>
      <c r="AJO134" s="1">
        <v>-7.1166960237861501</v>
      </c>
      <c r="AJP134" s="1">
        <v>-17.992819490841001</v>
      </c>
      <c r="AJQ134" s="1">
        <v>-6.0470488999402203</v>
      </c>
      <c r="AJR134" s="1">
        <v>-9.1764734309216998</v>
      </c>
      <c r="AJS134" s="1">
        <v>-20.8746978300751</v>
      </c>
      <c r="AJT134" s="1">
        <v>-13.9001994450228</v>
      </c>
      <c r="AJU134" s="1">
        <v>-16.9816583791313</v>
      </c>
      <c r="AJV134" s="1">
        <v>-12.507643270645801</v>
      </c>
      <c r="AJW134" s="1">
        <v>-16.965554205397801</v>
      </c>
      <c r="AJX134" s="1">
        <v>-14.3068461892186</v>
      </c>
      <c r="AJY134" s="1">
        <v>-11.070524613882601</v>
      </c>
      <c r="AJZ134" s="1">
        <v>-5.2353422401232903</v>
      </c>
      <c r="AKA134" s="1">
        <v>-20.475882076229801</v>
      </c>
      <c r="AKB134" s="1">
        <v>-5.6050263597830696</v>
      </c>
      <c r="AKC134" s="1">
        <v>-17.509127434206199</v>
      </c>
      <c r="AKD134" s="1">
        <v>-28.4184517748951</v>
      </c>
      <c r="AKE134" s="1">
        <v>-13.403759245211599</v>
      </c>
      <c r="AKF134" s="1">
        <v>-7.9028775607008601</v>
      </c>
      <c r="AKG134" s="1">
        <v>-22.128706169114899</v>
      </c>
      <c r="AKH134" s="1">
        <v>-7.1452564097557696</v>
      </c>
      <c r="AKI134" s="1">
        <v>-12.846544229680299</v>
      </c>
      <c r="AKJ134" s="1">
        <v>-14.8788388671631</v>
      </c>
      <c r="AKK134" s="1">
        <v>-18.8643394861638</v>
      </c>
      <c r="AKL134" s="1">
        <v>-16.827654710806399</v>
      </c>
      <c r="AKM134" s="1">
        <v>-11.691347691310501</v>
      </c>
      <c r="AKN134" s="1">
        <v>-9.0494328955099697</v>
      </c>
      <c r="AKO134" s="1">
        <v>-7.6466599466143101</v>
      </c>
      <c r="AKP134" s="1">
        <v>-16.930679313122901</v>
      </c>
      <c r="AKQ134" s="1">
        <v>-9.6615099113026304</v>
      </c>
      <c r="AKR134" s="1">
        <v>-22.367455837470501</v>
      </c>
      <c r="AKS134" s="1">
        <v>-13.605332810621</v>
      </c>
      <c r="AKT134" s="1">
        <v>-11.919380325546999</v>
      </c>
      <c r="AKU134" s="1">
        <v>-16.600780348209099</v>
      </c>
      <c r="AKV134" s="1">
        <v>-13.700517537565901</v>
      </c>
      <c r="AKW134" s="1">
        <v>-15.0946916540526</v>
      </c>
      <c r="AKX134" s="1">
        <v>-14.9847961916833</v>
      </c>
      <c r="AKY134" s="1">
        <v>-20.4034101957152</v>
      </c>
      <c r="AKZ134" s="1">
        <v>-16.9858431125405</v>
      </c>
      <c r="ALA134" s="1">
        <v>-26.615524471079901</v>
      </c>
      <c r="ALB134" s="1">
        <v>-17.158059137946498</v>
      </c>
      <c r="ALC134" s="1">
        <v>-8.2524253727432306</v>
      </c>
      <c r="ALD134" s="1">
        <v>-16.244991383107099</v>
      </c>
      <c r="ALE134" s="1">
        <v>-22.539152336747701</v>
      </c>
      <c r="ALF134" s="1">
        <v>-18.4965750925961</v>
      </c>
      <c r="ALG134" s="1">
        <v>-16.4465297980808</v>
      </c>
      <c r="ALH134" s="1">
        <v>-5.6551930005435302</v>
      </c>
      <c r="ALI134" s="1">
        <v>-12.6078050318087</v>
      </c>
      <c r="ALJ134" s="1">
        <v>-13.4939771371199</v>
      </c>
      <c r="ALK134" s="1">
        <v>-10.124775790777299</v>
      </c>
      <c r="ALL134" s="1">
        <v>-16.552156369841899</v>
      </c>
      <c r="ALM134" s="1">
        <v>-9.2209816792703201</v>
      </c>
      <c r="ALN134" s="1">
        <v>-9.6211837373544995</v>
      </c>
      <c r="ALO134" s="1">
        <v>-15.982020052441699</v>
      </c>
      <c r="ALP134" s="1">
        <v>-19.177222887474802</v>
      </c>
      <c r="ALQ134" s="1">
        <v>-19.278036044427399</v>
      </c>
      <c r="ALR134" s="1">
        <v>-15.288778801186099</v>
      </c>
      <c r="ALS134" s="1">
        <v>-14.949478092115299</v>
      </c>
      <c r="ALT134" s="1">
        <v>-11.8055280485881</v>
      </c>
      <c r="ALU134" s="1">
        <v>-7.4340389112786296</v>
      </c>
      <c r="ALV134" s="1">
        <v>-9.8556201831463603</v>
      </c>
      <c r="ALW134" s="1">
        <v>-14.5198770407121</v>
      </c>
      <c r="ALX134" s="1">
        <v>-14.137963496170901</v>
      </c>
      <c r="ALY134" s="1">
        <v>-8.7616452414678498</v>
      </c>
      <c r="ALZ134" s="1">
        <v>-5.6428248300946997</v>
      </c>
      <c r="AMA134" s="1">
        <v>-19.701301490498999</v>
      </c>
      <c r="AMB134" s="1">
        <v>-8.69118403349683</v>
      </c>
      <c r="AMC134" s="1">
        <v>-6.9816068608775801</v>
      </c>
      <c r="AMD134" s="1">
        <v>-12.138285251239401</v>
      </c>
      <c r="AME134" s="1">
        <v>-20.4050656552504</v>
      </c>
      <c r="AMF134" s="1">
        <v>-35.068575211625003</v>
      </c>
      <c r="AMG134" s="1">
        <v>-10.594630794599301</v>
      </c>
      <c r="AMH134" s="1">
        <v>-24.447874695105199</v>
      </c>
      <c r="AMI134" s="1">
        <v>-12.33893902771</v>
      </c>
      <c r="AMJ134" s="1">
        <v>-10.3587783581977</v>
      </c>
      <c r="AMK134" s="1">
        <v>-7.4333578019852702</v>
      </c>
      <c r="AML134" s="1">
        <v>-5.5105081664034401</v>
      </c>
      <c r="AMM134" s="1">
        <v>-18.6959644429331</v>
      </c>
      <c r="AMN134" s="1">
        <v>-12.366200352502</v>
      </c>
      <c r="AMO134" s="1">
        <v>-10.179243204097</v>
      </c>
      <c r="AMP134" s="1">
        <v>-13.958352945895101</v>
      </c>
      <c r="AMQ134" s="1">
        <v>-8.7077978906892195</v>
      </c>
      <c r="AMR134" s="1">
        <v>-16.652156430401899</v>
      </c>
      <c r="AMS134" s="1">
        <v>-13.5044992951838</v>
      </c>
      <c r="AMT134" s="1">
        <v>-9.80394333713358</v>
      </c>
      <c r="AMU134" s="1">
        <v>-19.1468170694897</v>
      </c>
      <c r="AMV134" s="1">
        <v>-7.2091778767918102</v>
      </c>
      <c r="AMW134" s="1">
        <v>-18.6511624909622</v>
      </c>
      <c r="AMX134" s="1">
        <v>-12.490849828423199</v>
      </c>
      <c r="AMY134" s="1">
        <v>-10.688064037225001</v>
      </c>
      <c r="AMZ134" s="1">
        <v>0</v>
      </c>
      <c r="ANA134" s="1">
        <v>-10.1528070929525</v>
      </c>
      <c r="ANB134" s="1">
        <v>-6.8204870283444698</v>
      </c>
      <c r="ANC134" s="1">
        <v>-13.9075683171242</v>
      </c>
      <c r="AND134" s="1">
        <v>-13.0651653816878</v>
      </c>
      <c r="ANE134" s="1">
        <v>-16.917746624330299</v>
      </c>
      <c r="ANF134" s="1">
        <v>-18.561604747662798</v>
      </c>
      <c r="ANG134" s="1">
        <v>-15.7578772730814</v>
      </c>
      <c r="ANH134" s="1">
        <v>-10.375666298052501</v>
      </c>
      <c r="ANI134" s="1">
        <v>-8.9302737693810208</v>
      </c>
      <c r="ANJ134" s="1">
        <v>-12.033364352188601</v>
      </c>
      <c r="ANK134" s="1">
        <v>-13.3400547980802</v>
      </c>
      <c r="ANL134" s="1">
        <v>-10.9432813102827</v>
      </c>
      <c r="ANM134" s="1">
        <v>-8.4540726724469302</v>
      </c>
      <c r="ANN134" s="1">
        <v>-6.0867452791449104</v>
      </c>
      <c r="ANO134" s="1">
        <v>-21.344840131260501</v>
      </c>
      <c r="ANP134" s="1">
        <v>-6.9772267019185996</v>
      </c>
      <c r="ANQ134" s="1">
        <v>-27.877960402085002</v>
      </c>
      <c r="ANR134" s="1">
        <v>-8.82878534352119</v>
      </c>
      <c r="ANS134" s="1">
        <v>-17.244073474496499</v>
      </c>
      <c r="ANT134" s="1">
        <v>-5.9771513890770498</v>
      </c>
      <c r="ANU134" s="1">
        <v>-12.815201864530501</v>
      </c>
      <c r="ANV134" s="1">
        <v>-25.942586754750099</v>
      </c>
      <c r="ANW134" s="1">
        <v>-9.8974052540427806</v>
      </c>
      <c r="ANX134" s="1">
        <v>-23.6645992040959</v>
      </c>
      <c r="ANY134" s="1">
        <v>-17.823726258087799</v>
      </c>
      <c r="ANZ134" s="1">
        <v>-18.9314400025991</v>
      </c>
      <c r="AOA134" s="1">
        <v>-6.2546093235929998</v>
      </c>
      <c r="AOB134" s="1">
        <v>-15.797741309773199</v>
      </c>
      <c r="AOC134" s="1">
        <v>-13.5344722778445</v>
      </c>
      <c r="AOD134" s="1">
        <v>-18.268660908342301</v>
      </c>
      <c r="AOE134" s="1">
        <v>-6.4080835838120702</v>
      </c>
      <c r="AOF134" s="1">
        <v>-9.7958815936248094</v>
      </c>
      <c r="AOG134" s="1">
        <v>-12.0711227106059</v>
      </c>
      <c r="AOH134" s="1">
        <v>-11.5650178747601</v>
      </c>
      <c r="AOI134" s="1">
        <v>-8.5568944121267805</v>
      </c>
      <c r="AOJ134" s="1">
        <v>-11.916751920930199</v>
      </c>
      <c r="AOK134" s="1">
        <v>-11.4245965766558</v>
      </c>
      <c r="AOL134" s="1">
        <v>-12.231966997990799</v>
      </c>
      <c r="AOM134" s="1">
        <v>-8.6068920047696107</v>
      </c>
      <c r="AON134" s="1">
        <v>-7.5435890385538196</v>
      </c>
      <c r="AOO134" s="1">
        <v>-11.9865685419014</v>
      </c>
      <c r="AOP134" s="1">
        <v>-6.7162900173229101</v>
      </c>
      <c r="AOQ134" s="1">
        <v>-9.0818886478171805</v>
      </c>
      <c r="AOR134" s="1">
        <v>-7.2221267327377596</v>
      </c>
      <c r="AOS134" s="1">
        <v>-16.149125172887999</v>
      </c>
      <c r="AOT134" s="1">
        <v>-12.428798664548699</v>
      </c>
      <c r="AOU134" s="1">
        <v>-18.660642335694401</v>
      </c>
      <c r="AOV134" s="1">
        <v>-13.0352128825233</v>
      </c>
      <c r="AOW134" s="1">
        <v>-11.111308708001401</v>
      </c>
      <c r="AOX134" s="1">
        <v>-13.110280599571199</v>
      </c>
      <c r="AOY134" s="1">
        <v>-14.540288435785101</v>
      </c>
      <c r="AOZ134" s="1">
        <v>-15.0395909594877</v>
      </c>
      <c r="APA134" s="1">
        <v>-16.839626426300001</v>
      </c>
      <c r="APB134" s="1">
        <v>-9.7453410371085702</v>
      </c>
      <c r="APC134" s="1">
        <v>-15.7503365362768</v>
      </c>
      <c r="APD134" s="1">
        <v>-25.033285023444598</v>
      </c>
      <c r="APE134" s="1">
        <v>-18.888872893817499</v>
      </c>
      <c r="APF134" s="1">
        <v>-13.6436382352568</v>
      </c>
      <c r="APG134" s="1">
        <v>-7.3774320418113497</v>
      </c>
      <c r="APH134" s="1">
        <v>-7.3280447876634902</v>
      </c>
      <c r="API134" s="1">
        <v>-6.9961090315952701</v>
      </c>
      <c r="APJ134" s="1">
        <v>-11.565636504444299</v>
      </c>
      <c r="APK134" s="1">
        <v>-8.4718450395723206</v>
      </c>
      <c r="APL134" s="1">
        <v>-4.9426000527524803</v>
      </c>
      <c r="APM134" s="1">
        <v>-10.751400372650499</v>
      </c>
      <c r="APN134" s="1">
        <v>-8.1685709474487602</v>
      </c>
      <c r="APO134" s="1">
        <v>-5.9431060690389801</v>
      </c>
      <c r="APP134" s="1">
        <v>-13.5195051209779</v>
      </c>
      <c r="APQ134" s="1">
        <v>-16.4749658113276</v>
      </c>
      <c r="APR134" s="1">
        <v>-9.6966650968755594</v>
      </c>
      <c r="APS134" s="1">
        <v>-10.285675199702499</v>
      </c>
      <c r="APT134" s="1">
        <v>-10.558533701447301</v>
      </c>
      <c r="APU134" s="1">
        <v>-12.883221783350701</v>
      </c>
      <c r="APV134" s="1">
        <v>-26.047573940265199</v>
      </c>
      <c r="APW134" s="1">
        <v>-20.851440359698099</v>
      </c>
      <c r="APX134" s="1">
        <v>-6.0668726438611902</v>
      </c>
      <c r="APY134" s="1">
        <v>-13.715465947611801</v>
      </c>
      <c r="APZ134" s="1">
        <v>-4.26367589155302</v>
      </c>
      <c r="AQA134" s="1">
        <v>-7.0796116871839301</v>
      </c>
      <c r="AQB134" s="1">
        <v>-4.4597012429324501</v>
      </c>
      <c r="AQC134" s="1">
        <v>-28.021398923490601</v>
      </c>
      <c r="AQD134" s="1">
        <v>-17.572440729427498</v>
      </c>
      <c r="AQE134" s="1">
        <v>-9.0080848817181103</v>
      </c>
      <c r="AQF134" s="1">
        <v>-9.7517305179128506</v>
      </c>
      <c r="AQG134" s="1">
        <v>-14.313668121012499</v>
      </c>
      <c r="AQH134" s="1">
        <v>-10.338034673305099</v>
      </c>
      <c r="AQI134" s="1">
        <v>-17.290230609768798</v>
      </c>
      <c r="AQJ134" s="1">
        <v>-14.318307420943899</v>
      </c>
      <c r="AQK134" s="1">
        <v>-15.340329086417601</v>
      </c>
      <c r="AQL134" s="1">
        <v>-16.659887871135801</v>
      </c>
      <c r="AQM134" s="1">
        <v>-14.090102212540801</v>
      </c>
      <c r="AQN134" s="1">
        <v>-4.1141925772617798</v>
      </c>
      <c r="AQO134" s="1">
        <v>-24.707922718815201</v>
      </c>
      <c r="AQP134" s="1">
        <v>-7.9256192477566598</v>
      </c>
      <c r="AQQ134" s="1">
        <v>-24.025882559946499</v>
      </c>
      <c r="AQR134" s="1">
        <v>-13.003139015320601</v>
      </c>
      <c r="AQS134" s="1">
        <v>-5.5480543325357097</v>
      </c>
      <c r="AQT134" s="1">
        <v>-13.5968574231311</v>
      </c>
      <c r="AQU134" s="1">
        <v>-7.6410191681952098</v>
      </c>
      <c r="AQV134" s="1">
        <v>-12.155421680002901</v>
      </c>
      <c r="AQW134" s="1">
        <v>-12.240533934355399</v>
      </c>
      <c r="AQX134" s="1">
        <v>-4.1344681629441897</v>
      </c>
      <c r="AQY134" s="1">
        <v>-12.667056261349799</v>
      </c>
      <c r="AQZ134" s="1">
        <v>-11.260672854000299</v>
      </c>
      <c r="ARA134" s="1">
        <v>-15.2659612216061</v>
      </c>
      <c r="ARB134" s="1">
        <v>-6.9724315432575903</v>
      </c>
      <c r="ARC134" s="1">
        <v>-13.500697166710699</v>
      </c>
      <c r="ARD134" s="1">
        <v>-17.277224483908</v>
      </c>
      <c r="ARE134" s="1">
        <v>-17.2531298423905</v>
      </c>
      <c r="ARF134" s="1">
        <v>-11.004624321019699</v>
      </c>
      <c r="ARG134" s="1">
        <v>-13.821091432410499</v>
      </c>
      <c r="ARH134" s="1">
        <v>-11.896300151800499</v>
      </c>
      <c r="ARI134" s="1">
        <v>-6.9557818756940204</v>
      </c>
      <c r="ARJ134" s="1">
        <v>-4.1100409576591002</v>
      </c>
      <c r="ARK134" s="1">
        <v>-8.62370996726162</v>
      </c>
      <c r="ARL134" s="1">
        <v>-6.0877037448098603</v>
      </c>
      <c r="ARM134" s="1">
        <v>-8.8223733216616704</v>
      </c>
      <c r="ARN134" s="1">
        <v>-8.9613577057540397</v>
      </c>
      <c r="ARO134" s="1">
        <v>-3.5217735987105199</v>
      </c>
      <c r="ARP134" s="1">
        <v>-22.030634684430201</v>
      </c>
      <c r="ARQ134" s="1">
        <v>-5.39370283662248</v>
      </c>
      <c r="ARR134" s="1">
        <v>-23.3274780769591</v>
      </c>
      <c r="ARS134" s="1">
        <v>-14.1501150690111</v>
      </c>
      <c r="ART134" s="1">
        <v>-7.1771873615414297</v>
      </c>
      <c r="ARU134" s="1">
        <v>-22.317920258082601</v>
      </c>
      <c r="ARV134" s="1">
        <v>-13.1897625855163</v>
      </c>
      <c r="ARW134" s="1">
        <v>-13.5281478255701</v>
      </c>
      <c r="ARX134" s="1">
        <v>-13.9668972209427</v>
      </c>
      <c r="ARY134" s="1">
        <v>-9.1717463709482292</v>
      </c>
      <c r="ARZ134" s="1">
        <v>-19.844142377800502</v>
      </c>
      <c r="ASA134" s="1">
        <v>-10.9263981244627</v>
      </c>
      <c r="ASB134" s="1">
        <v>-9.9773055790542209</v>
      </c>
      <c r="ASC134" s="1">
        <v>-11.024055463705499</v>
      </c>
      <c r="ASD134" s="1">
        <v>-9.8214538395577602</v>
      </c>
      <c r="ASE134" s="1">
        <v>-9.8581133163063406</v>
      </c>
      <c r="ASF134" s="1">
        <v>-7.5312654852822103</v>
      </c>
      <c r="ASG134" s="1">
        <v>-14.8233124740443</v>
      </c>
      <c r="ASH134" s="1">
        <v>-12.0378469110811</v>
      </c>
      <c r="ASI134" s="1">
        <v>-10.912693549424301</v>
      </c>
      <c r="ASJ134" s="1">
        <v>-9.6416106791055807</v>
      </c>
      <c r="ASK134" s="1">
        <v>-10.754709998146399</v>
      </c>
      <c r="ASL134" s="1">
        <v>-25.1095372286693</v>
      </c>
      <c r="ASM134" s="1">
        <v>-14.7140405064831</v>
      </c>
      <c r="ASN134" s="1">
        <v>-21.397782207158698</v>
      </c>
      <c r="ASO134" s="1">
        <v>-11.898070741343901</v>
      </c>
      <c r="ASP134" s="1">
        <v>-15.4050184643554</v>
      </c>
      <c r="ASQ134" s="1">
        <v>-8.5882994087521105</v>
      </c>
      <c r="ASR134" s="1">
        <v>-11.5475455433213</v>
      </c>
      <c r="ASS134" s="1">
        <v>-28.392345073746799</v>
      </c>
      <c r="AST134" s="1">
        <v>-11.171339488794001</v>
      </c>
      <c r="ASU134" s="1">
        <v>-15.441343036751499</v>
      </c>
      <c r="ASV134" s="1">
        <v>-16.461798156622301</v>
      </c>
      <c r="ASW134" s="1">
        <v>-8.1559877262183704</v>
      </c>
      <c r="ASX134" s="1">
        <v>-17.803348178577799</v>
      </c>
      <c r="ASY134" s="1">
        <v>-18.002540384188102</v>
      </c>
      <c r="ASZ134" s="1">
        <v>-17.3379480070132</v>
      </c>
      <c r="ATA134" s="1">
        <v>-11.3950173961035</v>
      </c>
      <c r="ATB134" s="1">
        <v>-9.7144636957737003</v>
      </c>
      <c r="ATC134" s="1">
        <v>-20.575164277085001</v>
      </c>
      <c r="ATD134" s="1">
        <v>-9.6678690402137004</v>
      </c>
      <c r="ATE134" s="1">
        <v>-20.574718766018201</v>
      </c>
      <c r="ATF134" s="1">
        <v>-5.8698404241338302</v>
      </c>
      <c r="ATG134" s="1">
        <v>-4.5231639254702101</v>
      </c>
      <c r="ATH134" s="1">
        <v>-15.1802797523092</v>
      </c>
      <c r="ATI134" s="1">
        <v>-8.6349987769205807</v>
      </c>
      <c r="ATJ134" s="1">
        <v>-8.6466669091173003</v>
      </c>
      <c r="ATK134" s="1">
        <v>-15.366128043559099</v>
      </c>
      <c r="ATL134" s="1">
        <v>-15.258476066618</v>
      </c>
      <c r="ATM134" s="1">
        <v>-9.6133297321289906</v>
      </c>
      <c r="ATN134" s="1">
        <v>-6.1097394437398398</v>
      </c>
      <c r="ATO134" s="1">
        <v>-10.834996536751699</v>
      </c>
      <c r="ATP134" s="1">
        <v>-11.988440670239299</v>
      </c>
      <c r="ATQ134" s="1">
        <v>-14.611515102014501</v>
      </c>
      <c r="ATR134" s="1">
        <v>-11.7372602552365</v>
      </c>
      <c r="ATS134" s="1">
        <v>-8.5008590208848602</v>
      </c>
      <c r="ATT134" s="1">
        <v>-8.69603142521777</v>
      </c>
      <c r="ATU134" s="1">
        <v>-12.7070278361102</v>
      </c>
      <c r="ATV134" s="1">
        <v>-9.6648813989125095</v>
      </c>
      <c r="ATW134" s="1">
        <v>-9.1686235273596104</v>
      </c>
      <c r="ATX134" s="1">
        <v>-13.7367713994906</v>
      </c>
      <c r="ATY134" s="1">
        <v>-11.471067228404401</v>
      </c>
      <c r="ATZ134" s="1">
        <v>-20.031167065155799</v>
      </c>
      <c r="AUA134" s="1">
        <v>-10.931392963362301</v>
      </c>
      <c r="AUB134" s="1">
        <v>-6.9667753816318099</v>
      </c>
      <c r="AUC134" s="1">
        <v>-9.5370315516571509</v>
      </c>
      <c r="AUD134" s="1">
        <v>-11.958139600343401</v>
      </c>
      <c r="AUE134" s="1">
        <v>-14.7268861791947</v>
      </c>
      <c r="AUF134" s="1">
        <v>-18.864324402209</v>
      </c>
      <c r="AUG134" s="1">
        <v>-19.1970040633427</v>
      </c>
      <c r="AUH134" s="1">
        <v>-18.662521638263598</v>
      </c>
      <c r="AUI134" s="1">
        <v>-15.903254554427001</v>
      </c>
      <c r="AUJ134" s="1">
        <v>-22.660731804411299</v>
      </c>
      <c r="AUK134" s="1">
        <v>-17.465627166172698</v>
      </c>
      <c r="AUL134" s="1">
        <v>-8.1648266071600002</v>
      </c>
      <c r="AUM134" s="1">
        <v>-9.9753610282526193</v>
      </c>
      <c r="AUN134" s="1">
        <v>-12.836089052571699</v>
      </c>
      <c r="AUO134" s="1">
        <v>-11.038449542074099</v>
      </c>
      <c r="AUP134" s="1">
        <v>-12.7885417590985</v>
      </c>
      <c r="AUQ134" s="1">
        <v>-8.1747229782775399</v>
      </c>
      <c r="AUR134" s="1">
        <v>-12.915016598960401</v>
      </c>
      <c r="AUS134" s="1">
        <v>-12.459490156069601</v>
      </c>
      <c r="AUT134" s="1">
        <v>-16.588427374967399</v>
      </c>
      <c r="AUU134" s="1">
        <v>-4.7425632995354201</v>
      </c>
      <c r="AUV134" s="1">
        <v>-11.280591648248899</v>
      </c>
      <c r="AUW134" s="1">
        <v>-5.2768262595556896</v>
      </c>
      <c r="AUX134" s="1">
        <v>-5.8691913911381999</v>
      </c>
      <c r="AUY134" s="1">
        <v>-15.159222453832101</v>
      </c>
      <c r="AUZ134" s="1">
        <v>-21.584279520308701</v>
      </c>
      <c r="AVA134" s="1">
        <v>-13.0888819688144</v>
      </c>
      <c r="AVB134" s="1">
        <v>-8.2550122778521295</v>
      </c>
      <c r="AVC134" s="1">
        <v>-10.376455301812801</v>
      </c>
      <c r="AVD134" s="1">
        <v>-9.8879589532422507</v>
      </c>
      <c r="AVE134" s="1">
        <v>-5.4936225997358896</v>
      </c>
      <c r="AVF134" s="1">
        <v>-11.3211072539135</v>
      </c>
      <c r="AVG134" s="1">
        <v>-23.504227969037501</v>
      </c>
      <c r="AVH134" s="1">
        <v>-27.043421057143799</v>
      </c>
      <c r="AVI134" s="1">
        <v>-8.9057333049488001</v>
      </c>
      <c r="AVJ134" s="1">
        <v>-9.9195284296578201</v>
      </c>
      <c r="AVK134" s="1">
        <v>-10.5802395036966</v>
      </c>
      <c r="AVL134" s="1">
        <v>-29.981239684349799</v>
      </c>
      <c r="AVM134" s="1">
        <v>-10.366741944424801</v>
      </c>
      <c r="AVN134" s="1">
        <v>-16.3691776863234</v>
      </c>
      <c r="AVO134" s="1">
        <v>-20.3757130183429</v>
      </c>
      <c r="AVP134" s="1">
        <v>-12.8951260949845</v>
      </c>
      <c r="AVQ134" s="1">
        <v>-7.3709183050251896</v>
      </c>
      <c r="AVR134" s="1">
        <v>-13.388465671314099</v>
      </c>
      <c r="AVS134" s="1">
        <v>-7.9693447784751497</v>
      </c>
      <c r="AVT134" s="1">
        <v>-7.4094159043761199</v>
      </c>
      <c r="AVU134" s="1">
        <v>-14.2164194458474</v>
      </c>
      <c r="AVV134" s="1">
        <v>-6.0624808284461</v>
      </c>
      <c r="AVW134" s="1">
        <v>-5.7092951230756102</v>
      </c>
      <c r="AVX134" s="1">
        <v>-13.538090511758</v>
      </c>
      <c r="AVY134" s="1">
        <v>-12.7225893193798</v>
      </c>
      <c r="AVZ134" s="1">
        <v>-9.1779666212137005</v>
      </c>
      <c r="AWA134" s="1">
        <v>-9.1225412382357796</v>
      </c>
      <c r="AWB134" s="1">
        <v>-23.4089039722911</v>
      </c>
      <c r="AWC134" s="1">
        <v>-4.9785344285920097</v>
      </c>
      <c r="AWD134" s="1">
        <v>-9.9491848210926701</v>
      </c>
      <c r="AWE134" s="1">
        <v>-23.544952512308299</v>
      </c>
      <c r="AWF134" s="1">
        <v>-6.79758201872699</v>
      </c>
      <c r="AWG134" s="1">
        <v>-7.2057251166294796</v>
      </c>
      <c r="AWH134" s="1">
        <v>-12.3517507842732</v>
      </c>
      <c r="AWI134" s="1">
        <v>-16.201821244390501</v>
      </c>
      <c r="AWJ134" s="1">
        <v>-10.8305089164263</v>
      </c>
      <c r="AWK134" s="1">
        <v>-10.5249341069461</v>
      </c>
      <c r="AWL134" s="1">
        <v>-20.9057195938001</v>
      </c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1:2053" x14ac:dyDescent="0.25">
      <c r="A135">
        <v>133</v>
      </c>
      <c r="B135">
        <v>1</v>
      </c>
      <c r="C135">
        <f t="shared" si="1"/>
        <v>200</v>
      </c>
      <c r="D135">
        <v>0</v>
      </c>
      <c r="E135">
        <v>2</v>
      </c>
      <c r="F135" s="1">
        <v>-6.7997381164587702</v>
      </c>
      <c r="G135" s="1">
        <v>-6.1526147965324203</v>
      </c>
      <c r="H135" s="1">
        <v>-9.8117643868928592</v>
      </c>
      <c r="I135" s="1">
        <v>-5.9100594994103197</v>
      </c>
      <c r="J135" s="1">
        <v>-15.212728757743699</v>
      </c>
      <c r="K135" s="1">
        <v>-21.994459297376601</v>
      </c>
      <c r="L135" s="1">
        <v>-13.703024642525801</v>
      </c>
      <c r="M135" s="1">
        <v>-15.200118625240499</v>
      </c>
      <c r="N135" s="1">
        <v>-6.85262413094389</v>
      </c>
      <c r="O135" s="1">
        <v>-12.3095583550118</v>
      </c>
      <c r="P135" s="1">
        <v>-15.8233038884755</v>
      </c>
      <c r="Q135" s="1">
        <v>-10.4502324327984</v>
      </c>
      <c r="R135" s="1">
        <v>-3.2249354697955002</v>
      </c>
      <c r="S135" s="1">
        <v>-5.3201270781314403</v>
      </c>
      <c r="T135" s="1">
        <v>-7.0158971848809699</v>
      </c>
      <c r="U135" s="1">
        <v>-11.0019917578931</v>
      </c>
      <c r="V135" s="1">
        <v>-6.8110013520740402</v>
      </c>
      <c r="W135" s="1">
        <v>-8.6741875538086806</v>
      </c>
      <c r="X135" s="1">
        <v>-24.5454104998954</v>
      </c>
      <c r="Y135" s="1">
        <v>-15.6460748195616</v>
      </c>
      <c r="Z135" s="1">
        <v>-35.603511247386599</v>
      </c>
      <c r="AA135" s="1">
        <v>-28.7136035760218</v>
      </c>
      <c r="AB135" s="1">
        <v>-11.251888294752099</v>
      </c>
      <c r="AC135" s="1">
        <v>-6.2180852961370796</v>
      </c>
      <c r="AD135" s="1">
        <v>-13.9413961342098</v>
      </c>
      <c r="AE135" s="1">
        <v>-11.9448060534741</v>
      </c>
      <c r="AF135" s="1">
        <v>-11.260107705913599</v>
      </c>
      <c r="AG135" s="1">
        <v>-6.95836164329</v>
      </c>
      <c r="AH135" s="1">
        <v>-14.780044156094799</v>
      </c>
      <c r="AI135" s="1">
        <v>-8.6968399000029706</v>
      </c>
      <c r="AJ135" s="1">
        <v>-17.6889954164747</v>
      </c>
      <c r="AK135" s="1">
        <v>-12.311195348124601</v>
      </c>
      <c r="AL135" s="1">
        <v>-9.1431755974620295</v>
      </c>
      <c r="AM135" s="1">
        <v>-11.958672133486401</v>
      </c>
      <c r="AN135" s="1">
        <v>-14.0662435856727</v>
      </c>
      <c r="AO135" s="1">
        <v>-10.539962941561299</v>
      </c>
      <c r="AP135" s="1">
        <v>-13.6731280516612</v>
      </c>
      <c r="AQ135" s="1">
        <v>-12.837973822214799</v>
      </c>
      <c r="AR135" s="1">
        <v>-8.3837425156739602</v>
      </c>
      <c r="AS135" s="1">
        <v>-7.4744390639432403</v>
      </c>
      <c r="AT135" s="1">
        <v>-6.07083908615681</v>
      </c>
      <c r="AU135" s="1">
        <v>-6.7218208442179197</v>
      </c>
      <c r="AV135" s="1">
        <v>-7.8407585440286303</v>
      </c>
      <c r="AW135" s="1">
        <v>-16.237802013734001</v>
      </c>
      <c r="AX135" s="1">
        <v>-11.7131865856744</v>
      </c>
      <c r="AY135" s="1">
        <v>-17.0945918193291</v>
      </c>
      <c r="AZ135" s="1">
        <v>-11.0097017939904</v>
      </c>
      <c r="BA135" s="1">
        <v>-3.9898602119188502</v>
      </c>
      <c r="BB135" s="1">
        <v>-7.1770799583246099</v>
      </c>
      <c r="BC135" s="1">
        <v>-11.104702430221799</v>
      </c>
      <c r="BD135" s="1">
        <v>-11.5302018254747</v>
      </c>
      <c r="BE135" s="1">
        <v>-19.8094189344183</v>
      </c>
      <c r="BF135" s="1">
        <v>-10.0568817841623</v>
      </c>
      <c r="BG135" s="1">
        <v>-10.094606816280001</v>
      </c>
      <c r="BH135" s="1">
        <v>-9.6892949555968606</v>
      </c>
      <c r="BI135" s="1">
        <v>-9.2441042236445092</v>
      </c>
      <c r="BJ135" s="1">
        <v>-10.014618668770099</v>
      </c>
      <c r="BK135" s="1">
        <v>-4.2199600336155401</v>
      </c>
      <c r="BL135" s="1">
        <v>-11.6825264930527</v>
      </c>
      <c r="BM135" s="1">
        <v>-9.5036987318623893</v>
      </c>
      <c r="BN135" s="1">
        <v>-2.81013388394928</v>
      </c>
      <c r="BO135" s="1">
        <v>-31.324483051887601</v>
      </c>
      <c r="BP135" s="1">
        <v>-7.2151122448633496</v>
      </c>
      <c r="BQ135" s="1">
        <v>-13.9130559053366</v>
      </c>
      <c r="BR135" s="1">
        <v>-16.3230707541207</v>
      </c>
      <c r="BS135" s="1">
        <v>-11.3291417461047</v>
      </c>
      <c r="BT135" s="1">
        <v>-6.3891686090319997</v>
      </c>
      <c r="BU135" s="1">
        <v>-16.7478089495022</v>
      </c>
      <c r="BV135" s="1">
        <v>-6.6976872770072502</v>
      </c>
      <c r="BW135" s="1">
        <v>-9.8679792791671996</v>
      </c>
      <c r="BX135" s="1">
        <v>-14.298058113559801</v>
      </c>
      <c r="BY135" s="1">
        <v>-7.6004548463109201</v>
      </c>
      <c r="BZ135" s="1">
        <v>-20.7689145772414</v>
      </c>
      <c r="CA135" s="1">
        <v>-9.0853423357246808</v>
      </c>
      <c r="CB135" s="1">
        <v>-21.461656862522801</v>
      </c>
      <c r="CC135" s="1">
        <v>-15.0170127948524</v>
      </c>
      <c r="CD135" s="1">
        <v>-5.1764548649470603</v>
      </c>
      <c r="CE135" s="1">
        <v>-6.5924363277517601</v>
      </c>
      <c r="CF135" s="1">
        <v>-10.793949027404199</v>
      </c>
      <c r="CG135" s="1">
        <v>-7.3785130375605901</v>
      </c>
      <c r="CH135" s="1">
        <v>-13.590040514102601</v>
      </c>
      <c r="CI135" s="1">
        <v>-10.2104204175247</v>
      </c>
      <c r="CJ135" s="1">
        <v>-22.001130003342301</v>
      </c>
      <c r="CK135" s="1">
        <v>-10.682422966138599</v>
      </c>
      <c r="CL135" s="1">
        <v>-4.6414285170328604</v>
      </c>
      <c r="CM135" s="1">
        <v>-3.0543285543448899</v>
      </c>
      <c r="CN135" s="1">
        <v>-11.6608993531446</v>
      </c>
      <c r="CO135" s="1">
        <v>-10.012145531716</v>
      </c>
      <c r="CP135" s="1">
        <v>-12.289927126700601</v>
      </c>
      <c r="CQ135" s="1">
        <v>-5.9257450406636298</v>
      </c>
      <c r="CR135" s="1">
        <v>-7.3115488830984496</v>
      </c>
      <c r="CS135" s="1">
        <v>-17.135763755999101</v>
      </c>
      <c r="CT135" s="1">
        <v>-6.9479558345120402</v>
      </c>
      <c r="CU135" s="1">
        <v>-5.9080456953333904</v>
      </c>
      <c r="CV135" s="1">
        <v>-5.8074647435459799</v>
      </c>
      <c r="CW135" s="1">
        <v>-9.2273980471197206</v>
      </c>
      <c r="CX135" s="1">
        <v>-5.8122722153719302</v>
      </c>
      <c r="CY135" s="1">
        <v>-8.4706976029765997</v>
      </c>
      <c r="CZ135" s="1">
        <v>-24.638395995694601</v>
      </c>
      <c r="DA135" s="1">
        <v>-9.5701720014372693</v>
      </c>
      <c r="DB135" s="1">
        <v>-8.9443777613201405</v>
      </c>
      <c r="DC135" s="1">
        <v>-15.800834789310899</v>
      </c>
      <c r="DD135" s="1">
        <v>-7.7377708043286804</v>
      </c>
      <c r="DE135" s="1">
        <v>-13.8131031935528</v>
      </c>
      <c r="DF135" s="1">
        <v>-9.6382369666358692</v>
      </c>
      <c r="DG135" s="1">
        <v>-4.2147326777181604</v>
      </c>
      <c r="DH135" s="1">
        <v>-5.9870899708290297</v>
      </c>
      <c r="DI135" s="1">
        <v>-11.1096544793853</v>
      </c>
      <c r="DJ135" s="1">
        <v>-12.3393452450534</v>
      </c>
      <c r="DK135" s="1">
        <v>-6.9739241083737804</v>
      </c>
      <c r="DL135" s="1">
        <v>-11.997154811442799</v>
      </c>
      <c r="DM135" s="1">
        <v>-14.6786571185391</v>
      </c>
      <c r="DN135" s="1">
        <v>-8.0886599489760407</v>
      </c>
      <c r="DO135" s="1">
        <v>-7.7844828183947898</v>
      </c>
      <c r="DP135" s="1">
        <v>-12.1199014602969</v>
      </c>
      <c r="DQ135" s="1">
        <v>-10.7563727921319</v>
      </c>
      <c r="DR135" s="1">
        <v>-7.8841798267575296</v>
      </c>
      <c r="DS135" s="1">
        <v>-3.47003405588202</v>
      </c>
      <c r="DT135" s="1">
        <v>-21.609258473848101</v>
      </c>
      <c r="DU135" s="1">
        <v>-7.5118899119141496</v>
      </c>
      <c r="DV135" s="1">
        <v>-14.0954430156289</v>
      </c>
      <c r="DW135" s="1">
        <v>-4.8147482666455499</v>
      </c>
      <c r="DX135" s="1">
        <v>-18.359614457390201</v>
      </c>
      <c r="DY135" s="1">
        <v>-10.6511417675862</v>
      </c>
      <c r="DZ135" s="1">
        <v>-4.7608331568751199</v>
      </c>
      <c r="EA135" s="1">
        <v>-19.597007601642101</v>
      </c>
      <c r="EB135" s="1">
        <v>-9.2381750828920097</v>
      </c>
      <c r="EC135" s="1">
        <v>-6.6461991304783199</v>
      </c>
      <c r="ED135" s="1">
        <v>-5.7335181816391998</v>
      </c>
      <c r="EE135" s="1">
        <v>-4.3703784225556301</v>
      </c>
      <c r="EF135" s="1">
        <v>-10.271682204593899</v>
      </c>
      <c r="EG135" s="1">
        <v>-11.7476056270103</v>
      </c>
      <c r="EH135" s="1">
        <v>-13.724414512048201</v>
      </c>
      <c r="EI135" s="1">
        <v>-8.0954338164986801</v>
      </c>
      <c r="EJ135" s="1">
        <v>-14.978070978429299</v>
      </c>
      <c r="EK135" s="1">
        <v>-15.550997338048001</v>
      </c>
      <c r="EL135" s="1">
        <v>-8.5783707274146899</v>
      </c>
      <c r="EM135" s="1">
        <v>-9.7795751694097497</v>
      </c>
      <c r="EN135" s="1">
        <v>-9.1384076789779307</v>
      </c>
      <c r="EO135" s="1">
        <v>-11.0220876950402</v>
      </c>
      <c r="EP135" s="1">
        <v>-6.4308185373833702</v>
      </c>
      <c r="EQ135" s="1">
        <v>-9.6264682746717405</v>
      </c>
      <c r="ER135" s="1">
        <v>-9.2708423491641305</v>
      </c>
      <c r="ES135" s="1">
        <v>-8.4025891654994798</v>
      </c>
      <c r="ET135" s="1">
        <v>-12.3621985379822</v>
      </c>
      <c r="EU135" s="1">
        <v>-19.146017160780598</v>
      </c>
      <c r="EV135" s="1">
        <v>-8.7258792974741102</v>
      </c>
      <c r="EW135" s="1">
        <v>-14.921765632763201</v>
      </c>
      <c r="EX135" s="1">
        <v>-7.98249110454441</v>
      </c>
      <c r="EY135" s="1">
        <v>-8.1471424548830402</v>
      </c>
      <c r="EZ135" s="1">
        <v>-11.005449512795501</v>
      </c>
      <c r="FA135" s="1">
        <v>-11.3885811793815</v>
      </c>
      <c r="FB135" s="1">
        <v>-9.0996977041996292</v>
      </c>
      <c r="FC135" s="1">
        <v>-13.4134040922127</v>
      </c>
      <c r="FD135" s="1">
        <v>-10.477466722935</v>
      </c>
      <c r="FE135" s="1">
        <v>-12.834394284547599</v>
      </c>
      <c r="FF135" s="1">
        <v>-5.3097629155341499</v>
      </c>
      <c r="FG135" s="1">
        <v>-8.8951151650539906</v>
      </c>
      <c r="FH135" s="1">
        <v>-6.6866991826150599</v>
      </c>
      <c r="FI135" s="1">
        <v>-15.9702369837322</v>
      </c>
      <c r="FJ135" s="1">
        <v>-15.2441910932534</v>
      </c>
      <c r="FK135" s="1">
        <v>-9.8767392140264008</v>
      </c>
      <c r="FL135" s="1">
        <v>-9.2792279092759902</v>
      </c>
      <c r="FM135" s="1">
        <v>-13.0221680705881</v>
      </c>
      <c r="FN135" s="1">
        <v>-2.8962818244085899</v>
      </c>
      <c r="FO135" s="1">
        <v>-9.6567735333905809</v>
      </c>
      <c r="FP135" s="1">
        <v>-12.6202886045192</v>
      </c>
      <c r="FQ135" s="1">
        <v>-10.102853819390701</v>
      </c>
      <c r="FR135" s="1">
        <v>-11.575505886126599</v>
      </c>
      <c r="FS135" s="1">
        <v>-14.861678185373201</v>
      </c>
      <c r="FT135" s="1">
        <v>-6.2316460530253703</v>
      </c>
      <c r="FU135" s="1">
        <v>-9.0057427512491</v>
      </c>
      <c r="FV135" s="1">
        <v>-6.4092427511700096</v>
      </c>
      <c r="FW135" s="1">
        <v>-11.857379568650501</v>
      </c>
      <c r="FX135" s="1">
        <v>-12.0696403167196</v>
      </c>
      <c r="FY135" s="1">
        <v>-12.5927383347803</v>
      </c>
      <c r="FZ135" s="1">
        <v>-13.2665004051922</v>
      </c>
      <c r="GA135" s="1">
        <v>-14.064174977722301</v>
      </c>
      <c r="GB135" s="1">
        <v>-8.9400318410184507</v>
      </c>
      <c r="GC135" s="1">
        <v>-9.8637810671642399</v>
      </c>
      <c r="GD135" s="1">
        <v>-8.1295267410024206</v>
      </c>
      <c r="GE135" s="1">
        <v>-11.9495970757044</v>
      </c>
      <c r="GF135" s="1">
        <v>-8.3707438898926192</v>
      </c>
      <c r="GG135" s="1">
        <v>-7.4323026572606903</v>
      </c>
      <c r="GH135" s="1">
        <v>-13.7369950500795</v>
      </c>
      <c r="GI135" s="1">
        <v>-14.8424931399438</v>
      </c>
      <c r="GJ135" s="1">
        <v>-6.1987516953954902</v>
      </c>
      <c r="GK135" s="1">
        <v>-5.2586329811491597</v>
      </c>
      <c r="GL135" s="1">
        <v>-1.34182906924704</v>
      </c>
      <c r="GM135" s="1">
        <v>-14.291166288396401</v>
      </c>
      <c r="GN135" s="1">
        <v>-6.6478789365975199</v>
      </c>
      <c r="GO135" s="1">
        <v>-11.0467688939809</v>
      </c>
      <c r="GP135" s="1">
        <v>-24.126457993351401</v>
      </c>
      <c r="GQ135" s="1">
        <v>-3.11502081764539</v>
      </c>
      <c r="GR135" s="1">
        <v>-3.42786981275228</v>
      </c>
      <c r="GS135" s="1">
        <v>-14.035003679692201</v>
      </c>
      <c r="GT135" s="1">
        <v>-11.9036223916042</v>
      </c>
      <c r="GU135" s="1">
        <v>-12.217291707024399</v>
      </c>
      <c r="GV135" s="1">
        <v>-1.6620482497556901</v>
      </c>
      <c r="GW135" s="1">
        <v>-11.5991034467876</v>
      </c>
      <c r="GX135" s="1">
        <v>-8.4498742509488007</v>
      </c>
      <c r="GY135" s="1">
        <v>-16.808902549874901</v>
      </c>
      <c r="GZ135" s="1">
        <v>-2.6571751785495499</v>
      </c>
      <c r="HA135" s="1">
        <v>-18.151591067268999</v>
      </c>
      <c r="HB135" s="1">
        <v>-10.7461273856667</v>
      </c>
      <c r="HC135" s="1">
        <v>-11.7551497794614</v>
      </c>
      <c r="HD135" s="1">
        <v>-9.7105597968013306</v>
      </c>
      <c r="HE135" s="1">
        <v>-6.2198036094092402</v>
      </c>
      <c r="HF135" s="1">
        <v>-8.7878217911382706</v>
      </c>
      <c r="HG135" s="1">
        <v>-11.1003606783212</v>
      </c>
      <c r="HH135" s="1">
        <v>-9.2695474694941993</v>
      </c>
      <c r="HI135" s="1">
        <v>-12.2739086661591</v>
      </c>
      <c r="HJ135" s="1">
        <v>-25.990108662146</v>
      </c>
      <c r="HK135" s="1">
        <v>-11.504716975581401</v>
      </c>
      <c r="HL135" s="1">
        <v>-18.050990031468299</v>
      </c>
      <c r="HM135" s="1">
        <v>-14.2420918289236</v>
      </c>
      <c r="HN135" s="1">
        <v>-8.2425261484200103</v>
      </c>
      <c r="HO135" s="1">
        <v>-20.2573017936894</v>
      </c>
      <c r="HP135" s="1">
        <v>-10.4419685771361</v>
      </c>
      <c r="HQ135" s="1">
        <v>-5.8102953451745201</v>
      </c>
      <c r="HR135" s="1">
        <v>-7.4476752534544097</v>
      </c>
      <c r="HS135" s="1">
        <v>-17.3870870086926</v>
      </c>
      <c r="HT135" s="1">
        <v>-13.368733991603399</v>
      </c>
      <c r="HU135" s="1">
        <v>-2.9324754063406102</v>
      </c>
      <c r="HV135" s="1">
        <v>-16.0266202350907</v>
      </c>
      <c r="HW135" s="1">
        <v>-12.036253556104199</v>
      </c>
      <c r="HX135" s="1">
        <v>-13.753588133127099</v>
      </c>
      <c r="HY135" s="1">
        <v>-16.599316705280199</v>
      </c>
      <c r="HZ135" s="1">
        <v>-9.0534195373611794</v>
      </c>
      <c r="IA135" s="1">
        <v>-7.25395952869835</v>
      </c>
      <c r="IB135" s="1">
        <v>-16.727508517794998</v>
      </c>
      <c r="IC135" s="1">
        <v>-9.0001529412032806</v>
      </c>
      <c r="ID135" s="1">
        <v>-6.3406799194513299</v>
      </c>
      <c r="IE135" s="1">
        <v>-5.7337879165463903</v>
      </c>
      <c r="IF135" s="1">
        <v>-10.1459448650323</v>
      </c>
      <c r="IG135" s="1">
        <v>-13.644815120215799</v>
      </c>
      <c r="IH135" s="1">
        <v>-7.1050402353046698</v>
      </c>
      <c r="II135" s="1">
        <v>-7.2579061283507498</v>
      </c>
      <c r="IJ135" s="1">
        <v>-14.918223524472401</v>
      </c>
      <c r="IK135" s="1">
        <v>-7.9924962783560201</v>
      </c>
      <c r="IL135" s="1">
        <v>-20.8803157387221</v>
      </c>
      <c r="IM135" s="1">
        <v>-4.7271912199043999</v>
      </c>
      <c r="IN135" s="1">
        <v>-4.1369220589672002</v>
      </c>
      <c r="IO135" s="1">
        <v>-8.8528463703276792</v>
      </c>
      <c r="IP135" s="1">
        <v>-14.7194119738553</v>
      </c>
      <c r="IQ135" s="1">
        <v>-8.8183532954769497</v>
      </c>
      <c r="IR135" s="1">
        <v>-11.506815476111599</v>
      </c>
      <c r="IS135" s="1">
        <v>-19.762067745647901</v>
      </c>
      <c r="IT135" s="1">
        <v>-14.179347130814801</v>
      </c>
      <c r="IU135" s="1">
        <v>-7.0694269039547404</v>
      </c>
      <c r="IV135" s="1">
        <v>-11.2179507481437</v>
      </c>
      <c r="IW135" s="1">
        <v>-9.6314621469497297</v>
      </c>
      <c r="IX135" s="1">
        <v>-7.8967911511631099</v>
      </c>
      <c r="IY135" s="1">
        <v>-3.3994699959853598</v>
      </c>
      <c r="IZ135" s="1">
        <v>-13.511073186492199</v>
      </c>
      <c r="JA135" s="1">
        <v>-8.4246083503028597</v>
      </c>
      <c r="JB135" s="1">
        <v>-10.1244617527743</v>
      </c>
      <c r="JC135" s="1">
        <v>-7.5289817060676398</v>
      </c>
      <c r="JD135" s="1">
        <v>-15.826511421593301</v>
      </c>
      <c r="JE135" s="1">
        <v>-10.301754386980701</v>
      </c>
      <c r="JF135" s="1">
        <v>-8.0942015681617896</v>
      </c>
      <c r="JG135" s="1">
        <v>-10.0672782592518</v>
      </c>
      <c r="JH135" s="1">
        <v>-7.8673210003199801</v>
      </c>
      <c r="JI135" s="1">
        <v>-23.1261894479948</v>
      </c>
      <c r="JJ135" s="1">
        <v>-10.679984377722199</v>
      </c>
      <c r="JK135" s="1">
        <v>-13.1543415133431</v>
      </c>
      <c r="JL135" s="1">
        <v>-4.4030673668562201</v>
      </c>
      <c r="JM135" s="1">
        <v>-11.6551538648096</v>
      </c>
      <c r="JN135" s="1">
        <v>-10.9081733586565</v>
      </c>
      <c r="JO135" s="1">
        <v>-13.5579254874479</v>
      </c>
      <c r="JP135" s="1">
        <v>-10.3246871710927</v>
      </c>
      <c r="JQ135" s="1">
        <v>-4.7877223219723799</v>
      </c>
      <c r="JR135" s="1">
        <v>-4.5812118772105404</v>
      </c>
      <c r="JS135" s="1">
        <v>-10.996243478606401</v>
      </c>
      <c r="JT135" s="1">
        <v>-17.652757168577001</v>
      </c>
      <c r="JU135" s="1">
        <v>-15.5694844518582</v>
      </c>
      <c r="JV135" s="1">
        <v>-10.572182748382</v>
      </c>
      <c r="JW135" s="1">
        <v>-19.6592457697353</v>
      </c>
      <c r="JX135" s="1">
        <v>-5.6875097417475597</v>
      </c>
      <c r="JY135" s="1">
        <v>-7.4323527271116401</v>
      </c>
      <c r="JZ135" s="1">
        <v>-7.8340931154944</v>
      </c>
      <c r="KA135" s="1">
        <v>-9.0941865982886192</v>
      </c>
      <c r="KB135" s="1">
        <v>-7.2871435994993297</v>
      </c>
      <c r="KC135" s="1">
        <v>-13.971014592948499</v>
      </c>
      <c r="KD135" s="1">
        <v>-5.2069749388133202</v>
      </c>
      <c r="KE135" s="1">
        <v>-11.376716321591999</v>
      </c>
      <c r="KF135" s="1">
        <v>-5.8942062595133704</v>
      </c>
      <c r="KG135" s="1">
        <v>-18.879718451969801</v>
      </c>
      <c r="KH135" s="1">
        <v>-14.6133514971772</v>
      </c>
      <c r="KI135" s="1">
        <v>-12.078802478981499</v>
      </c>
      <c r="KJ135" s="1">
        <v>-6.1446877875346502</v>
      </c>
      <c r="KK135" s="1">
        <v>-7.8786722258968203</v>
      </c>
      <c r="KL135" s="1">
        <v>-11.359831290172201</v>
      </c>
      <c r="KM135" s="1">
        <v>-1.40665228357153</v>
      </c>
      <c r="KN135" s="1">
        <v>-11.4825166101969</v>
      </c>
      <c r="KO135" s="1">
        <v>-14.446806561987399</v>
      </c>
      <c r="KP135" s="1">
        <v>-3.1749774268394102</v>
      </c>
      <c r="KQ135" s="1">
        <v>-15.040918469750499</v>
      </c>
      <c r="KR135" s="1">
        <v>-7.8812708963913902</v>
      </c>
      <c r="KS135" s="1">
        <v>-11.183037909636401</v>
      </c>
      <c r="KT135" s="1">
        <v>-18.461349294794001</v>
      </c>
      <c r="KU135" s="1">
        <v>-7.5831156348250204</v>
      </c>
      <c r="KV135" s="1">
        <v>-9.7526562958759904</v>
      </c>
      <c r="KW135" s="1">
        <v>-4.0355050145240101</v>
      </c>
      <c r="KX135" s="1">
        <v>-4.6089305244160501</v>
      </c>
      <c r="KY135" s="1">
        <v>-14.7195762550695</v>
      </c>
      <c r="KZ135" s="1">
        <v>-5.1295861803045604</v>
      </c>
      <c r="LA135" s="1">
        <v>-6.7631244347553796</v>
      </c>
      <c r="LB135" s="1">
        <v>-8.5869936452527593</v>
      </c>
      <c r="LC135" s="1">
        <v>-4.46239199891812</v>
      </c>
      <c r="LD135" s="1">
        <v>-11.3356860149425</v>
      </c>
      <c r="LE135" s="1">
        <v>-16.6942050242078</v>
      </c>
      <c r="LF135" s="1">
        <v>-4.3019426962397596</v>
      </c>
      <c r="LG135" s="1">
        <v>-3.9862738222745699</v>
      </c>
      <c r="LH135" s="1">
        <v>-7.6667940784119804</v>
      </c>
      <c r="LI135" s="1">
        <v>-15.4557490769879</v>
      </c>
      <c r="LJ135" s="1">
        <v>-6.8855393293949003</v>
      </c>
      <c r="LK135" s="1">
        <v>-13.140807926612901</v>
      </c>
      <c r="LL135" s="1">
        <v>-15.772778071437701</v>
      </c>
      <c r="LM135" s="1">
        <v>-8.8875563522748902</v>
      </c>
      <c r="LN135" s="1">
        <v>-18.3684614883107</v>
      </c>
      <c r="LO135" s="1">
        <v>-13.6655806093168</v>
      </c>
      <c r="LP135" s="1">
        <v>-15.7283437400305</v>
      </c>
      <c r="LQ135" s="1">
        <v>-12.590925761304099</v>
      </c>
      <c r="LR135" s="1">
        <v>-6.8964138906949302</v>
      </c>
      <c r="LS135" s="1">
        <v>-22.237746952360901</v>
      </c>
      <c r="LT135" s="1">
        <v>-10.9728958905316</v>
      </c>
      <c r="LU135" s="1">
        <v>-9.7148966737420004</v>
      </c>
      <c r="LV135" s="1">
        <v>-12.087061669802701</v>
      </c>
      <c r="LW135" s="1">
        <v>-3.12512302222521</v>
      </c>
      <c r="LX135" s="1">
        <v>-12.1918882483043</v>
      </c>
      <c r="LY135" s="1">
        <v>-5.4515888913366801</v>
      </c>
      <c r="LZ135" s="1">
        <v>-9.4797216398531496</v>
      </c>
      <c r="MA135" s="1">
        <v>-16.472768614086899</v>
      </c>
      <c r="MB135" s="1">
        <v>-9.8264933972348807</v>
      </c>
      <c r="MC135" s="1">
        <v>-10.018180469671901</v>
      </c>
      <c r="MD135" s="1">
        <v>-7.8952676474051504</v>
      </c>
      <c r="ME135" s="1">
        <v>-1.7644713951186799</v>
      </c>
      <c r="MF135" s="1">
        <v>-11.793825946701901</v>
      </c>
      <c r="MG135" s="1">
        <v>-8.9103071135496901</v>
      </c>
      <c r="MH135" s="1">
        <v>-9.2209776031640693</v>
      </c>
      <c r="MI135" s="1">
        <v>-16.304472648595599</v>
      </c>
      <c r="MJ135" s="1">
        <v>-19.765316232423199</v>
      </c>
      <c r="MK135" s="1">
        <v>-16.724571657548498</v>
      </c>
      <c r="ML135" s="1">
        <v>-11.3207858321306</v>
      </c>
      <c r="MM135" s="1">
        <v>-14.2927935378141</v>
      </c>
      <c r="MN135" s="1">
        <v>-14.345410801010599</v>
      </c>
      <c r="MO135" s="1">
        <v>-15.361465573833801</v>
      </c>
      <c r="MP135" s="1">
        <v>-6.3950187209354397</v>
      </c>
      <c r="MQ135" s="1">
        <v>-8.3955620054520903</v>
      </c>
      <c r="MR135" s="1">
        <v>-9.5891302919431798</v>
      </c>
      <c r="MS135" s="1">
        <v>-15.711438945117701</v>
      </c>
      <c r="MT135" s="1">
        <v>-0.76814983600576203</v>
      </c>
      <c r="MU135" s="1">
        <v>-12.7254450122112</v>
      </c>
      <c r="MV135" s="1">
        <v>-4.4421134494741104</v>
      </c>
      <c r="MW135" s="1">
        <v>-13.5496603687511</v>
      </c>
      <c r="MX135" s="1">
        <v>-4.0876066395089197</v>
      </c>
      <c r="MY135" s="1">
        <v>-10.2533596059257</v>
      </c>
      <c r="MZ135" s="1">
        <v>-11.092252195354</v>
      </c>
      <c r="NA135" s="1">
        <v>-7.4357026033463596</v>
      </c>
      <c r="NB135" s="1">
        <v>-3.3073520792975399</v>
      </c>
      <c r="NC135" s="1">
        <v>-8.5904732605157204</v>
      </c>
      <c r="ND135" s="1">
        <v>-11.629088039355</v>
      </c>
      <c r="NE135" s="1">
        <v>-12.7939706275678</v>
      </c>
      <c r="NF135" s="1">
        <v>-9.5593881626032005</v>
      </c>
      <c r="NG135" s="1">
        <v>-33.288592641050798</v>
      </c>
      <c r="NH135" s="1">
        <v>-16.0169663164403</v>
      </c>
      <c r="NI135" s="1">
        <v>-10.2498654773367</v>
      </c>
      <c r="NJ135" s="1">
        <v>-5.1196539593709396</v>
      </c>
      <c r="NK135" s="1">
        <v>-13.2537856759538</v>
      </c>
      <c r="NL135" s="1">
        <v>-4.6300263024566002</v>
      </c>
      <c r="NM135" s="1">
        <v>-18.2956166725202</v>
      </c>
      <c r="NN135" s="1">
        <v>-3.5698828411213701</v>
      </c>
      <c r="NO135" s="1">
        <v>-10.8826548568815</v>
      </c>
      <c r="NP135" s="1">
        <v>-4.7456036561181598</v>
      </c>
      <c r="NQ135" s="1">
        <v>-8.7563997248262506</v>
      </c>
      <c r="NR135" s="1">
        <v>-12.0088823972368</v>
      </c>
      <c r="NS135" s="1">
        <v>-13.730282328233599</v>
      </c>
      <c r="NT135" s="1">
        <v>-4.4183773181697203</v>
      </c>
      <c r="NU135" s="1">
        <v>-6.7007067305653703</v>
      </c>
      <c r="NV135" s="1">
        <v>-15.4724139740054</v>
      </c>
      <c r="NW135" s="1">
        <v>-28.838218713333699</v>
      </c>
      <c r="NX135" s="1">
        <v>-8.2453017618339004</v>
      </c>
      <c r="NY135" s="1">
        <v>-3.9057741125390102</v>
      </c>
      <c r="NZ135" s="1">
        <v>-21.026430352542398</v>
      </c>
      <c r="OA135" s="1">
        <v>-6.6310791297729601</v>
      </c>
      <c r="OB135" s="1">
        <v>-12.0020729489099</v>
      </c>
      <c r="OC135" s="1">
        <v>-13.953893525113299</v>
      </c>
      <c r="OD135" s="1">
        <v>-4.93442572370554</v>
      </c>
      <c r="OE135" s="1">
        <v>-14.297752053495101</v>
      </c>
      <c r="OF135" s="1">
        <v>-2.2428268677881</v>
      </c>
      <c r="OG135" s="1">
        <v>-4.5542774016245202</v>
      </c>
      <c r="OH135" s="1">
        <v>-7.7915547097842897</v>
      </c>
      <c r="OI135" s="1">
        <v>-10.2483864646066</v>
      </c>
      <c r="OJ135" s="1">
        <v>-8.2193300753220093</v>
      </c>
      <c r="OK135" s="1">
        <v>-15.340373493938801</v>
      </c>
      <c r="OL135" s="1">
        <v>-22.633512868821999</v>
      </c>
      <c r="OM135" s="1">
        <v>-10.1956759569903</v>
      </c>
      <c r="ON135" s="1">
        <v>-15.6484121396189</v>
      </c>
      <c r="OO135" s="1">
        <v>-12.942969144107</v>
      </c>
      <c r="OP135" s="1">
        <v>-7.4754947483605996</v>
      </c>
      <c r="OQ135" s="1">
        <v>-21.666662681026299</v>
      </c>
      <c r="OR135" s="1">
        <v>-28.9087918955587</v>
      </c>
      <c r="OS135" s="1">
        <v>-12.764771215622501</v>
      </c>
      <c r="OT135" s="1">
        <v>-7.3185486940450604</v>
      </c>
      <c r="OU135" s="1">
        <v>-8.1183674757231508</v>
      </c>
      <c r="OV135" s="1">
        <v>-12.884418901081901</v>
      </c>
      <c r="OW135" s="1">
        <v>-16.280460129182899</v>
      </c>
      <c r="OX135" s="1">
        <v>-22.8178511001543</v>
      </c>
      <c r="OY135" s="1">
        <v>-7.9418463721306702</v>
      </c>
      <c r="OZ135" s="1">
        <v>-12.662768835668899</v>
      </c>
      <c r="PA135" s="1">
        <v>-14.576684908585101</v>
      </c>
      <c r="PB135" s="1">
        <v>-7.1657359147781996</v>
      </c>
      <c r="PC135" s="1">
        <v>-19.903871263558401</v>
      </c>
      <c r="PD135" s="1">
        <v>-6.8132373254784699</v>
      </c>
      <c r="PE135" s="1">
        <v>-10.6247890174419</v>
      </c>
      <c r="PF135" s="1">
        <v>-11.6324736406038</v>
      </c>
      <c r="PG135" s="1">
        <v>-11.946562874049</v>
      </c>
      <c r="PH135" s="1">
        <v>-15.6198232496027</v>
      </c>
      <c r="PI135" s="1">
        <v>-11.232300430950099</v>
      </c>
      <c r="PJ135" s="1">
        <v>-4.1154275174185697</v>
      </c>
      <c r="PK135" s="1">
        <v>-11.995341124314301</v>
      </c>
      <c r="PL135" s="1">
        <v>-5.0630710780154704</v>
      </c>
      <c r="PM135" s="1">
        <v>-6.5739472506523704</v>
      </c>
      <c r="PN135" s="1">
        <v>-9.0317947752806198</v>
      </c>
      <c r="PO135" s="1">
        <v>-32.225070661413199</v>
      </c>
      <c r="PP135" s="1">
        <v>-2.3459166157273899</v>
      </c>
      <c r="PQ135" s="1">
        <v>-9.8794960221167099</v>
      </c>
      <c r="PR135" s="1">
        <v>-6.8758689120654104</v>
      </c>
      <c r="PS135" s="1">
        <v>-12.978431355761501</v>
      </c>
      <c r="PT135" s="1">
        <v>-23.632404565711401</v>
      </c>
      <c r="PU135" s="1">
        <v>-5.4390333676930398</v>
      </c>
      <c r="PV135" s="1">
        <v>-9.8340255008742492</v>
      </c>
      <c r="PW135" s="1">
        <v>-9.2786670045667599</v>
      </c>
      <c r="PX135" s="1">
        <v>-11.2302039945953</v>
      </c>
      <c r="PY135" s="1">
        <v>-5.7238364409158802</v>
      </c>
      <c r="PZ135" s="1">
        <v>-21.127721935534801</v>
      </c>
      <c r="QA135" s="1">
        <v>-28.322336552595601</v>
      </c>
      <c r="QB135" s="1">
        <v>-6.36270397708972</v>
      </c>
      <c r="QC135" s="1">
        <v>-13.7997128573379</v>
      </c>
      <c r="QD135" s="1">
        <v>-27.440954230745501</v>
      </c>
      <c r="QE135" s="1">
        <v>-14.676605448037799</v>
      </c>
      <c r="QF135" s="1">
        <v>-15.1323730641629</v>
      </c>
      <c r="QG135" s="1">
        <v>-32.866337322184798</v>
      </c>
      <c r="QH135" s="1">
        <v>-11.5823432174404</v>
      </c>
      <c r="QI135" s="1">
        <v>-12.998606077600099</v>
      </c>
      <c r="QJ135" s="1">
        <v>-11.9639992471888</v>
      </c>
      <c r="QK135" s="1">
        <v>-14.153540894690099</v>
      </c>
      <c r="QL135" s="1">
        <v>-17.995750422918</v>
      </c>
      <c r="QM135" s="1">
        <v>-5.48667187428671</v>
      </c>
      <c r="QN135" s="1">
        <v>-6.4148632572783102</v>
      </c>
      <c r="QO135" s="1">
        <v>-9.9365613998157603</v>
      </c>
      <c r="QP135" s="1">
        <v>-13.617957708119601</v>
      </c>
      <c r="QQ135" s="1">
        <v>-16.063254283224602</v>
      </c>
      <c r="QR135" s="1">
        <v>-8.1876256178120208</v>
      </c>
      <c r="QS135" s="1">
        <v>-6.5938938366905404</v>
      </c>
      <c r="QT135" s="1">
        <v>-7.9822593232605099</v>
      </c>
      <c r="QU135" s="1">
        <v>-5.37605361886685</v>
      </c>
      <c r="QV135" s="1">
        <v>-12.0588540767446</v>
      </c>
      <c r="QW135" s="1">
        <v>-20.883339569636298</v>
      </c>
      <c r="QX135" s="1">
        <v>-31.759812952003401</v>
      </c>
      <c r="QY135" s="1">
        <v>-5.4668757596633997</v>
      </c>
      <c r="QZ135" s="1">
        <v>-12.5869698920229</v>
      </c>
      <c r="RA135" s="1">
        <v>-6.03100003266528</v>
      </c>
      <c r="RB135" s="1">
        <v>-4.0747800175872202</v>
      </c>
      <c r="RC135" s="1">
        <v>-21.526418231089401</v>
      </c>
      <c r="RD135" s="1">
        <v>-9.8013994496185397</v>
      </c>
      <c r="RE135" s="1">
        <v>-14.0394458569496</v>
      </c>
      <c r="RF135" s="1">
        <v>-2.9406541797725101</v>
      </c>
      <c r="RG135" s="1">
        <v>-13.482216920583401</v>
      </c>
      <c r="RH135" s="1">
        <v>-9.29116104278779</v>
      </c>
      <c r="RI135" s="1">
        <v>-10.3770555495168</v>
      </c>
      <c r="RJ135" s="1">
        <v>-4.4268390203357102</v>
      </c>
      <c r="RK135" s="1">
        <v>-14.110561916284301</v>
      </c>
      <c r="RL135" s="1">
        <v>-14.4688498194436</v>
      </c>
      <c r="RM135" s="1">
        <v>-17.4005723745213</v>
      </c>
      <c r="RN135" s="1">
        <v>-5.4355038334590802</v>
      </c>
      <c r="RO135" s="1">
        <v>-10.1105795504564</v>
      </c>
      <c r="RP135" s="1">
        <v>-14.7290603190465</v>
      </c>
      <c r="RQ135" s="1">
        <v>-11.088342345113</v>
      </c>
      <c r="RR135" s="1">
        <v>-16.0393696662419</v>
      </c>
      <c r="RS135" s="1">
        <v>-9.9952386756076006</v>
      </c>
      <c r="RT135" s="1">
        <v>-16.765887637059102</v>
      </c>
      <c r="RU135" s="1">
        <v>-4.6188869760289002</v>
      </c>
      <c r="RV135" s="1">
        <v>-12.8707485783187</v>
      </c>
      <c r="RW135" s="1">
        <v>-14.1919884928133</v>
      </c>
      <c r="RX135" s="1">
        <v>-11.264140288983199</v>
      </c>
      <c r="RY135" s="1">
        <v>-10.299454197907799</v>
      </c>
      <c r="RZ135" s="1">
        <v>-5.1700121231738203</v>
      </c>
      <c r="SA135" s="1">
        <v>-6.8714953302398101</v>
      </c>
      <c r="SB135" s="1">
        <v>-6.0267307925380198</v>
      </c>
      <c r="SC135" s="1">
        <v>-5.3431916032254501</v>
      </c>
      <c r="SD135" s="1">
        <v>-11.7893675908928</v>
      </c>
      <c r="SE135" s="1">
        <v>-3.9188828133988198</v>
      </c>
      <c r="SF135" s="1">
        <v>-11.692350126236001</v>
      </c>
      <c r="SG135" s="1">
        <v>-10.917450458159101</v>
      </c>
      <c r="SH135" s="1">
        <v>-8.5537624070198301</v>
      </c>
      <c r="SI135" s="1">
        <v>-10.761058367015201</v>
      </c>
      <c r="SJ135" s="1">
        <v>-6.1655231269150796</v>
      </c>
      <c r="SK135" s="1">
        <v>-11.384856643949099</v>
      </c>
      <c r="SL135" s="1">
        <v>-38.166018257613601</v>
      </c>
      <c r="SM135" s="1">
        <v>-19.6596583080015</v>
      </c>
      <c r="SN135" s="1">
        <v>-8.2565004923740197</v>
      </c>
      <c r="SO135" s="1">
        <v>-5.5581612127966498</v>
      </c>
      <c r="SP135" s="1">
        <v>-8.2694852647833308</v>
      </c>
      <c r="SQ135" s="1">
        <v>-13.936204794356</v>
      </c>
      <c r="SR135" s="1">
        <v>-16.905130745940198</v>
      </c>
      <c r="SS135" s="1">
        <v>-6.8275564405596496</v>
      </c>
      <c r="ST135" s="1">
        <v>-10.008648052229001</v>
      </c>
      <c r="SU135" s="1">
        <v>-30.548451085843801</v>
      </c>
      <c r="SV135" s="1">
        <v>-8.7444394491605806</v>
      </c>
      <c r="SW135" s="1">
        <v>-16.201056972160501</v>
      </c>
      <c r="SX135" s="1">
        <v>-23.426665813981799</v>
      </c>
      <c r="SY135" s="1">
        <v>-8.2716184636266501</v>
      </c>
      <c r="SZ135" s="1">
        <v>-8.4361364973613302</v>
      </c>
      <c r="TA135" s="1">
        <v>-24.363794373736901</v>
      </c>
      <c r="TB135" s="1">
        <v>-8.9824651937727307</v>
      </c>
      <c r="TC135" s="1">
        <v>-10.0141879737726</v>
      </c>
      <c r="TD135" s="1">
        <v>-21.101900381679101</v>
      </c>
      <c r="TE135" s="1">
        <v>-4.9928238346457796</v>
      </c>
      <c r="TF135" s="1">
        <v>-6.5476152649920598</v>
      </c>
      <c r="TG135" s="1">
        <v>-20.048926124898699</v>
      </c>
      <c r="TH135" s="1">
        <v>-10.6442597021081</v>
      </c>
      <c r="TI135" s="1">
        <v>-7.1699142478416897</v>
      </c>
      <c r="TJ135" s="1">
        <v>-12.1164154073989</v>
      </c>
      <c r="TK135" s="1">
        <v>-6.0777499773193702</v>
      </c>
      <c r="TL135" s="1">
        <v>-21.517402550512099</v>
      </c>
      <c r="TM135" s="1">
        <v>-16.411682545252699</v>
      </c>
      <c r="TN135" s="1">
        <v>-4.33909640415661</v>
      </c>
      <c r="TO135" s="1">
        <v>-21.019886774920899</v>
      </c>
      <c r="TP135" s="1">
        <v>-8.5037899086468904</v>
      </c>
      <c r="TQ135" s="1">
        <v>-7.9969093340611703</v>
      </c>
      <c r="TR135" s="1">
        <v>-10.1483613362161</v>
      </c>
      <c r="TS135" s="1">
        <v>-17.402861085683899</v>
      </c>
      <c r="TT135" s="1">
        <v>-4.7565391140431901</v>
      </c>
      <c r="TU135" s="1">
        <v>-13.992209837996599</v>
      </c>
      <c r="TV135" s="1">
        <v>-5.3449653089561204</v>
      </c>
      <c r="TW135" s="1">
        <v>-9.9357496745298608</v>
      </c>
      <c r="TX135" s="1">
        <v>-12.452369539365201</v>
      </c>
      <c r="TY135" s="1">
        <v>-6.9661766344592904</v>
      </c>
      <c r="TZ135" s="1">
        <v>-4.4974420271275104</v>
      </c>
      <c r="UA135" s="1">
        <v>-10.0365648181624</v>
      </c>
      <c r="UB135" s="1">
        <v>-14.216213642735401</v>
      </c>
      <c r="UC135" s="1">
        <v>-18.888453095634102</v>
      </c>
      <c r="UD135" s="1">
        <v>-9.1122575444051108</v>
      </c>
      <c r="UE135" s="1">
        <v>-7.7901739074215799</v>
      </c>
      <c r="UF135" s="1">
        <v>-16.8229019243864</v>
      </c>
      <c r="UG135" s="1">
        <v>-12.955523185202701</v>
      </c>
      <c r="UH135" s="1">
        <v>-13.4984193155134</v>
      </c>
      <c r="UI135" s="1">
        <v>-8.8781115793131899</v>
      </c>
      <c r="UJ135" s="1">
        <v>-6.51432191109157</v>
      </c>
      <c r="UK135" s="1">
        <v>-8.7052287276419005</v>
      </c>
      <c r="UL135" s="1">
        <v>-10.487921677421999</v>
      </c>
      <c r="UM135" s="1">
        <v>-4.7703603931289802</v>
      </c>
      <c r="UN135" s="1">
        <v>-5.4568184355681</v>
      </c>
      <c r="UO135" s="1">
        <v>-13.0285468799088</v>
      </c>
      <c r="UP135" s="1">
        <v>-7.9408723790807603</v>
      </c>
      <c r="UQ135" s="1">
        <v>-19.131834986156999</v>
      </c>
      <c r="UR135" s="1">
        <v>-18.2255812254975</v>
      </c>
      <c r="US135" s="1">
        <v>-16.518009063791101</v>
      </c>
      <c r="UT135" s="1">
        <v>-5.9634953228130003</v>
      </c>
      <c r="UU135" s="1">
        <v>-7.2333056486428697</v>
      </c>
      <c r="UV135" s="1">
        <v>-11.157643465969199</v>
      </c>
      <c r="UW135" s="1">
        <v>-12.0715355893375</v>
      </c>
      <c r="UX135" s="1">
        <v>-9.6518380769633403</v>
      </c>
      <c r="UY135" s="1">
        <v>-11.676861475120299</v>
      </c>
      <c r="UZ135" s="1">
        <v>-7.9682337094772002</v>
      </c>
      <c r="VA135" s="1">
        <v>-17.3127600278046</v>
      </c>
      <c r="VB135" s="1">
        <v>-8.3003289997593601</v>
      </c>
      <c r="VC135" s="1">
        <v>-11.7621144208603</v>
      </c>
      <c r="VD135" s="1">
        <v>-4.5589237934526103</v>
      </c>
      <c r="VE135" s="1">
        <v>-5.6053001371880704</v>
      </c>
      <c r="VF135" s="1">
        <v>-2.7993311052090402</v>
      </c>
      <c r="VG135" s="1">
        <v>-5.0805362179469302</v>
      </c>
      <c r="VH135" s="1">
        <v>-13.7358539729069</v>
      </c>
      <c r="VI135" s="1">
        <v>-6.3315321695222897</v>
      </c>
      <c r="VJ135" s="1">
        <v>-19.3597614267557</v>
      </c>
      <c r="VK135" s="1">
        <v>-7.5360252157794596</v>
      </c>
      <c r="VL135" s="1">
        <v>-12.830799748163599</v>
      </c>
      <c r="VM135" s="1">
        <v>-8.4237048449469398</v>
      </c>
      <c r="VN135" s="1">
        <v>-15.577662547267201</v>
      </c>
      <c r="VO135" s="1">
        <v>-14.0848745557255</v>
      </c>
      <c r="VP135" s="1">
        <v>-11.1307944905315</v>
      </c>
      <c r="VQ135" s="1">
        <v>-5.31792568441554</v>
      </c>
      <c r="VR135" s="1">
        <v>-10.960888877452801</v>
      </c>
      <c r="VS135" s="1">
        <v>-20.069729972702401</v>
      </c>
      <c r="VT135" s="1">
        <v>-14.0484752067538</v>
      </c>
      <c r="VU135" s="1">
        <v>-10.8288683407705</v>
      </c>
      <c r="VV135" s="1">
        <v>-3.3144730066356698</v>
      </c>
      <c r="VW135" s="1">
        <v>-1.9158827029890799</v>
      </c>
      <c r="VX135" s="1">
        <v>-11.008648318178301</v>
      </c>
      <c r="VY135" s="1">
        <v>-8.0346636224802204</v>
      </c>
      <c r="VZ135" s="1">
        <v>-11.4662861044654</v>
      </c>
      <c r="WA135" s="1">
        <v>-3.4941785699076902</v>
      </c>
      <c r="WB135" s="1">
        <v>-11.0061688249359</v>
      </c>
      <c r="WC135" s="1">
        <v>-14.9596466349923</v>
      </c>
      <c r="WD135" s="1">
        <v>-16.329279981523701</v>
      </c>
      <c r="WE135" s="1">
        <v>-5.61413793036931</v>
      </c>
      <c r="WF135" s="1">
        <v>-8.1224462199653296</v>
      </c>
      <c r="WG135" s="1">
        <v>-8.3176597039207305</v>
      </c>
      <c r="WH135" s="1">
        <v>-16.631829724464801</v>
      </c>
      <c r="WI135" s="1">
        <v>-12.032032709016301</v>
      </c>
      <c r="WJ135" s="1">
        <v>-8.9631690446430508</v>
      </c>
      <c r="WK135" s="1">
        <v>-20.328179189029399</v>
      </c>
      <c r="WL135" s="1">
        <v>-19.2469313343964</v>
      </c>
      <c r="WM135" s="1">
        <v>-5.48837957373817</v>
      </c>
      <c r="WN135" s="1">
        <v>-8.2122835578655007</v>
      </c>
      <c r="WO135" s="1">
        <v>-6.7994155334710298</v>
      </c>
      <c r="WP135" s="1">
        <v>-11.668078376522301</v>
      </c>
      <c r="WQ135" s="1">
        <v>-10.0714196717683</v>
      </c>
      <c r="WR135" s="1">
        <v>-22.316742056877999</v>
      </c>
      <c r="WS135" s="1">
        <v>-3.1829660895132599</v>
      </c>
      <c r="WT135" s="1">
        <v>-7.6342703838325896</v>
      </c>
      <c r="WU135" s="1">
        <v>-13.8565634155471</v>
      </c>
      <c r="WV135" s="1">
        <v>-9.1138038382453299</v>
      </c>
      <c r="WW135" s="1">
        <v>-6.8521166980650303</v>
      </c>
      <c r="WX135" s="1">
        <v>-15.4193698683814</v>
      </c>
      <c r="WY135" s="1">
        <v>-11.3265746803925</v>
      </c>
      <c r="WZ135" s="1">
        <v>-6.78894275797012</v>
      </c>
      <c r="XA135" s="1">
        <v>-8.9692010546290302</v>
      </c>
      <c r="XB135" s="1">
        <v>-6.6754208533514801</v>
      </c>
      <c r="XC135" s="1">
        <v>-15.433200559855999</v>
      </c>
      <c r="XD135" s="1">
        <v>-10.9551079351548</v>
      </c>
      <c r="XE135" s="1">
        <v>-4.2353025702957199</v>
      </c>
      <c r="XF135" s="1">
        <v>-17.0107066086047</v>
      </c>
      <c r="XG135" s="1">
        <v>-10.4326923247227</v>
      </c>
      <c r="XH135" s="1">
        <v>-9.6296913511411102</v>
      </c>
      <c r="XI135" s="1">
        <v>-13.289094977439101</v>
      </c>
      <c r="XJ135" s="1">
        <v>-27.184336101705298</v>
      </c>
      <c r="XK135" s="1">
        <v>-0.80998450118497101</v>
      </c>
      <c r="XL135" s="1">
        <v>-36.120888985985303</v>
      </c>
      <c r="XM135" s="1">
        <v>-25.106057680258001</v>
      </c>
      <c r="XN135" s="1">
        <v>-5.2411569363181298</v>
      </c>
      <c r="XO135" s="1">
        <v>-14.0636152362536</v>
      </c>
      <c r="XP135" s="1">
        <v>-5.4895784958044098</v>
      </c>
      <c r="XQ135" s="1">
        <v>-8.8556349650315003</v>
      </c>
      <c r="XR135" s="1">
        <v>-20.341129047973201</v>
      </c>
      <c r="XS135" s="1">
        <v>-13.099672835446899</v>
      </c>
      <c r="XT135" s="1">
        <v>-8.0254735998556708</v>
      </c>
      <c r="XU135" s="1">
        <v>-22.794155411303901</v>
      </c>
      <c r="XV135" s="1">
        <v>-14.430936696343601</v>
      </c>
      <c r="XW135" s="1">
        <v>-14.012264905682599</v>
      </c>
      <c r="XX135" s="1">
        <v>-10.2864522741665</v>
      </c>
      <c r="XY135" s="1">
        <v>-2.6733364221350699</v>
      </c>
      <c r="XZ135" s="1">
        <v>-10.891346503760801</v>
      </c>
      <c r="YA135" s="1">
        <v>-3.99150895003004</v>
      </c>
      <c r="YB135" s="1">
        <v>-10.5993842741956</v>
      </c>
      <c r="YC135" s="1">
        <v>-5.7982440444849601</v>
      </c>
      <c r="YD135" s="1">
        <v>-6.0806256642510199</v>
      </c>
      <c r="YE135" s="1">
        <v>-4.5115688956233297</v>
      </c>
      <c r="YF135" s="1">
        <v>-8.74607867288268</v>
      </c>
      <c r="YG135" s="1">
        <v>-3.5808873615611398</v>
      </c>
      <c r="YH135" s="1">
        <v>-14.0117524253867</v>
      </c>
      <c r="YI135" s="1">
        <v>-19.083457676356701</v>
      </c>
      <c r="YJ135" s="1">
        <v>-9.5284105973544797</v>
      </c>
      <c r="YK135" s="1">
        <v>-8.4503627287585896</v>
      </c>
      <c r="YL135" s="1">
        <v>-12.0536224790664</v>
      </c>
      <c r="YM135" s="1">
        <v>-33.9945691354351</v>
      </c>
      <c r="YN135" s="1">
        <v>-4.87116178914422</v>
      </c>
      <c r="YO135" s="1">
        <v>-12.504497284549601</v>
      </c>
      <c r="YP135" s="1">
        <v>-13.0482134846119</v>
      </c>
      <c r="YQ135" s="1">
        <v>-5.4482783576877098</v>
      </c>
      <c r="YR135" s="1">
        <v>-7.64693525302593</v>
      </c>
      <c r="YS135" s="1">
        <v>-10.015900174128699</v>
      </c>
      <c r="YT135" s="1">
        <v>-16.541688469427299</v>
      </c>
      <c r="YU135" s="1">
        <v>-9.2180935897212901</v>
      </c>
      <c r="YV135" s="1">
        <v>-22.3453945400395</v>
      </c>
      <c r="YW135" s="1">
        <v>-6.2341072621129303</v>
      </c>
      <c r="YX135" s="1">
        <v>-4.5746885573726699</v>
      </c>
      <c r="YY135" s="1">
        <v>-6.9631310352825402</v>
      </c>
      <c r="YZ135" s="1">
        <v>-9.5726454514101302</v>
      </c>
      <c r="ZA135" s="1">
        <v>-8.2518479665052702</v>
      </c>
      <c r="ZB135" s="1">
        <v>-11.094300019751399</v>
      </c>
      <c r="ZC135" s="1">
        <v>-3.39247730052807</v>
      </c>
      <c r="ZD135" s="1">
        <v>-11.3567869853307</v>
      </c>
      <c r="ZE135" s="1">
        <v>-18.154472508431201</v>
      </c>
      <c r="ZF135" s="1">
        <v>-4.7026565567008696</v>
      </c>
      <c r="ZG135" s="1">
        <v>-9.6833768322501594</v>
      </c>
      <c r="ZH135" s="1">
        <v>-9.6984472477219903</v>
      </c>
      <c r="ZI135" s="1">
        <v>-12.5544420744967</v>
      </c>
      <c r="ZJ135" s="1">
        <v>-20.1722307650071</v>
      </c>
      <c r="ZK135" s="1">
        <v>-7.2858518018157703</v>
      </c>
      <c r="ZL135" s="1">
        <v>-4.14477489339464</v>
      </c>
      <c r="ZM135" s="1">
        <v>-20.206304842925299</v>
      </c>
      <c r="ZN135" s="1">
        <v>-9.2784925255643298</v>
      </c>
      <c r="ZO135" s="1">
        <v>-9.2785583393786304</v>
      </c>
      <c r="ZP135" s="1">
        <v>-23.468475762245401</v>
      </c>
      <c r="ZQ135" s="1">
        <v>-5.0074447153608297</v>
      </c>
      <c r="ZR135" s="1">
        <v>-10.919939444034901</v>
      </c>
      <c r="ZS135" s="1">
        <v>-10.8699321182294</v>
      </c>
      <c r="ZT135" s="1">
        <v>-5.3432105562895602</v>
      </c>
      <c r="ZU135" s="1">
        <v>-10.6187083517357</v>
      </c>
      <c r="ZV135" s="1">
        <v>-12.0389955765854</v>
      </c>
      <c r="ZW135" s="1">
        <v>0</v>
      </c>
      <c r="ZX135" s="1">
        <v>-12.795433271929101</v>
      </c>
      <c r="ZY135" s="1">
        <v>-5.0701801415771097</v>
      </c>
      <c r="ZZ135" s="1">
        <v>-17.3422388084938</v>
      </c>
      <c r="AAA135" s="1">
        <v>-4.8335227624003201</v>
      </c>
      <c r="AAB135" s="1">
        <v>-13.238809394804401</v>
      </c>
      <c r="AAC135" s="1">
        <v>-7.2543238399012502</v>
      </c>
      <c r="AAD135" s="1">
        <v>-10.132269036956499</v>
      </c>
      <c r="AAE135" s="1">
        <v>-26.813974310338502</v>
      </c>
      <c r="AAF135" s="1">
        <v>-5.4123246406314003</v>
      </c>
      <c r="AAG135" s="1">
        <v>-21.738132131336599</v>
      </c>
      <c r="AAH135" s="1">
        <v>-6.8375034243070703</v>
      </c>
      <c r="AAI135" s="1">
        <v>-11.1831320032622</v>
      </c>
      <c r="AAJ135" s="1">
        <v>-11.5312722817908</v>
      </c>
      <c r="AAK135" s="1">
        <v>-9.1265069861790096</v>
      </c>
      <c r="AAL135" s="1">
        <v>-4.6784795727352604</v>
      </c>
      <c r="AAM135" s="1">
        <v>-18.077018386847801</v>
      </c>
      <c r="AAN135" s="1">
        <v>-11.927272823356001</v>
      </c>
      <c r="AAO135" s="1">
        <v>-7.2217631840443604</v>
      </c>
      <c r="AAP135" s="1">
        <v>-9.6767348148165393</v>
      </c>
      <c r="AAQ135" s="1">
        <v>-26.9116387238602</v>
      </c>
      <c r="AAR135" s="1">
        <v>-5.2754268745886996</v>
      </c>
      <c r="AAS135" s="1">
        <v>-15.1791508128763</v>
      </c>
      <c r="AAT135" s="1">
        <v>-12.649981519672099</v>
      </c>
      <c r="AAU135" s="1">
        <v>-12.5224014287526</v>
      </c>
      <c r="AAV135" s="1">
        <v>-11.057084838542901</v>
      </c>
      <c r="AAW135" s="1">
        <v>-16.141633804731399</v>
      </c>
      <c r="AAX135" s="1">
        <v>-6.3299666070787497</v>
      </c>
      <c r="AAY135" s="1">
        <v>-10.334037738829901</v>
      </c>
      <c r="AAZ135" s="1">
        <v>-29.968583773229899</v>
      </c>
      <c r="ABA135" s="1">
        <v>-21.2124541132419</v>
      </c>
      <c r="ABB135" s="1">
        <v>-10.394902934873301</v>
      </c>
      <c r="ABC135" s="1">
        <v>-4.3199034047581497</v>
      </c>
      <c r="ABD135" s="1">
        <v>-9.4061048716877504</v>
      </c>
      <c r="ABE135" s="1">
        <v>-6.4934788913154797</v>
      </c>
      <c r="ABF135" s="1">
        <v>-13.314267534313201</v>
      </c>
      <c r="ABG135" s="1">
        <v>-5.4970953397332503</v>
      </c>
      <c r="ABH135" s="1">
        <v>-26.1306234024491</v>
      </c>
      <c r="ABI135" s="1">
        <v>-5.4960134588510003</v>
      </c>
      <c r="ABJ135" s="1">
        <v>-8.9357673562090802</v>
      </c>
      <c r="ABK135" s="1">
        <v>-15.396197072183501</v>
      </c>
      <c r="ABL135" s="1">
        <v>-6.70880865362418</v>
      </c>
      <c r="ABM135" s="1">
        <v>-17.175891662775101</v>
      </c>
      <c r="ABN135" s="1">
        <v>-16.922584781676999</v>
      </c>
      <c r="ABO135" s="1">
        <v>-2.2374815929224199</v>
      </c>
      <c r="ABP135" s="1">
        <v>-15.7609030418574</v>
      </c>
      <c r="ABQ135" s="1">
        <v>-13.4915542611141</v>
      </c>
      <c r="ABR135" s="1">
        <v>-22.5600068739177</v>
      </c>
      <c r="ABS135" s="1">
        <v>-6.6532910120887196</v>
      </c>
      <c r="ABT135" s="1">
        <v>-7.0139656433056201</v>
      </c>
      <c r="ABU135" s="1">
        <v>-6.8822872696310098</v>
      </c>
      <c r="ABV135" s="1">
        <v>-12.4937072120475</v>
      </c>
      <c r="ABW135" s="1">
        <v>-5.4418119596002397</v>
      </c>
      <c r="ABX135" s="1">
        <v>-7.5389113185544296</v>
      </c>
      <c r="ABY135" s="1">
        <v>-7.6698154135631604</v>
      </c>
      <c r="ABZ135" s="1">
        <v>-14.960953289835601</v>
      </c>
      <c r="ACA135" s="1">
        <v>-4.5489444686456597</v>
      </c>
      <c r="ACB135" s="1">
        <v>-18.354225707240801</v>
      </c>
      <c r="ACC135" s="1">
        <v>-7.20991717353587</v>
      </c>
      <c r="ACD135" s="1">
        <v>-10.861621267344001</v>
      </c>
      <c r="ACE135" s="1">
        <v>-11.5920509604044</v>
      </c>
      <c r="ACF135" s="1">
        <v>-4.4135605954727204</v>
      </c>
      <c r="ACG135" s="1">
        <v>-17.622541089257101</v>
      </c>
      <c r="ACH135" s="1">
        <v>-6.7451212680436496</v>
      </c>
      <c r="ACI135" s="1">
        <v>-13.069546868346199</v>
      </c>
      <c r="ACJ135" s="1">
        <v>-5.2280311966713402</v>
      </c>
      <c r="ACK135" s="1">
        <v>-12.007272637356399</v>
      </c>
      <c r="ACL135" s="1">
        <v>-19.735418803386601</v>
      </c>
      <c r="ACM135" s="1">
        <v>-16.1251520878312</v>
      </c>
      <c r="ACN135" s="1">
        <v>-19.555111588360202</v>
      </c>
      <c r="ACO135" s="1">
        <v>-3.7080019304613598</v>
      </c>
      <c r="ACP135" s="1">
        <v>-3.3076925979546798</v>
      </c>
      <c r="ACQ135" s="1">
        <v>-6.1243249780012796</v>
      </c>
      <c r="ACR135" s="1">
        <v>-16.647312338855901</v>
      </c>
      <c r="ACS135" s="1">
        <v>-18.401226656690302</v>
      </c>
      <c r="ACT135" s="1">
        <v>-13.9647864835388</v>
      </c>
      <c r="ACU135" s="1">
        <v>-5.8049571853135298</v>
      </c>
      <c r="ACV135" s="1">
        <v>-9.6787819352949196</v>
      </c>
      <c r="ACW135" s="1">
        <v>-3.02444496809014</v>
      </c>
      <c r="ACX135" s="1">
        <v>-13.836190702939801</v>
      </c>
      <c r="ACY135" s="1">
        <v>-8.6961108516661092</v>
      </c>
      <c r="ACZ135" s="1">
        <v>-12.138596777525199</v>
      </c>
      <c r="ADA135" s="1">
        <v>-9.8638670661585799</v>
      </c>
      <c r="ADB135" s="1">
        <v>-9.3354698510122809</v>
      </c>
      <c r="ADC135" s="1">
        <v>-24.292626217672399</v>
      </c>
      <c r="ADD135" s="1">
        <v>-3.0621217818074902</v>
      </c>
      <c r="ADE135" s="1">
        <v>-10.9247304021824</v>
      </c>
      <c r="ADF135" s="1">
        <v>-13.602735918049</v>
      </c>
      <c r="ADG135" s="1">
        <v>-3.4361014184958099</v>
      </c>
      <c r="ADH135" s="1">
        <v>-8.2045671888268199</v>
      </c>
      <c r="ADI135" s="1">
        <v>-9.3102146583410992</v>
      </c>
      <c r="ADJ135" s="1">
        <v>-16.8336954910693</v>
      </c>
      <c r="ADK135" s="1">
        <v>-5.9704423343097002</v>
      </c>
      <c r="ADL135" s="1">
        <v>-7.9611061761965196</v>
      </c>
      <c r="ADM135" s="1">
        <v>-1.3845572996480899</v>
      </c>
      <c r="ADN135" s="1">
        <v>-8.1257806261174004</v>
      </c>
      <c r="ADO135" s="1">
        <v>-8.7099230675804602</v>
      </c>
      <c r="ADP135" s="1">
        <v>-8.0035006258765993</v>
      </c>
      <c r="ADQ135" s="1">
        <v>-8.9010759545959406</v>
      </c>
      <c r="ADR135" s="1">
        <v>-10.5237533998817</v>
      </c>
      <c r="ADS135" s="1">
        <v>-11.227042975118801</v>
      </c>
      <c r="ADT135" s="1">
        <v>-9.5048974338899903</v>
      </c>
      <c r="ADU135" s="1">
        <v>-7.2908593153042904</v>
      </c>
      <c r="ADV135" s="1">
        <v>-6.8787257284721797</v>
      </c>
      <c r="ADW135" s="1">
        <v>-18.833176011223799</v>
      </c>
      <c r="ADX135" s="1">
        <v>-25.005712126704001</v>
      </c>
      <c r="ADY135" s="1">
        <v>-4.1878526559231899</v>
      </c>
      <c r="ADZ135" s="1">
        <v>-6.57599642172499</v>
      </c>
      <c r="AEA135" s="1">
        <v>-7.9708922514522298</v>
      </c>
      <c r="AEB135" s="1">
        <v>-7.9124292592468404</v>
      </c>
      <c r="AEC135" s="1">
        <v>-20.384869015276902</v>
      </c>
      <c r="AED135" s="1">
        <v>-6.9978081459114199</v>
      </c>
      <c r="AEE135" s="1">
        <v>-16.296990301496798</v>
      </c>
      <c r="AEF135" s="1">
        <v>-7.5797614963104003</v>
      </c>
      <c r="AEG135" s="1">
        <v>-11.938225033895201</v>
      </c>
      <c r="AEH135" s="1">
        <v>-10.250883363666199</v>
      </c>
      <c r="AEI135" s="1">
        <v>-17.3831959995644</v>
      </c>
      <c r="AEJ135" s="1">
        <v>-15.1040343501948</v>
      </c>
      <c r="AEK135" s="1">
        <v>-1.9379126665167199</v>
      </c>
      <c r="AEL135" s="1">
        <v>-11.880052683447101</v>
      </c>
      <c r="AEM135" s="1">
        <v>-12.2652552880961</v>
      </c>
      <c r="AEN135" s="1">
        <v>-8.6329568163089299</v>
      </c>
      <c r="AEO135" s="1">
        <v>-9.2986165390900908</v>
      </c>
      <c r="AEP135" s="1">
        <v>-11.0166835107176</v>
      </c>
      <c r="AEQ135" s="1">
        <v>-6.7645190818079799</v>
      </c>
      <c r="AER135" s="1">
        <v>-4.6241194521564601</v>
      </c>
      <c r="AES135" s="1">
        <v>-14.9074659389142</v>
      </c>
      <c r="AET135" s="1">
        <v>-8.8378923234244802</v>
      </c>
      <c r="AEU135" s="1">
        <v>-9.75279861523458</v>
      </c>
      <c r="AEV135" s="1">
        <v>-8.4172254084353693</v>
      </c>
      <c r="AEW135" s="1">
        <v>-8.4892710654084507</v>
      </c>
      <c r="AEX135" s="1">
        <v>-9.1693457487829697</v>
      </c>
      <c r="AEY135" s="1">
        <v>-9.2164362711054899</v>
      </c>
      <c r="AEZ135" s="1">
        <v>-12.002721455807301</v>
      </c>
      <c r="AFA135" s="1">
        <v>-9.2791570601005695</v>
      </c>
      <c r="AFB135" s="1">
        <v>-8.0087575749105593</v>
      </c>
      <c r="AFC135" s="1">
        <v>-11.3289658299661</v>
      </c>
      <c r="AFD135" s="1">
        <v>-13.1232303431979</v>
      </c>
      <c r="AFE135" s="1">
        <v>-26.1761777104408</v>
      </c>
      <c r="AFF135" s="1">
        <v>-14.0889806776096</v>
      </c>
      <c r="AFG135" s="1">
        <v>-13.794891923122901</v>
      </c>
      <c r="AFH135" s="1">
        <v>-8.0510326693544396</v>
      </c>
      <c r="AFI135" s="1">
        <v>-6.1763387730887001</v>
      </c>
      <c r="AFJ135" s="1">
        <v>-14.468100312903299</v>
      </c>
      <c r="AFK135" s="1">
        <v>-11.706379066938799</v>
      </c>
      <c r="AFL135" s="1">
        <v>-13.4305565282034</v>
      </c>
      <c r="AFM135" s="1">
        <v>-7.4445065509327399</v>
      </c>
      <c r="AFN135" s="1">
        <v>-10.0983861108396</v>
      </c>
      <c r="AFO135" s="1">
        <v>-8.7753242612802502</v>
      </c>
      <c r="AFP135" s="1">
        <v>-4.2771374988805597</v>
      </c>
      <c r="AFQ135" s="1">
        <v>-6.8169931121773297</v>
      </c>
      <c r="AFR135" s="1">
        <v>-17.113134191437801</v>
      </c>
      <c r="AFS135" s="1">
        <v>-3.1618045645621198</v>
      </c>
      <c r="AFT135" s="1">
        <v>-5.3039779025943696</v>
      </c>
      <c r="AFU135" s="1">
        <v>-17.9792653550845</v>
      </c>
      <c r="AFV135" s="1">
        <v>-7.0197394137955502</v>
      </c>
      <c r="AFW135" s="1">
        <v>-8.0849295308276794</v>
      </c>
      <c r="AFX135" s="1">
        <v>-5.4504960034252603</v>
      </c>
      <c r="AFY135" s="1">
        <v>-23.939957779674401</v>
      </c>
      <c r="AFZ135" s="1">
        <v>-2.3696397982014101</v>
      </c>
      <c r="AGA135" s="1">
        <v>-11.1724918004656</v>
      </c>
      <c r="AGB135" s="1">
        <v>-13.355634724582799</v>
      </c>
      <c r="AGC135" s="1">
        <v>-16.230259068244901</v>
      </c>
      <c r="AGD135" s="1">
        <v>-13.7379814403872</v>
      </c>
      <c r="AGE135" s="1">
        <v>-10.611850379665499</v>
      </c>
      <c r="AGF135" s="1">
        <v>-9.4998307838448</v>
      </c>
      <c r="AGG135" s="1">
        <v>-5.6645379606851796</v>
      </c>
      <c r="AGH135" s="1">
        <v>-4.88888718294172</v>
      </c>
      <c r="AGI135" s="1">
        <v>-4.7863137498189596</v>
      </c>
      <c r="AGJ135" s="1">
        <v>-14.640414162330501</v>
      </c>
      <c r="AGK135" s="1">
        <v>-20.075817375425899</v>
      </c>
      <c r="AGL135" s="1">
        <v>-7.2560084172636401</v>
      </c>
      <c r="AGM135" s="1">
        <v>-11.110615919534499</v>
      </c>
      <c r="AGN135" s="1">
        <v>-20.106651371532301</v>
      </c>
      <c r="AGO135" s="1">
        <v>-8.7752525565855102</v>
      </c>
      <c r="AGP135" s="1">
        <v>-12.017692254829701</v>
      </c>
      <c r="AGQ135" s="1">
        <v>-4.8054026382293697</v>
      </c>
      <c r="AGR135" s="1">
        <v>-8.7637726407330891</v>
      </c>
      <c r="AGS135" s="1">
        <v>-8.8620743032076899</v>
      </c>
      <c r="AGT135" s="1">
        <v>-4.5036064230401998</v>
      </c>
      <c r="AGU135" s="1">
        <v>-9.0109707295335095</v>
      </c>
      <c r="AGV135" s="1">
        <v>-15.399576921553299</v>
      </c>
      <c r="AGW135" s="1">
        <v>-27.539861878302901</v>
      </c>
      <c r="AGX135" s="1">
        <v>-3.9801816360063098</v>
      </c>
      <c r="AGY135" s="1">
        <v>-4.2999858618492803</v>
      </c>
      <c r="AGZ135" s="1">
        <v>-3.6513848850985902</v>
      </c>
      <c r="AHA135" s="1">
        <v>-15.6855330011827</v>
      </c>
      <c r="AHB135" s="1">
        <v>-9.2867581046044698</v>
      </c>
      <c r="AHC135" s="1">
        <v>-13.3764392946282</v>
      </c>
      <c r="AHD135" s="1">
        <v>-6.2030385586218104</v>
      </c>
      <c r="AHE135" s="1">
        <v>-14.131687028038399</v>
      </c>
      <c r="AHF135" s="1">
        <v>-7.8455797266607901</v>
      </c>
      <c r="AHG135" s="1">
        <v>-7.7015092482065199</v>
      </c>
      <c r="AHH135" s="1">
        <v>-9.6138419091135798</v>
      </c>
      <c r="AHI135" s="1">
        <v>-10.777903704346301</v>
      </c>
      <c r="AHJ135" s="1">
        <v>-6.2941066522381304</v>
      </c>
      <c r="AHK135" s="1">
        <v>-8.1036032954839605</v>
      </c>
      <c r="AHL135" s="1">
        <v>-14.981355146563899</v>
      </c>
      <c r="AHM135" s="1">
        <v>-20.6968078386972</v>
      </c>
      <c r="AHN135" s="1">
        <v>-8.3034800137585592</v>
      </c>
      <c r="AHO135" s="1">
        <v>-17.018564807298599</v>
      </c>
      <c r="AHP135" s="1">
        <v>-5.3227190409476197</v>
      </c>
      <c r="AHQ135" s="1">
        <v>-12.607977821631399</v>
      </c>
      <c r="AHR135" s="1">
        <v>-9.9137546163156305</v>
      </c>
      <c r="AHS135" s="1">
        <v>-4.0947789067335796</v>
      </c>
      <c r="AHT135" s="1">
        <v>-15.3934329503982</v>
      </c>
      <c r="AHU135" s="1">
        <v>-6.7492264457660003</v>
      </c>
      <c r="AHV135" s="1">
        <v>-9.6712553394748095</v>
      </c>
      <c r="AHW135" s="1">
        <v>-5.2300419564839196</v>
      </c>
      <c r="AHX135" s="1">
        <v>-11.0443248812399</v>
      </c>
      <c r="AHY135" s="1">
        <v>-6.93400380433292</v>
      </c>
      <c r="AHZ135" s="1">
        <v>-12.4235203516168</v>
      </c>
      <c r="AIA135" s="1">
        <v>-12.628497975972699</v>
      </c>
      <c r="AIB135" s="1">
        <v>-8.25938670664857</v>
      </c>
      <c r="AIC135" s="1">
        <v>-11.7300348923758</v>
      </c>
      <c r="AID135" s="1">
        <v>-9.7091207289994692</v>
      </c>
      <c r="AIE135" s="1">
        <v>-59.5959598386805</v>
      </c>
      <c r="AIF135" s="1">
        <v>-7.6552901563717599</v>
      </c>
      <c r="AIG135" s="1">
        <v>-4.9892898467690801</v>
      </c>
      <c r="AIH135" s="1">
        <v>-12.8807607832803</v>
      </c>
      <c r="AII135" s="1">
        <v>-12.904075620852501</v>
      </c>
      <c r="AIJ135" s="1">
        <v>-3.11726084219629</v>
      </c>
      <c r="AIK135" s="1">
        <v>-26.181462922890798</v>
      </c>
      <c r="AIL135" s="1">
        <v>-6.8343397007160203</v>
      </c>
      <c r="AIM135" s="1">
        <v>-4.9808643426169397</v>
      </c>
      <c r="AIN135" s="1">
        <v>-19.766165230995099</v>
      </c>
      <c r="AIO135" s="1">
        <v>-13.0073377682972</v>
      </c>
      <c r="AIP135" s="1">
        <v>-7.1981189391923399</v>
      </c>
      <c r="AIQ135" s="1">
        <v>-8.7069424805588405</v>
      </c>
      <c r="AIR135" s="1">
        <v>-15.3837997397126</v>
      </c>
      <c r="AIS135" s="1">
        <v>-3.7796287027650801</v>
      </c>
      <c r="AIT135" s="1">
        <v>-12.295353157614899</v>
      </c>
      <c r="AIU135" s="1">
        <v>-17.938529710369</v>
      </c>
      <c r="AIV135" s="1">
        <v>-9.5643407660169792</v>
      </c>
      <c r="AIW135" s="1">
        <v>-11.077849521871601</v>
      </c>
      <c r="AIX135" s="1">
        <v>-8.3574029809776107</v>
      </c>
      <c r="AIY135" s="1">
        <v>-15.4374056571602</v>
      </c>
      <c r="AIZ135" s="1">
        <v>-11.7288717434501</v>
      </c>
      <c r="AJA135" s="1">
        <v>-8.7968591265037901</v>
      </c>
      <c r="AJB135" s="1">
        <v>-12.376822462361201</v>
      </c>
      <c r="AJC135" s="1">
        <v>-6.2909864510923796</v>
      </c>
      <c r="AJD135" s="1">
        <v>-16.917787586537099</v>
      </c>
      <c r="AJE135" s="1">
        <v>-9.3264537102941194</v>
      </c>
      <c r="AJF135" s="1">
        <v>-7.30260658258715</v>
      </c>
      <c r="AJG135" s="1">
        <v>-9.8877825961525598</v>
      </c>
      <c r="AJH135" s="1">
        <v>-8.0723564291056107</v>
      </c>
      <c r="AJI135" s="1">
        <v>-21.399708289221198</v>
      </c>
      <c r="AJJ135" s="1">
        <v>-4.9621415361377501</v>
      </c>
      <c r="AJK135" s="1">
        <v>-11.837622651137901</v>
      </c>
      <c r="AJL135" s="1">
        <v>-4.0864867856027196</v>
      </c>
      <c r="AJM135" s="1">
        <v>-9.7089064794812696</v>
      </c>
      <c r="AJN135" s="1">
        <v>-12.784743890996699</v>
      </c>
      <c r="AJO135" s="1">
        <v>-7.0877091031410098</v>
      </c>
      <c r="AJP135" s="1">
        <v>-25.987381212077</v>
      </c>
      <c r="AJQ135" s="1">
        <v>-7.8118009996798898</v>
      </c>
      <c r="AJR135" s="1">
        <v>-8.5109886309182592</v>
      </c>
      <c r="AJS135" s="1">
        <v>-20.149550344852301</v>
      </c>
      <c r="AJT135" s="1">
        <v>-41.517766740203697</v>
      </c>
      <c r="AJU135" s="1">
        <v>-11.246263501488</v>
      </c>
      <c r="AJV135" s="1">
        <v>-8.0156741997399799</v>
      </c>
      <c r="AJW135" s="1">
        <v>-7.4738863549956998</v>
      </c>
      <c r="AJX135" s="1">
        <v>-4.7869332296997698</v>
      </c>
      <c r="AJY135" s="1">
        <v>-10.9218990582754</v>
      </c>
      <c r="AJZ135" s="1">
        <v>-9.3780036367450101</v>
      </c>
      <c r="AKA135" s="1">
        <v>-3.48104532300479</v>
      </c>
      <c r="AKB135" s="1">
        <v>-12.461037630198801</v>
      </c>
      <c r="AKC135" s="1">
        <v>-14.44182860511</v>
      </c>
      <c r="AKD135" s="1">
        <v>-9.4918371820581893</v>
      </c>
      <c r="AKE135" s="1">
        <v>-9.8034314211724904</v>
      </c>
      <c r="AKF135" s="1">
        <v>-13.4913663653893</v>
      </c>
      <c r="AKG135" s="1">
        <v>-10.4451022594866</v>
      </c>
      <c r="AKH135" s="1">
        <v>-9.8843727321821593</v>
      </c>
      <c r="AKI135" s="1">
        <v>-11.103088792945201</v>
      </c>
      <c r="AKJ135" s="1">
        <v>-8.8123506328508707</v>
      </c>
      <c r="AKK135" s="1">
        <v>-15.9040569221988</v>
      </c>
      <c r="AKL135" s="1">
        <v>-6.34896357230076</v>
      </c>
      <c r="AKM135" s="1">
        <v>-7.5910736430684302</v>
      </c>
      <c r="AKN135" s="1">
        <v>-5.0520220311172199</v>
      </c>
      <c r="AKO135" s="1">
        <v>-19.002596583699201</v>
      </c>
      <c r="AKP135" s="1">
        <v>-7.7478414864544103</v>
      </c>
      <c r="AKQ135" s="1">
        <v>-2.8303715475307998</v>
      </c>
      <c r="AKR135" s="1">
        <v>-19.666508954144899</v>
      </c>
      <c r="AKS135" s="1">
        <v>-9.2196066682016102</v>
      </c>
      <c r="AKT135" s="1">
        <v>-15.281928485225301</v>
      </c>
      <c r="AKU135" s="1">
        <v>-6.8879723180956196</v>
      </c>
      <c r="AKV135" s="1">
        <v>-20.402822774339199</v>
      </c>
      <c r="AKW135" s="1">
        <v>-16.192851166113101</v>
      </c>
      <c r="AKX135" s="1">
        <v>-14.9417604076411</v>
      </c>
      <c r="AKY135" s="1">
        <v>-7.9063021906833901</v>
      </c>
      <c r="AKZ135" s="1">
        <v>-15.735610126986501</v>
      </c>
      <c r="ALA135" s="1">
        <v>-6.8214193859348002</v>
      </c>
      <c r="ALB135" s="1">
        <v>-8.5577156593132599</v>
      </c>
      <c r="ALC135" s="1">
        <v>-19.293578314516999</v>
      </c>
      <c r="ALD135" s="1">
        <v>-16.015447949197899</v>
      </c>
      <c r="ALE135" s="1">
        <v>-12.716740194795999</v>
      </c>
      <c r="ALF135" s="1">
        <v>-8.5809958658784407</v>
      </c>
      <c r="ALG135" s="1">
        <v>-17.0473486333205</v>
      </c>
      <c r="ALH135" s="1">
        <v>-9.8591620384966099</v>
      </c>
      <c r="ALI135" s="1">
        <v>-6.6066234090737099</v>
      </c>
      <c r="ALJ135" s="1">
        <v>-8.1912113908643995</v>
      </c>
      <c r="ALK135" s="1">
        <v>-4.77835910662807</v>
      </c>
      <c r="ALL135" s="1">
        <v>-7.1513615218336799</v>
      </c>
      <c r="ALM135" s="1">
        <v>-11.945171443881501</v>
      </c>
      <c r="ALN135" s="1">
        <v>-7.3031097338743498</v>
      </c>
      <c r="ALO135" s="1">
        <v>-7.92804500888181</v>
      </c>
      <c r="ALP135" s="1">
        <v>-12.367804660848201</v>
      </c>
      <c r="ALQ135" s="1">
        <v>-11.1948086619857</v>
      </c>
      <c r="ALR135" s="1">
        <v>-16.205584884906401</v>
      </c>
      <c r="ALS135" s="1">
        <v>-15.7462851917547</v>
      </c>
      <c r="ALT135" s="1">
        <v>-7.3414710780551804</v>
      </c>
      <c r="ALU135" s="1">
        <v>-8.6258482456018992</v>
      </c>
      <c r="ALV135" s="1">
        <v>-6.3329370473259701</v>
      </c>
      <c r="ALW135" s="1">
        <v>-6.0215921031665101</v>
      </c>
      <c r="ALX135" s="1">
        <v>-10.319533103944201</v>
      </c>
      <c r="ALY135" s="1">
        <v>-11.321606980284299</v>
      </c>
      <c r="ALZ135" s="1">
        <v>-10.105004467171799</v>
      </c>
      <c r="AMA135" s="1">
        <v>-9.3970494647193998</v>
      </c>
      <c r="AMB135" s="1">
        <v>-4.5688569617318002</v>
      </c>
      <c r="AMC135" s="1">
        <v>-17.160593357426499</v>
      </c>
      <c r="AMD135" s="1">
        <v>-16.545284312169301</v>
      </c>
      <c r="AME135" s="1">
        <v>-22.1659827924633</v>
      </c>
      <c r="AMF135" s="1">
        <v>-8.1437369919587201</v>
      </c>
      <c r="AMG135" s="1">
        <v>-16.050998521018201</v>
      </c>
      <c r="AMH135" s="1">
        <v>-4.9807347617046398</v>
      </c>
      <c r="AMI135" s="1">
        <v>-16.306739212022102</v>
      </c>
      <c r="AMJ135" s="1">
        <v>-4.9637953068887599</v>
      </c>
      <c r="AMK135" s="1">
        <v>-14.413446183450199</v>
      </c>
      <c r="AML135" s="1">
        <v>-8.4103226000871398</v>
      </c>
      <c r="AMM135" s="1">
        <v>-12.928109981218901</v>
      </c>
      <c r="AMN135" s="1">
        <v>-26.0623676191599</v>
      </c>
      <c r="AMO135" s="1">
        <v>-3.6781585627795401</v>
      </c>
      <c r="AMP135" s="1">
        <v>-8.5320504322877202</v>
      </c>
      <c r="AMQ135" s="1">
        <v>-9.5009278865684106</v>
      </c>
      <c r="AMR135" s="1">
        <v>-2.8533254081228598</v>
      </c>
      <c r="AMS135" s="1">
        <v>-11.98420001116</v>
      </c>
      <c r="AMT135" s="1">
        <v>-11.1550961855657</v>
      </c>
      <c r="AMU135" s="1">
        <v>-4.9294301002472896</v>
      </c>
      <c r="AMV135" s="1">
        <v>-9.6839571211468805</v>
      </c>
      <c r="AMW135" s="1">
        <v>-11.949758706255899</v>
      </c>
      <c r="AMX135" s="1">
        <v>-14.8812216341613</v>
      </c>
      <c r="AMY135" s="1">
        <v>-18.300518823755201</v>
      </c>
      <c r="AMZ135" s="1">
        <v>-10.2359847102099</v>
      </c>
      <c r="ANA135" s="1">
        <v>-5.8942002573260499</v>
      </c>
      <c r="ANB135" s="1">
        <v>-14.113577917155901</v>
      </c>
      <c r="ANC135" s="1">
        <v>-7.6685450123591998</v>
      </c>
      <c r="AND135" s="1">
        <v>-3.20603121584438</v>
      </c>
      <c r="ANE135" s="1">
        <v>-5.8259254689822102</v>
      </c>
      <c r="ANF135" s="1">
        <v>-10.7113421808416</v>
      </c>
      <c r="ANG135" s="1">
        <v>-12.1405046917147</v>
      </c>
      <c r="ANH135" s="1">
        <v>-6.6520990118806402</v>
      </c>
      <c r="ANI135" s="1">
        <v>-6.15999078002611</v>
      </c>
      <c r="ANJ135" s="1">
        <v>-7.1471516477711798</v>
      </c>
      <c r="ANK135" s="1">
        <v>-5.0540202159271796</v>
      </c>
      <c r="ANL135" s="1">
        <v>-18.7428763050398</v>
      </c>
      <c r="ANM135" s="1">
        <v>-6.82297476804629</v>
      </c>
      <c r="ANN135" s="1">
        <v>-6.1113262163978304</v>
      </c>
      <c r="ANO135" s="1">
        <v>-6.9987300352222803</v>
      </c>
      <c r="ANP135" s="1">
        <v>-7.3013558224753599</v>
      </c>
      <c r="ANQ135" s="1">
        <v>-16.201147915572001</v>
      </c>
      <c r="ANR135" s="1">
        <v>-6.2685778982712801</v>
      </c>
      <c r="ANS135" s="1">
        <v>-5.9439138219341601</v>
      </c>
      <c r="ANT135" s="1">
        <v>-12.0202863829488</v>
      </c>
      <c r="ANU135" s="1">
        <v>-11.518990848402501</v>
      </c>
      <c r="ANV135" s="1">
        <v>-14.374638078701899</v>
      </c>
      <c r="ANW135" s="1">
        <v>-3.9453053839439498</v>
      </c>
      <c r="ANX135" s="1">
        <v>-5.8694946494503304</v>
      </c>
      <c r="ANY135" s="1">
        <v>-5.2364576837697996</v>
      </c>
      <c r="ANZ135" s="1">
        <v>-11.3979527657249</v>
      </c>
      <c r="AOA135" s="1">
        <v>-10.068703737512299</v>
      </c>
      <c r="AOB135" s="1">
        <v>-6.9111380376647604</v>
      </c>
      <c r="AOC135" s="1">
        <v>-19.511084192241999</v>
      </c>
      <c r="AOD135" s="1">
        <v>-21.8347891244041</v>
      </c>
      <c r="AOE135" s="1">
        <v>-17.967927995474099</v>
      </c>
      <c r="AOF135" s="1">
        <v>-13.6550237659063</v>
      </c>
      <c r="AOG135" s="1">
        <v>-9.23336533705384</v>
      </c>
      <c r="AOH135" s="1">
        <v>-19.175449963208301</v>
      </c>
      <c r="AOI135" s="1">
        <v>-5.4392015395501403</v>
      </c>
      <c r="AOJ135" s="1">
        <v>-4.6172694841826303</v>
      </c>
      <c r="AOK135" s="1">
        <v>-19.4944809376005</v>
      </c>
      <c r="AOL135" s="1">
        <v>-11.5106152827318</v>
      </c>
      <c r="AOM135" s="1">
        <v>-19.4156468068104</v>
      </c>
      <c r="AON135" s="1">
        <v>-15.4508625572869</v>
      </c>
      <c r="AOO135" s="1">
        <v>-4.4611980549886701</v>
      </c>
      <c r="AOP135" s="1">
        <v>-5.1093075785180702</v>
      </c>
      <c r="AOQ135" s="1">
        <v>-10.3186238624516</v>
      </c>
      <c r="AOR135" s="1">
        <v>-2.4138995809433399</v>
      </c>
      <c r="AOS135" s="1">
        <v>-3.94732241006554</v>
      </c>
      <c r="AOT135" s="1">
        <v>-24.1480445967759</v>
      </c>
      <c r="AOU135" s="1">
        <v>-4.7834175784660404</v>
      </c>
      <c r="AOV135" s="1">
        <v>-12.118624012890001</v>
      </c>
      <c r="AOW135" s="1">
        <v>-13.2841070129626</v>
      </c>
      <c r="AOX135" s="1">
        <v>-6.5022860534252498</v>
      </c>
      <c r="AOY135" s="1">
        <v>-14.331530157913299</v>
      </c>
      <c r="AOZ135" s="1">
        <v>-9.7778786770287809</v>
      </c>
      <c r="APA135" s="1">
        <v>-20.196675477375699</v>
      </c>
      <c r="APB135" s="1">
        <v>-9.1727540650805697</v>
      </c>
      <c r="APC135" s="1">
        <v>-6.0761765001566603</v>
      </c>
      <c r="APD135" s="1">
        <v>-7.24976730718413</v>
      </c>
      <c r="APE135" s="1">
        <v>-13.600457693717599</v>
      </c>
      <c r="APF135" s="1">
        <v>-10.4062128500108</v>
      </c>
      <c r="APG135" s="1">
        <v>-14.0327180308875</v>
      </c>
      <c r="APH135" s="1">
        <v>-12.7912316775826</v>
      </c>
      <c r="API135" s="1">
        <v>-3.4163220827287302</v>
      </c>
      <c r="APJ135" s="1">
        <v>-29.9668596279956</v>
      </c>
      <c r="APK135" s="1">
        <v>-5.0465211987123304</v>
      </c>
      <c r="APL135" s="1">
        <v>-12.998842011100599</v>
      </c>
      <c r="APM135" s="1">
        <v>-9.3837179530294499</v>
      </c>
      <c r="APN135" s="1">
        <v>-10.760730539848</v>
      </c>
      <c r="APO135" s="1">
        <v>-18.9976332049212</v>
      </c>
      <c r="APP135" s="1">
        <v>-6.3004059092848204</v>
      </c>
      <c r="APQ135" s="1">
        <v>-8.3347319435297003</v>
      </c>
      <c r="APR135" s="1">
        <v>-19.540501968962399</v>
      </c>
      <c r="APS135" s="1">
        <v>-3.3502810862305799</v>
      </c>
      <c r="APT135" s="1">
        <v>-19.3320901642332</v>
      </c>
      <c r="APU135" s="1">
        <v>-12.8175416318859</v>
      </c>
      <c r="APV135" s="1">
        <v>-8.8521321343528108</v>
      </c>
      <c r="APW135" s="1">
        <v>-14.686997738979001</v>
      </c>
      <c r="APX135" s="1">
        <v>-3.81528904080304</v>
      </c>
      <c r="APY135" s="1">
        <v>-16.340540552210101</v>
      </c>
      <c r="APZ135" s="1">
        <v>-4.5155875388500402</v>
      </c>
      <c r="AQA135" s="1">
        <v>-8.8689355873086697</v>
      </c>
      <c r="AQB135" s="1">
        <v>-11.6129767837696</v>
      </c>
      <c r="AQC135" s="1">
        <v>-22.066218145356899</v>
      </c>
      <c r="AQD135" s="1">
        <v>-7.2631382978000003</v>
      </c>
      <c r="AQE135" s="1">
        <v>-7.3456216107947201</v>
      </c>
      <c r="AQF135" s="1">
        <v>-10.825949140297199</v>
      </c>
      <c r="AQG135" s="1">
        <v>-13.136964390949901</v>
      </c>
      <c r="AQH135" s="1">
        <v>-14.072363123279001</v>
      </c>
      <c r="AQI135" s="1">
        <v>-17.463286795129701</v>
      </c>
      <c r="AQJ135" s="1">
        <v>-16.535608973609602</v>
      </c>
      <c r="AQK135" s="1">
        <v>-10.6996869110212</v>
      </c>
      <c r="AQL135" s="1">
        <v>-4.1993100521103202</v>
      </c>
      <c r="AQM135" s="1">
        <v>-9.5020893323622904</v>
      </c>
      <c r="AQN135" s="1">
        <v>-19.826042428252201</v>
      </c>
      <c r="AQO135" s="1">
        <v>-5.3360522342359804</v>
      </c>
      <c r="AQP135" s="1">
        <v>-1.95542025687851</v>
      </c>
      <c r="AQQ135" s="1">
        <v>-6.8084024394240199</v>
      </c>
      <c r="AQR135" s="1">
        <v>-12.333718912976799</v>
      </c>
      <c r="AQS135" s="1">
        <v>-12.8152819314761</v>
      </c>
      <c r="AQT135" s="1">
        <v>-8.0318349902886208</v>
      </c>
      <c r="AQU135" s="1">
        <v>-12.9772279650971</v>
      </c>
      <c r="AQV135" s="1">
        <v>-6.43709615016519</v>
      </c>
      <c r="AQW135" s="1">
        <v>-13.083805108861</v>
      </c>
      <c r="AQX135" s="1">
        <v>-11.5742058961401</v>
      </c>
      <c r="AQY135" s="1">
        <v>-1.4096678331222301</v>
      </c>
      <c r="AQZ135" s="1">
        <v>-4.0993995658729698</v>
      </c>
      <c r="ARA135" s="1">
        <v>-18.961449546094901</v>
      </c>
      <c r="ARB135" s="1">
        <v>-22.1484636844033</v>
      </c>
      <c r="ARC135" s="1">
        <v>-16.683431194093799</v>
      </c>
      <c r="ARD135" s="1">
        <v>-2.60241967783023</v>
      </c>
      <c r="ARE135" s="1">
        <v>-22.6587064747863</v>
      </c>
      <c r="ARF135" s="1">
        <v>-12.6795002514149</v>
      </c>
      <c r="ARG135" s="1">
        <v>-9.4188788663132605</v>
      </c>
      <c r="ARH135" s="1">
        <v>-12.595580637064099</v>
      </c>
      <c r="ARI135" s="1">
        <v>-8.9474608136349598</v>
      </c>
      <c r="ARJ135" s="1">
        <v>-7.2258097144516897</v>
      </c>
      <c r="ARK135" s="1">
        <v>-5.2195522740594198</v>
      </c>
      <c r="ARL135" s="1">
        <v>-20.264185145197601</v>
      </c>
      <c r="ARM135" s="1">
        <v>-29.793469446373699</v>
      </c>
      <c r="ARN135" s="1">
        <v>-9.9304846771014201</v>
      </c>
      <c r="ARO135" s="1">
        <v>-13.6008078249241</v>
      </c>
      <c r="ARP135" s="1">
        <v>-21.758773167482499</v>
      </c>
      <c r="ARQ135" s="1">
        <v>-16.196976567904802</v>
      </c>
      <c r="ARR135" s="1">
        <v>-6.9761655307665098</v>
      </c>
      <c r="ARS135" s="1">
        <v>-11.721449058923699</v>
      </c>
      <c r="ART135" s="1">
        <v>-9.0919988065449804</v>
      </c>
      <c r="ARU135" s="1">
        <v>-7.3531816392933003</v>
      </c>
      <c r="ARV135" s="1">
        <v>-10.5014546837095</v>
      </c>
      <c r="ARW135" s="1">
        <v>-9.7772313097291903</v>
      </c>
      <c r="ARX135" s="1">
        <v>-9.7678791516696606</v>
      </c>
      <c r="ARY135" s="1">
        <v>-3.7449959292247001</v>
      </c>
      <c r="ARZ135" s="1">
        <v>-2.97607607957565</v>
      </c>
      <c r="ASA135" s="1">
        <v>-8.4409113006343599</v>
      </c>
      <c r="ASB135" s="1">
        <v>-10.1396565956277</v>
      </c>
      <c r="ASC135" s="1">
        <v>-14.3600810399459</v>
      </c>
      <c r="ASD135" s="1">
        <v>-23.120520458658799</v>
      </c>
      <c r="ASE135" s="1">
        <v>-4.1112986013584099</v>
      </c>
      <c r="ASF135" s="1">
        <v>-13.472771706277101</v>
      </c>
      <c r="ASG135" s="1">
        <v>-8.0018202626063193</v>
      </c>
      <c r="ASH135" s="1">
        <v>-21.447128405574698</v>
      </c>
      <c r="ASI135" s="1">
        <v>-6.2383271163381799</v>
      </c>
      <c r="ASJ135" s="1">
        <v>-7.4499497831189698</v>
      </c>
      <c r="ASK135" s="1">
        <v>-20.069787703408799</v>
      </c>
      <c r="ASL135" s="1">
        <v>-14.395816017587901</v>
      </c>
      <c r="ASM135" s="1">
        <v>-6.9732233267056101</v>
      </c>
      <c r="ASN135" s="1">
        <v>-13.729807656724001</v>
      </c>
      <c r="ASO135" s="1">
        <v>-7.5821051161153399</v>
      </c>
      <c r="ASP135" s="1">
        <v>-23.000724814544199</v>
      </c>
      <c r="ASQ135" s="1">
        <v>-4.7374365656375499</v>
      </c>
      <c r="ASR135" s="1">
        <v>-7.6443531968052101</v>
      </c>
      <c r="ASS135" s="1">
        <v>-15.0675819901578</v>
      </c>
      <c r="AST135" s="1">
        <v>-8.5423803726077399</v>
      </c>
      <c r="ASU135" s="1">
        <v>-12.703099005090801</v>
      </c>
      <c r="ASV135" s="1">
        <v>-14.7993632207448</v>
      </c>
      <c r="ASW135" s="1">
        <v>-23.212424585669499</v>
      </c>
      <c r="ASX135" s="1">
        <v>-6.5469552455517999</v>
      </c>
      <c r="ASY135" s="1">
        <v>-6.5400848851207902</v>
      </c>
      <c r="ASZ135" s="1">
        <v>-8.2710709502917705</v>
      </c>
      <c r="ATA135" s="1">
        <v>-31.493184382359399</v>
      </c>
      <c r="ATB135" s="1">
        <v>-20.629940578711999</v>
      </c>
      <c r="ATC135" s="1">
        <v>-15.3232558942306</v>
      </c>
      <c r="ATD135" s="1">
        <v>-8.8038878718390698</v>
      </c>
      <c r="ATE135" s="1">
        <v>-6.7298394711359899</v>
      </c>
      <c r="ATF135" s="1">
        <v>-5.6602111097496701</v>
      </c>
      <c r="ATG135" s="1">
        <v>-18.598270896621301</v>
      </c>
      <c r="ATH135" s="1">
        <v>-15.6263808301322</v>
      </c>
      <c r="ATI135" s="1">
        <v>-1.43887382703869</v>
      </c>
      <c r="ATJ135" s="1">
        <v>-4.2357572463847104</v>
      </c>
      <c r="ATK135" s="1">
        <v>-6.81961637587023</v>
      </c>
      <c r="ATL135" s="1">
        <v>-21.606804807257099</v>
      </c>
      <c r="ATM135" s="1">
        <v>-16.6307497853557</v>
      </c>
      <c r="ATN135" s="1">
        <v>-0.51080816299506204</v>
      </c>
      <c r="ATO135" s="1">
        <v>-1.8545382600299001</v>
      </c>
      <c r="ATP135" s="1">
        <v>-15.8758180795716</v>
      </c>
      <c r="ATQ135" s="1">
        <v>-9.9946627758331505</v>
      </c>
      <c r="ATR135" s="1">
        <v>-12.591802466269</v>
      </c>
      <c r="ATS135" s="1">
        <v>-4.7331468944148298</v>
      </c>
      <c r="ATT135" s="1">
        <v>-7.8565684343280102</v>
      </c>
      <c r="ATU135" s="1">
        <v>-6.5725534111430504</v>
      </c>
      <c r="ATV135" s="1">
        <v>-7.7197143019057801</v>
      </c>
      <c r="ATW135" s="1">
        <v>-2.3033993661736401</v>
      </c>
      <c r="ATX135" s="1">
        <v>-5.41877968784903</v>
      </c>
      <c r="ATY135" s="1">
        <v>-9.7916084715529603</v>
      </c>
      <c r="ATZ135" s="1">
        <v>-13.2060136579658</v>
      </c>
      <c r="AUA135" s="1">
        <v>-16.144582075544498</v>
      </c>
      <c r="AUB135" s="1">
        <v>-8.06305280314578</v>
      </c>
      <c r="AUC135" s="1">
        <v>-16.158157249597199</v>
      </c>
      <c r="AUD135" s="1">
        <v>-7.9570278156747403</v>
      </c>
      <c r="AUE135" s="1">
        <v>-12.1662478128967</v>
      </c>
      <c r="AUF135" s="1">
        <v>-8.0207291382427908</v>
      </c>
      <c r="AUG135" s="1">
        <v>-6.1153021164114403</v>
      </c>
      <c r="AUH135" s="1">
        <v>-21.453921415041702</v>
      </c>
      <c r="AUI135" s="1">
        <v>-7.7597339940675703</v>
      </c>
      <c r="AUJ135" s="1">
        <v>-5.1110909224582297</v>
      </c>
      <c r="AUK135" s="1">
        <v>-9.6780740784560102</v>
      </c>
      <c r="AUL135" s="1">
        <v>-6.9911836945195196</v>
      </c>
      <c r="AUM135" s="1">
        <v>-5.1850217277177499</v>
      </c>
      <c r="AUN135" s="1">
        <v>-28.088694909787598</v>
      </c>
      <c r="AUO135" s="1">
        <v>-19.4151616295742</v>
      </c>
      <c r="AUP135" s="1">
        <v>-13.9573916721875</v>
      </c>
      <c r="AUQ135" s="1">
        <v>-6.5889874177054502</v>
      </c>
      <c r="AUR135" s="1">
        <v>-7.13190165088767</v>
      </c>
      <c r="AUS135" s="1">
        <v>-10.9952185967571</v>
      </c>
      <c r="AUT135" s="1">
        <v>-7.5710818130301298</v>
      </c>
      <c r="AUU135" s="1">
        <v>-8.09815313691192</v>
      </c>
      <c r="AUV135" s="1">
        <v>-7.06885959918813</v>
      </c>
      <c r="AUW135" s="1">
        <v>-6.7985987875256102</v>
      </c>
      <c r="AUX135" s="1">
        <v>-11.1622963675651</v>
      </c>
      <c r="AUY135" s="1">
        <v>-12.6508567446485</v>
      </c>
      <c r="AUZ135" s="1">
        <v>-9.6364054846867795</v>
      </c>
      <c r="AVA135" s="1">
        <v>-10.301722957448099</v>
      </c>
      <c r="AVB135" s="1">
        <v>-6.5058571816730701</v>
      </c>
      <c r="AVC135" s="1">
        <v>-9.1945136376981793</v>
      </c>
      <c r="AVD135" s="1">
        <v>-7.16357159416944</v>
      </c>
      <c r="AVE135" s="1">
        <v>-8.2874211345455304</v>
      </c>
      <c r="AVF135" s="1">
        <v>-15.2156193480625</v>
      </c>
      <c r="AVG135" s="1">
        <v>-14.3735975257107</v>
      </c>
      <c r="AVH135" s="1">
        <v>-14.0305920323376</v>
      </c>
      <c r="AVI135" s="1">
        <v>-1.6681314670095999</v>
      </c>
      <c r="AVJ135" s="1">
        <v>-7.7430707331150801</v>
      </c>
      <c r="AVK135" s="1">
        <v>-4.0746615514471802</v>
      </c>
      <c r="AVL135" s="1">
        <v>-8.4796949007741809</v>
      </c>
      <c r="AVM135" s="1">
        <v>-11.8005673305604</v>
      </c>
      <c r="AVN135" s="1">
        <v>-4.8209480267237801</v>
      </c>
      <c r="AVO135" s="1">
        <v>-4.4175607721212504</v>
      </c>
      <c r="AVP135" s="1">
        <v>-14.905783341542101</v>
      </c>
      <c r="AVQ135" s="1">
        <v>-9.6101085654612497</v>
      </c>
      <c r="AVR135" s="1">
        <v>-5.32902137704815</v>
      </c>
      <c r="AVS135" s="1">
        <v>-14.694869271071701</v>
      </c>
      <c r="AVT135" s="1">
        <v>-21.410319057576199</v>
      </c>
      <c r="AVU135" s="1">
        <v>-11.147746906935399</v>
      </c>
      <c r="AVV135" s="1">
        <v>-7.9799280494201499</v>
      </c>
      <c r="AVW135" s="1">
        <v>-13.982831879461701</v>
      </c>
      <c r="AVX135" s="1">
        <v>-5.8740046754659296</v>
      </c>
      <c r="AVY135" s="1">
        <v>-8.1394360282777392</v>
      </c>
      <c r="AVZ135" s="1">
        <v>-13.519339250101201</v>
      </c>
      <c r="AWA135" s="1">
        <v>-9.8555655966250999</v>
      </c>
      <c r="AWB135" s="1">
        <v>-9.0917823842484609</v>
      </c>
      <c r="AWC135" s="1">
        <v>-12.7315491051781</v>
      </c>
      <c r="AWD135" s="1">
        <v>-17.9319770670139</v>
      </c>
      <c r="AWE135" s="1">
        <v>-12.624394528517699</v>
      </c>
      <c r="AWF135" s="1">
        <v>-8.6963965458341494</v>
      </c>
      <c r="AWG135" s="1">
        <v>-10.298029757522</v>
      </c>
      <c r="AWH135" s="1">
        <v>-28.364423840787399</v>
      </c>
      <c r="AWI135" s="1">
        <v>-2.2591981138272401</v>
      </c>
      <c r="AWJ135" s="1">
        <v>-14.2069575805598</v>
      </c>
      <c r="AWK135" s="1">
        <v>-24.113337331289401</v>
      </c>
      <c r="AWL135" s="1">
        <v>-5.8889621226269897</v>
      </c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1:2053" x14ac:dyDescent="0.25">
      <c r="A136">
        <v>134</v>
      </c>
      <c r="B136">
        <v>1</v>
      </c>
      <c r="C136">
        <f t="shared" si="1"/>
        <v>200</v>
      </c>
      <c r="D136">
        <v>0</v>
      </c>
      <c r="E136">
        <v>2</v>
      </c>
      <c r="F136" s="1">
        <v>-20.6051940668772</v>
      </c>
      <c r="G136" s="1">
        <v>-17.622755897729501</v>
      </c>
      <c r="H136" s="1">
        <v>-11.841441687826</v>
      </c>
      <c r="I136" s="1">
        <v>-2.5375611148630499</v>
      </c>
      <c r="J136" s="1">
        <v>-10.038204996526099</v>
      </c>
      <c r="K136" s="1">
        <v>-8.0747506895112604</v>
      </c>
      <c r="L136" s="1">
        <v>-10.7293360300442</v>
      </c>
      <c r="M136" s="1">
        <v>-10.1685458907506</v>
      </c>
      <c r="N136" s="1">
        <v>-4.6769500169107499</v>
      </c>
      <c r="O136" s="1">
        <v>-17.816460357135401</v>
      </c>
      <c r="P136" s="1">
        <v>-28.1112527211294</v>
      </c>
      <c r="Q136" s="1">
        <v>-7.1511079915719602</v>
      </c>
      <c r="R136" s="1">
        <v>-5.9531629232120604</v>
      </c>
      <c r="S136" s="1">
        <v>-5.80072447171358</v>
      </c>
      <c r="T136" s="1">
        <v>-5.5064945554432798</v>
      </c>
      <c r="U136" s="1">
        <v>-16.849050227007101</v>
      </c>
      <c r="V136" s="1">
        <v>-9.5570418956454795</v>
      </c>
      <c r="W136" s="1">
        <v>-1.35032004053744</v>
      </c>
      <c r="X136" s="1">
        <v>-10.0525052029459</v>
      </c>
      <c r="Y136" s="1">
        <v>-4.3204966190326104</v>
      </c>
      <c r="Z136" s="1">
        <v>-9.4950069173681904</v>
      </c>
      <c r="AA136" s="1">
        <v>-9.1563805153905697</v>
      </c>
      <c r="AB136" s="1">
        <v>-14.3684711302799</v>
      </c>
      <c r="AC136" s="1">
        <v>-12.666045015436</v>
      </c>
      <c r="AD136" s="1">
        <v>-17.6083010040754</v>
      </c>
      <c r="AE136" s="1">
        <v>-16.210614563546301</v>
      </c>
      <c r="AF136" s="1">
        <v>-9.3878155417509106</v>
      </c>
      <c r="AG136" s="1">
        <v>-4.0770205626972098</v>
      </c>
      <c r="AH136" s="1">
        <v>-9.2827901971373308</v>
      </c>
      <c r="AI136" s="1">
        <v>-3.22923757385735</v>
      </c>
      <c r="AJ136" s="1">
        <v>-11.050142611778501</v>
      </c>
      <c r="AK136" s="1">
        <v>-22.871056403385701</v>
      </c>
      <c r="AL136" s="1">
        <v>-9.7102511040785107</v>
      </c>
      <c r="AM136" s="1">
        <v>-11.792197810652</v>
      </c>
      <c r="AN136" s="1">
        <v>-17.079394579054</v>
      </c>
      <c r="AO136" s="1">
        <v>-23.3129218180122</v>
      </c>
      <c r="AP136" s="1">
        <v>-8.5179063619870004</v>
      </c>
      <c r="AQ136" s="1">
        <v>-14.351150709302001</v>
      </c>
      <c r="AR136" s="1">
        <v>-14.9697070066164</v>
      </c>
      <c r="AS136" s="1">
        <v>-1.15915656549143</v>
      </c>
      <c r="AT136" s="1">
        <v>-13.737228969486701</v>
      </c>
      <c r="AU136" s="1">
        <v>-8.8593423410094108</v>
      </c>
      <c r="AV136" s="1">
        <v>-11.9165977192072</v>
      </c>
      <c r="AW136" s="1">
        <v>-11.401793246898499</v>
      </c>
      <c r="AX136" s="1">
        <v>-17.775917107785698</v>
      </c>
      <c r="AY136" s="1">
        <v>-7.0578326314043798</v>
      </c>
      <c r="AZ136" s="1">
        <v>-13.3089067807662</v>
      </c>
      <c r="BA136" s="1">
        <v>-10.754537934261</v>
      </c>
      <c r="BB136" s="1">
        <v>-14.0550484232282</v>
      </c>
      <c r="BC136" s="1">
        <v>-8.0807602900649709</v>
      </c>
      <c r="BD136" s="1">
        <v>-9.2739102623706895</v>
      </c>
      <c r="BE136" s="1">
        <v>-4.70238877102065</v>
      </c>
      <c r="BF136" s="1">
        <v>-9.5741478971563705</v>
      </c>
      <c r="BG136" s="1">
        <v>-11.316705573583301</v>
      </c>
      <c r="BH136" s="1">
        <v>-25.808955633708599</v>
      </c>
      <c r="BI136" s="1">
        <v>-14.2297963455312</v>
      </c>
      <c r="BJ136" s="1">
        <v>-10.921646575904999</v>
      </c>
      <c r="BK136" s="1">
        <v>-9.6584998451656094</v>
      </c>
      <c r="BL136" s="1">
        <v>-13.6700197217609</v>
      </c>
      <c r="BM136" s="1">
        <v>-11.8930268760828</v>
      </c>
      <c r="BN136" s="1">
        <v>-9.6507220288612796</v>
      </c>
      <c r="BO136" s="1">
        <v>-15.5097836220872</v>
      </c>
      <c r="BP136" s="1">
        <v>-7.9384285960186398</v>
      </c>
      <c r="BQ136" s="1">
        <v>-14.114685798921199</v>
      </c>
      <c r="BR136" s="1">
        <v>-12.176441274402199</v>
      </c>
      <c r="BS136" s="1">
        <v>-5.0389724378929897</v>
      </c>
      <c r="BT136" s="1">
        <v>-10.174124788871801</v>
      </c>
      <c r="BU136" s="1">
        <v>-8.1822908096100093</v>
      </c>
      <c r="BV136" s="1">
        <v>-23.259403613844899</v>
      </c>
      <c r="BW136" s="1">
        <v>-19.688578559973202</v>
      </c>
      <c r="BX136" s="1">
        <v>-18.160052597501299</v>
      </c>
      <c r="BY136" s="1">
        <v>-9.9502839550353599</v>
      </c>
      <c r="BZ136" s="1">
        <v>-9.1640445111289601</v>
      </c>
      <c r="CA136" s="1">
        <v>-21.748886474360699</v>
      </c>
      <c r="CB136" s="1">
        <v>-8.7693054801087307</v>
      </c>
      <c r="CC136" s="1">
        <v>-6.8817223310970803</v>
      </c>
      <c r="CD136" s="1">
        <v>-13.931624419386701</v>
      </c>
      <c r="CE136" s="1">
        <v>-6.5654911615637603</v>
      </c>
      <c r="CF136" s="1">
        <v>-19.2354320360771</v>
      </c>
      <c r="CG136" s="1">
        <v>-7.8490319397643002</v>
      </c>
      <c r="CH136" s="1">
        <v>-18.886414277669601</v>
      </c>
      <c r="CI136" s="1">
        <v>-11.4394857491751</v>
      </c>
      <c r="CJ136" s="1">
        <v>-17.9496408319715</v>
      </c>
      <c r="CK136" s="1">
        <v>-8.0540673010012807</v>
      </c>
      <c r="CL136" s="1">
        <v>-10.867881997120101</v>
      </c>
      <c r="CM136" s="1">
        <v>-7.50961706283897</v>
      </c>
      <c r="CN136" s="1">
        <v>-14.5660547909114</v>
      </c>
      <c r="CO136" s="1">
        <v>-11.5671846617262</v>
      </c>
      <c r="CP136" s="1">
        <v>-11.0736387607586</v>
      </c>
      <c r="CQ136" s="1">
        <v>-6.1721035755110698</v>
      </c>
      <c r="CR136" s="1">
        <v>-14.4207119399679</v>
      </c>
      <c r="CS136" s="1">
        <v>-12.2986928133039</v>
      </c>
      <c r="CT136" s="1">
        <v>-5.3495206953325898</v>
      </c>
      <c r="CU136" s="1">
        <v>-6.7081057212244302</v>
      </c>
      <c r="CV136" s="1">
        <v>-11.945099555039</v>
      </c>
      <c r="CW136" s="1">
        <v>-9.1849608552587902</v>
      </c>
      <c r="CX136" s="1">
        <v>-21.363154395409801</v>
      </c>
      <c r="CY136" s="1">
        <v>-3.0126674922809098</v>
      </c>
      <c r="CZ136" s="1">
        <v>-9.1609116802527506</v>
      </c>
      <c r="DA136" s="1">
        <v>-8.4674320292294905</v>
      </c>
      <c r="DB136" s="1">
        <v>-9.5399684106333495</v>
      </c>
      <c r="DC136" s="1">
        <v>-19.6996492452583</v>
      </c>
      <c r="DD136" s="1">
        <v>-18.1608113480432</v>
      </c>
      <c r="DE136" s="1">
        <v>-7.3439693660716898</v>
      </c>
      <c r="DF136" s="1">
        <v>-4.9849951106433004</v>
      </c>
      <c r="DG136" s="1">
        <v>-20.578391508116699</v>
      </c>
      <c r="DH136" s="1">
        <v>-16.378307473960302</v>
      </c>
      <c r="DI136" s="1">
        <v>-10.0595657762545</v>
      </c>
      <c r="DJ136" s="1">
        <v>-15.481500399433701</v>
      </c>
      <c r="DK136" s="1">
        <v>-14.2331559238746</v>
      </c>
      <c r="DL136" s="1">
        <v>-1.8032665877343299</v>
      </c>
      <c r="DM136" s="1">
        <v>-7.6113899996699699</v>
      </c>
      <c r="DN136" s="1">
        <v>-16.452856270551699</v>
      </c>
      <c r="DO136" s="1">
        <v>-4.9927047703004099</v>
      </c>
      <c r="DP136" s="1">
        <v>-15.7573895332687</v>
      </c>
      <c r="DQ136" s="1">
        <v>-11.083756795200401</v>
      </c>
      <c r="DR136" s="1">
        <v>-3.8847327077520202</v>
      </c>
      <c r="DS136" s="1">
        <v>-10.2931451198045</v>
      </c>
      <c r="DT136" s="1">
        <v>-10.353629467087099</v>
      </c>
      <c r="DU136" s="1">
        <v>-14.6334777511416</v>
      </c>
      <c r="DV136" s="1">
        <v>-3.0178163046104198</v>
      </c>
      <c r="DW136" s="1">
        <v>-14.1311410160087</v>
      </c>
      <c r="DX136" s="1">
        <v>-18.551628825306899</v>
      </c>
      <c r="DY136" s="1">
        <v>-12.953798233489</v>
      </c>
      <c r="DZ136" s="1">
        <v>-3.8750257654965901</v>
      </c>
      <c r="EA136" s="1">
        <v>-5.76146667997034</v>
      </c>
      <c r="EB136" s="1">
        <v>-42.070783634472903</v>
      </c>
      <c r="EC136" s="1">
        <v>-3.9755401690357801</v>
      </c>
      <c r="ED136" s="1">
        <v>-7.1465204728160598</v>
      </c>
      <c r="EE136" s="1">
        <v>-7.9594344106218999</v>
      </c>
      <c r="EF136" s="1">
        <v>-11.559982042863799</v>
      </c>
      <c r="EG136" s="1">
        <v>-7.9115568807895302</v>
      </c>
      <c r="EH136" s="1">
        <v>-11.820564046371301</v>
      </c>
      <c r="EI136" s="1">
        <v>-17.163023810512101</v>
      </c>
      <c r="EJ136" s="1">
        <v>-6.8432317716058204</v>
      </c>
      <c r="EK136" s="1">
        <v>-8.6406566322795904</v>
      </c>
      <c r="EL136" s="1">
        <v>-17.965721105438501</v>
      </c>
      <c r="EM136" s="1">
        <v>-9.1038916723363705</v>
      </c>
      <c r="EN136" s="1">
        <v>-11.4706021038256</v>
      </c>
      <c r="EO136" s="1">
        <v>-7.05629267462652</v>
      </c>
      <c r="EP136" s="1">
        <v>-17.309429770849601</v>
      </c>
      <c r="EQ136" s="1">
        <v>-4.0256046735969697</v>
      </c>
      <c r="ER136" s="1">
        <v>-6.9095475159445803</v>
      </c>
      <c r="ES136" s="1">
        <v>-2.0426215228837901</v>
      </c>
      <c r="ET136" s="1">
        <v>-11.584285458620601</v>
      </c>
      <c r="EU136" s="1">
        <v>-9.3380223955295794</v>
      </c>
      <c r="EV136" s="1">
        <v>-10.59413179962</v>
      </c>
      <c r="EW136" s="1">
        <v>-9.7978661254294703</v>
      </c>
      <c r="EX136" s="1">
        <v>-15.9068244948255</v>
      </c>
      <c r="EY136" s="1">
        <v>-14.354637320720901</v>
      </c>
      <c r="EZ136" s="1">
        <v>-26.820818154008499</v>
      </c>
      <c r="FA136" s="1">
        <v>-15.0229958952064</v>
      </c>
      <c r="FB136" s="1">
        <v>-8.2015422393260504</v>
      </c>
      <c r="FC136" s="1">
        <v>-12.875314563411999</v>
      </c>
      <c r="FD136" s="1">
        <v>-15.0277425763454</v>
      </c>
      <c r="FE136" s="1">
        <v>-9.1907098824852405</v>
      </c>
      <c r="FF136" s="1">
        <v>-5.6021823372274504</v>
      </c>
      <c r="FG136" s="1">
        <v>-7.87255748525976</v>
      </c>
      <c r="FH136" s="1">
        <v>-8.9944651410303909</v>
      </c>
      <c r="FI136" s="1">
        <v>-5.4271960133889898</v>
      </c>
      <c r="FJ136" s="1">
        <v>-13.990909877068001</v>
      </c>
      <c r="FK136" s="1">
        <v>-8.1283786019574205</v>
      </c>
      <c r="FL136" s="1">
        <v>-6.7701807554048496</v>
      </c>
      <c r="FM136" s="1">
        <v>-7.9180820580034803</v>
      </c>
      <c r="FN136" s="1">
        <v>-3.0294293432927502</v>
      </c>
      <c r="FO136" s="1">
        <v>-6.1004638172975101</v>
      </c>
      <c r="FP136" s="1">
        <v>-6.5248591852119899</v>
      </c>
      <c r="FQ136" s="1">
        <v>-10.3865772586358</v>
      </c>
      <c r="FR136" s="1">
        <v>-9.0536990296794499</v>
      </c>
      <c r="FS136" s="1">
        <v>-14.9717154298623</v>
      </c>
      <c r="FT136" s="1">
        <v>-9.9759746450911901</v>
      </c>
      <c r="FU136" s="1">
        <v>-9.4361996378169408</v>
      </c>
      <c r="FV136" s="1">
        <v>-8.2612566236728107</v>
      </c>
      <c r="FW136" s="1">
        <v>-24.233215800222101</v>
      </c>
      <c r="FX136" s="1">
        <v>-7.6221022446225701</v>
      </c>
      <c r="FY136" s="1">
        <v>-11.5591931139721</v>
      </c>
      <c r="FZ136" s="1">
        <v>-11.629368835271</v>
      </c>
      <c r="GA136" s="1">
        <v>-6.2109799277670596</v>
      </c>
      <c r="GB136" s="1">
        <v>-8.7399590648613792</v>
      </c>
      <c r="GC136" s="1">
        <v>-9.9681119060385601</v>
      </c>
      <c r="GD136" s="1">
        <v>-10.349351556707401</v>
      </c>
      <c r="GE136" s="1">
        <v>-20.324907333948801</v>
      </c>
      <c r="GF136" s="1">
        <v>-6.5370915958575901</v>
      </c>
      <c r="GG136" s="1">
        <v>-4.9591279461562303</v>
      </c>
      <c r="GH136" s="1">
        <v>-9.8691588723577599</v>
      </c>
      <c r="GI136" s="1">
        <v>-9.36759817639307</v>
      </c>
      <c r="GJ136" s="1">
        <v>-5.6105490447873203</v>
      </c>
      <c r="GK136" s="1">
        <v>-11.0349890475111</v>
      </c>
      <c r="GL136" s="1">
        <v>-20.7615089294999</v>
      </c>
      <c r="GM136" s="1">
        <v>-8.1043674181827594</v>
      </c>
      <c r="GN136" s="1">
        <v>-6.7687395959725603</v>
      </c>
      <c r="GO136" s="1">
        <v>-19.925076050638001</v>
      </c>
      <c r="GP136" s="1">
        <v>-16.576946496647501</v>
      </c>
      <c r="GQ136" s="1">
        <v>-41.174658391676097</v>
      </c>
      <c r="GR136" s="1">
        <v>-10.1651249381763</v>
      </c>
      <c r="GS136" s="1">
        <v>-13.1889247357025</v>
      </c>
      <c r="GT136" s="1">
        <v>-18.922199778025</v>
      </c>
      <c r="GU136" s="1">
        <v>-7.4886908431997501</v>
      </c>
      <c r="GV136" s="1">
        <v>-12.953360987781</v>
      </c>
      <c r="GW136" s="1">
        <v>-2.1919704186111102</v>
      </c>
      <c r="GX136" s="1">
        <v>-5.4665430709221701</v>
      </c>
      <c r="GY136" s="1">
        <v>-9.3512375625672899</v>
      </c>
      <c r="GZ136" s="1">
        <v>-14.568385109294599</v>
      </c>
      <c r="HA136" s="1">
        <v>-9.2487475540559405</v>
      </c>
      <c r="HB136" s="1">
        <v>-15.368052844458701</v>
      </c>
      <c r="HC136" s="1">
        <v>-18.107695706380198</v>
      </c>
      <c r="HD136" s="1">
        <v>-15.2941758333567</v>
      </c>
      <c r="HE136" s="1">
        <v>-19.562353855497399</v>
      </c>
      <c r="HF136" s="1">
        <v>-6.38684845922268</v>
      </c>
      <c r="HG136" s="1">
        <v>-16.4689520045766</v>
      </c>
      <c r="HH136" s="1">
        <v>-8.4960215801737302</v>
      </c>
      <c r="HI136" s="1">
        <v>-15.2811980801006</v>
      </c>
      <c r="HJ136" s="1">
        <v>-10.120267286069099</v>
      </c>
      <c r="HK136" s="1">
        <v>-31.368620873287199</v>
      </c>
      <c r="HL136" s="1">
        <v>-9.8427987403883908</v>
      </c>
      <c r="HM136" s="1">
        <v>-19.226983863674899</v>
      </c>
      <c r="HN136" s="1">
        <v>-14.9220916266136</v>
      </c>
      <c r="HO136" s="1">
        <v>-10.8774557955637</v>
      </c>
      <c r="HP136" s="1">
        <v>-12.842655492993099</v>
      </c>
      <c r="HQ136" s="1">
        <v>-12.774600966399699</v>
      </c>
      <c r="HR136" s="1">
        <v>-6.6436363852081399</v>
      </c>
      <c r="HS136" s="1">
        <v>-28.241513360810401</v>
      </c>
      <c r="HT136" s="1">
        <v>-10.8974238227153</v>
      </c>
      <c r="HU136" s="1">
        <v>-7.3954178667804298</v>
      </c>
      <c r="HV136" s="1">
        <v>-10.3546365751374</v>
      </c>
      <c r="HW136" s="1">
        <v>-6.9758759792127902</v>
      </c>
      <c r="HX136" s="1">
        <v>-6.8781900244593404</v>
      </c>
      <c r="HY136" s="1">
        <v>-11.961386571325299</v>
      </c>
      <c r="HZ136" s="1">
        <v>-11.9001069666805</v>
      </c>
      <c r="IA136" s="1">
        <v>-7.98213277202598</v>
      </c>
      <c r="IB136" s="1">
        <v>-13.2584719915649</v>
      </c>
      <c r="IC136" s="1">
        <v>-10.5608078700037</v>
      </c>
      <c r="ID136" s="1">
        <v>-6.37369578885151</v>
      </c>
      <c r="IE136" s="1">
        <v>-8.9128885027970206</v>
      </c>
      <c r="IF136" s="1">
        <v>-16.781903686887301</v>
      </c>
      <c r="IG136" s="1">
        <v>-12.290965772057801</v>
      </c>
      <c r="IH136" s="1">
        <v>-6.9070786325567299</v>
      </c>
      <c r="II136" s="1">
        <v>-2.5861166865760499</v>
      </c>
      <c r="IJ136" s="1">
        <v>-5.6550735008070196</v>
      </c>
      <c r="IK136" s="1">
        <v>-14.9474487223036</v>
      </c>
      <c r="IL136" s="1">
        <v>-13.743721309121501</v>
      </c>
      <c r="IM136" s="1">
        <v>-9.1762871604527998</v>
      </c>
      <c r="IN136" s="1">
        <v>-8.7863106898275305</v>
      </c>
      <c r="IO136" s="1">
        <v>-6.3093558328257302</v>
      </c>
      <c r="IP136" s="1">
        <v>-5.9329012984584901</v>
      </c>
      <c r="IQ136" s="1">
        <v>-15.4322186750633</v>
      </c>
      <c r="IR136" s="1">
        <v>-12.504251282142</v>
      </c>
      <c r="IS136" s="1">
        <v>-9.7591863117909305</v>
      </c>
      <c r="IT136" s="1">
        <v>-4.8162233651805799</v>
      </c>
      <c r="IU136" s="1">
        <v>-13.775060908681301</v>
      </c>
      <c r="IV136" s="1">
        <v>-4.5795038655344902</v>
      </c>
      <c r="IW136" s="1">
        <v>-20.043315150565</v>
      </c>
      <c r="IX136" s="1">
        <v>-14.1477859201112</v>
      </c>
      <c r="IY136" s="1">
        <v>-5.5954564659672901</v>
      </c>
      <c r="IZ136" s="1">
        <v>-24.809173460789999</v>
      </c>
      <c r="JA136" s="1">
        <v>-18.060140075099699</v>
      </c>
      <c r="JB136" s="1">
        <v>-7.5000128915324904</v>
      </c>
      <c r="JC136" s="1">
        <v>-9.9287428093355707</v>
      </c>
      <c r="JD136" s="1">
        <v>-3.8411720008466501</v>
      </c>
      <c r="JE136" s="1">
        <v>-9.8018551792119695</v>
      </c>
      <c r="JF136" s="1">
        <v>-8.7511200886359308</v>
      </c>
      <c r="JG136" s="1">
        <v>-5.9428581639832601</v>
      </c>
      <c r="JH136" s="1">
        <v>-10.5721112113294</v>
      </c>
      <c r="JI136" s="1">
        <v>-9.9598799843132007</v>
      </c>
      <c r="JJ136" s="1">
        <v>-10.5803343986369</v>
      </c>
      <c r="JK136" s="1">
        <v>-18.3985371159315</v>
      </c>
      <c r="JL136" s="1">
        <v>-24.089582660652098</v>
      </c>
      <c r="JM136" s="1">
        <v>-10.789052973076201</v>
      </c>
      <c r="JN136" s="1">
        <v>-1.79263337502977</v>
      </c>
      <c r="JO136" s="1">
        <v>-8.5840097192970006</v>
      </c>
      <c r="JP136" s="1">
        <v>-12.825694800570099</v>
      </c>
      <c r="JQ136" s="1">
        <v>-9.83618059803519</v>
      </c>
      <c r="JR136" s="1">
        <v>-8.4342997926419798</v>
      </c>
      <c r="JS136" s="1">
        <v>-11.4362113977727</v>
      </c>
      <c r="JT136" s="1">
        <v>-5.96440984802791</v>
      </c>
      <c r="JU136" s="1">
        <v>-25.2379705103282</v>
      </c>
      <c r="JV136" s="1">
        <v>-6.1713974504257001</v>
      </c>
      <c r="JW136" s="1">
        <v>-8.0376732807753193</v>
      </c>
      <c r="JX136" s="1">
        <v>-9.9555840713906303</v>
      </c>
      <c r="JY136" s="1">
        <v>-7.1300317088184801</v>
      </c>
      <c r="JZ136" s="1">
        <v>-12.9224308095227</v>
      </c>
      <c r="KA136" s="1">
        <v>-11.324781689950299</v>
      </c>
      <c r="KB136" s="1">
        <v>-11.649677903441001</v>
      </c>
      <c r="KC136" s="1">
        <v>-23.582187271705301</v>
      </c>
      <c r="KD136" s="1">
        <v>-16.454383105646698</v>
      </c>
      <c r="KE136" s="1">
        <v>-37.203870738004397</v>
      </c>
      <c r="KF136" s="1">
        <v>-12.993090528356699</v>
      </c>
      <c r="KG136" s="1">
        <v>-10.7679398178804</v>
      </c>
      <c r="KH136" s="1">
        <v>-8.4346598914403099</v>
      </c>
      <c r="KI136" s="1">
        <v>-14.442059883284101</v>
      </c>
      <c r="KJ136" s="1">
        <v>-12.113470765779301</v>
      </c>
      <c r="KK136" s="1">
        <v>-18.500294568073802</v>
      </c>
      <c r="KL136" s="1">
        <v>-11.8919023982094</v>
      </c>
      <c r="KM136" s="1">
        <v>-3.5279863320690201</v>
      </c>
      <c r="KN136" s="1">
        <v>-10.091325655521601</v>
      </c>
      <c r="KO136" s="1">
        <v>-4.6355574082354902</v>
      </c>
      <c r="KP136" s="1">
        <v>-27.5715774874866</v>
      </c>
      <c r="KQ136" s="1">
        <v>-13.1372908265843</v>
      </c>
      <c r="KR136" s="1">
        <v>-15.762372228867401</v>
      </c>
      <c r="KS136" s="1">
        <v>-12.0999301819786</v>
      </c>
      <c r="KT136" s="1">
        <v>-4.2938243061924801</v>
      </c>
      <c r="KU136" s="1">
        <v>-17.617721480721499</v>
      </c>
      <c r="KV136" s="1">
        <v>-14.187690137033499</v>
      </c>
      <c r="KW136" s="1">
        <v>-7.04177361589689</v>
      </c>
      <c r="KX136" s="1">
        <v>-9.5237990408603004</v>
      </c>
      <c r="KY136" s="1">
        <v>-8.1954903878888707</v>
      </c>
      <c r="KZ136" s="1">
        <v>-10.6762113134751</v>
      </c>
      <c r="LA136" s="1">
        <v>-21.195081830935099</v>
      </c>
      <c r="LB136" s="1">
        <v>-19.749855693800999</v>
      </c>
      <c r="LC136" s="1">
        <v>-6.4808005366595003</v>
      </c>
      <c r="LD136" s="1">
        <v>-11.3241363642565</v>
      </c>
      <c r="LE136" s="1">
        <v>-6.95480021511682</v>
      </c>
      <c r="LF136" s="1">
        <v>-6.3511550446302198</v>
      </c>
      <c r="LG136" s="1">
        <v>-5.5780085618150999</v>
      </c>
      <c r="LH136" s="1">
        <v>-12.3585872446517</v>
      </c>
      <c r="LI136" s="1">
        <v>-14.6477362229066</v>
      </c>
      <c r="LJ136" s="1">
        <v>-14.262466611497199</v>
      </c>
      <c r="LK136" s="1">
        <v>-9.2697869238223802</v>
      </c>
      <c r="LL136" s="1">
        <v>-11.7819873198547</v>
      </c>
      <c r="LM136" s="1">
        <v>-7.0843358106183398</v>
      </c>
      <c r="LN136" s="1">
        <v>-3.7860195021030698</v>
      </c>
      <c r="LO136" s="1">
        <v>-22.778609851836698</v>
      </c>
      <c r="LP136" s="1">
        <v>-12.3975197129049</v>
      </c>
      <c r="LQ136" s="1">
        <v>-10.043105219788201</v>
      </c>
      <c r="LR136" s="1">
        <v>-8.9170078695391606</v>
      </c>
      <c r="LS136" s="1">
        <v>-25.671886311206901</v>
      </c>
      <c r="LT136" s="1">
        <v>-11.7887289916317</v>
      </c>
      <c r="LU136" s="1">
        <v>-8.99789389171357</v>
      </c>
      <c r="LV136" s="1">
        <v>-11.4594381929997</v>
      </c>
      <c r="LW136" s="1">
        <v>-7.6831801720635404</v>
      </c>
      <c r="LX136" s="1">
        <v>-16.013261057742501</v>
      </c>
      <c r="LY136" s="1">
        <v>-3.3462091624101298</v>
      </c>
      <c r="LZ136" s="1">
        <v>-14.3530053168842</v>
      </c>
      <c r="MA136" s="1">
        <v>-16.535085087835199</v>
      </c>
      <c r="MB136" s="1">
        <v>-18.317915251835998</v>
      </c>
      <c r="MC136" s="1">
        <v>-12.020100579872601</v>
      </c>
      <c r="MD136" s="1">
        <v>-9.4523516420437108</v>
      </c>
      <c r="ME136" s="1">
        <v>-14.5567231881375</v>
      </c>
      <c r="MF136" s="1">
        <v>-7.30803148675278</v>
      </c>
      <c r="MG136" s="1">
        <v>-7.2124279242139604</v>
      </c>
      <c r="MH136" s="1">
        <v>-12.222687646455</v>
      </c>
      <c r="MI136" s="1">
        <v>-13.958353078967001</v>
      </c>
      <c r="MJ136" s="1">
        <v>-6.2667254907726697</v>
      </c>
      <c r="MK136" s="1">
        <v>-13.189657256461301</v>
      </c>
      <c r="ML136" s="1">
        <v>-10.489250020909299</v>
      </c>
      <c r="MM136" s="1">
        <v>-8.9070129791431594</v>
      </c>
      <c r="MN136" s="1">
        <v>-6.3933428981156304</v>
      </c>
      <c r="MO136" s="1">
        <v>-14.8306756678633</v>
      </c>
      <c r="MP136" s="1">
        <v>-11.734397038681299</v>
      </c>
      <c r="MQ136" s="1">
        <v>-10.3222093789591</v>
      </c>
      <c r="MR136" s="1">
        <v>-23.819526888174199</v>
      </c>
      <c r="MS136" s="1">
        <v>-8.5037961681873604</v>
      </c>
      <c r="MT136" s="1">
        <v>-8.5967906548087907</v>
      </c>
      <c r="MU136" s="1">
        <v>-5.1064171313430498</v>
      </c>
      <c r="MV136" s="1">
        <v>-12.547464563825301</v>
      </c>
      <c r="MW136" s="1">
        <v>-9.0221452791571402</v>
      </c>
      <c r="MX136" s="1">
        <v>-21.9476277365785</v>
      </c>
      <c r="MY136" s="1">
        <v>-12.5203745712792</v>
      </c>
      <c r="MZ136" s="1">
        <v>-3.5415267980050098</v>
      </c>
      <c r="NA136" s="1">
        <v>-15.010183102262999</v>
      </c>
      <c r="NB136" s="1">
        <v>-19.6040507247539</v>
      </c>
      <c r="NC136" s="1">
        <v>-13.042664734309399</v>
      </c>
      <c r="ND136" s="1">
        <v>-11.3213307012755</v>
      </c>
      <c r="NE136" s="1">
        <v>-11.8269777928175</v>
      </c>
      <c r="NF136" s="1">
        <v>-16.648838216730599</v>
      </c>
      <c r="NG136" s="1">
        <v>-16.9432041708925</v>
      </c>
      <c r="NH136" s="1">
        <v>-12.971766315369999</v>
      </c>
      <c r="NI136" s="1">
        <v>-10.703093745466999</v>
      </c>
      <c r="NJ136" s="1">
        <v>-15.0327264454258</v>
      </c>
      <c r="NK136" s="1">
        <v>-11.4369238604716</v>
      </c>
      <c r="NL136" s="1">
        <v>-25.711247605520398</v>
      </c>
      <c r="NM136" s="1">
        <v>-7.1606170115000198</v>
      </c>
      <c r="NN136" s="1">
        <v>-5.7919511390176996</v>
      </c>
      <c r="NO136" s="1">
        <v>-8.2657491690452503</v>
      </c>
      <c r="NP136" s="1">
        <v>-17.126821612243901</v>
      </c>
      <c r="NQ136" s="1">
        <v>-18.750812772500801</v>
      </c>
      <c r="NR136" s="1">
        <v>-9.4331592884819901</v>
      </c>
      <c r="NS136" s="1">
        <v>-7.3557704418952001</v>
      </c>
      <c r="NT136" s="1">
        <v>-17.568309389169599</v>
      </c>
      <c r="NU136" s="1">
        <v>-5.5875989255701199</v>
      </c>
      <c r="NV136" s="1">
        <v>-5.0422396151472197</v>
      </c>
      <c r="NW136" s="1">
        <v>-8.9872712321061101</v>
      </c>
      <c r="NX136" s="1">
        <v>-15.715654820473899</v>
      </c>
      <c r="NY136" s="1">
        <v>-21.339864652868901</v>
      </c>
      <c r="NZ136" s="1">
        <v>-13.837935753629401</v>
      </c>
      <c r="OA136" s="1">
        <v>-6.1243827894398404</v>
      </c>
      <c r="OB136" s="1">
        <v>-9.7085742101199308</v>
      </c>
      <c r="OC136" s="1">
        <v>-8.3757785850383506</v>
      </c>
      <c r="OD136" s="1">
        <v>-12.0447806084285</v>
      </c>
      <c r="OE136" s="1">
        <v>-5.6790638644826297</v>
      </c>
      <c r="OF136" s="1">
        <v>-5.8449790416372602</v>
      </c>
      <c r="OG136" s="1">
        <v>-23.249968774157502</v>
      </c>
      <c r="OH136" s="1">
        <v>-10.402917385489401</v>
      </c>
      <c r="OI136" s="1">
        <v>-15.6677556080698</v>
      </c>
      <c r="OJ136" s="1">
        <v>-4.2235650616668199</v>
      </c>
      <c r="OK136" s="1">
        <v>-16.783481634254301</v>
      </c>
      <c r="OL136" s="1">
        <v>-13.597125093433</v>
      </c>
      <c r="OM136" s="1">
        <v>-20.795151611486698</v>
      </c>
      <c r="ON136" s="1">
        <v>-8.24983444047467</v>
      </c>
      <c r="OO136" s="1">
        <v>-7.9643358924452601</v>
      </c>
      <c r="OP136" s="1">
        <v>-23.152707236752899</v>
      </c>
      <c r="OQ136" s="1">
        <v>-9.7493038050134793</v>
      </c>
      <c r="OR136" s="1">
        <v>-14.894785009979</v>
      </c>
      <c r="OS136" s="1">
        <v>-12.374922629618201</v>
      </c>
      <c r="OT136" s="1">
        <v>-7.9024539684330097</v>
      </c>
      <c r="OU136" s="1">
        <v>-6.7881601154667797</v>
      </c>
      <c r="OV136" s="1">
        <v>-12.3420672586942</v>
      </c>
      <c r="OW136" s="1">
        <v>-13.3971750090844</v>
      </c>
      <c r="OX136" s="1">
        <v>-14.5409464223425</v>
      </c>
      <c r="OY136" s="1">
        <v>-10.271052979638901</v>
      </c>
      <c r="OZ136" s="1">
        <v>-17.168789263457999</v>
      </c>
      <c r="PA136" s="1">
        <v>-9.7043187346531603</v>
      </c>
      <c r="PB136" s="1">
        <v>-15.1084288993346</v>
      </c>
      <c r="PC136" s="1">
        <v>-8.7538478063169105</v>
      </c>
      <c r="PD136" s="1">
        <v>-7.8137586144000304</v>
      </c>
      <c r="PE136" s="1">
        <v>-12.3089912810368</v>
      </c>
      <c r="PF136" s="1">
        <v>-19.971527538547299</v>
      </c>
      <c r="PG136" s="1">
        <v>-14.3400924403795</v>
      </c>
      <c r="PH136" s="1">
        <v>-15.8395883406621</v>
      </c>
      <c r="PI136" s="1">
        <v>-8.3372503109535199</v>
      </c>
      <c r="PJ136" s="1">
        <v>-7.7883517494025201</v>
      </c>
      <c r="PK136" s="1">
        <v>-10.3375126872615</v>
      </c>
      <c r="PL136" s="1">
        <v>-13.8402147372413</v>
      </c>
      <c r="PM136" s="1">
        <v>-17.202842996491999</v>
      </c>
      <c r="PN136" s="1">
        <v>-10.727625183962701</v>
      </c>
      <c r="PO136" s="1">
        <v>-7.3971984226051903</v>
      </c>
      <c r="PP136" s="1">
        <v>-7.3858564060392098</v>
      </c>
      <c r="PQ136" s="1">
        <v>-16.121417457567301</v>
      </c>
      <c r="PR136" s="1">
        <v>-10.179345689571299</v>
      </c>
      <c r="PS136" s="1">
        <v>-11.236681089742399</v>
      </c>
      <c r="PT136" s="1">
        <v>-5.6068245648142803</v>
      </c>
      <c r="PU136" s="1">
        <v>-3.8593890729614801</v>
      </c>
      <c r="PV136" s="1">
        <v>-16.808840499987699</v>
      </c>
      <c r="PW136" s="1">
        <v>-21.777839596263401</v>
      </c>
      <c r="PX136" s="1">
        <v>-8.9510769157910506</v>
      </c>
      <c r="PY136" s="1">
        <v>-12.017866412333699</v>
      </c>
      <c r="PZ136" s="1">
        <v>-9.9334650189635507</v>
      </c>
      <c r="QA136" s="1">
        <v>-18.116486028847</v>
      </c>
      <c r="QB136" s="1">
        <v>-8.4164183700786506</v>
      </c>
      <c r="QC136" s="1">
        <v>-7.4171066368348901</v>
      </c>
      <c r="QD136" s="1">
        <v>-10.1193180566713</v>
      </c>
      <c r="QE136" s="1">
        <v>-7.3781976843366097</v>
      </c>
      <c r="QF136" s="1">
        <v>-25.029399359308002</v>
      </c>
      <c r="QG136" s="1">
        <v>-19.633674436654999</v>
      </c>
      <c r="QH136" s="1">
        <v>-17.479049619468199</v>
      </c>
      <c r="QI136" s="1">
        <v>-12.858605222570301</v>
      </c>
      <c r="QJ136" s="1">
        <v>-9.4379973827955208</v>
      </c>
      <c r="QK136" s="1">
        <v>-22.3262455312755</v>
      </c>
      <c r="QL136" s="1">
        <v>-15.4155831168306</v>
      </c>
      <c r="QM136" s="1">
        <v>-8.0391171617722001</v>
      </c>
      <c r="QN136" s="1">
        <v>-11.382887000828401</v>
      </c>
      <c r="QO136" s="1">
        <v>-9.9027259263163501</v>
      </c>
      <c r="QP136" s="1">
        <v>-15.510231181777501</v>
      </c>
      <c r="QQ136" s="1">
        <v>-9.8479973148404305</v>
      </c>
      <c r="QR136" s="1">
        <v>-12.3049557700673</v>
      </c>
      <c r="QS136" s="1">
        <v>-18.917208085543798</v>
      </c>
      <c r="QT136" s="1">
        <v>-3.8542944138270898</v>
      </c>
      <c r="QU136" s="1">
        <v>-13.143303692714801</v>
      </c>
      <c r="QV136" s="1">
        <v>-12.612484388519</v>
      </c>
      <c r="QW136" s="1">
        <v>-5.3165908232904</v>
      </c>
      <c r="QX136" s="1">
        <v>-6.6516840813956701</v>
      </c>
      <c r="QY136" s="1">
        <v>-8.3756545251547205</v>
      </c>
      <c r="QZ136" s="1">
        <v>-10.467351109431901</v>
      </c>
      <c r="RA136" s="1">
        <v>-20.552181568898501</v>
      </c>
      <c r="RB136" s="1">
        <v>-17.913221210843702</v>
      </c>
      <c r="RC136" s="1">
        <v>-7.0066079615678003</v>
      </c>
      <c r="RD136" s="1">
        <v>-3.2152486176917101</v>
      </c>
      <c r="RE136" s="1">
        <v>-6.0144336331058499</v>
      </c>
      <c r="RF136" s="1">
        <v>-5.7319992444887502</v>
      </c>
      <c r="RG136" s="1">
        <v>-9.8759428069750506</v>
      </c>
      <c r="RH136" s="1">
        <v>-14.0081294337726</v>
      </c>
      <c r="RI136" s="1">
        <v>-8.5801176541485003</v>
      </c>
      <c r="RJ136" s="1">
        <v>-16.2499345821318</v>
      </c>
      <c r="RK136" s="1">
        <v>-9.1868564537419992</v>
      </c>
      <c r="RL136" s="1">
        <v>-9.6419195276536094</v>
      </c>
      <c r="RM136" s="1">
        <v>-36.919912804901301</v>
      </c>
      <c r="RN136" s="1">
        <v>-9.5367901154902199</v>
      </c>
      <c r="RO136" s="1">
        <v>-16.1907924758933</v>
      </c>
      <c r="RP136" s="1">
        <v>-15.468868885766399</v>
      </c>
      <c r="RQ136" s="1">
        <v>-11.9557252098747</v>
      </c>
      <c r="RR136" s="1">
        <v>-17.434310320943599</v>
      </c>
      <c r="RS136" s="1">
        <v>-4.2343658186961797</v>
      </c>
      <c r="RT136" s="1">
        <v>-15.631116419752299</v>
      </c>
      <c r="RU136" s="1">
        <v>-12.1893176624035</v>
      </c>
      <c r="RV136" s="1">
        <v>-8.6495401051123793</v>
      </c>
      <c r="RW136" s="1">
        <v>-28.7318062570994</v>
      </c>
      <c r="RX136" s="1">
        <v>-7.6215061556607697</v>
      </c>
      <c r="RY136" s="1">
        <v>-4.6114571270498503</v>
      </c>
      <c r="RZ136" s="1">
        <v>-14.1856702064589</v>
      </c>
      <c r="SA136" s="1">
        <v>-1.62162879549516</v>
      </c>
      <c r="SB136" s="1">
        <v>-10.994439197546701</v>
      </c>
      <c r="SC136" s="1">
        <v>-9.2596707448826692</v>
      </c>
      <c r="SD136" s="1">
        <v>-20.670471260105799</v>
      </c>
      <c r="SE136" s="1">
        <v>-20.250862607915401</v>
      </c>
      <c r="SF136" s="1">
        <v>-10.671032877121901</v>
      </c>
      <c r="SG136" s="1">
        <v>-8.2099101129297196</v>
      </c>
      <c r="SH136" s="1">
        <v>-7.8283567138532497</v>
      </c>
      <c r="SI136" s="1">
        <v>-19.0012399407827</v>
      </c>
      <c r="SJ136" s="1">
        <v>-17.336120701105401</v>
      </c>
      <c r="SK136" s="1">
        <v>-7.8830979748913999</v>
      </c>
      <c r="SL136" s="1">
        <v>-7.1040193611669897</v>
      </c>
      <c r="SM136" s="1">
        <v>-14.757744434311601</v>
      </c>
      <c r="SN136" s="1">
        <v>-7.7514813995865701</v>
      </c>
      <c r="SO136" s="1">
        <v>-9.6593607217347408</v>
      </c>
      <c r="SP136" s="1">
        <v>-9.4147094329317405</v>
      </c>
      <c r="SQ136" s="1">
        <v>-5.1703755993604501</v>
      </c>
      <c r="SR136" s="1">
        <v>-6.3952257404456496</v>
      </c>
      <c r="SS136" s="1">
        <v>-9.7955174790507407</v>
      </c>
      <c r="ST136" s="1">
        <v>-5.1139087952973297</v>
      </c>
      <c r="SU136" s="1">
        <v>-13.278245961636101</v>
      </c>
      <c r="SV136" s="1">
        <v>-6.6274923520019202</v>
      </c>
      <c r="SW136" s="1">
        <v>-5.7723962519352803</v>
      </c>
      <c r="SX136" s="1">
        <v>-15.5863430100859</v>
      </c>
      <c r="SY136" s="1">
        <v>-3.0965494156775399</v>
      </c>
      <c r="SZ136" s="1">
        <v>-20.712448676594999</v>
      </c>
      <c r="TA136" s="1">
        <v>-13.319283751092399</v>
      </c>
      <c r="TB136" s="1">
        <v>-9.6953691805073294</v>
      </c>
      <c r="TC136" s="1">
        <v>-7.9582286370538204</v>
      </c>
      <c r="TD136" s="1">
        <v>-10.420796428500999</v>
      </c>
      <c r="TE136" s="1">
        <v>-14.1545371195939</v>
      </c>
      <c r="TF136" s="1">
        <v>-13.017452945499601</v>
      </c>
      <c r="TG136" s="1">
        <v>-19.104834984929699</v>
      </c>
      <c r="TH136" s="1">
        <v>-18.045070639022899</v>
      </c>
      <c r="TI136" s="1">
        <v>-11.545298353478101</v>
      </c>
      <c r="TJ136" s="1">
        <v>-22.481750587017</v>
      </c>
      <c r="TK136" s="1">
        <v>-14.1612234895127</v>
      </c>
      <c r="TL136" s="1">
        <v>-6.4038599748462302</v>
      </c>
      <c r="TM136" s="1">
        <v>-11.310826253639799</v>
      </c>
      <c r="TN136" s="1">
        <v>-7.7492018253722703</v>
      </c>
      <c r="TO136" s="1">
        <v>-15.4453171295758</v>
      </c>
      <c r="TP136" s="1">
        <v>-9.8050588424443994</v>
      </c>
      <c r="TQ136" s="1">
        <v>-6.4687320474453696</v>
      </c>
      <c r="TR136" s="1">
        <v>-6.5877516456998499</v>
      </c>
      <c r="TS136" s="1">
        <v>-17.0957358902976</v>
      </c>
      <c r="TT136" s="1">
        <v>-11.2315366882736</v>
      </c>
      <c r="TU136" s="1">
        <v>-5.9485781494856296</v>
      </c>
      <c r="TV136" s="1">
        <v>-4.5234316713809299</v>
      </c>
      <c r="TW136" s="1">
        <v>-17.055484587749</v>
      </c>
      <c r="TX136" s="1">
        <v>-6.8653870589716401</v>
      </c>
      <c r="TY136" s="1">
        <v>-21.334791563454999</v>
      </c>
      <c r="TZ136" s="1">
        <v>-8.6281927268759695</v>
      </c>
      <c r="UA136" s="1">
        <v>-17.161066983878801</v>
      </c>
      <c r="UB136" s="1">
        <v>-8.3101296595813796</v>
      </c>
      <c r="UC136" s="1">
        <v>-12.0009626825747</v>
      </c>
      <c r="UD136" s="1">
        <v>-10.172739441419299</v>
      </c>
      <c r="UE136" s="1">
        <v>-10.6134609686699</v>
      </c>
      <c r="UF136" s="1">
        <v>-6.5980414012152</v>
      </c>
      <c r="UG136" s="1">
        <v>-26.114019446045798</v>
      </c>
      <c r="UH136" s="1">
        <v>-6.2424207503806599</v>
      </c>
      <c r="UI136" s="1">
        <v>-12.1728553757327</v>
      </c>
      <c r="UJ136" s="1">
        <v>-7.4220839146889297</v>
      </c>
      <c r="UK136" s="1">
        <v>-10.5998415229316</v>
      </c>
      <c r="UL136" s="1">
        <v>-12.5234190442062</v>
      </c>
      <c r="UM136" s="1">
        <v>-9.2852404724636397</v>
      </c>
      <c r="UN136" s="1">
        <v>-9.3016650299215407</v>
      </c>
      <c r="UO136" s="1">
        <v>-19.258143004374201</v>
      </c>
      <c r="UP136" s="1">
        <v>0</v>
      </c>
      <c r="UQ136" s="1">
        <v>-6.8678197796954796</v>
      </c>
      <c r="UR136" s="1">
        <v>-8.1672908986320998</v>
      </c>
      <c r="US136" s="1">
        <v>-7.3014694200743104</v>
      </c>
      <c r="UT136" s="1">
        <v>-5.2302707660946899</v>
      </c>
      <c r="UU136" s="1">
        <v>-15.8714336824852</v>
      </c>
      <c r="UV136" s="1">
        <v>-10.795449482040899</v>
      </c>
      <c r="UW136" s="1">
        <v>-7.9464333835902599</v>
      </c>
      <c r="UX136" s="1">
        <v>-12.620789684402601</v>
      </c>
      <c r="UY136" s="1">
        <v>-8.3962287845195895</v>
      </c>
      <c r="UZ136" s="1">
        <v>-15.659679468159799</v>
      </c>
      <c r="VA136" s="1">
        <v>-14.2610422692913</v>
      </c>
      <c r="VB136" s="1">
        <v>-6.42357151168068</v>
      </c>
      <c r="VC136" s="1">
        <v>-16.1535823671537</v>
      </c>
      <c r="VD136" s="1">
        <v>-8.6016606906817703</v>
      </c>
      <c r="VE136" s="1">
        <v>-7.9657686824547502</v>
      </c>
      <c r="VF136" s="1">
        <v>-7.5472383423807496</v>
      </c>
      <c r="VG136" s="1">
        <v>-13.5692955044273</v>
      </c>
      <c r="VH136" s="1">
        <v>-15.918619548813099</v>
      </c>
      <c r="VI136" s="1">
        <v>-5.6311185119407403</v>
      </c>
      <c r="VJ136" s="1">
        <v>-13.565270988687701</v>
      </c>
      <c r="VK136" s="1">
        <v>-8.2521446559889604</v>
      </c>
      <c r="VL136" s="1">
        <v>-12.563220008843</v>
      </c>
      <c r="VM136" s="1">
        <v>-10.412104202300901</v>
      </c>
      <c r="VN136" s="1">
        <v>-10.4256109167688</v>
      </c>
      <c r="VO136" s="1">
        <v>-8.7019614789650799</v>
      </c>
      <c r="VP136" s="1">
        <v>-6.4726671733969603</v>
      </c>
      <c r="VQ136" s="1">
        <v>-16.052381479581999</v>
      </c>
      <c r="VR136" s="1">
        <v>-6.6369548435941699</v>
      </c>
      <c r="VS136" s="1">
        <v>-14.539237344484301</v>
      </c>
      <c r="VT136" s="1">
        <v>-10.8595431723682</v>
      </c>
      <c r="VU136" s="1">
        <v>-21.119518021070199</v>
      </c>
      <c r="VV136" s="1">
        <v>-7.5517331849313196</v>
      </c>
      <c r="VW136" s="1">
        <v>-4.6076754215823703</v>
      </c>
      <c r="VX136" s="1">
        <v>-12.1486090568044</v>
      </c>
      <c r="VY136" s="1">
        <v>-11.873176529017901</v>
      </c>
      <c r="VZ136" s="1">
        <v>-11.996854420884199</v>
      </c>
      <c r="WA136" s="1">
        <v>-14.100209340392301</v>
      </c>
      <c r="WB136" s="1">
        <v>-0.59686164716481505</v>
      </c>
      <c r="WC136" s="1">
        <v>-9.16552598456426</v>
      </c>
      <c r="WD136" s="1">
        <v>-15.103133587863301</v>
      </c>
      <c r="WE136" s="1">
        <v>-28.374112725754301</v>
      </c>
      <c r="WF136" s="1">
        <v>-20.914342050675199</v>
      </c>
      <c r="WG136" s="1">
        <v>-7.8497642924599802</v>
      </c>
      <c r="WH136" s="1">
        <v>-8.8585590276195205</v>
      </c>
      <c r="WI136" s="1">
        <v>-8.7292265183045892</v>
      </c>
      <c r="WJ136" s="1">
        <v>-9.2802518070550093</v>
      </c>
      <c r="WK136" s="1">
        <v>-10.7612420028887</v>
      </c>
      <c r="WL136" s="1">
        <v>-8.6989149914956005</v>
      </c>
      <c r="WM136" s="1">
        <v>-24.631559513582399</v>
      </c>
      <c r="WN136" s="1">
        <v>-7.4788785982260899</v>
      </c>
      <c r="WO136" s="1">
        <v>-9.0457487446575708</v>
      </c>
      <c r="WP136" s="1">
        <v>-12.6365795739618</v>
      </c>
      <c r="WQ136" s="1">
        <v>-20.5160185162317</v>
      </c>
      <c r="WR136" s="1">
        <v>-17.279381729097899</v>
      </c>
      <c r="WS136" s="1">
        <v>-16.681363113215198</v>
      </c>
      <c r="WT136" s="1">
        <v>-5.9536863921399599</v>
      </c>
      <c r="WU136" s="1">
        <v>-16.802187058257999</v>
      </c>
      <c r="WV136" s="1">
        <v>-8.4499375050699008</v>
      </c>
      <c r="WW136" s="1">
        <v>-6.6602417514943699</v>
      </c>
      <c r="WX136" s="1">
        <v>-11.146956084643801</v>
      </c>
      <c r="WY136" s="1">
        <v>-20.073062149798702</v>
      </c>
      <c r="WZ136" s="1">
        <v>-22.992279962655001</v>
      </c>
      <c r="XA136" s="1">
        <v>-8.4080270151785008</v>
      </c>
      <c r="XB136" s="1">
        <v>-7.7438634977372098</v>
      </c>
      <c r="XC136" s="1">
        <v>-11.852124250182399</v>
      </c>
      <c r="XD136" s="1">
        <v>-14.6515980147686</v>
      </c>
      <c r="XE136" s="1">
        <v>-8.6842108547635899</v>
      </c>
      <c r="XF136" s="1">
        <v>-8.81696697794942</v>
      </c>
      <c r="XG136" s="1">
        <v>-10.938280109845801</v>
      </c>
      <c r="XH136" s="1">
        <v>-13.880230515056899</v>
      </c>
      <c r="XI136" s="1">
        <v>-11.339127997856099</v>
      </c>
      <c r="XJ136" s="1">
        <v>-8.2258617887623</v>
      </c>
      <c r="XK136" s="1">
        <v>-4.0269188510379799</v>
      </c>
      <c r="XL136" s="1">
        <v>-11.9591532393283</v>
      </c>
      <c r="XM136" s="1">
        <v>-6.7829740382836397</v>
      </c>
      <c r="XN136" s="1">
        <v>-7.7475633668911703</v>
      </c>
      <c r="XO136" s="1">
        <v>-13.7949353353688</v>
      </c>
      <c r="XP136" s="1">
        <v>-3.4685220473541798</v>
      </c>
      <c r="XQ136" s="1">
        <v>-12.0669928973717</v>
      </c>
      <c r="XR136" s="1">
        <v>-13.651899956335299</v>
      </c>
      <c r="XS136" s="1">
        <v>-9.8148193995573703</v>
      </c>
      <c r="XT136" s="1">
        <v>-4.90509070047528</v>
      </c>
      <c r="XU136" s="1">
        <v>-11.548658297682</v>
      </c>
      <c r="XV136" s="1">
        <v>-1.9476747842409201</v>
      </c>
      <c r="XW136" s="1">
        <v>-9.4325069217152304</v>
      </c>
      <c r="XX136" s="1">
        <v>-16.379270531835701</v>
      </c>
      <c r="XY136" s="1">
        <v>-7.79366312675785</v>
      </c>
      <c r="XZ136" s="1">
        <v>-19.941185133869698</v>
      </c>
      <c r="YA136" s="1">
        <v>-13.021321245627799</v>
      </c>
      <c r="YB136" s="1">
        <v>-18.731371550391898</v>
      </c>
      <c r="YC136" s="1">
        <v>-11.3284033708875</v>
      </c>
      <c r="YD136" s="1">
        <v>-14.858490892837899</v>
      </c>
      <c r="YE136" s="1">
        <v>-7.2408344276515804</v>
      </c>
      <c r="YF136" s="1">
        <v>-10.4768088426985</v>
      </c>
      <c r="YG136" s="1">
        <v>-6.9675251249407202</v>
      </c>
      <c r="YH136" s="1">
        <v>-8.4671442652673701</v>
      </c>
      <c r="YI136" s="1">
        <v>-13.112901932959399</v>
      </c>
      <c r="YJ136" s="1">
        <v>-9.8397539631827708</v>
      </c>
      <c r="YK136" s="1">
        <v>-16.497613954182398</v>
      </c>
      <c r="YL136" s="1">
        <v>-11.4473582214217</v>
      </c>
      <c r="YM136" s="1">
        <v>-8.0563167071288699</v>
      </c>
      <c r="YN136" s="1">
        <v>-6.8927788136088903</v>
      </c>
      <c r="YO136" s="1">
        <v>-5.0666210374819496</v>
      </c>
      <c r="YP136" s="1">
        <v>-12.478293283376701</v>
      </c>
      <c r="YQ136" s="1">
        <v>-16.389449916604701</v>
      </c>
      <c r="YR136" s="1">
        <v>-12.230246670099399</v>
      </c>
      <c r="YS136" s="1">
        <v>-18.1319152380579</v>
      </c>
      <c r="YT136" s="1">
        <v>-28.033778812183101</v>
      </c>
      <c r="YU136" s="1">
        <v>-6.2298186134287299</v>
      </c>
      <c r="YV136" s="1">
        <v>-9.8395503435932596</v>
      </c>
      <c r="YW136" s="1">
        <v>-7.1106984225537797</v>
      </c>
      <c r="YX136" s="1">
        <v>-7.7530199100040704</v>
      </c>
      <c r="YY136" s="1">
        <v>-23.7941651365546</v>
      </c>
      <c r="YZ136" s="1">
        <v>-24.059589126144498</v>
      </c>
      <c r="ZA136" s="1">
        <v>-12.384970230154201</v>
      </c>
      <c r="ZB136" s="1">
        <v>-4.3437977010144699</v>
      </c>
      <c r="ZC136" s="1">
        <v>-11.4412055864774</v>
      </c>
      <c r="ZD136" s="1">
        <v>-5.7868274427470698</v>
      </c>
      <c r="ZE136" s="1">
        <v>-5.5521517119498203</v>
      </c>
      <c r="ZF136" s="1">
        <v>-14.2952609600461</v>
      </c>
      <c r="ZG136" s="1">
        <v>-5.2390559828582504</v>
      </c>
      <c r="ZH136" s="1">
        <v>-10.563863575579299</v>
      </c>
      <c r="ZI136" s="1">
        <v>-6.6284843477630204</v>
      </c>
      <c r="ZJ136" s="1">
        <v>-7.8280659761099702</v>
      </c>
      <c r="ZK136" s="1">
        <v>-8.6879254391364498</v>
      </c>
      <c r="ZL136" s="1">
        <v>-14.1965686148109</v>
      </c>
      <c r="ZM136" s="1">
        <v>-9.7851067830380902</v>
      </c>
      <c r="ZN136" s="1">
        <v>-12.427915687814099</v>
      </c>
      <c r="ZO136" s="1">
        <v>-10.2223573518178</v>
      </c>
      <c r="ZP136" s="1">
        <v>-8.4066819482165993</v>
      </c>
      <c r="ZQ136" s="1">
        <v>-19.273477265530399</v>
      </c>
      <c r="ZR136" s="1">
        <v>-8.9964017363544109</v>
      </c>
      <c r="ZS136" s="1">
        <v>-7.7416760640712097</v>
      </c>
      <c r="ZT136" s="1">
        <v>-7.8882642403768601</v>
      </c>
      <c r="ZU136" s="1">
        <v>-8.5488060768919905</v>
      </c>
      <c r="ZV136" s="1">
        <v>-11.262820936652099</v>
      </c>
      <c r="ZW136" s="1">
        <v>-11.743063810820299</v>
      </c>
      <c r="ZX136" s="1">
        <v>-5.6748682826133701</v>
      </c>
      <c r="ZY136" s="1">
        <v>-10.1244064751436</v>
      </c>
      <c r="ZZ136" s="1">
        <v>-16.935666720040199</v>
      </c>
      <c r="AAA136" s="1">
        <v>-24.016809687752399</v>
      </c>
      <c r="AAB136" s="1">
        <v>-1.88136439749732</v>
      </c>
      <c r="AAC136" s="1">
        <v>-11.240213885741399</v>
      </c>
      <c r="AAD136" s="1">
        <v>-7.6587671427763002</v>
      </c>
      <c r="AAE136" s="1">
        <v>-9.9739382633405906</v>
      </c>
      <c r="AAF136" s="1">
        <v>-7.5795713073085302</v>
      </c>
      <c r="AAG136" s="1">
        <v>-25.125188751575099</v>
      </c>
      <c r="AAH136" s="1">
        <v>-13.180844413109901</v>
      </c>
      <c r="AAI136" s="1">
        <v>-16.602540634599698</v>
      </c>
      <c r="AAJ136" s="1">
        <v>-12.8524632479629</v>
      </c>
      <c r="AAK136" s="1">
        <v>-4.5353195866576401</v>
      </c>
      <c r="AAL136" s="1">
        <v>-8.3788714604592407</v>
      </c>
      <c r="AAM136" s="1">
        <v>-10.492869117979099</v>
      </c>
      <c r="AAN136" s="1">
        <v>-12.2263689289969</v>
      </c>
      <c r="AAO136" s="1">
        <v>-20.190046193473702</v>
      </c>
      <c r="AAP136" s="1">
        <v>-7.3768618503296999</v>
      </c>
      <c r="AAQ136" s="1">
        <v>-7.4657352168429396</v>
      </c>
      <c r="AAR136" s="1">
        <v>-7.8878097343649403</v>
      </c>
      <c r="AAS136" s="1">
        <v>-8.6954543392477603</v>
      </c>
      <c r="AAT136" s="1">
        <v>-35.143548461623197</v>
      </c>
      <c r="AAU136" s="1">
        <v>-12.469694813678601</v>
      </c>
      <c r="AAV136" s="1">
        <v>-6.02124970248033</v>
      </c>
      <c r="AAW136" s="1">
        <v>-3.00446233862968</v>
      </c>
      <c r="AAX136" s="1">
        <v>-15.586921385245301</v>
      </c>
      <c r="AAY136" s="1">
        <v>-9.8116212879612306</v>
      </c>
      <c r="AAZ136" s="1">
        <v>-5.4696151710967298</v>
      </c>
      <c r="ABA136" s="1">
        <v>-10.6262511183435</v>
      </c>
      <c r="ABB136" s="1">
        <v>-18.2154202857873</v>
      </c>
      <c r="ABC136" s="1">
        <v>-5.0557899267450397</v>
      </c>
      <c r="ABD136" s="1">
        <v>-6.4855858974865397</v>
      </c>
      <c r="ABE136" s="1">
        <v>-9.4268411313088905</v>
      </c>
      <c r="ABF136" s="1">
        <v>-15.815238700543199</v>
      </c>
      <c r="ABG136" s="1">
        <v>-14.793552793530999</v>
      </c>
      <c r="ABH136" s="1">
        <v>-11.813095867935401</v>
      </c>
      <c r="ABI136" s="1">
        <v>-7.2535808686539003</v>
      </c>
      <c r="ABJ136" s="1">
        <v>-8.6067091514421801</v>
      </c>
      <c r="ABK136" s="1">
        <v>-5.6177215612858902</v>
      </c>
      <c r="ABL136" s="1">
        <v>-7.4264566028243699</v>
      </c>
      <c r="ABM136" s="1">
        <v>-6.6022313514258402</v>
      </c>
      <c r="ABN136" s="1">
        <v>-15.666320114387901</v>
      </c>
      <c r="ABO136" s="1">
        <v>-3.2355719299719699</v>
      </c>
      <c r="ABP136" s="1">
        <v>-12.9973108394022</v>
      </c>
      <c r="ABQ136" s="1">
        <v>-11.4931474247306</v>
      </c>
      <c r="ABR136" s="1">
        <v>-6.6822541406976104</v>
      </c>
      <c r="ABS136" s="1">
        <v>-5.1939971572148798</v>
      </c>
      <c r="ABT136" s="1">
        <v>-9.8721956023631492</v>
      </c>
      <c r="ABU136" s="1">
        <v>-7.0213306801473703</v>
      </c>
      <c r="ABV136" s="1">
        <v>-7.3808003572352199</v>
      </c>
      <c r="ABW136" s="1">
        <v>-3.9264232350364798</v>
      </c>
      <c r="ABX136" s="1">
        <v>-6.1753301391157196</v>
      </c>
      <c r="ABY136" s="1">
        <v>-29.4246173770096</v>
      </c>
      <c r="ABZ136" s="1">
        <v>-7.7804148525781001</v>
      </c>
      <c r="ACA136" s="1">
        <v>-12.0969700603737</v>
      </c>
      <c r="ACB136" s="1">
        <v>-16.009279564063501</v>
      </c>
      <c r="ACC136" s="1">
        <v>-9.7330860552756402</v>
      </c>
      <c r="ACD136" s="1">
        <v>-15.0537720032463</v>
      </c>
      <c r="ACE136" s="1">
        <v>-2.8852688008356302</v>
      </c>
      <c r="ACF136" s="1">
        <v>-16.367806411581299</v>
      </c>
      <c r="ACG136" s="1">
        <v>-11.471936470473899</v>
      </c>
      <c r="ACH136" s="1">
        <v>-6.3975652634109403</v>
      </c>
      <c r="ACI136" s="1">
        <v>-15.5450827976703</v>
      </c>
      <c r="ACJ136" s="1">
        <v>-16.272115094197101</v>
      </c>
      <c r="ACK136" s="1">
        <v>-10.807248413380901</v>
      </c>
      <c r="ACL136" s="1">
        <v>-18.423789515033899</v>
      </c>
      <c r="ACM136" s="1">
        <v>-6.69824663228062</v>
      </c>
      <c r="ACN136" s="1">
        <v>-11.2057269381199</v>
      </c>
      <c r="ACO136" s="1">
        <v>-9.4340767451662408</v>
      </c>
      <c r="ACP136" s="1">
        <v>-16.355456626280102</v>
      </c>
      <c r="ACQ136" s="1">
        <v>-11.290097070013401</v>
      </c>
      <c r="ACR136" s="1">
        <v>-12.7354702148571</v>
      </c>
      <c r="ACS136" s="1">
        <v>-12.2413477971955</v>
      </c>
      <c r="ACT136" s="1">
        <v>-21.5686878427985</v>
      </c>
      <c r="ACU136" s="1">
        <v>-7.3063626419494803</v>
      </c>
      <c r="ACV136" s="1">
        <v>-16.126339784433899</v>
      </c>
      <c r="ACW136" s="1">
        <v>-18.572891597182501</v>
      </c>
      <c r="ACX136" s="1">
        <v>-12.046545491169001</v>
      </c>
      <c r="ACY136" s="1">
        <v>-11.542176138610699</v>
      </c>
      <c r="ACZ136" s="1">
        <v>-3.1561289852254499</v>
      </c>
      <c r="ADA136" s="1">
        <v>-10.0385818952081</v>
      </c>
      <c r="ADB136" s="1">
        <v>-10.3747344509207</v>
      </c>
      <c r="ADC136" s="1">
        <v>-9.6434487153678692</v>
      </c>
      <c r="ADD136" s="1">
        <v>-11.400232869066301</v>
      </c>
      <c r="ADE136" s="1">
        <v>-15.180936972265799</v>
      </c>
      <c r="ADF136" s="1">
        <v>-24.365057382802298</v>
      </c>
      <c r="ADG136" s="1">
        <v>-17.360500110170701</v>
      </c>
      <c r="ADH136" s="1">
        <v>-7.4084400275037003</v>
      </c>
      <c r="ADI136" s="1">
        <v>-13.6349105648773</v>
      </c>
      <c r="ADJ136" s="1">
        <v>-12.006505519079999</v>
      </c>
      <c r="ADK136" s="1">
        <v>-14.6058570495038</v>
      </c>
      <c r="ADL136" s="1">
        <v>-5.6972016516939199</v>
      </c>
      <c r="ADM136" s="1">
        <v>-9.1245295458557507</v>
      </c>
      <c r="ADN136" s="1">
        <v>-19.391506446053899</v>
      </c>
      <c r="ADO136" s="1">
        <v>-6.7865853001518097</v>
      </c>
      <c r="ADP136" s="1">
        <v>-8.4463604312215601</v>
      </c>
      <c r="ADQ136" s="1">
        <v>-16.711143995979398</v>
      </c>
      <c r="ADR136" s="1">
        <v>-12.5952259545627</v>
      </c>
      <c r="ADS136" s="1">
        <v>-11.562600663263201</v>
      </c>
      <c r="ADT136" s="1">
        <v>-8.9117557874143607</v>
      </c>
      <c r="ADU136" s="1">
        <v>-9.5296293810269503</v>
      </c>
      <c r="ADV136" s="1">
        <v>-5.4160468295742099</v>
      </c>
      <c r="ADW136" s="1">
        <v>-6.2055034914374998</v>
      </c>
      <c r="ADX136" s="1">
        <v>-10.451306260460299</v>
      </c>
      <c r="ADY136" s="1">
        <v>-7.1081174271938004</v>
      </c>
      <c r="ADZ136" s="1">
        <v>-6.2085881393067304</v>
      </c>
      <c r="AEA136" s="1">
        <v>-9.2811981053679897</v>
      </c>
      <c r="AEB136" s="1">
        <v>-8.0792008507725708</v>
      </c>
      <c r="AEC136" s="1">
        <v>-8.5274361681552797</v>
      </c>
      <c r="AED136" s="1">
        <v>-15.4761094987833</v>
      </c>
      <c r="AEE136" s="1">
        <v>-15.0280401235608</v>
      </c>
      <c r="AEF136" s="1">
        <v>-26.519199692124801</v>
      </c>
      <c r="AEG136" s="1">
        <v>-8.8233046620277999</v>
      </c>
      <c r="AEH136" s="1">
        <v>-11.301669864131201</v>
      </c>
      <c r="AEI136" s="1">
        <v>-13.703218872966</v>
      </c>
      <c r="AEJ136" s="1">
        <v>-3.8603001881851902</v>
      </c>
      <c r="AEK136" s="1">
        <v>-11.2539995429439</v>
      </c>
      <c r="AEL136" s="1">
        <v>-8.2538379695801307</v>
      </c>
      <c r="AEM136" s="1">
        <v>-16.853674175529399</v>
      </c>
      <c r="AEN136" s="1">
        <v>-14.858737751480399</v>
      </c>
      <c r="AEO136" s="1">
        <v>-22.943691022407801</v>
      </c>
      <c r="AEP136" s="1">
        <v>-21.45890107996</v>
      </c>
      <c r="AEQ136" s="1">
        <v>-13.758811662621</v>
      </c>
      <c r="AER136" s="1">
        <v>-9.4923036591531496</v>
      </c>
      <c r="AES136" s="1">
        <v>-17.2815813816784</v>
      </c>
      <c r="AET136" s="1">
        <v>-6.9396898642659401</v>
      </c>
      <c r="AEU136" s="1">
        <v>-9.0225720541100198</v>
      </c>
      <c r="AEV136" s="1">
        <v>-21.721958451435899</v>
      </c>
      <c r="AEW136" s="1">
        <v>-12.694028820614299</v>
      </c>
      <c r="AEX136" s="1">
        <v>-9.6520164425654702</v>
      </c>
      <c r="AEY136" s="1">
        <v>-11.0398474078664</v>
      </c>
      <c r="AEZ136" s="1">
        <v>-17.281680361637299</v>
      </c>
      <c r="AFA136" s="1">
        <v>-2.92868141277674</v>
      </c>
      <c r="AFB136" s="1">
        <v>-7.2838875241423597</v>
      </c>
      <c r="AFC136" s="1">
        <v>-12.635806250811299</v>
      </c>
      <c r="AFD136" s="1">
        <v>-6.3430167288623798</v>
      </c>
      <c r="AFE136" s="1">
        <v>-20.926784024663799</v>
      </c>
      <c r="AFF136" s="1">
        <v>-14.5939638440802</v>
      </c>
      <c r="AFG136" s="1">
        <v>-12.5341609958412</v>
      </c>
      <c r="AFH136" s="1">
        <v>-12.091853257147701</v>
      </c>
      <c r="AFI136" s="1">
        <v>-6.4144148517592896</v>
      </c>
      <c r="AFJ136" s="1">
        <v>-14.183924271113099</v>
      </c>
      <c r="AFK136" s="1">
        <v>-17.9758835819183</v>
      </c>
      <c r="AFL136" s="1">
        <v>-7.56500640403749</v>
      </c>
      <c r="AFM136" s="1">
        <v>-17.7203070114852</v>
      </c>
      <c r="AFN136" s="1">
        <v>-4.8086543542253297</v>
      </c>
      <c r="AFO136" s="1">
        <v>-11.136918505570099</v>
      </c>
      <c r="AFP136" s="1">
        <v>-8.2490066395783401</v>
      </c>
      <c r="AFQ136" s="1">
        <v>-10.67480979492</v>
      </c>
      <c r="AFR136" s="1">
        <v>-16.2680449266722</v>
      </c>
      <c r="AFS136" s="1">
        <v>-6.2407008635902299</v>
      </c>
      <c r="AFT136" s="1">
        <v>-19.4702250386649</v>
      </c>
      <c r="AFU136" s="1">
        <v>-9.5040619961133608</v>
      </c>
      <c r="AFV136" s="1">
        <v>-2.7728141823622501</v>
      </c>
      <c r="AFW136" s="1">
        <v>-1.8134294937940501</v>
      </c>
      <c r="AFX136" s="1">
        <v>-8.7828890727067801</v>
      </c>
      <c r="AFY136" s="1">
        <v>-9.4164124907498792</v>
      </c>
      <c r="AFZ136" s="1">
        <v>-7.3883260866399496</v>
      </c>
      <c r="AGA136" s="1">
        <v>-14.425822808672701</v>
      </c>
      <c r="AGB136" s="1">
        <v>-6.6063470406210696</v>
      </c>
      <c r="AGC136" s="1">
        <v>-5.9711767418056603</v>
      </c>
      <c r="AGD136" s="1">
        <v>-5.0893657566798503</v>
      </c>
      <c r="AGE136" s="1">
        <v>-10.0750259483048</v>
      </c>
      <c r="AGF136" s="1">
        <v>-15.296708276360199</v>
      </c>
      <c r="AGG136" s="1">
        <v>-8.2843969658203207</v>
      </c>
      <c r="AGH136" s="1">
        <v>-10.227929518463201</v>
      </c>
      <c r="AGI136" s="1">
        <v>-5.3788739574333402</v>
      </c>
      <c r="AGJ136" s="1">
        <v>-15.143333064384001</v>
      </c>
      <c r="AGK136" s="1">
        <v>-18.523218813800099</v>
      </c>
      <c r="AGL136" s="1">
        <v>-7.7542821516133804</v>
      </c>
      <c r="AGM136" s="1">
        <v>-5.15324614419126</v>
      </c>
      <c r="AGN136" s="1">
        <v>-10.4171034478008</v>
      </c>
      <c r="AGO136" s="1">
        <v>-22.2514783565044</v>
      </c>
      <c r="AGP136" s="1">
        <v>-4.5843723650765797</v>
      </c>
      <c r="AGQ136" s="1">
        <v>-13.7563957115505</v>
      </c>
      <c r="AGR136" s="1">
        <v>-11.9708343977605</v>
      </c>
      <c r="AGS136" s="1">
        <v>-8.0530006050675809</v>
      </c>
      <c r="AGT136" s="1">
        <v>-6.4684780736371899</v>
      </c>
      <c r="AGU136" s="1">
        <v>-7.2011691303310101</v>
      </c>
      <c r="AGV136" s="1">
        <v>-19.1740049081302</v>
      </c>
      <c r="AGW136" s="1">
        <v>-22.012730322257902</v>
      </c>
      <c r="AGX136" s="1">
        <v>-14.897485810535199</v>
      </c>
      <c r="AGY136" s="1">
        <v>-12.8836119895496</v>
      </c>
      <c r="AGZ136" s="1">
        <v>-13.547455605083501</v>
      </c>
      <c r="AHA136" s="1">
        <v>-12.7974986166163</v>
      </c>
      <c r="AHB136" s="1">
        <v>-8.2696552885239196</v>
      </c>
      <c r="AHC136" s="1">
        <v>-9.8737489989377991</v>
      </c>
      <c r="AHD136" s="1">
        <v>-14.7670847101066</v>
      </c>
      <c r="AHE136" s="1">
        <v>-10.5902926808622</v>
      </c>
      <c r="AHF136" s="1">
        <v>-8.0849861194402308</v>
      </c>
      <c r="AHG136" s="1">
        <v>-6.0661298477208199</v>
      </c>
      <c r="AHH136" s="1">
        <v>-9.52789156598595</v>
      </c>
      <c r="AHI136" s="1">
        <v>-19.582680907954298</v>
      </c>
      <c r="AHJ136" s="1">
        <v>-11.7033533891854</v>
      </c>
      <c r="AHK136" s="1">
        <v>-5.7932072109997002</v>
      </c>
      <c r="AHL136" s="1">
        <v>-14.6549706898665</v>
      </c>
      <c r="AHM136" s="1">
        <v>-10.2626053011066</v>
      </c>
      <c r="AHN136" s="1">
        <v>-14.472640387915099</v>
      </c>
      <c r="AHO136" s="1">
        <v>-9.4678825831926492</v>
      </c>
      <c r="AHP136" s="1">
        <v>-10.9606245621738</v>
      </c>
      <c r="AHQ136" s="1">
        <v>-16.5202111939298</v>
      </c>
      <c r="AHR136" s="1">
        <v>-4.51624147117042</v>
      </c>
      <c r="AHS136" s="1">
        <v>-8.3828558237607105</v>
      </c>
      <c r="AHT136" s="1">
        <v>-2.9786186832273498</v>
      </c>
      <c r="AHU136" s="1">
        <v>-11.178017339438201</v>
      </c>
      <c r="AHV136" s="1">
        <v>-23.9325792411666</v>
      </c>
      <c r="AHW136" s="1">
        <v>-20.068500827215601</v>
      </c>
      <c r="AHX136" s="1">
        <v>-14.067418117650501</v>
      </c>
      <c r="AHY136" s="1">
        <v>-11.128064978792301</v>
      </c>
      <c r="AHZ136" s="1">
        <v>-9.9928978366786794</v>
      </c>
      <c r="AIA136" s="1">
        <v>-5.6915518760776003</v>
      </c>
      <c r="AIB136" s="1">
        <v>-12.6315178885619</v>
      </c>
      <c r="AIC136" s="1">
        <v>-14.2867746927119</v>
      </c>
      <c r="AID136" s="1">
        <v>-6.8127162147146398</v>
      </c>
      <c r="AIE136" s="1">
        <v>-13.0667421358712</v>
      </c>
      <c r="AIF136" s="1">
        <v>-17.150428691960901</v>
      </c>
      <c r="AIG136" s="1">
        <v>-14.382285256598299</v>
      </c>
      <c r="AIH136" s="1">
        <v>-5.1598159880568399</v>
      </c>
      <c r="AII136" s="1">
        <v>-3.0556974637139498</v>
      </c>
      <c r="AIJ136" s="1">
        <v>-5.3339793222261003</v>
      </c>
      <c r="AIK136" s="1">
        <v>-8.9523364357209498</v>
      </c>
      <c r="AIL136" s="1">
        <v>-14.514782134163699</v>
      </c>
      <c r="AIM136" s="1">
        <v>-9.3088154833262706</v>
      </c>
      <c r="AIN136" s="1">
        <v>-8.7071470013056</v>
      </c>
      <c r="AIO136" s="1">
        <v>-3.0951783632294201</v>
      </c>
      <c r="AIP136" s="1">
        <v>-6.2094670288143501</v>
      </c>
      <c r="AIQ136" s="1">
        <v>-7.74878002683388</v>
      </c>
      <c r="AIR136" s="1">
        <v>-12.2726963864711</v>
      </c>
      <c r="AIS136" s="1">
        <v>-16.527752110253601</v>
      </c>
      <c r="AIT136" s="1">
        <v>-10.2222453368105</v>
      </c>
      <c r="AIU136" s="1">
        <v>-5.5952929320448002</v>
      </c>
      <c r="AIV136" s="1">
        <v>-8.2545951286384707</v>
      </c>
      <c r="AIW136" s="1">
        <v>-11.0998925627256</v>
      </c>
      <c r="AIX136" s="1">
        <v>-18.982067711181799</v>
      </c>
      <c r="AIY136" s="1">
        <v>-6.5918072143929001</v>
      </c>
      <c r="AIZ136" s="1">
        <v>-11.3323294403072</v>
      </c>
      <c r="AJA136" s="1">
        <v>-9.54633040629429</v>
      </c>
      <c r="AJB136" s="1">
        <v>-7.1101391187422998</v>
      </c>
      <c r="AJC136" s="1">
        <v>-12.459300259747099</v>
      </c>
      <c r="AJD136" s="1">
        <v>-11.332713019465301</v>
      </c>
      <c r="AJE136" s="1">
        <v>-15.143908904098099</v>
      </c>
      <c r="AJF136" s="1">
        <v>-6.5346689801978401</v>
      </c>
      <c r="AJG136" s="1">
        <v>-6.6143798686271102</v>
      </c>
      <c r="AJH136" s="1">
        <v>-9.2672655139358309</v>
      </c>
      <c r="AJI136" s="1">
        <v>-27.276025372225501</v>
      </c>
      <c r="AJJ136" s="1">
        <v>-11.9405805123627</v>
      </c>
      <c r="AJK136" s="1">
        <v>-15.7333946326783</v>
      </c>
      <c r="AJL136" s="1">
        <v>-10.672355856618401</v>
      </c>
      <c r="AJM136" s="1">
        <v>-7.6733669950061199</v>
      </c>
      <c r="AJN136" s="1">
        <v>-9.8174544115672102</v>
      </c>
      <c r="AJO136" s="1">
        <v>-14.1769239158942</v>
      </c>
      <c r="AJP136" s="1">
        <v>-16.854947037291701</v>
      </c>
      <c r="AJQ136" s="1">
        <v>-14.8202781394141</v>
      </c>
      <c r="AJR136" s="1">
        <v>-21.303589841063001</v>
      </c>
      <c r="AJS136" s="1">
        <v>-7.5106128640498797</v>
      </c>
      <c r="AJT136" s="1">
        <v>-14.0693838031289</v>
      </c>
      <c r="AJU136" s="1">
        <v>-8.0169766275536496</v>
      </c>
      <c r="AJV136" s="1">
        <v>-11.4940423897181</v>
      </c>
      <c r="AJW136" s="1">
        <v>-8.4438440260354906</v>
      </c>
      <c r="AJX136" s="1">
        <v>-7.57758837638639</v>
      </c>
      <c r="AJY136" s="1">
        <v>-4.7629010668362604</v>
      </c>
      <c r="AJZ136" s="1">
        <v>-4.4935248462975004</v>
      </c>
      <c r="AKA136" s="1">
        <v>-14.402485892540099</v>
      </c>
      <c r="AKB136" s="1">
        <v>-9.6595101343373209</v>
      </c>
      <c r="AKC136" s="1">
        <v>-10.0403279413338</v>
      </c>
      <c r="AKD136" s="1">
        <v>-8.0740167670934397</v>
      </c>
      <c r="AKE136" s="1">
        <v>-10.8092688015434</v>
      </c>
      <c r="AKF136" s="1">
        <v>-13.1238440344216</v>
      </c>
      <c r="AKG136" s="1">
        <v>-16.3649782044197</v>
      </c>
      <c r="AKH136" s="1">
        <v>-7.4301969905170004</v>
      </c>
      <c r="AKI136" s="1">
        <v>-5.8718904100560696</v>
      </c>
      <c r="AKJ136" s="1">
        <v>-39.248576161961303</v>
      </c>
      <c r="AKK136" s="1">
        <v>-11.029476033107899</v>
      </c>
      <c r="AKL136" s="1">
        <v>-5.5855555717680803</v>
      </c>
      <c r="AKM136" s="1">
        <v>-8.7011952347031905</v>
      </c>
      <c r="AKN136" s="1">
        <v>-7.2938352703783096</v>
      </c>
      <c r="AKO136" s="1">
        <v>-16.6024755761172</v>
      </c>
      <c r="AKP136" s="1">
        <v>-10.1943387087352</v>
      </c>
      <c r="AKQ136" s="1">
        <v>-4.6905565196305803</v>
      </c>
      <c r="AKR136" s="1">
        <v>-7.65515251745569</v>
      </c>
      <c r="AKS136" s="1">
        <v>-16.915799909896698</v>
      </c>
      <c r="AKT136" s="1">
        <v>-8.1997954058871905</v>
      </c>
      <c r="AKU136" s="1">
        <v>-7.0125355080735403</v>
      </c>
      <c r="AKV136" s="1">
        <v>-7.5546494117115</v>
      </c>
      <c r="AKW136" s="1">
        <v>-39.322351536097898</v>
      </c>
      <c r="AKX136" s="1">
        <v>-14.3778070226938</v>
      </c>
      <c r="AKY136" s="1">
        <v>-19.547579815632201</v>
      </c>
      <c r="AKZ136" s="1">
        <v>-6.8739875114515598</v>
      </c>
      <c r="ALA136" s="1">
        <v>-24.839210288024301</v>
      </c>
      <c r="ALB136" s="1">
        <v>-6.5781341724492997</v>
      </c>
      <c r="ALC136" s="1">
        <v>-11.9943298780865</v>
      </c>
      <c r="ALD136" s="1">
        <v>-3.2628605686180698</v>
      </c>
      <c r="ALE136" s="1">
        <v>-2.03565982442717</v>
      </c>
      <c r="ALF136" s="1">
        <v>-17.0194644153258</v>
      </c>
      <c r="ALG136" s="1">
        <v>-24.4038386693836</v>
      </c>
      <c r="ALH136" s="1">
        <v>-9.2406490116065392</v>
      </c>
      <c r="ALI136" s="1">
        <v>-14.647333627730401</v>
      </c>
      <c r="ALJ136" s="1">
        <v>-12.8358700407312</v>
      </c>
      <c r="ALK136" s="1">
        <v>-7.2289793393739501</v>
      </c>
      <c r="ALL136" s="1">
        <v>-8.8841859774061103</v>
      </c>
      <c r="ALM136" s="1">
        <v>-4.8535235789965201</v>
      </c>
      <c r="ALN136" s="1">
        <v>-8.1736345906622603</v>
      </c>
      <c r="ALO136" s="1">
        <v>-7.8806205979813102</v>
      </c>
      <c r="ALP136" s="1">
        <v>-9.7431736725794202</v>
      </c>
      <c r="ALQ136" s="1">
        <v>-20.8552900514809</v>
      </c>
      <c r="ALR136" s="1">
        <v>-12.322613130208101</v>
      </c>
      <c r="ALS136" s="1">
        <v>-5.7682497549364804</v>
      </c>
      <c r="ALT136" s="1">
        <v>-12.377610833173099</v>
      </c>
      <c r="ALU136" s="1">
        <v>-8.9559613053069995</v>
      </c>
      <c r="ALV136" s="1">
        <v>-11.3936155282902</v>
      </c>
      <c r="ALW136" s="1">
        <v>-3.8065180253273398</v>
      </c>
      <c r="ALX136" s="1">
        <v>-8.1888015331696504</v>
      </c>
      <c r="ALY136" s="1">
        <v>-9.5739320628270796</v>
      </c>
      <c r="ALZ136" s="1">
        <v>-7.63256610988054</v>
      </c>
      <c r="AMA136" s="1">
        <v>-3.5053304868995099</v>
      </c>
      <c r="AMB136" s="1">
        <v>-4.8725285615940397</v>
      </c>
      <c r="AMC136" s="1">
        <v>-22.519909437156802</v>
      </c>
      <c r="AMD136" s="1">
        <v>-8.3918382483460601</v>
      </c>
      <c r="AME136" s="1">
        <v>-2.8396541924737502</v>
      </c>
      <c r="AMF136" s="1">
        <v>-12.4310196707365</v>
      </c>
      <c r="AMG136" s="1">
        <v>-9.6288865199935607</v>
      </c>
      <c r="AMH136" s="1">
        <v>-13.0323487786429</v>
      </c>
      <c r="AMI136" s="1">
        <v>-7.4140279476629898</v>
      </c>
      <c r="AMJ136" s="1">
        <v>-17.691317874559299</v>
      </c>
      <c r="AMK136" s="1">
        <v>-8.0321125617440199</v>
      </c>
      <c r="AML136" s="1">
        <v>-7.2354233463174804</v>
      </c>
      <c r="AMM136" s="1">
        <v>-19.942333860877401</v>
      </c>
      <c r="AMN136" s="1">
        <v>-10.8421944422886</v>
      </c>
      <c r="AMO136" s="1">
        <v>-8.4698444152109307</v>
      </c>
      <c r="AMP136" s="1">
        <v>-10.8001616773051</v>
      </c>
      <c r="AMQ136" s="1">
        <v>-13.4031463177894</v>
      </c>
      <c r="AMR136" s="1">
        <v>-9.2897626562031004</v>
      </c>
      <c r="AMS136" s="1">
        <v>-19.728674834165599</v>
      </c>
      <c r="AMT136" s="1">
        <v>-35.498746933555303</v>
      </c>
      <c r="AMU136" s="1">
        <v>-11.387302570563699</v>
      </c>
      <c r="AMV136" s="1">
        <v>-16.453980423267801</v>
      </c>
      <c r="AMW136" s="1">
        <v>-7.3935812608524403</v>
      </c>
      <c r="AMX136" s="1">
        <v>-8.0830272069456406</v>
      </c>
      <c r="AMY136" s="1">
        <v>-10.992669921662801</v>
      </c>
      <c r="AMZ136" s="1">
        <v>-9.9165023607984306</v>
      </c>
      <c r="ANA136" s="1">
        <v>-8.5985978774413105</v>
      </c>
      <c r="ANB136" s="1">
        <v>-8.6837038308997894</v>
      </c>
      <c r="ANC136" s="1">
        <v>-16.135157973909902</v>
      </c>
      <c r="AND136" s="1">
        <v>-24.419601118338999</v>
      </c>
      <c r="ANE136" s="1">
        <v>-13.7130331461204</v>
      </c>
      <c r="ANF136" s="1">
        <v>-10.4497693272488</v>
      </c>
      <c r="ANG136" s="1">
        <v>-13.163483441477799</v>
      </c>
      <c r="ANH136" s="1">
        <v>-10.3516435879372</v>
      </c>
      <c r="ANI136" s="1">
        <v>-14.158489266036201</v>
      </c>
      <c r="ANJ136" s="1">
        <v>-5.3940140764816</v>
      </c>
      <c r="ANK136" s="1">
        <v>-19.118387549262799</v>
      </c>
      <c r="ANL136" s="1">
        <v>-4.4962546015218301</v>
      </c>
      <c r="ANM136" s="1">
        <v>-5.1859288719304297</v>
      </c>
      <c r="ANN136" s="1">
        <v>-8.2580002516125397</v>
      </c>
      <c r="ANO136" s="1">
        <v>-10.7204559563966</v>
      </c>
      <c r="ANP136" s="1">
        <v>-12.341206784072799</v>
      </c>
      <c r="ANQ136" s="1">
        <v>-9.3255214482393605</v>
      </c>
      <c r="ANR136" s="1">
        <v>-19.147285408309301</v>
      </c>
      <c r="ANS136" s="1">
        <v>-6.9795666472961404</v>
      </c>
      <c r="ANT136" s="1">
        <v>-13.805981635462301</v>
      </c>
      <c r="ANU136" s="1">
        <v>-7.1865156941219901</v>
      </c>
      <c r="ANV136" s="1">
        <v>-11.2174328069353</v>
      </c>
      <c r="ANW136" s="1">
        <v>-6.0062591106446401</v>
      </c>
      <c r="ANX136" s="1">
        <v>-8.9850577913635998</v>
      </c>
      <c r="ANY136" s="1">
        <v>-13.003646187081101</v>
      </c>
      <c r="ANZ136" s="1">
        <v>-12.0021114215424</v>
      </c>
      <c r="AOA136" s="1">
        <v>-10.277742280065899</v>
      </c>
      <c r="AOB136" s="1">
        <v>-13.0315113788108</v>
      </c>
      <c r="AOC136" s="1">
        <v>-28.8775087774066</v>
      </c>
      <c r="AOD136" s="1">
        <v>-10.725432989025601</v>
      </c>
      <c r="AOE136" s="1">
        <v>-15.0570212617467</v>
      </c>
      <c r="AOF136" s="1">
        <v>-15.6563537596716</v>
      </c>
      <c r="AOG136" s="1">
        <v>-17.7068177254733</v>
      </c>
      <c r="AOH136" s="1">
        <v>-10.6875640837861</v>
      </c>
      <c r="AOI136" s="1">
        <v>-13.627135885929899</v>
      </c>
      <c r="AOJ136" s="1">
        <v>-5.4194098293030502</v>
      </c>
      <c r="AOK136" s="1">
        <v>-3.6274120469910001</v>
      </c>
      <c r="AOL136" s="1">
        <v>-8.2729197813804394</v>
      </c>
      <c r="AOM136" s="1">
        <v>-10.088695700272501</v>
      </c>
      <c r="AON136" s="1">
        <v>-6.6906620541240596</v>
      </c>
      <c r="AOO136" s="1">
        <v>-11.9942359769531</v>
      </c>
      <c r="AOP136" s="1">
        <v>-16.410368821987099</v>
      </c>
      <c r="AOQ136" s="1">
        <v>-7.2885815841086998</v>
      </c>
      <c r="AOR136" s="1">
        <v>-13.949787551512999</v>
      </c>
      <c r="AOS136" s="1">
        <v>-14.2854196016657</v>
      </c>
      <c r="AOT136" s="1">
        <v>-9.5003656456559593</v>
      </c>
      <c r="AOU136" s="1">
        <v>-4.9251038441187802</v>
      </c>
      <c r="AOV136" s="1">
        <v>-11.268817129754099</v>
      </c>
      <c r="AOW136" s="1">
        <v>-11.517422510589</v>
      </c>
      <c r="AOX136" s="1">
        <v>-6.4079376964472203</v>
      </c>
      <c r="AOY136" s="1">
        <v>-10.046994507926399</v>
      </c>
      <c r="AOZ136" s="1">
        <v>-8.0052992522356892</v>
      </c>
      <c r="APA136" s="1">
        <v>-4.6322722855803704</v>
      </c>
      <c r="APB136" s="1">
        <v>-12.1861341603448</v>
      </c>
      <c r="APC136" s="1">
        <v>-10.387820775701201</v>
      </c>
      <c r="APD136" s="1">
        <v>-9.8754573295311996</v>
      </c>
      <c r="APE136" s="1">
        <v>-2.9899132224729801</v>
      </c>
      <c r="APF136" s="1">
        <v>-18.1694689098249</v>
      </c>
      <c r="APG136" s="1">
        <v>-6.8676030828374897</v>
      </c>
      <c r="APH136" s="1">
        <v>-13.653634431605299</v>
      </c>
      <c r="API136" s="1">
        <v>-15.455484817414</v>
      </c>
      <c r="APJ136" s="1">
        <v>-21.690957239154201</v>
      </c>
      <c r="APK136" s="1">
        <v>-7.8214712530734696</v>
      </c>
      <c r="APL136" s="1">
        <v>-9.8688955577312605</v>
      </c>
      <c r="APM136" s="1">
        <v>-16.679280517619201</v>
      </c>
      <c r="APN136" s="1">
        <v>-9.4259707780943796</v>
      </c>
      <c r="APO136" s="1">
        <v>-7.7681780135189298</v>
      </c>
      <c r="APP136" s="1">
        <v>-15.740500800801099</v>
      </c>
      <c r="APQ136" s="1">
        <v>-25.108331344322401</v>
      </c>
      <c r="APR136" s="1">
        <v>-12.4529887989074</v>
      </c>
      <c r="APS136" s="1">
        <v>-16.949984679905</v>
      </c>
      <c r="APT136" s="1">
        <v>-15.2351834531765</v>
      </c>
      <c r="APU136" s="1">
        <v>-12.622057147023</v>
      </c>
      <c r="APV136" s="1">
        <v>-4.5677648893685596</v>
      </c>
      <c r="APW136" s="1">
        <v>-13.6698361028646</v>
      </c>
      <c r="APX136" s="1">
        <v>-13.0999045136432</v>
      </c>
      <c r="APY136" s="1">
        <v>-11.8548960436184</v>
      </c>
      <c r="APZ136" s="1">
        <v>-4.6534210692521203</v>
      </c>
      <c r="AQA136" s="1">
        <v>-21.728927224085801</v>
      </c>
      <c r="AQB136" s="1">
        <v>-13.920452287659799</v>
      </c>
      <c r="AQC136" s="1">
        <v>-8.2169942206265905</v>
      </c>
      <c r="AQD136" s="1">
        <v>-6.3773346484421403</v>
      </c>
      <c r="AQE136" s="1">
        <v>-8.3292492379970007</v>
      </c>
      <c r="AQF136" s="1">
        <v>-7.3154523678863397</v>
      </c>
      <c r="AQG136" s="1">
        <v>-6.5159866682550103</v>
      </c>
      <c r="AQH136" s="1">
        <v>-7.9653712695113397</v>
      </c>
      <c r="AQI136" s="1">
        <v>-9.5979296470504192</v>
      </c>
      <c r="AQJ136" s="1">
        <v>-12.521683312467699</v>
      </c>
      <c r="AQK136" s="1">
        <v>-5.9813191076214602</v>
      </c>
      <c r="AQL136" s="1">
        <v>-6.7251619567833503</v>
      </c>
      <c r="AQM136" s="1">
        <v>-11.024603556148501</v>
      </c>
      <c r="AQN136" s="1">
        <v>-11.232221278610201</v>
      </c>
      <c r="AQO136" s="1">
        <v>-9.3694760066195801</v>
      </c>
      <c r="AQP136" s="1">
        <v>-6.3272686420574802</v>
      </c>
      <c r="AQQ136" s="1">
        <v>-13.9903255943026</v>
      </c>
      <c r="AQR136" s="1">
        <v>-10.7949038855366</v>
      </c>
      <c r="AQS136" s="1">
        <v>-11.7222787026686</v>
      </c>
      <c r="AQT136" s="1">
        <v>-4.5866634277362603</v>
      </c>
      <c r="AQU136" s="1">
        <v>-8.77706548090657</v>
      </c>
      <c r="AQV136" s="1">
        <v>-18.608396564642302</v>
      </c>
      <c r="AQW136" s="1">
        <v>-6.6989079118503403</v>
      </c>
      <c r="AQX136" s="1">
        <v>-8.5524113069609502</v>
      </c>
      <c r="AQY136" s="1">
        <v>-4.5659938676565499</v>
      </c>
      <c r="AQZ136" s="1">
        <v>-7.61619558166137</v>
      </c>
      <c r="ARA136" s="1">
        <v>-8.2073524592390807</v>
      </c>
      <c r="ARB136" s="1">
        <v>-12.787754151332701</v>
      </c>
      <c r="ARC136" s="1">
        <v>-9.0255682846904506</v>
      </c>
      <c r="ARD136" s="1">
        <v>-14.825679736565499</v>
      </c>
      <c r="ARE136" s="1">
        <v>-4.4850266461096204</v>
      </c>
      <c r="ARF136" s="1">
        <v>-32.318367169879402</v>
      </c>
      <c r="ARG136" s="1">
        <v>-21.5154611373185</v>
      </c>
      <c r="ARH136" s="1">
        <v>-13.5390529072624</v>
      </c>
      <c r="ARI136" s="1">
        <v>-11.837930880599201</v>
      </c>
      <c r="ARJ136" s="1">
        <v>-6.6662058275599598</v>
      </c>
      <c r="ARK136" s="1">
        <v>-15.3519442102083</v>
      </c>
      <c r="ARL136" s="1">
        <v>-7.4139987042316902</v>
      </c>
      <c r="ARM136" s="1">
        <v>-10.6654050991995</v>
      </c>
      <c r="ARN136" s="1">
        <v>-10.788879321446499</v>
      </c>
      <c r="ARO136" s="1">
        <v>-9.8559619698715402</v>
      </c>
      <c r="ARP136" s="1">
        <v>-13.456006248260501</v>
      </c>
      <c r="ARQ136" s="1">
        <v>-19.854366808840901</v>
      </c>
      <c r="ARR136" s="1">
        <v>-7.7205411122576804</v>
      </c>
      <c r="ARS136" s="1">
        <v>-9.3305847884746207</v>
      </c>
      <c r="ART136" s="1">
        <v>-14.417831733733699</v>
      </c>
      <c r="ARU136" s="1">
        <v>-10.279678430945999</v>
      </c>
      <c r="ARV136" s="1">
        <v>-13.879338808287001</v>
      </c>
      <c r="ARW136" s="1">
        <v>-9.5104833347583106</v>
      </c>
      <c r="ARX136" s="1">
        <v>-17.1359637612508</v>
      </c>
      <c r="ARY136" s="1">
        <v>-22.959023266237899</v>
      </c>
      <c r="ARZ136" s="1">
        <v>-6.9633279498976899</v>
      </c>
      <c r="ASA136" s="1">
        <v>-6.46509766240169</v>
      </c>
      <c r="ASB136" s="1">
        <v>-16.881901027331299</v>
      </c>
      <c r="ASC136" s="1">
        <v>-18.831029004037902</v>
      </c>
      <c r="ASD136" s="1">
        <v>-20.036416882274899</v>
      </c>
      <c r="ASE136" s="1">
        <v>-12.620777065348699</v>
      </c>
      <c r="ASF136" s="1">
        <v>-12.002667268070301</v>
      </c>
      <c r="ASG136" s="1">
        <v>-9.0263750106289002</v>
      </c>
      <c r="ASH136" s="1">
        <v>-3.7956609007514999</v>
      </c>
      <c r="ASI136" s="1">
        <v>-21.684679527801599</v>
      </c>
      <c r="ASJ136" s="1">
        <v>-11.180222992207799</v>
      </c>
      <c r="ASK136" s="1">
        <v>-12.7800663433277</v>
      </c>
      <c r="ASL136" s="1">
        <v>-8.9353263310652302</v>
      </c>
      <c r="ASM136" s="1">
        <v>-10.0112604616981</v>
      </c>
      <c r="ASN136" s="1">
        <v>-11.5784909155504</v>
      </c>
      <c r="ASO136" s="1">
        <v>-8.7651483328951407</v>
      </c>
      <c r="ASP136" s="1">
        <v>-10.095801992530699</v>
      </c>
      <c r="ASQ136" s="1">
        <v>-12.044807375857401</v>
      </c>
      <c r="ASR136" s="1">
        <v>-16.973239143035698</v>
      </c>
      <c r="ASS136" s="1">
        <v>-19.293835761863701</v>
      </c>
      <c r="AST136" s="1">
        <v>-12.2532587350406</v>
      </c>
      <c r="ASU136" s="1">
        <v>-6.0504921325805299</v>
      </c>
      <c r="ASV136" s="1">
        <v>-17.2046874946024</v>
      </c>
      <c r="ASW136" s="1">
        <v>-5.9387071883409703</v>
      </c>
      <c r="ASX136" s="1">
        <v>-8.0316514872967009</v>
      </c>
      <c r="ASY136" s="1">
        <v>-19.4111783277861</v>
      </c>
      <c r="ASZ136" s="1">
        <v>-20.873969025218699</v>
      </c>
      <c r="ATA136" s="1">
        <v>-17.955289874898099</v>
      </c>
      <c r="ATB136" s="1">
        <v>-18.7188086193426</v>
      </c>
      <c r="ATC136" s="1">
        <v>-10.3763431794025</v>
      </c>
      <c r="ATD136" s="1">
        <v>-4.3560813535049796</v>
      </c>
      <c r="ATE136" s="1">
        <v>-10.558426949298701</v>
      </c>
      <c r="ATF136" s="1">
        <v>-17.967923885326499</v>
      </c>
      <c r="ATG136" s="1">
        <v>-38.385465451994001</v>
      </c>
      <c r="ATH136" s="1">
        <v>-9.2304611743896601</v>
      </c>
      <c r="ATI136" s="1">
        <v>-8.1789451306492307</v>
      </c>
      <c r="ATJ136" s="1">
        <v>-9.3899350163919504</v>
      </c>
      <c r="ATK136" s="1">
        <v>-11.7534048082199</v>
      </c>
      <c r="ATL136" s="1">
        <v>-9.8423788394982203</v>
      </c>
      <c r="ATM136" s="1">
        <v>-15.859845673366699</v>
      </c>
      <c r="ATN136" s="1">
        <v>-6.5138446172105899</v>
      </c>
      <c r="ATO136" s="1">
        <v>-7.7939581491436103</v>
      </c>
      <c r="ATP136" s="1">
        <v>-10.4144067260791</v>
      </c>
      <c r="ATQ136" s="1">
        <v>-12.069440248662801</v>
      </c>
      <c r="ATR136" s="1">
        <v>-15.312550150523199</v>
      </c>
      <c r="ATS136" s="1">
        <v>-10.330590456786201</v>
      </c>
      <c r="ATT136" s="1">
        <v>-16.193648785945001</v>
      </c>
      <c r="ATU136" s="1">
        <v>-9.0382655595048202</v>
      </c>
      <c r="ATV136" s="1">
        <v>-7.2206742104988004</v>
      </c>
      <c r="ATW136" s="1">
        <v>-14.6577594745753</v>
      </c>
      <c r="ATX136" s="1">
        <v>-14.060632709781499</v>
      </c>
      <c r="ATY136" s="1">
        <v>-11.729918642330199</v>
      </c>
      <c r="ATZ136" s="1">
        <v>-11.2255541536619</v>
      </c>
      <c r="AUA136" s="1">
        <v>-7.7483509735103802</v>
      </c>
      <c r="AUB136" s="1">
        <v>-12.2328445022229</v>
      </c>
      <c r="AUC136" s="1">
        <v>-10.1359523857837</v>
      </c>
      <c r="AUD136" s="1">
        <v>-13.792301671612099</v>
      </c>
      <c r="AUE136" s="1">
        <v>-8.1680000944914504</v>
      </c>
      <c r="AUF136" s="1">
        <v>-12.1311057245256</v>
      </c>
      <c r="AUG136" s="1">
        <v>-15.013680555531201</v>
      </c>
      <c r="AUH136" s="1">
        <v>-16.552034184059501</v>
      </c>
      <c r="AUI136" s="1">
        <v>-7.2655152592326697</v>
      </c>
      <c r="AUJ136" s="1">
        <v>-16.761977399224701</v>
      </c>
      <c r="AUK136" s="1">
        <v>-7.9560649173604903</v>
      </c>
      <c r="AUL136" s="1">
        <v>-15.0146255862212</v>
      </c>
      <c r="AUM136" s="1">
        <v>-7.7448015084634703</v>
      </c>
      <c r="AUN136" s="1">
        <v>-4.7115915731829396</v>
      </c>
      <c r="AUO136" s="1">
        <v>-17.605950880369601</v>
      </c>
      <c r="AUP136" s="1">
        <v>-12.6181823267674</v>
      </c>
      <c r="AUQ136" s="1">
        <v>-17.522785198487</v>
      </c>
      <c r="AUR136" s="1">
        <v>-10.069049467614301</v>
      </c>
      <c r="AUS136" s="1">
        <v>-10.5116282894707</v>
      </c>
      <c r="AUT136" s="1">
        <v>-14.9702349182561</v>
      </c>
      <c r="AUU136" s="1">
        <v>-12.4163748281909</v>
      </c>
      <c r="AUV136" s="1">
        <v>-14.8556707499504</v>
      </c>
      <c r="AUW136" s="1">
        <v>-10.597214169479701</v>
      </c>
      <c r="AUX136" s="1">
        <v>-4.4757119397793899</v>
      </c>
      <c r="AUY136" s="1">
        <v>-7.4084168071209202</v>
      </c>
      <c r="AUZ136" s="1">
        <v>-12.683453970858601</v>
      </c>
      <c r="AVA136" s="1">
        <v>-7.6821295051743199</v>
      </c>
      <c r="AVB136" s="1">
        <v>-14.527842454819501</v>
      </c>
      <c r="AVC136" s="1">
        <v>-0.83746208222532903</v>
      </c>
      <c r="AVD136" s="1">
        <v>-18.2866454333269</v>
      </c>
      <c r="AVE136" s="1">
        <v>-10.012530622504499</v>
      </c>
      <c r="AVF136" s="1">
        <v>-22.3151839384666</v>
      </c>
      <c r="AVG136" s="1">
        <v>-19.362774000271202</v>
      </c>
      <c r="AVH136" s="1">
        <v>-9.2001607277510402</v>
      </c>
      <c r="AVI136" s="1">
        <v>-6.1685947312459799</v>
      </c>
      <c r="AVJ136" s="1">
        <v>-16.0513433221127</v>
      </c>
      <c r="AVK136" s="1">
        <v>-6.3236817681027198</v>
      </c>
      <c r="AVL136" s="1">
        <v>-17.471581470972701</v>
      </c>
      <c r="AVM136" s="1">
        <v>-6.5872319207918499</v>
      </c>
      <c r="AVN136" s="1">
        <v>-13.5459016496108</v>
      </c>
      <c r="AVO136" s="1">
        <v>-11.987279018435199</v>
      </c>
      <c r="AVP136" s="1">
        <v>-16.8003026853611</v>
      </c>
      <c r="AVQ136" s="1">
        <v>-9.3160235589411098</v>
      </c>
      <c r="AVR136" s="1">
        <v>-8.9110099211829397</v>
      </c>
      <c r="AVS136" s="1">
        <v>-19.442442445089601</v>
      </c>
      <c r="AVT136" s="1">
        <v>-21.5431313769183</v>
      </c>
      <c r="AVU136" s="1">
        <v>-6.8272095043017504</v>
      </c>
      <c r="AVV136" s="1">
        <v>-14.967115632854201</v>
      </c>
      <c r="AVW136" s="1">
        <v>-11.730320084801701</v>
      </c>
      <c r="AVX136" s="1">
        <v>-16.270870105719801</v>
      </c>
      <c r="AVY136" s="1">
        <v>-14.2410027265224</v>
      </c>
      <c r="AVZ136" s="1">
        <v>-8.4686258781723591</v>
      </c>
      <c r="AWA136" s="1">
        <v>-5.8885165080845896</v>
      </c>
      <c r="AWB136" s="1">
        <v>-6.7098222189106904</v>
      </c>
      <c r="AWC136" s="1">
        <v>-13.502511627937</v>
      </c>
      <c r="AWD136" s="1">
        <v>-15.613832304846399</v>
      </c>
      <c r="AWE136" s="1">
        <v>-3.3417637351232701</v>
      </c>
      <c r="AWF136" s="1">
        <v>-8.7432065128099907</v>
      </c>
      <c r="AWG136" s="1">
        <v>-10.4788655093099</v>
      </c>
      <c r="AWH136" s="1">
        <v>-6.0030842331769403</v>
      </c>
      <c r="AWI136" s="1">
        <v>-15.6328753875825</v>
      </c>
      <c r="AWJ136" s="1">
        <v>-6.1179397994384601</v>
      </c>
      <c r="AWK136" s="1">
        <v>-9.3649997948491297</v>
      </c>
      <c r="AWL136" s="1">
        <v>-20.395643965066899</v>
      </c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1:2053" x14ac:dyDescent="0.25">
      <c r="A137">
        <v>135</v>
      </c>
      <c r="B137">
        <v>1</v>
      </c>
      <c r="C137">
        <f t="shared" si="1"/>
        <v>200</v>
      </c>
      <c r="D137">
        <v>0</v>
      </c>
      <c r="E137">
        <v>2</v>
      </c>
      <c r="F137" s="1">
        <v>-10.629982704519801</v>
      </c>
      <c r="G137" s="1">
        <v>-18.8884028454423</v>
      </c>
      <c r="H137" s="1">
        <v>-10.169174543380199</v>
      </c>
      <c r="I137" s="1">
        <v>-9.9509087766337796</v>
      </c>
      <c r="J137" s="1">
        <v>-6.5462559206117996</v>
      </c>
      <c r="K137" s="1">
        <v>-5.2147329088218397</v>
      </c>
      <c r="L137" s="1">
        <v>-7.5414217424982404</v>
      </c>
      <c r="M137" s="1">
        <v>-2.8861904763083102</v>
      </c>
      <c r="N137" s="1">
        <v>-11.731498048856499</v>
      </c>
      <c r="O137" s="1">
        <v>-6.47130005172599</v>
      </c>
      <c r="P137" s="1">
        <v>-10.0510646929249</v>
      </c>
      <c r="Q137" s="1">
        <v>-16.044753192627699</v>
      </c>
      <c r="R137" s="1">
        <v>-9.8037354137843202</v>
      </c>
      <c r="S137" s="1">
        <v>-22.154147441652398</v>
      </c>
      <c r="T137" s="1">
        <v>-5.3334637352774301</v>
      </c>
      <c r="U137" s="1">
        <v>-21.326360010556598</v>
      </c>
      <c r="V137" s="1">
        <v>-13.269086545597199</v>
      </c>
      <c r="W137" s="1">
        <v>-8.7464038065034497</v>
      </c>
      <c r="X137" s="1">
        <v>-4.5140341136462299</v>
      </c>
      <c r="Y137" s="1">
        <v>-12.3238469684989</v>
      </c>
      <c r="Z137" s="1">
        <v>-10.3476138267289</v>
      </c>
      <c r="AA137" s="1">
        <v>-9.2031790131493096</v>
      </c>
      <c r="AB137" s="1">
        <v>-11.561051566364601</v>
      </c>
      <c r="AC137" s="1">
        <v>-10.6974024505106</v>
      </c>
      <c r="AD137" s="1">
        <v>-14.861517480061501</v>
      </c>
      <c r="AE137" s="1">
        <v>-15.2923790619394</v>
      </c>
      <c r="AF137" s="1">
        <v>-12.976520179813701</v>
      </c>
      <c r="AG137" s="1">
        <v>-9.3058199509049206</v>
      </c>
      <c r="AH137" s="1">
        <v>-18.923780403517501</v>
      </c>
      <c r="AI137" s="1">
        <v>-12.130884032710799</v>
      </c>
      <c r="AJ137" s="1">
        <v>-11.1336454358448</v>
      </c>
      <c r="AK137" s="1">
        <v>-11.7311745479122</v>
      </c>
      <c r="AL137" s="1">
        <v>-9.6094057062376006</v>
      </c>
      <c r="AM137" s="1">
        <v>-11.255537595557501</v>
      </c>
      <c r="AN137" s="1">
        <v>-14.588835882760501</v>
      </c>
      <c r="AO137" s="1">
        <v>-17.002654237776898</v>
      </c>
      <c r="AP137" s="1">
        <v>-26.1985595727636</v>
      </c>
      <c r="AQ137" s="1">
        <v>-22.465440061889598</v>
      </c>
      <c r="AR137" s="1">
        <v>-7.0462567573352697</v>
      </c>
      <c r="AS137" s="1">
        <v>-4.94204198541971</v>
      </c>
      <c r="AT137" s="1">
        <v>-5.9890042980039802</v>
      </c>
      <c r="AU137" s="1">
        <v>-17.697405623325601</v>
      </c>
      <c r="AV137" s="1">
        <v>-4.06515751181698</v>
      </c>
      <c r="AW137" s="1">
        <v>-9.9863535161958108</v>
      </c>
      <c r="AX137" s="1">
        <v>-8.6533221018942204</v>
      </c>
      <c r="AY137" s="1">
        <v>-22.684191697908201</v>
      </c>
      <c r="AZ137" s="1">
        <v>-6.8914137144854504</v>
      </c>
      <c r="BA137" s="1">
        <v>-15.9668292605443</v>
      </c>
      <c r="BB137" s="1">
        <v>-24.334082994028101</v>
      </c>
      <c r="BC137" s="1">
        <v>-4.7699748238166499</v>
      </c>
      <c r="BD137" s="1">
        <v>-12.7316983488994</v>
      </c>
      <c r="BE137" s="1">
        <v>-17.086273356760501</v>
      </c>
      <c r="BF137" s="1">
        <v>-17.041313684862299</v>
      </c>
      <c r="BG137" s="1">
        <v>-10.6383391320734</v>
      </c>
      <c r="BH137" s="1">
        <v>-9.9503840034796607</v>
      </c>
      <c r="BI137" s="1">
        <v>-20.3357630470997</v>
      </c>
      <c r="BJ137" s="1">
        <v>-11.6042843788649</v>
      </c>
      <c r="BK137" s="1">
        <v>-8.3410264267844791</v>
      </c>
      <c r="BL137" s="1">
        <v>-15.2984314998413</v>
      </c>
      <c r="BM137" s="1">
        <v>-6.52074674375047</v>
      </c>
      <c r="BN137" s="1">
        <v>-39.587558947175502</v>
      </c>
      <c r="BO137" s="1">
        <v>-12.401375057980101</v>
      </c>
      <c r="BP137" s="1">
        <v>-9.7631723506868902</v>
      </c>
      <c r="BQ137" s="1">
        <v>-17.400479139199501</v>
      </c>
      <c r="BR137" s="1">
        <v>-8.1367042032594306</v>
      </c>
      <c r="BS137" s="1">
        <v>-21.3612053156717</v>
      </c>
      <c r="BT137" s="1">
        <v>-6.7592010518958698</v>
      </c>
      <c r="BU137" s="1">
        <v>-7.4945107550621497</v>
      </c>
      <c r="BV137" s="1">
        <v>-17.5577398880693</v>
      </c>
      <c r="BW137" s="1">
        <v>-5.2639069739226203</v>
      </c>
      <c r="BX137" s="1">
        <v>-7.1270667278615196</v>
      </c>
      <c r="BY137" s="1">
        <v>-7.4008528709840702</v>
      </c>
      <c r="BZ137" s="1">
        <v>-8.5930130837021803</v>
      </c>
      <c r="CA137" s="1">
        <v>-11.8936290030727</v>
      </c>
      <c r="CB137" s="1">
        <v>-23.8049288019374</v>
      </c>
      <c r="CC137" s="1">
        <v>-7.7844330206324601</v>
      </c>
      <c r="CD137" s="1">
        <v>-5.6552395259663202</v>
      </c>
      <c r="CE137" s="1">
        <v>-6.3054177787414902</v>
      </c>
      <c r="CF137" s="1">
        <v>-27.762752401867999</v>
      </c>
      <c r="CG137" s="1">
        <v>-11.173370374423101</v>
      </c>
      <c r="CH137" s="1">
        <v>-10.478700302799201</v>
      </c>
      <c r="CI137" s="1">
        <v>-20.9627216184175</v>
      </c>
      <c r="CJ137" s="1">
        <v>-17.581436488291001</v>
      </c>
      <c r="CK137" s="1">
        <v>-12.6206662651533</v>
      </c>
      <c r="CL137" s="1">
        <v>-24.171806941864698</v>
      </c>
      <c r="CM137" s="1">
        <v>-11.675571326580201</v>
      </c>
      <c r="CN137" s="1">
        <v>-22.2990721513419</v>
      </c>
      <c r="CO137" s="1">
        <v>-20.835898468719801</v>
      </c>
      <c r="CP137" s="1">
        <v>-18.152420398977299</v>
      </c>
      <c r="CQ137" s="1">
        <v>-5.7055345229044301</v>
      </c>
      <c r="CR137" s="1">
        <v>-4.7139648712467599</v>
      </c>
      <c r="CS137" s="1">
        <v>-8.02044768121735</v>
      </c>
      <c r="CT137" s="1">
        <v>-23.367143720465702</v>
      </c>
      <c r="CU137" s="1">
        <v>-15.8591371101194</v>
      </c>
      <c r="CV137" s="1">
        <v>-14.830304400970199</v>
      </c>
      <c r="CW137" s="1">
        <v>-5.9679439843898798</v>
      </c>
      <c r="CX137" s="1">
        <v>-21.780235893908198</v>
      </c>
      <c r="CY137" s="1">
        <v>-6.0181461929771602</v>
      </c>
      <c r="CZ137" s="1">
        <v>-8.9083227997511205</v>
      </c>
      <c r="DA137" s="1">
        <v>-10.0649694750894</v>
      </c>
      <c r="DB137" s="1">
        <v>-23.006101908076499</v>
      </c>
      <c r="DC137" s="1">
        <v>-25.0501230965519</v>
      </c>
      <c r="DD137" s="1">
        <v>-10.743397068031999</v>
      </c>
      <c r="DE137" s="1">
        <v>-10.040203667336501</v>
      </c>
      <c r="DF137" s="1">
        <v>-16.4596410274217</v>
      </c>
      <c r="DG137" s="1">
        <v>-6.2434000030620203</v>
      </c>
      <c r="DH137" s="1">
        <v>-13.6035329221833</v>
      </c>
      <c r="DI137" s="1">
        <v>-22.195997867382001</v>
      </c>
      <c r="DJ137" s="1">
        <v>-11.015202899189299</v>
      </c>
      <c r="DK137" s="1">
        <v>-18.451405082068799</v>
      </c>
      <c r="DL137" s="1">
        <v>-12.491614990593</v>
      </c>
      <c r="DM137" s="1">
        <v>-5.28902468743021</v>
      </c>
      <c r="DN137" s="1">
        <v>-7.9369558834843899</v>
      </c>
      <c r="DO137" s="1">
        <v>-13.290871518915999</v>
      </c>
      <c r="DP137" s="1">
        <v>-10.2752948538909</v>
      </c>
      <c r="DQ137" s="1">
        <v>-11.836164109866701</v>
      </c>
      <c r="DR137" s="1">
        <v>-10.7460540464503</v>
      </c>
      <c r="DS137" s="1">
        <v>-17.1311298338677</v>
      </c>
      <c r="DT137" s="1">
        <v>-19.2982436346459</v>
      </c>
      <c r="DU137" s="1">
        <v>-12.0339042614806</v>
      </c>
      <c r="DV137" s="1">
        <v>-17.024404120571699</v>
      </c>
      <c r="DW137" s="1">
        <v>-9.5207679720296294</v>
      </c>
      <c r="DX137" s="1">
        <v>-12.2365887638732</v>
      </c>
      <c r="DY137" s="1">
        <v>-19.223187325840701</v>
      </c>
      <c r="DZ137" s="1">
        <v>-16.7592730726405</v>
      </c>
      <c r="EA137" s="1">
        <v>-9.3841249186633906</v>
      </c>
      <c r="EB137" s="1">
        <v>-11.2197755627452</v>
      </c>
      <c r="EC137" s="1">
        <v>-13.9673614826565</v>
      </c>
      <c r="ED137" s="1">
        <v>-14.666911801233301</v>
      </c>
      <c r="EE137" s="1">
        <v>-3.0452957302254902</v>
      </c>
      <c r="EF137" s="1">
        <v>-14.120317022337</v>
      </c>
      <c r="EG137" s="1">
        <v>-17.6189493766617</v>
      </c>
      <c r="EH137" s="1">
        <v>-10.825138648886901</v>
      </c>
      <c r="EI137" s="1">
        <v>-9.2756137742728999</v>
      </c>
      <c r="EJ137" s="1">
        <v>-27.440931936807701</v>
      </c>
      <c r="EK137" s="1">
        <v>-11.3428566539374</v>
      </c>
      <c r="EL137" s="1">
        <v>-6.5274885582705604</v>
      </c>
      <c r="EM137" s="1">
        <v>-11.0347412350028</v>
      </c>
      <c r="EN137" s="1">
        <v>-4.75742979367143</v>
      </c>
      <c r="EO137" s="1">
        <v>-17.273730778815899</v>
      </c>
      <c r="EP137" s="1">
        <v>-9.0445850508060399</v>
      </c>
      <c r="EQ137" s="1">
        <v>-12.9769101991344</v>
      </c>
      <c r="ER137" s="1">
        <v>-16.372330263427902</v>
      </c>
      <c r="ES137" s="1">
        <v>-22.4379286607304</v>
      </c>
      <c r="ET137" s="1">
        <v>-15.225174424743299</v>
      </c>
      <c r="EU137" s="1">
        <v>-12.5320320684671</v>
      </c>
      <c r="EV137" s="1">
        <v>-10.3896566073985</v>
      </c>
      <c r="EW137" s="1">
        <v>-3.0674494671243102</v>
      </c>
      <c r="EX137" s="1">
        <v>-13.9744189873434</v>
      </c>
      <c r="EY137" s="1">
        <v>-13.093834995759</v>
      </c>
      <c r="EZ137" s="1">
        <v>-17.027225922006199</v>
      </c>
      <c r="FA137" s="1">
        <v>-20.514125014228998</v>
      </c>
      <c r="FB137" s="1">
        <v>-3.6288447261115402</v>
      </c>
      <c r="FC137" s="1">
        <v>-6.3284200970351501</v>
      </c>
      <c r="FD137" s="1">
        <v>-6.0296886372475198</v>
      </c>
      <c r="FE137" s="1">
        <v>-14.133010249077101</v>
      </c>
      <c r="FF137" s="1">
        <v>-8.2521234348285208</v>
      </c>
      <c r="FG137" s="1">
        <v>-21.558879179650599</v>
      </c>
      <c r="FH137" s="1">
        <v>-14.12868078995</v>
      </c>
      <c r="FI137" s="1">
        <v>-11.645605709784</v>
      </c>
      <c r="FJ137" s="1">
        <v>-24.979709452563402</v>
      </c>
      <c r="FK137" s="1">
        <v>-15.680346949030801</v>
      </c>
      <c r="FL137" s="1">
        <v>-11.342340791577699</v>
      </c>
      <c r="FM137" s="1">
        <v>-9.5013797951111201</v>
      </c>
      <c r="FN137" s="1">
        <v>-10.315396332896899</v>
      </c>
      <c r="FO137" s="1">
        <v>-17.2161982298149</v>
      </c>
      <c r="FP137" s="1">
        <v>-10.0747001931942</v>
      </c>
      <c r="FQ137" s="1">
        <v>-19.042194767928901</v>
      </c>
      <c r="FR137" s="1">
        <v>-13.1902574515269</v>
      </c>
      <c r="FS137" s="1">
        <v>-9.3410523439823407</v>
      </c>
      <c r="FT137" s="1">
        <v>-15.363314695943901</v>
      </c>
      <c r="FU137" s="1">
        <v>-9.4047693415889508</v>
      </c>
      <c r="FV137" s="1">
        <v>-11.790325274891901</v>
      </c>
      <c r="FW137" s="1">
        <v>-10.9932513161366</v>
      </c>
      <c r="FX137" s="1">
        <v>-16.194335795724399</v>
      </c>
      <c r="FY137" s="1">
        <v>-4.5546696540790501</v>
      </c>
      <c r="FZ137" s="1">
        <v>-6.8613348616307004</v>
      </c>
      <c r="GA137" s="1">
        <v>-14.441400057215899</v>
      </c>
      <c r="GB137" s="1">
        <v>-6.0586934286066896</v>
      </c>
      <c r="GC137" s="1">
        <v>-16.852167490539799</v>
      </c>
      <c r="GD137" s="1">
        <v>-7.7353106398265101</v>
      </c>
      <c r="GE137" s="1">
        <v>-8.6847957888146503</v>
      </c>
      <c r="GF137" s="1">
        <v>-12.4566838709392</v>
      </c>
      <c r="GG137" s="1">
        <v>-5.7107395665580301</v>
      </c>
      <c r="GH137" s="1">
        <v>-11.9232869321471</v>
      </c>
      <c r="GI137" s="1">
        <v>-13.6582003737555</v>
      </c>
      <c r="GJ137" s="1">
        <v>-19.238000843855801</v>
      </c>
      <c r="GK137" s="1">
        <v>-8.5993611617348602</v>
      </c>
      <c r="GL137" s="1">
        <v>-9.4817141097077808</v>
      </c>
      <c r="GM137" s="1">
        <v>-10.122126820958201</v>
      </c>
      <c r="GN137" s="1">
        <v>-11.0415856765195</v>
      </c>
      <c r="GO137" s="1">
        <v>-10.9539538130217</v>
      </c>
      <c r="GP137" s="1">
        <v>-17.688978035817101</v>
      </c>
      <c r="GQ137" s="1">
        <v>-13.1743513147338</v>
      </c>
      <c r="GR137" s="1">
        <v>-10.104253363947301</v>
      </c>
      <c r="GS137" s="1">
        <v>-4.9537939685378403</v>
      </c>
      <c r="GT137" s="1">
        <v>-17.426526783320099</v>
      </c>
      <c r="GU137" s="1">
        <v>-24.042489217895898</v>
      </c>
      <c r="GV137" s="1">
        <v>-9.2936576667773405</v>
      </c>
      <c r="GW137" s="1">
        <v>-16.376073318441701</v>
      </c>
      <c r="GX137" s="1">
        <v>-20.1558825688101</v>
      </c>
      <c r="GY137" s="1">
        <v>-17.046529718667699</v>
      </c>
      <c r="GZ137" s="1">
        <v>-6.1415558515359097</v>
      </c>
      <c r="HA137" s="1">
        <v>-7.4652645604872703</v>
      </c>
      <c r="HB137" s="1">
        <v>-15.033659070908699</v>
      </c>
      <c r="HC137" s="1">
        <v>-7.3524256670765702</v>
      </c>
      <c r="HD137" s="1">
        <v>-15.738452982038</v>
      </c>
      <c r="HE137" s="1">
        <v>-12.350647551807301</v>
      </c>
      <c r="HF137" s="1">
        <v>-22.803675657405702</v>
      </c>
      <c r="HG137" s="1">
        <v>-6.3013123974455398</v>
      </c>
      <c r="HH137" s="1">
        <v>-15.2563127247181</v>
      </c>
      <c r="HI137" s="1">
        <v>-32.572614173917401</v>
      </c>
      <c r="HJ137" s="1">
        <v>-16.9388243249144</v>
      </c>
      <c r="HK137" s="1">
        <v>-20.506050917450501</v>
      </c>
      <c r="HL137" s="1">
        <v>-10.0681490451838</v>
      </c>
      <c r="HM137" s="1">
        <v>-11.444067945978601</v>
      </c>
      <c r="HN137" s="1">
        <v>-18.769279849343999</v>
      </c>
      <c r="HO137" s="1">
        <v>-19.891533901507799</v>
      </c>
      <c r="HP137" s="1">
        <v>-12.904169731659399</v>
      </c>
      <c r="HQ137" s="1">
        <v>-10.813990746845199</v>
      </c>
      <c r="HR137" s="1">
        <v>-8.5798682315032408</v>
      </c>
      <c r="HS137" s="1">
        <v>-11.190486919580399</v>
      </c>
      <c r="HT137" s="1">
        <v>-4.5700569411959302</v>
      </c>
      <c r="HU137" s="1">
        <v>-11.280027816454201</v>
      </c>
      <c r="HV137" s="1">
        <v>-9.8422657035552295</v>
      </c>
      <c r="HW137" s="1">
        <v>-11.0182726499689</v>
      </c>
      <c r="HX137" s="1">
        <v>-7.99782848678697</v>
      </c>
      <c r="HY137" s="1">
        <v>-5.18976571057485</v>
      </c>
      <c r="HZ137" s="1">
        <v>-6.1616119678321297</v>
      </c>
      <c r="IA137" s="1">
        <v>-10.1483645909699</v>
      </c>
      <c r="IB137" s="1">
        <v>-4.7180942485507797</v>
      </c>
      <c r="IC137" s="1">
        <v>-19.7910430964636</v>
      </c>
      <c r="ID137" s="1">
        <v>-7.1030771537966499</v>
      </c>
      <c r="IE137" s="1">
        <v>-15.5629955937529</v>
      </c>
      <c r="IF137" s="1">
        <v>-11.8607049532504</v>
      </c>
      <c r="IG137" s="1">
        <v>-14.1546438303742</v>
      </c>
      <c r="IH137" s="1">
        <v>-11.513535503719901</v>
      </c>
      <c r="II137" s="1">
        <v>-9.5372802522101399</v>
      </c>
      <c r="IJ137" s="1">
        <v>-7.9066020602480798</v>
      </c>
      <c r="IK137" s="1">
        <v>-6.4884350381190599</v>
      </c>
      <c r="IL137" s="1">
        <v>-9.2085513079683796</v>
      </c>
      <c r="IM137" s="1">
        <v>-18.5608122621258</v>
      </c>
      <c r="IN137" s="1">
        <v>-9.1989808562393893</v>
      </c>
      <c r="IO137" s="1">
        <v>-9.4044426742159999</v>
      </c>
      <c r="IP137" s="1">
        <v>-14.088768896118401</v>
      </c>
      <c r="IQ137" s="1">
        <v>-17.382397380702901</v>
      </c>
      <c r="IR137" s="1">
        <v>-11.5272376569256</v>
      </c>
      <c r="IS137" s="1">
        <v>-39.716515018608597</v>
      </c>
      <c r="IT137" s="1">
        <v>-14.816492044684701</v>
      </c>
      <c r="IU137" s="1">
        <v>-5.16626840153197</v>
      </c>
      <c r="IV137" s="1">
        <v>-13.639489406386</v>
      </c>
      <c r="IW137" s="1">
        <v>-9.4655746248546695</v>
      </c>
      <c r="IX137" s="1">
        <v>-11.2685943187721</v>
      </c>
      <c r="IY137" s="1">
        <v>-10.160464931787301</v>
      </c>
      <c r="IZ137" s="1">
        <v>-7.3031648692814297</v>
      </c>
      <c r="JA137" s="1">
        <v>-8.4113998027283099</v>
      </c>
      <c r="JB137" s="1">
        <v>-3.9854058630917599</v>
      </c>
      <c r="JC137" s="1">
        <v>-10.864644515367701</v>
      </c>
      <c r="JD137" s="1">
        <v>-12.4966750808094</v>
      </c>
      <c r="JE137" s="1">
        <v>-24.5314010691697</v>
      </c>
      <c r="JF137" s="1">
        <v>-9.0194442865366096</v>
      </c>
      <c r="JG137" s="1">
        <v>-7.7254460395367399</v>
      </c>
      <c r="JH137" s="1">
        <v>-12.231950790745501</v>
      </c>
      <c r="JI137" s="1">
        <v>-7.4368958215222003</v>
      </c>
      <c r="JJ137" s="1">
        <v>-10.2351837789179</v>
      </c>
      <c r="JK137" s="1">
        <v>-12.374773360065101</v>
      </c>
      <c r="JL137" s="1">
        <v>-24.2531737049055</v>
      </c>
      <c r="JM137" s="1">
        <v>-10.139233644205399</v>
      </c>
      <c r="JN137" s="1">
        <v>-16.830850816625102</v>
      </c>
      <c r="JO137" s="1">
        <v>-15.2991065128753</v>
      </c>
      <c r="JP137" s="1">
        <v>-7.4852598908117001</v>
      </c>
      <c r="JQ137" s="1">
        <v>-27.995189521444001</v>
      </c>
      <c r="JR137" s="1">
        <v>-19.1570159556215</v>
      </c>
      <c r="JS137" s="1">
        <v>-7.74991571711743</v>
      </c>
      <c r="JT137" s="1">
        <v>-23.056927189230699</v>
      </c>
      <c r="JU137" s="1">
        <v>-19.571699742873498</v>
      </c>
      <c r="JV137" s="1">
        <v>-8.5417682104813704</v>
      </c>
      <c r="JW137" s="1">
        <v>-4.8546778126823797</v>
      </c>
      <c r="JX137" s="1">
        <v>-7.19891829354719</v>
      </c>
      <c r="JY137" s="1">
        <v>-11.7236099302306</v>
      </c>
      <c r="JZ137" s="1">
        <v>-5.68208832443523</v>
      </c>
      <c r="KA137" s="1">
        <v>-11.5040454821859</v>
      </c>
      <c r="KB137" s="1">
        <v>-2.5636377982426999</v>
      </c>
      <c r="KC137" s="1">
        <v>-6.2010643477369198</v>
      </c>
      <c r="KD137" s="1">
        <v>-6.9462223504920404</v>
      </c>
      <c r="KE137" s="1">
        <v>-5.6709175491206203</v>
      </c>
      <c r="KF137" s="1">
        <v>-19.961178654729199</v>
      </c>
      <c r="KG137" s="1">
        <v>-4.7681275163957402</v>
      </c>
      <c r="KH137" s="1">
        <v>-6.4741290630358597</v>
      </c>
      <c r="KI137" s="1">
        <v>-9.0871653225993292</v>
      </c>
      <c r="KJ137" s="1">
        <v>-14.203630053538699</v>
      </c>
      <c r="KK137" s="1">
        <v>-9.1385506694907104</v>
      </c>
      <c r="KL137" s="1">
        <v>-24.238404553956201</v>
      </c>
      <c r="KM137" s="1">
        <v>-8.7009244243754704</v>
      </c>
      <c r="KN137" s="1">
        <v>-27.06609706727</v>
      </c>
      <c r="KO137" s="1">
        <v>-16.703118440235599</v>
      </c>
      <c r="KP137" s="1">
        <v>-3.4765518760577798</v>
      </c>
      <c r="KQ137" s="1">
        <v>-4.4490558842144896</v>
      </c>
      <c r="KR137" s="1">
        <v>-12.795724950305299</v>
      </c>
      <c r="KS137" s="1">
        <v>-7.8358602697619499</v>
      </c>
      <c r="KT137" s="1">
        <v>-1.9377179941609499</v>
      </c>
      <c r="KU137" s="1">
        <v>-5.1653107647819096</v>
      </c>
      <c r="KV137" s="1">
        <v>-17.766530421962401</v>
      </c>
      <c r="KW137" s="1">
        <v>-12.1089903202167</v>
      </c>
      <c r="KX137" s="1">
        <v>-14.8290348977775</v>
      </c>
      <c r="KY137" s="1">
        <v>-10.318997554674599</v>
      </c>
      <c r="KZ137" s="1">
        <v>-6.4563800392023998</v>
      </c>
      <c r="LA137" s="1">
        <v>-13.730031710989399</v>
      </c>
      <c r="LB137" s="1">
        <v>-16.113730833159401</v>
      </c>
      <c r="LC137" s="1">
        <v>-11.289244450245199</v>
      </c>
      <c r="LD137" s="1">
        <v>-2.9896452915378999</v>
      </c>
      <c r="LE137" s="1">
        <v>-2.7008215518041498</v>
      </c>
      <c r="LF137" s="1">
        <v>-3.18494777129919</v>
      </c>
      <c r="LG137" s="1">
        <v>-7.3218318143089496</v>
      </c>
      <c r="LH137" s="1">
        <v>-20.1074080610931</v>
      </c>
      <c r="LI137" s="1">
        <v>-12.616972203749899</v>
      </c>
      <c r="LJ137" s="1">
        <v>-13.563751013371199</v>
      </c>
      <c r="LK137" s="1">
        <v>-15.209507993341401</v>
      </c>
      <c r="LL137" s="1">
        <v>-13.5054475222199</v>
      </c>
      <c r="LM137" s="1">
        <v>-10.0776200089906</v>
      </c>
      <c r="LN137" s="1">
        <v>-8.1627372650926304</v>
      </c>
      <c r="LO137" s="1">
        <v>-14.8606551676618</v>
      </c>
      <c r="LP137" s="1">
        <v>-11.9274209149445</v>
      </c>
      <c r="LQ137" s="1">
        <v>-3.0523280479703199</v>
      </c>
      <c r="LR137" s="1">
        <v>-10.3198546696745</v>
      </c>
      <c r="LS137" s="1">
        <v>-5.9951813710448798</v>
      </c>
      <c r="LT137" s="1">
        <v>-9.5050787975659699</v>
      </c>
      <c r="LU137" s="1">
        <v>-15.0899368530042</v>
      </c>
      <c r="LV137" s="1">
        <v>-7.326688598993</v>
      </c>
      <c r="LW137" s="1">
        <v>-17.8395933151957</v>
      </c>
      <c r="LX137" s="1">
        <v>-8.7842115829248506</v>
      </c>
      <c r="LY137" s="1">
        <v>-9.4789107234753107</v>
      </c>
      <c r="LZ137" s="1">
        <v>-10.257712606049401</v>
      </c>
      <c r="MA137" s="1">
        <v>-10.175727947453099</v>
      </c>
      <c r="MB137" s="1">
        <v>-21.603253322650001</v>
      </c>
      <c r="MC137" s="1">
        <v>-6.3217565403991198</v>
      </c>
      <c r="MD137" s="1">
        <v>-6.3230812062712998</v>
      </c>
      <c r="ME137" s="1">
        <v>-11.547209486700201</v>
      </c>
      <c r="MF137" s="1">
        <v>-16.830157766467199</v>
      </c>
      <c r="MG137" s="1">
        <v>-10.796784900891099</v>
      </c>
      <c r="MH137" s="1">
        <v>-17.969472080023898</v>
      </c>
      <c r="MI137" s="1">
        <v>-13.0560160765412</v>
      </c>
      <c r="MJ137" s="1">
        <v>-12.874750423862</v>
      </c>
      <c r="MK137" s="1">
        <v>-21.7743366087768</v>
      </c>
      <c r="ML137" s="1">
        <v>-4.8916619292279497</v>
      </c>
      <c r="MM137" s="1">
        <v>-12.0244130309461</v>
      </c>
      <c r="MN137" s="1">
        <v>-24.379076507158</v>
      </c>
      <c r="MO137" s="1">
        <v>-8.2867468649355907</v>
      </c>
      <c r="MP137" s="1">
        <v>-23.688166575320899</v>
      </c>
      <c r="MQ137" s="1">
        <v>-12.3533032803676</v>
      </c>
      <c r="MR137" s="1">
        <v>-7.6643107152088703</v>
      </c>
      <c r="MS137" s="1">
        <v>-13.2159643019688</v>
      </c>
      <c r="MT137" s="1">
        <v>-10.7645747039108</v>
      </c>
      <c r="MU137" s="1">
        <v>-13.791813661638599</v>
      </c>
      <c r="MV137" s="1">
        <v>-9.3682031643338899</v>
      </c>
      <c r="MW137" s="1">
        <v>-9.3972970337629498</v>
      </c>
      <c r="MX137" s="1">
        <v>-11.4492516145766</v>
      </c>
      <c r="MY137" s="1">
        <v>-29.906400940218301</v>
      </c>
      <c r="MZ137" s="1">
        <v>-7.8976599379056402</v>
      </c>
      <c r="NA137" s="1">
        <v>-13.7341667656233</v>
      </c>
      <c r="NB137" s="1">
        <v>-5.1071757142686396</v>
      </c>
      <c r="NC137" s="1">
        <v>-15.6369020147011</v>
      </c>
      <c r="ND137" s="1">
        <v>-7.6944558997125201</v>
      </c>
      <c r="NE137" s="1">
        <v>-17.300707614782901</v>
      </c>
      <c r="NF137" s="1">
        <v>-8.0686342852068602</v>
      </c>
      <c r="NG137" s="1">
        <v>-9.33895061457679</v>
      </c>
      <c r="NH137" s="1">
        <v>-9.67846131611992</v>
      </c>
      <c r="NI137" s="1">
        <v>-11.480847566534001</v>
      </c>
      <c r="NJ137" s="1">
        <v>-6.0494932248909397</v>
      </c>
      <c r="NK137" s="1">
        <v>-8.0939337066690804</v>
      </c>
      <c r="NL137" s="1">
        <v>-13.289898764146001</v>
      </c>
      <c r="NM137" s="1">
        <v>-15.6395958508226</v>
      </c>
      <c r="NN137" s="1">
        <v>-9.7685132353086299</v>
      </c>
      <c r="NO137" s="1">
        <v>-8.9460740675502901</v>
      </c>
      <c r="NP137" s="1">
        <v>-14.4394307006992</v>
      </c>
      <c r="NQ137" s="1">
        <v>-20.054575253016299</v>
      </c>
      <c r="NR137" s="1">
        <v>-16.312917531054101</v>
      </c>
      <c r="NS137" s="1">
        <v>-19.926343399500801</v>
      </c>
      <c r="NT137" s="1">
        <v>-9.3947981263154396</v>
      </c>
      <c r="NU137" s="1">
        <v>-9.2849004466194494</v>
      </c>
      <c r="NV137" s="1">
        <v>-20.436605342882899</v>
      </c>
      <c r="NW137" s="1">
        <v>-12.907343977935501</v>
      </c>
      <c r="NX137" s="1">
        <v>-14.684190535187</v>
      </c>
      <c r="NY137" s="1">
        <v>-8.3955782377666104</v>
      </c>
      <c r="NZ137" s="1">
        <v>-14.433519376917999</v>
      </c>
      <c r="OA137" s="1">
        <v>-8.5959418801388701</v>
      </c>
      <c r="OB137" s="1">
        <v>-11.1859580272461</v>
      </c>
      <c r="OC137" s="1">
        <v>-8.0183997111990397</v>
      </c>
      <c r="OD137" s="1">
        <v>-12.759819617562901</v>
      </c>
      <c r="OE137" s="1">
        <v>-12.6726735334653</v>
      </c>
      <c r="OF137" s="1">
        <v>-13.439743119994899</v>
      </c>
      <c r="OG137" s="1">
        <v>-8.7787777320098392</v>
      </c>
      <c r="OH137" s="1">
        <v>-7.8159553473619496</v>
      </c>
      <c r="OI137" s="1">
        <v>-5.7301279466799997</v>
      </c>
      <c r="OJ137" s="1">
        <v>-7.2474961935027702</v>
      </c>
      <c r="OK137" s="1">
        <v>-30.8248279731012</v>
      </c>
      <c r="OL137" s="1">
        <v>-6.3285688857366997</v>
      </c>
      <c r="OM137" s="1">
        <v>-11.062680407426701</v>
      </c>
      <c r="ON137" s="1">
        <v>-12.631079814121801</v>
      </c>
      <c r="OO137" s="1">
        <v>-12.6270224513366</v>
      </c>
      <c r="OP137" s="1">
        <v>-12.222118042922499</v>
      </c>
      <c r="OQ137" s="1">
        <v>-9.6176437068892806</v>
      </c>
      <c r="OR137" s="1">
        <v>-21.5952306964865</v>
      </c>
      <c r="OS137" s="1">
        <v>-4.6018034430983299</v>
      </c>
      <c r="OT137" s="1">
        <v>-10.4594550193306</v>
      </c>
      <c r="OU137" s="1">
        <v>-5.5421383820650201</v>
      </c>
      <c r="OV137" s="1">
        <v>-8.3060835858091799</v>
      </c>
      <c r="OW137" s="1">
        <v>-5.5434003904429998</v>
      </c>
      <c r="OX137" s="1">
        <v>-10.238674708608899</v>
      </c>
      <c r="OY137" s="1">
        <v>-24.224466741694499</v>
      </c>
      <c r="OZ137" s="1">
        <v>-6.3071862402925403</v>
      </c>
      <c r="PA137" s="1">
        <v>-10.800889349701899</v>
      </c>
      <c r="PB137" s="1">
        <v>-10.5316340482303</v>
      </c>
      <c r="PC137" s="1">
        <v>-21.687452031892601</v>
      </c>
      <c r="PD137" s="1">
        <v>-8.6296043023241999</v>
      </c>
      <c r="PE137" s="1">
        <v>-5.77894636867532</v>
      </c>
      <c r="PF137" s="1">
        <v>-24.585874272960101</v>
      </c>
      <c r="PG137" s="1">
        <v>-14.9305890507027</v>
      </c>
      <c r="PH137" s="1">
        <v>-16.169349260531298</v>
      </c>
      <c r="PI137" s="1">
        <v>-13.255830356698601</v>
      </c>
      <c r="PJ137" s="1">
        <v>-21.523367219910899</v>
      </c>
      <c r="PK137" s="1">
        <v>-10.788068285426201</v>
      </c>
      <c r="PL137" s="1">
        <v>-11.0704696584005</v>
      </c>
      <c r="PM137" s="1">
        <v>-18.477122325002298</v>
      </c>
      <c r="PN137" s="1">
        <v>-14.207205209551301</v>
      </c>
      <c r="PO137" s="1">
        <v>-10.2415379279612</v>
      </c>
      <c r="PP137" s="1">
        <v>-13.683610527755199</v>
      </c>
      <c r="PQ137" s="1">
        <v>-7.0253060854449503</v>
      </c>
      <c r="PR137" s="1">
        <v>-6.8564163106829596</v>
      </c>
      <c r="PS137" s="1">
        <v>-7.1847766184040696</v>
      </c>
      <c r="PT137" s="1">
        <v>-11.458409732831599</v>
      </c>
      <c r="PU137" s="1">
        <v>-13.440689941167401</v>
      </c>
      <c r="PV137" s="1">
        <v>-11.537890469032099</v>
      </c>
      <c r="PW137" s="1">
        <v>-9.8770564394054094</v>
      </c>
      <c r="PX137" s="1">
        <v>-20.4379948264734</v>
      </c>
      <c r="PY137" s="1">
        <v>-4.4978426733957502</v>
      </c>
      <c r="PZ137" s="1">
        <v>-4.0937124089133503</v>
      </c>
      <c r="QA137" s="1">
        <v>-11.3510629731205</v>
      </c>
      <c r="QB137" s="1">
        <v>-11.4603113134804</v>
      </c>
      <c r="QC137" s="1">
        <v>-21.503399228988201</v>
      </c>
      <c r="QD137" s="1">
        <v>-7.9018108134657998</v>
      </c>
      <c r="QE137" s="1">
        <v>-26.7868126754847</v>
      </c>
      <c r="QF137" s="1">
        <v>-13.095742812627201</v>
      </c>
      <c r="QG137" s="1">
        <v>-19.053228116467501</v>
      </c>
      <c r="QH137" s="1">
        <v>-9.4992836741421307</v>
      </c>
      <c r="QI137" s="1">
        <v>-4.06176563636763</v>
      </c>
      <c r="QJ137" s="1">
        <v>-18.539347090048199</v>
      </c>
      <c r="QK137" s="1">
        <v>-7.91170972257021</v>
      </c>
      <c r="QL137" s="1">
        <v>-9.5774451252242194</v>
      </c>
      <c r="QM137" s="1">
        <v>-7.9114055855344798</v>
      </c>
      <c r="QN137" s="1">
        <v>-9.8899420700722391</v>
      </c>
      <c r="QO137" s="1">
        <v>-18.118472673430801</v>
      </c>
      <c r="QP137" s="1">
        <v>-12.9794291733787</v>
      </c>
      <c r="QQ137" s="1">
        <v>-5.8124830315258897</v>
      </c>
      <c r="QR137" s="1">
        <v>-20.6247743333853</v>
      </c>
      <c r="QS137" s="1">
        <v>-14.5171664281674</v>
      </c>
      <c r="QT137" s="1">
        <v>-12.416474091905201</v>
      </c>
      <c r="QU137" s="1">
        <v>-6.5389668010593898</v>
      </c>
      <c r="QV137" s="1">
        <v>-3.5593866615655299</v>
      </c>
      <c r="QW137" s="1">
        <v>-11.084570540147601</v>
      </c>
      <c r="QX137" s="1">
        <v>-11.702333711612299</v>
      </c>
      <c r="QY137" s="1">
        <v>-11.580385012189399</v>
      </c>
      <c r="QZ137" s="1">
        <v>-9.6759938573265192</v>
      </c>
      <c r="RA137" s="1">
        <v>-13.964470683686599</v>
      </c>
      <c r="RB137" s="1">
        <v>-36.4466840372165</v>
      </c>
      <c r="RC137" s="1">
        <v>-7.58037197771589</v>
      </c>
      <c r="RD137" s="1">
        <v>-7.4460189170751496</v>
      </c>
      <c r="RE137" s="1">
        <v>-9.0141699652359399</v>
      </c>
      <c r="RF137" s="1">
        <v>-14.2414232461644</v>
      </c>
      <c r="RG137" s="1">
        <v>-8.6466175895199608</v>
      </c>
      <c r="RH137" s="1">
        <v>-12.399795259541801</v>
      </c>
      <c r="RI137" s="1">
        <v>-14.801233118135</v>
      </c>
      <c r="RJ137" s="1">
        <v>-16.473859449672101</v>
      </c>
      <c r="RK137" s="1">
        <v>-17.573794420719398</v>
      </c>
      <c r="RL137" s="1">
        <v>-11.0342506859918</v>
      </c>
      <c r="RM137" s="1">
        <v>-12.1198611973628</v>
      </c>
      <c r="RN137" s="1">
        <v>-12.499225165119899</v>
      </c>
      <c r="RO137" s="1">
        <v>-12.819039687638799</v>
      </c>
      <c r="RP137" s="1">
        <v>-8.97498399202928</v>
      </c>
      <c r="RQ137" s="1">
        <v>-17.2010725191973</v>
      </c>
      <c r="RR137" s="1">
        <v>-8.3355532185399301</v>
      </c>
      <c r="RS137" s="1">
        <v>-7.8565340811690296</v>
      </c>
      <c r="RT137" s="1">
        <v>-11.206879503402099</v>
      </c>
      <c r="RU137" s="1">
        <v>-3.8273605124888399</v>
      </c>
      <c r="RV137" s="1">
        <v>-11.4993376566047</v>
      </c>
      <c r="RW137" s="1">
        <v>-6.3378699269821901</v>
      </c>
      <c r="RX137" s="1">
        <v>-20.036799177376501</v>
      </c>
      <c r="RY137" s="1">
        <v>-21.695449057447799</v>
      </c>
      <c r="RZ137" s="1">
        <v>-10.1619132822001</v>
      </c>
      <c r="SA137" s="1">
        <v>-11.6967866909454</v>
      </c>
      <c r="SB137" s="1">
        <v>-13.3143433139305</v>
      </c>
      <c r="SC137" s="1">
        <v>-10.0186844252489</v>
      </c>
      <c r="SD137" s="1">
        <v>-7.3150257326723498</v>
      </c>
      <c r="SE137" s="1">
        <v>-20.157193853726501</v>
      </c>
      <c r="SF137" s="1">
        <v>-6.8585418151984099</v>
      </c>
      <c r="SG137" s="1">
        <v>-7.1470152749098803</v>
      </c>
      <c r="SH137" s="1">
        <v>-12.074611815788799</v>
      </c>
      <c r="SI137" s="1">
        <v>-8.7631061296614501</v>
      </c>
      <c r="SJ137" s="1">
        <v>-15.916224564533501</v>
      </c>
      <c r="SK137" s="1">
        <v>-8.9918782544732494</v>
      </c>
      <c r="SL137" s="1">
        <v>-11.697087559102901</v>
      </c>
      <c r="SM137" s="1">
        <v>-14.2998175312075</v>
      </c>
      <c r="SN137" s="1">
        <v>-21.150271707463101</v>
      </c>
      <c r="SO137" s="1">
        <v>-18.6298613234522</v>
      </c>
      <c r="SP137" s="1">
        <v>-7.5469993109245204</v>
      </c>
      <c r="SQ137" s="1">
        <v>-10.542316755594699</v>
      </c>
      <c r="SR137" s="1">
        <v>-9.8661861154020905</v>
      </c>
      <c r="SS137" s="1">
        <v>-6.5662016489452002</v>
      </c>
      <c r="ST137" s="1">
        <v>-11.490515312700801</v>
      </c>
      <c r="SU137" s="1">
        <v>-8.8423743056939905</v>
      </c>
      <c r="SV137" s="1">
        <v>-18.7434830293756</v>
      </c>
      <c r="SW137" s="1">
        <v>-12.0873239984678</v>
      </c>
      <c r="SX137" s="1">
        <v>-9.8297840293571408</v>
      </c>
      <c r="SY137" s="1">
        <v>-19.745623800247799</v>
      </c>
      <c r="SZ137" s="1">
        <v>-6.8762604802594502</v>
      </c>
      <c r="TA137" s="1">
        <v>-9.7442803192130292</v>
      </c>
      <c r="TB137" s="1">
        <v>-5.2232525040788298</v>
      </c>
      <c r="TC137" s="1">
        <v>-15.023934079864899</v>
      </c>
      <c r="TD137" s="1">
        <v>-18.477127225781601</v>
      </c>
      <c r="TE137" s="1">
        <v>-20.425173040375299</v>
      </c>
      <c r="TF137" s="1">
        <v>-6.9115417011144604</v>
      </c>
      <c r="TG137" s="1">
        <v>-15.129853031138699</v>
      </c>
      <c r="TH137" s="1">
        <v>-12.653794879936999</v>
      </c>
      <c r="TI137" s="1">
        <v>-6.3422606458482296</v>
      </c>
      <c r="TJ137" s="1">
        <v>-17.144193701878201</v>
      </c>
      <c r="TK137" s="1">
        <v>-8.6658553509618894</v>
      </c>
      <c r="TL137" s="1">
        <v>-19.948162329537499</v>
      </c>
      <c r="TM137" s="1">
        <v>-26.974665607242699</v>
      </c>
      <c r="TN137" s="1">
        <v>-25.458510810131099</v>
      </c>
      <c r="TO137" s="1">
        <v>-11.8157171880927</v>
      </c>
      <c r="TP137" s="1">
        <v>-15.5565797215292</v>
      </c>
      <c r="TQ137" s="1">
        <v>-19.272692505970099</v>
      </c>
      <c r="TR137" s="1">
        <v>-6.5296317132979897</v>
      </c>
      <c r="TS137" s="1">
        <v>-19.0962942583066</v>
      </c>
      <c r="TT137" s="1">
        <v>-16.752565538079899</v>
      </c>
      <c r="TU137" s="1">
        <v>-6.0521392941354604</v>
      </c>
      <c r="TV137" s="1">
        <v>-8.9261793577884703</v>
      </c>
      <c r="TW137" s="1">
        <v>-8.1905192245316396</v>
      </c>
      <c r="TX137" s="1">
        <v>-8.0543732686182601</v>
      </c>
      <c r="TY137" s="1">
        <v>-8.01519702192107</v>
      </c>
      <c r="TZ137" s="1">
        <v>-22.813412315334201</v>
      </c>
      <c r="UA137" s="1">
        <v>-8.2186310351043499</v>
      </c>
      <c r="UB137" s="1">
        <v>-12.540640832644399</v>
      </c>
      <c r="UC137" s="1">
        <v>-10.819046283189</v>
      </c>
      <c r="UD137" s="1">
        <v>-13.6025845603242</v>
      </c>
      <c r="UE137" s="1">
        <v>-7.43154264407511</v>
      </c>
      <c r="UF137" s="1">
        <v>-10.0988092462952</v>
      </c>
      <c r="UG137" s="1">
        <v>-6.60785538415817</v>
      </c>
      <c r="UH137" s="1">
        <v>-17.5178452708289</v>
      </c>
      <c r="UI137" s="1">
        <v>-12.1571943523622</v>
      </c>
      <c r="UJ137" s="1">
        <v>-6.9697235638781798</v>
      </c>
      <c r="UK137" s="1">
        <v>-11.6448638307281</v>
      </c>
      <c r="UL137" s="1">
        <v>-7.5904058576389799</v>
      </c>
      <c r="UM137" s="1">
        <v>-4.2207066780496199</v>
      </c>
      <c r="UN137" s="1">
        <v>-11.919536630856401</v>
      </c>
      <c r="UO137" s="1">
        <v>-5.3034648134284303</v>
      </c>
      <c r="UP137" s="1">
        <v>-6.7579176532151699</v>
      </c>
      <c r="UQ137" s="1">
        <v>-5.4303528424790999</v>
      </c>
      <c r="UR137" s="1">
        <v>-6.3751334230082399</v>
      </c>
      <c r="US137" s="1">
        <v>-12.838966875532201</v>
      </c>
      <c r="UT137" s="1">
        <v>-16.155021555934599</v>
      </c>
      <c r="UU137" s="1">
        <v>-11.692228436428101</v>
      </c>
      <c r="UV137" s="1">
        <v>-8.7202291524288604</v>
      </c>
      <c r="UW137" s="1">
        <v>-15.8215024138503</v>
      </c>
      <c r="UX137" s="1">
        <v>-10.103468005349599</v>
      </c>
      <c r="UY137" s="1">
        <v>-11.9946940433836</v>
      </c>
      <c r="UZ137" s="1">
        <v>-20.0133740004087</v>
      </c>
      <c r="VA137" s="1">
        <v>-8.2367040000205805</v>
      </c>
      <c r="VB137" s="1">
        <v>-17.747655081912001</v>
      </c>
      <c r="VC137" s="1">
        <v>-6.9635016178265801</v>
      </c>
      <c r="VD137" s="1">
        <v>-7.2403891276763899</v>
      </c>
      <c r="VE137" s="1">
        <v>-8.2892917595420403</v>
      </c>
      <c r="VF137" s="1">
        <v>-14.674957145578</v>
      </c>
      <c r="VG137" s="1">
        <v>-12.8563030729877</v>
      </c>
      <c r="VH137" s="1">
        <v>-12.9001718888493</v>
      </c>
      <c r="VI137" s="1">
        <v>-13.6674129099555</v>
      </c>
      <c r="VJ137" s="1">
        <v>-6.89550395918676</v>
      </c>
      <c r="VK137" s="1">
        <v>-9.5728069331198906</v>
      </c>
      <c r="VL137" s="1">
        <v>-4.1536564801475597</v>
      </c>
      <c r="VM137" s="1">
        <v>-20.704027500190001</v>
      </c>
      <c r="VN137" s="1">
        <v>-17.111602206160001</v>
      </c>
      <c r="VO137" s="1">
        <v>-9.5407089213846099</v>
      </c>
      <c r="VP137" s="1">
        <v>-9.3970154372110795</v>
      </c>
      <c r="VQ137" s="1">
        <v>-15.0719466730982</v>
      </c>
      <c r="VR137" s="1">
        <v>-9.3736622086829904</v>
      </c>
      <c r="VS137" s="1">
        <v>-16.088771219635699</v>
      </c>
      <c r="VT137" s="1">
        <v>-3.3209580764184601</v>
      </c>
      <c r="VU137" s="1">
        <v>-21.9528528738776</v>
      </c>
      <c r="VV137" s="1">
        <v>-14.7296146025986</v>
      </c>
      <c r="VW137" s="1">
        <v>-12.979424175280601</v>
      </c>
      <c r="VX137" s="1">
        <v>-23.226567169349899</v>
      </c>
      <c r="VY137" s="1">
        <v>-12.5259369447936</v>
      </c>
      <c r="VZ137" s="1">
        <v>-7.6367354270918204</v>
      </c>
      <c r="WA137" s="1">
        <v>-13.8601693149421</v>
      </c>
      <c r="WB137" s="1">
        <v>-8.81349978287761</v>
      </c>
      <c r="WC137" s="1">
        <v>-10.6726210515082</v>
      </c>
      <c r="WD137" s="1">
        <v>-3.9474288344408399</v>
      </c>
      <c r="WE137" s="1">
        <v>-11.9344577562756</v>
      </c>
      <c r="WF137" s="1">
        <v>-13.8242284099715</v>
      </c>
      <c r="WG137" s="1">
        <v>-17.481262573634101</v>
      </c>
      <c r="WH137" s="1">
        <v>-8.5449872746442903</v>
      </c>
      <c r="WI137" s="1">
        <v>-9.7986880961158001</v>
      </c>
      <c r="WJ137" s="1">
        <v>-7.8483550817889798</v>
      </c>
      <c r="WK137" s="1">
        <v>-9.4961209415093002</v>
      </c>
      <c r="WL137" s="1">
        <v>-22.7284303935328</v>
      </c>
      <c r="WM137" s="1">
        <v>-25.587888044107601</v>
      </c>
      <c r="WN137" s="1">
        <v>-15.270063212077099</v>
      </c>
      <c r="WO137" s="1">
        <v>-12.1675018220976</v>
      </c>
      <c r="WP137" s="1">
        <v>-16.768340790499501</v>
      </c>
      <c r="WQ137" s="1">
        <v>-8.75051779123282</v>
      </c>
      <c r="WR137" s="1">
        <v>-9.3526717832906705</v>
      </c>
      <c r="WS137" s="1">
        <v>-15.0991878118577</v>
      </c>
      <c r="WT137" s="1">
        <v>-6.5030117849117399</v>
      </c>
      <c r="WU137" s="1">
        <v>-16.832274733330099</v>
      </c>
      <c r="WV137" s="1">
        <v>-6.3453027873246697</v>
      </c>
      <c r="WW137" s="1">
        <v>-10.328320739180599</v>
      </c>
      <c r="WX137" s="1">
        <v>-13.9942562970539</v>
      </c>
      <c r="WY137" s="1">
        <v>-7.7036994855871797</v>
      </c>
      <c r="WZ137" s="1">
        <v>-14.708811856807101</v>
      </c>
      <c r="XA137" s="1">
        <v>-7.5287952794855402</v>
      </c>
      <c r="XB137" s="1">
        <v>-12.6332113709736</v>
      </c>
      <c r="XC137" s="1">
        <v>-13.002438639083801</v>
      </c>
      <c r="XD137" s="1">
        <v>-6.79539897196406</v>
      </c>
      <c r="XE137" s="1">
        <v>-8.2718413754940094</v>
      </c>
      <c r="XF137" s="1">
        <v>-10.5345464717039</v>
      </c>
      <c r="XG137" s="1">
        <v>-8.3807422272602405</v>
      </c>
      <c r="XH137" s="1">
        <v>-16.5441480885411</v>
      </c>
      <c r="XI137" s="1">
        <v>-14.622713557574899</v>
      </c>
      <c r="XJ137" s="1">
        <v>-12.8042507750258</v>
      </c>
      <c r="XK137" s="1">
        <v>-12.8110934268047</v>
      </c>
      <c r="XL137" s="1">
        <v>-15.8132655360009</v>
      </c>
      <c r="XM137" s="1">
        <v>-22.803670605197802</v>
      </c>
      <c r="XN137" s="1">
        <v>-7.1091052172490397</v>
      </c>
      <c r="XO137" s="1">
        <v>-15.0638783927948</v>
      </c>
      <c r="XP137" s="1">
        <v>-15.869913999123</v>
      </c>
      <c r="XQ137" s="1">
        <v>-8.3193424923557906</v>
      </c>
      <c r="XR137" s="1">
        <v>-6.2157116203876797</v>
      </c>
      <c r="XS137" s="1">
        <v>-12.089797456272599</v>
      </c>
      <c r="XT137" s="1">
        <v>-13.767016361268</v>
      </c>
      <c r="XU137" s="1">
        <v>-7.8568157795724298</v>
      </c>
      <c r="XV137" s="1">
        <v>-13.5053697752756</v>
      </c>
      <c r="XW137" s="1">
        <v>-19.390944847522199</v>
      </c>
      <c r="XX137" s="1">
        <v>-11.5120164158912</v>
      </c>
      <c r="XY137" s="1">
        <v>-7.64897340759254</v>
      </c>
      <c r="XZ137" s="1">
        <v>-6.9835015588973004</v>
      </c>
      <c r="YA137" s="1">
        <v>-10.0821028389825</v>
      </c>
      <c r="YB137" s="1">
        <v>-14.0484827099628</v>
      </c>
      <c r="YC137" s="1">
        <v>-18.159105235847498</v>
      </c>
      <c r="YD137" s="1">
        <v>-14.604611806293301</v>
      </c>
      <c r="YE137" s="1">
        <v>-5.1099321903313601</v>
      </c>
      <c r="YF137" s="1">
        <v>-10.041846316642101</v>
      </c>
      <c r="YG137" s="1">
        <v>-10.524814184202</v>
      </c>
      <c r="YH137" s="1">
        <v>-8.62284316738649</v>
      </c>
      <c r="YI137" s="1">
        <v>-6.9639171913534597</v>
      </c>
      <c r="YJ137" s="1">
        <v>-19.145363741971099</v>
      </c>
      <c r="YK137" s="1">
        <v>-22.487691021773198</v>
      </c>
      <c r="YL137" s="1">
        <v>-17.575883861267201</v>
      </c>
      <c r="YM137" s="1">
        <v>-8.4941701780415695</v>
      </c>
      <c r="YN137" s="1">
        <v>-15.843812642522201</v>
      </c>
      <c r="YO137" s="1">
        <v>-13.3396907593648</v>
      </c>
      <c r="YP137" s="1">
        <v>-5.5604888468356304</v>
      </c>
      <c r="YQ137" s="1">
        <v>-19.102049188824601</v>
      </c>
      <c r="YR137" s="1">
        <v>-13.461862225867399</v>
      </c>
      <c r="YS137" s="1">
        <v>-12.679643437681699</v>
      </c>
      <c r="YT137" s="1">
        <v>-6.9607900737103998</v>
      </c>
      <c r="YU137" s="1">
        <v>-6.3897627556358696</v>
      </c>
      <c r="YV137" s="1">
        <v>-6.8846992754815197</v>
      </c>
      <c r="YW137" s="1">
        <v>-12.826142450002999</v>
      </c>
      <c r="YX137" s="1">
        <v>-6.4007778243461404</v>
      </c>
      <c r="YY137" s="1">
        <v>-11.6748458093822</v>
      </c>
      <c r="YZ137" s="1">
        <v>-9.0977310787633598</v>
      </c>
      <c r="ZA137" s="1">
        <v>-7.4317601913401203</v>
      </c>
      <c r="ZB137" s="1">
        <v>-15.470987242647499</v>
      </c>
      <c r="ZC137" s="1">
        <v>-15.242043475735599</v>
      </c>
      <c r="ZD137" s="1">
        <v>-6.7189639271467501</v>
      </c>
      <c r="ZE137" s="1">
        <v>-6.8229521620348201</v>
      </c>
      <c r="ZF137" s="1">
        <v>-17.871925508371</v>
      </c>
      <c r="ZG137" s="1">
        <v>-13.6715869909376</v>
      </c>
      <c r="ZH137" s="1">
        <v>-21.975383321791</v>
      </c>
      <c r="ZI137" s="1">
        <v>-19.284671816204</v>
      </c>
      <c r="ZJ137" s="1">
        <v>-9.7348982163563598</v>
      </c>
      <c r="ZK137" s="1">
        <v>-10.519026908687399</v>
      </c>
      <c r="ZL137" s="1">
        <v>-22.261432851912499</v>
      </c>
      <c r="ZM137" s="1">
        <v>-1.28020389774764</v>
      </c>
      <c r="ZN137" s="1">
        <v>-21.281106236301</v>
      </c>
      <c r="ZO137" s="1">
        <v>-9.4544320048155193</v>
      </c>
      <c r="ZP137" s="1">
        <v>-13.938137958459601</v>
      </c>
      <c r="ZQ137" s="1">
        <v>-21.590223974946301</v>
      </c>
      <c r="ZR137" s="1">
        <v>-24.367138167131301</v>
      </c>
      <c r="ZS137" s="1">
        <v>-8.6469401050428303</v>
      </c>
      <c r="ZT137" s="1">
        <v>-15.7138719137726</v>
      </c>
      <c r="ZU137" s="1">
        <v>-17.179963467675702</v>
      </c>
      <c r="ZV137" s="1">
        <v>-5.9153297315472999</v>
      </c>
      <c r="ZW137" s="1">
        <v>-17.207769796367</v>
      </c>
      <c r="ZX137" s="1">
        <v>-12.0364669865997</v>
      </c>
      <c r="ZY137" s="1">
        <v>-8.5057738239227092</v>
      </c>
      <c r="ZZ137" s="1">
        <v>-24.4806764133493</v>
      </c>
      <c r="AAA137" s="1">
        <v>-13.741822063669</v>
      </c>
      <c r="AAB137" s="1">
        <v>-9.8362096704805104</v>
      </c>
      <c r="AAC137" s="1">
        <v>-13.1695027450466</v>
      </c>
      <c r="AAD137" s="1">
        <v>-18.375446234059599</v>
      </c>
      <c r="AAE137" s="1">
        <v>-10.629409686730501</v>
      </c>
      <c r="AAF137" s="1">
        <v>-5.7525254971794499</v>
      </c>
      <c r="AAG137" s="1">
        <v>-9.5119416028320298</v>
      </c>
      <c r="AAH137" s="1">
        <v>-18.012035390392398</v>
      </c>
      <c r="AAI137" s="1">
        <v>-12.8039366065917</v>
      </c>
      <c r="AAJ137" s="1">
        <v>-8.8408659581424995</v>
      </c>
      <c r="AAK137" s="1">
        <v>-4.4581646532338102</v>
      </c>
      <c r="AAL137" s="1">
        <v>-5.7982468527165203</v>
      </c>
      <c r="AAM137" s="1">
        <v>-5.2786912502401204</v>
      </c>
      <c r="AAN137" s="1">
        <v>-15.3586754344774</v>
      </c>
      <c r="AAO137" s="1">
        <v>-8.2063848006525308</v>
      </c>
      <c r="AAP137" s="1">
        <v>-13.5232858345138</v>
      </c>
      <c r="AAQ137" s="1">
        <v>-22.425502736182199</v>
      </c>
      <c r="AAR137" s="1">
        <v>-10.1515964254982</v>
      </c>
      <c r="AAS137" s="1">
        <v>-27.981967210924399</v>
      </c>
      <c r="AAT137" s="1">
        <v>-22.1324810644475</v>
      </c>
      <c r="AAU137" s="1">
        <v>-2.9695251734605401</v>
      </c>
      <c r="AAV137" s="1">
        <v>-13.568097592198299</v>
      </c>
      <c r="AAW137" s="1">
        <v>-11.476708855843601</v>
      </c>
      <c r="AAX137" s="1">
        <v>-7.4162409051537601</v>
      </c>
      <c r="AAY137" s="1">
        <v>-11.293796499406</v>
      </c>
      <c r="AAZ137" s="1">
        <v>-16.5011859003293</v>
      </c>
      <c r="ABA137" s="1">
        <v>-17.855691865264099</v>
      </c>
      <c r="ABB137" s="1">
        <v>-16.484692168660601</v>
      </c>
      <c r="ABC137" s="1">
        <v>-4.2107537070013503</v>
      </c>
      <c r="ABD137" s="1">
        <v>-19.240508526686</v>
      </c>
      <c r="ABE137" s="1">
        <v>-11.7311971699844</v>
      </c>
      <c r="ABF137" s="1">
        <v>-6.4034075518783302</v>
      </c>
      <c r="ABG137" s="1">
        <v>-20.816320967645201</v>
      </c>
      <c r="ABH137" s="1">
        <v>-15.584937015481</v>
      </c>
      <c r="ABI137" s="1">
        <v>-14.8378523193602</v>
      </c>
      <c r="ABJ137" s="1">
        <v>-41.246071586819497</v>
      </c>
      <c r="ABK137" s="1">
        <v>-6.1470832126663604</v>
      </c>
      <c r="ABL137" s="1">
        <v>-13.436207298473899</v>
      </c>
      <c r="ABM137" s="1">
        <v>-13.737785527489001</v>
      </c>
      <c r="ABN137" s="1">
        <v>-12.0268833252213</v>
      </c>
      <c r="ABO137" s="1">
        <v>-10.1925811292604</v>
      </c>
      <c r="ABP137" s="1">
        <v>-20.399396775945501</v>
      </c>
      <c r="ABQ137" s="1">
        <v>-6.2239558250252296</v>
      </c>
      <c r="ABR137" s="1">
        <v>-17.835710107156899</v>
      </c>
      <c r="ABS137" s="1">
        <v>-17.438297877524001</v>
      </c>
      <c r="ABT137" s="1">
        <v>-20.772053070054401</v>
      </c>
      <c r="ABU137" s="1">
        <v>-3.2809642890953499</v>
      </c>
      <c r="ABV137" s="1">
        <v>-13.0852192188638</v>
      </c>
      <c r="ABW137" s="1">
        <v>-11.477724066862301</v>
      </c>
      <c r="ABX137" s="1">
        <v>-5.3830788734018098</v>
      </c>
      <c r="ABY137" s="1">
        <v>-18.697795117093801</v>
      </c>
      <c r="ABZ137" s="1">
        <v>-9.3569730940392297</v>
      </c>
      <c r="ACA137" s="1">
        <v>-16.8139481544715</v>
      </c>
      <c r="ACB137" s="1">
        <v>-11.391620065944901</v>
      </c>
      <c r="ACC137" s="1">
        <v>-20.332164400641901</v>
      </c>
      <c r="ACD137" s="1">
        <v>-10.5799181128766</v>
      </c>
      <c r="ACE137" s="1">
        <v>-9.7764180633625397</v>
      </c>
      <c r="ACF137" s="1">
        <v>-11.974835198897001</v>
      </c>
      <c r="ACG137" s="1">
        <v>-8.3445832655728207</v>
      </c>
      <c r="ACH137" s="1">
        <v>-11.6222895167411</v>
      </c>
      <c r="ACI137" s="1">
        <v>-7.1550984902506798</v>
      </c>
      <c r="ACJ137" s="1">
        <v>-6.2639927880875099</v>
      </c>
      <c r="ACK137" s="1">
        <v>-23.907944114560699</v>
      </c>
      <c r="ACL137" s="1">
        <v>-15.4974603464808</v>
      </c>
      <c r="ACM137" s="1">
        <v>-14.895889993601401</v>
      </c>
      <c r="ACN137" s="1">
        <v>-12.267717789073901</v>
      </c>
      <c r="ACO137" s="1">
        <v>-8.0847597249654104</v>
      </c>
      <c r="ACP137" s="1">
        <v>-13.853041069061501</v>
      </c>
      <c r="ACQ137" s="1">
        <v>-11.3866031479975</v>
      </c>
      <c r="ACR137" s="1">
        <v>-2.9843410465285598</v>
      </c>
      <c r="ACS137" s="1">
        <v>-6.3732992663942101</v>
      </c>
      <c r="ACT137" s="1">
        <v>-18.778937669598498</v>
      </c>
      <c r="ACU137" s="1">
        <v>-5.8003967082750298</v>
      </c>
      <c r="ACV137" s="1">
        <v>-9.06169929773265</v>
      </c>
      <c r="ACW137" s="1">
        <v>-7.52737945748874</v>
      </c>
      <c r="ACX137" s="1">
        <v>-18.351268503153499</v>
      </c>
      <c r="ACY137" s="1">
        <v>-7.4251464865906502</v>
      </c>
      <c r="ACZ137" s="1">
        <v>-14.7250567143433</v>
      </c>
      <c r="ADA137" s="1">
        <v>-24.5566416477564</v>
      </c>
      <c r="ADB137" s="1">
        <v>-37.239463609828597</v>
      </c>
      <c r="ADC137" s="1">
        <v>-11.975032580473</v>
      </c>
      <c r="ADD137" s="1">
        <v>-2.4055732662754998</v>
      </c>
      <c r="ADE137" s="1">
        <v>-16.5094663543154</v>
      </c>
      <c r="ADF137" s="1">
        <v>-13.7389602874759</v>
      </c>
      <c r="ADG137" s="1">
        <v>-10.827800941847199</v>
      </c>
      <c r="ADH137" s="1">
        <v>-13.5097396112906</v>
      </c>
      <c r="ADI137" s="1">
        <v>-29.8374028780553</v>
      </c>
      <c r="ADJ137" s="1">
        <v>-13.0569657432039</v>
      </c>
      <c r="ADK137" s="1">
        <v>-8.7294355417287495</v>
      </c>
      <c r="ADL137" s="1">
        <v>-7.78255756342549</v>
      </c>
      <c r="ADM137" s="1">
        <v>-5.9867365575926499</v>
      </c>
      <c r="ADN137" s="1">
        <v>-12.258877929126401</v>
      </c>
      <c r="ADO137" s="1">
        <v>-12.599794354830699</v>
      </c>
      <c r="ADP137" s="1">
        <v>-5.3186394185324302</v>
      </c>
      <c r="ADQ137" s="1">
        <v>-14.759547116004599</v>
      </c>
      <c r="ADR137" s="1">
        <v>-20.531412650346201</v>
      </c>
      <c r="ADS137" s="1">
        <v>-13.0943451299048</v>
      </c>
      <c r="ADT137" s="1">
        <v>-16.973365946790999</v>
      </c>
      <c r="ADU137" s="1">
        <v>-10.264694464506601</v>
      </c>
      <c r="ADV137" s="1">
        <v>-13.911228773154701</v>
      </c>
      <c r="ADW137" s="1">
        <v>-6.3862935872533901</v>
      </c>
      <c r="ADX137" s="1">
        <v>-11.5900846598923</v>
      </c>
      <c r="ADY137" s="1">
        <v>-3.4561467503859502</v>
      </c>
      <c r="ADZ137" s="1">
        <v>-6.1035608584341796</v>
      </c>
      <c r="AEA137" s="1">
        <v>-18.536948868671999</v>
      </c>
      <c r="AEB137" s="1">
        <v>-16.0658764659707</v>
      </c>
      <c r="AEC137" s="1">
        <v>-6.21237157262218</v>
      </c>
      <c r="AED137" s="1">
        <v>-6.0494629978393002</v>
      </c>
      <c r="AEE137" s="1">
        <v>-8.5116832088730803</v>
      </c>
      <c r="AEF137" s="1">
        <v>-8.3740039147148799</v>
      </c>
      <c r="AEG137" s="1">
        <v>-10.8466665018267</v>
      </c>
      <c r="AEH137" s="1">
        <v>-21.3094743723017</v>
      </c>
      <c r="AEI137" s="1">
        <v>-13.273903178021399</v>
      </c>
      <c r="AEJ137" s="1">
        <v>-8.3560609254552407</v>
      </c>
      <c r="AEK137" s="1">
        <v>-6.7651755082913798</v>
      </c>
      <c r="AEL137" s="1">
        <v>-11.9327236014043</v>
      </c>
      <c r="AEM137" s="1">
        <v>-6.2462117888119897</v>
      </c>
      <c r="AEN137" s="1">
        <v>-8.7086216234025908</v>
      </c>
      <c r="AEO137" s="1">
        <v>-10.4458391001675</v>
      </c>
      <c r="AEP137" s="1">
        <v>-11.4104495010692</v>
      </c>
      <c r="AEQ137" s="1">
        <v>-6.8771254946931002</v>
      </c>
      <c r="AER137" s="1">
        <v>-12.702414390032599</v>
      </c>
      <c r="AES137" s="1">
        <v>-16.630329785598398</v>
      </c>
      <c r="AET137" s="1">
        <v>-18.6496477279731</v>
      </c>
      <c r="AEU137" s="1">
        <v>-12.8113237353444</v>
      </c>
      <c r="AEV137" s="1">
        <v>-13.8153737697012</v>
      </c>
      <c r="AEW137" s="1">
        <v>-10.284416494063199</v>
      </c>
      <c r="AEX137" s="1">
        <v>-11.7456086652065</v>
      </c>
      <c r="AEY137" s="1">
        <v>-11.3117959803809</v>
      </c>
      <c r="AEZ137" s="1">
        <v>-10.393494492727701</v>
      </c>
      <c r="AFA137" s="1">
        <v>-27.2402757042458</v>
      </c>
      <c r="AFB137" s="1">
        <v>-17.9471126377105</v>
      </c>
      <c r="AFC137" s="1">
        <v>-13.6687028897679</v>
      </c>
      <c r="AFD137" s="1">
        <v>-10.1096631561986</v>
      </c>
      <c r="AFE137" s="1">
        <v>-6.0131359135856401</v>
      </c>
      <c r="AFF137" s="1">
        <v>-9.8123425856003603</v>
      </c>
      <c r="AFG137" s="1">
        <v>-9.6470601384416703</v>
      </c>
      <c r="AFH137" s="1">
        <v>-23.7613512773125</v>
      </c>
      <c r="AFI137" s="1">
        <v>-8.0918282592026003</v>
      </c>
      <c r="AFJ137" s="1">
        <v>-7.4030201261481601</v>
      </c>
      <c r="AFK137" s="1">
        <v>-4.9879784728204601</v>
      </c>
      <c r="AFL137" s="1">
        <v>-11.110424130231401</v>
      </c>
      <c r="AFM137" s="1">
        <v>-6.9877836387086099</v>
      </c>
      <c r="AFN137" s="1">
        <v>-11.887177032591101</v>
      </c>
      <c r="AFO137" s="1">
        <v>-15.574169265448599</v>
      </c>
      <c r="AFP137" s="1">
        <v>-15.5292900764909</v>
      </c>
      <c r="AFQ137" s="1">
        <v>-10.0782618553425</v>
      </c>
      <c r="AFR137" s="1">
        <v>-18.358232465800299</v>
      </c>
      <c r="AFS137" s="1">
        <v>-16.629906803523099</v>
      </c>
      <c r="AFT137" s="1">
        <v>-12.369967954557</v>
      </c>
      <c r="AFU137" s="1">
        <v>-3.6514391378037199</v>
      </c>
      <c r="AFV137" s="1">
        <v>-8.0724300648630294</v>
      </c>
      <c r="AFW137" s="1">
        <v>-13.403809912670599</v>
      </c>
      <c r="AFX137" s="1">
        <v>-16.771054902753999</v>
      </c>
      <c r="AFY137" s="1">
        <v>-10.6348004094824</v>
      </c>
      <c r="AFZ137" s="1">
        <v>-4.2256496606244101</v>
      </c>
      <c r="AGA137" s="1">
        <v>-14.288146818611599</v>
      </c>
      <c r="AGB137" s="1">
        <v>-4.9556353784214204</v>
      </c>
      <c r="AGC137" s="1">
        <v>-5.9535697818530799</v>
      </c>
      <c r="AGD137" s="1">
        <v>-12.240029159006999</v>
      </c>
      <c r="AGE137" s="1">
        <v>-10.7580500403268</v>
      </c>
      <c r="AGF137" s="1">
        <v>-15.9553332881974</v>
      </c>
      <c r="AGG137" s="1">
        <v>-14.2770850694294</v>
      </c>
      <c r="AGH137" s="1">
        <v>-6.4657509385855896</v>
      </c>
      <c r="AGI137" s="1">
        <v>-10.4415582653934</v>
      </c>
      <c r="AGJ137" s="1">
        <v>-16.990793988714099</v>
      </c>
      <c r="AGK137" s="1">
        <v>-12.541146333069699</v>
      </c>
      <c r="AGL137" s="1">
        <v>-14.2567513183215</v>
      </c>
      <c r="AGM137" s="1">
        <v>-14.3276185301136</v>
      </c>
      <c r="AGN137" s="1">
        <v>-19.321087895791599</v>
      </c>
      <c r="AGO137" s="1">
        <v>-11.613558309903601</v>
      </c>
      <c r="AGP137" s="1">
        <v>-13.6562992848792</v>
      </c>
      <c r="AGQ137" s="1">
        <v>-5.5993671488916501</v>
      </c>
      <c r="AGR137" s="1">
        <v>-13.1824903827035</v>
      </c>
      <c r="AGS137" s="1">
        <v>-9.5951763013729607</v>
      </c>
      <c r="AGT137" s="1">
        <v>-6.5575197365519404</v>
      </c>
      <c r="AGU137" s="1">
        <v>-10.627019301155499</v>
      </c>
      <c r="AGV137" s="1">
        <v>-6.2925973647950002</v>
      </c>
      <c r="AGW137" s="1">
        <v>-25.5745369124018</v>
      </c>
      <c r="AGX137" s="1">
        <v>-9.5745979515990296</v>
      </c>
      <c r="AGY137" s="1">
        <v>-6.8480907873200199</v>
      </c>
      <c r="AGZ137" s="1">
        <v>-10.0743955841202</v>
      </c>
      <c r="AHA137" s="1">
        <v>-6.8495788718502402</v>
      </c>
      <c r="AHB137" s="1">
        <v>-27.2838679689843</v>
      </c>
      <c r="AHC137" s="1">
        <v>-20.040732372686598</v>
      </c>
      <c r="AHD137" s="1">
        <v>-5.01235510651449</v>
      </c>
      <c r="AHE137" s="1">
        <v>-11.586003094116601</v>
      </c>
      <c r="AHF137" s="1">
        <v>-13.2480663338297</v>
      </c>
      <c r="AHG137" s="1">
        <v>-28.072671519531799</v>
      </c>
      <c r="AHH137" s="1">
        <v>-8.8931160484317502</v>
      </c>
      <c r="AHI137" s="1">
        <v>-9.0280441827755507</v>
      </c>
      <c r="AHJ137" s="1">
        <v>-7.13413660481425</v>
      </c>
      <c r="AHK137" s="1">
        <v>-9.8290163717844301</v>
      </c>
      <c r="AHL137" s="1">
        <v>-8.6348406346674604</v>
      </c>
      <c r="AHM137" s="1">
        <v>-7.0161934444116998</v>
      </c>
      <c r="AHN137" s="1">
        <v>-27.666666901090601</v>
      </c>
      <c r="AHO137" s="1">
        <v>-15.256988089671101</v>
      </c>
      <c r="AHP137" s="1">
        <v>-11.480513690261899</v>
      </c>
      <c r="AHQ137" s="1">
        <v>-6.3348097226814799</v>
      </c>
      <c r="AHR137" s="1">
        <v>-7.4800538765204303</v>
      </c>
      <c r="AHS137" s="1">
        <v>-31.898105610611701</v>
      </c>
      <c r="AHT137" s="1">
        <v>-8.1375098120036302</v>
      </c>
      <c r="AHU137" s="1">
        <v>-12.7872408992401</v>
      </c>
      <c r="AHV137" s="1">
        <v>-10.201621654136201</v>
      </c>
      <c r="AHW137" s="1">
        <v>-10.556899191763399</v>
      </c>
      <c r="AHX137" s="1">
        <v>-6.1555158801193404</v>
      </c>
      <c r="AHY137" s="1">
        <v>-6.1788412937549699</v>
      </c>
      <c r="AHZ137" s="1">
        <v>-3.82156087539934</v>
      </c>
      <c r="AIA137" s="1">
        <v>-13.110991422200801</v>
      </c>
      <c r="AIB137" s="1">
        <v>-5.8144297238551701</v>
      </c>
      <c r="AIC137" s="1">
        <v>-14.6263729517686</v>
      </c>
      <c r="AID137" s="1">
        <v>-5.17789950582707</v>
      </c>
      <c r="AIE137" s="1">
        <v>-9.8381471369909299</v>
      </c>
      <c r="AIF137" s="1">
        <v>-46.231670180694302</v>
      </c>
      <c r="AIG137" s="1">
        <v>-5.8990541132003802</v>
      </c>
      <c r="AIH137" s="1">
        <v>-12.574405664795901</v>
      </c>
      <c r="AII137" s="1">
        <v>-10.6978580046717</v>
      </c>
      <c r="AIJ137" s="1">
        <v>-15.3175137295932</v>
      </c>
      <c r="AIK137" s="1">
        <v>-13.2542786756847</v>
      </c>
      <c r="AIL137" s="1">
        <v>-8.7012903331404594</v>
      </c>
      <c r="AIM137" s="1">
        <v>-13.716134820341599</v>
      </c>
      <c r="AIN137" s="1">
        <v>-5.2468361445328604</v>
      </c>
      <c r="AIO137" s="1">
        <v>-14.360208589293</v>
      </c>
      <c r="AIP137" s="1">
        <v>-8.5118566954288308</v>
      </c>
      <c r="AIQ137" s="1">
        <v>-7.6971756229049504</v>
      </c>
      <c r="AIR137" s="1">
        <v>-14.0415538887754</v>
      </c>
      <c r="AIS137" s="1">
        <v>-12.1945311109077</v>
      </c>
      <c r="AIT137" s="1">
        <v>-13.3003893625021</v>
      </c>
      <c r="AIU137" s="1">
        <v>-5.9839287855711003</v>
      </c>
      <c r="AIV137" s="1">
        <v>-7.84039548651785</v>
      </c>
      <c r="AIW137" s="1">
        <v>-9.40446411843166</v>
      </c>
      <c r="AIX137" s="1">
        <v>-17.875211835708601</v>
      </c>
      <c r="AIY137" s="1">
        <v>-13.249587588156301</v>
      </c>
      <c r="AIZ137" s="1">
        <v>-16.789363852855001</v>
      </c>
      <c r="AJA137" s="1">
        <v>-24.809814255424602</v>
      </c>
      <c r="AJB137" s="1">
        <v>-19.420685930601</v>
      </c>
      <c r="AJC137" s="1">
        <v>-17.2970592557161</v>
      </c>
      <c r="AJD137" s="1">
        <v>-13.255691881172501</v>
      </c>
      <c r="AJE137" s="1">
        <v>-9.0543815171938906</v>
      </c>
      <c r="AJF137" s="1">
        <v>-10.947190461562201</v>
      </c>
      <c r="AJG137" s="1">
        <v>-7.7914195535475699</v>
      </c>
      <c r="AJH137" s="1">
        <v>-13.639809385005201</v>
      </c>
      <c r="AJI137" s="1">
        <v>-11.199995636217199</v>
      </c>
      <c r="AJJ137" s="1">
        <v>-9.1627261942867904</v>
      </c>
      <c r="AJK137" s="1">
        <v>-9.0328797992725391</v>
      </c>
      <c r="AJL137" s="1">
        <v>-12.674838318215199</v>
      </c>
      <c r="AJM137" s="1">
        <v>-8.6907599191375802</v>
      </c>
      <c r="AJN137" s="1">
        <v>-3.93476600396954</v>
      </c>
      <c r="AJO137" s="1">
        <v>-13.4999347282725</v>
      </c>
      <c r="AJP137" s="1">
        <v>-8.7399898043266298</v>
      </c>
      <c r="AJQ137" s="1">
        <v>-14.2282932344605</v>
      </c>
      <c r="AJR137" s="1">
        <v>-11.7201600797098</v>
      </c>
      <c r="AJS137" s="1">
        <v>-23.4435121657461</v>
      </c>
      <c r="AJT137" s="1">
        <v>-7.40933245685844</v>
      </c>
      <c r="AJU137" s="1">
        <v>-6.53214084142519</v>
      </c>
      <c r="AJV137" s="1">
        <v>-15.2898470162406</v>
      </c>
      <c r="AJW137" s="1">
        <v>-9.6311076319611004</v>
      </c>
      <c r="AJX137" s="1">
        <v>-14.1001971503847</v>
      </c>
      <c r="AJY137" s="1">
        <v>-11.015601618001501</v>
      </c>
      <c r="AJZ137" s="1">
        <v>-7.6253678159465004</v>
      </c>
      <c r="AKA137" s="1">
        <v>-12.4782314908506</v>
      </c>
      <c r="AKB137" s="1">
        <v>-12.685546866128099</v>
      </c>
      <c r="AKC137" s="1">
        <v>-9.9716323040174508</v>
      </c>
      <c r="AKD137" s="1">
        <v>-16.401784823421899</v>
      </c>
      <c r="AKE137" s="1">
        <v>-21.2493683757511</v>
      </c>
      <c r="AKF137" s="1">
        <v>-9.28699275503166</v>
      </c>
      <c r="AKG137" s="1">
        <v>-7.3284877564184097</v>
      </c>
      <c r="AKH137" s="1">
        <v>-12.7315201464853</v>
      </c>
      <c r="AKI137" s="1">
        <v>-11.014740046652101</v>
      </c>
      <c r="AKJ137" s="1">
        <v>-9.9549105082043408</v>
      </c>
      <c r="AKK137" s="1">
        <v>-28.673205645701</v>
      </c>
      <c r="AKL137" s="1">
        <v>-15.3423189748738</v>
      </c>
      <c r="AKM137" s="1">
        <v>-12.8489734869496</v>
      </c>
      <c r="AKN137" s="1">
        <v>-12.693817559495599</v>
      </c>
      <c r="AKO137" s="1">
        <v>-20.667176742788602</v>
      </c>
      <c r="AKP137" s="1">
        <v>-13.486941033909799</v>
      </c>
      <c r="AKQ137" s="1">
        <v>-12.494570561328199</v>
      </c>
      <c r="AKR137" s="1">
        <v>-10.686965036795799</v>
      </c>
      <c r="AKS137" s="1">
        <v>-10.860881763416</v>
      </c>
      <c r="AKT137" s="1">
        <v>-11.6720928251291</v>
      </c>
      <c r="AKU137" s="1">
        <v>-11.073828624276899</v>
      </c>
      <c r="AKV137" s="1">
        <v>-11.5464398517658</v>
      </c>
      <c r="AKW137" s="1">
        <v>-11.8265934990027</v>
      </c>
      <c r="AKX137" s="1">
        <v>-6.9302968494386299</v>
      </c>
      <c r="AKY137" s="1">
        <v>-17.574203541538299</v>
      </c>
      <c r="AKZ137" s="1">
        <v>-9.4667319677789106</v>
      </c>
      <c r="ALA137" s="1">
        <v>-5.8562075190239398</v>
      </c>
      <c r="ALB137" s="1">
        <v>-11.5355953345935</v>
      </c>
      <c r="ALC137" s="1">
        <v>-5.8445154466659197</v>
      </c>
      <c r="ALD137" s="1">
        <v>-14.3458611212234</v>
      </c>
      <c r="ALE137" s="1">
        <v>-10.673850130075801</v>
      </c>
      <c r="ALF137" s="1">
        <v>-16.0612348131814</v>
      </c>
      <c r="ALG137" s="1">
        <v>-10.093659994785201</v>
      </c>
      <c r="ALH137" s="1">
        <v>-3.8760251476940901</v>
      </c>
      <c r="ALI137" s="1">
        <v>-11.7269568201311</v>
      </c>
      <c r="ALJ137" s="1">
        <v>-10.8925310270611</v>
      </c>
      <c r="ALK137" s="1">
        <v>-30.3208272952524</v>
      </c>
      <c r="ALL137" s="1">
        <v>-6.6132782168475304</v>
      </c>
      <c r="ALM137" s="1">
        <v>-7.88583279173187</v>
      </c>
      <c r="ALN137" s="1">
        <v>-4.3114886044104699</v>
      </c>
      <c r="ALO137" s="1">
        <v>-14.603568023324</v>
      </c>
      <c r="ALP137" s="1">
        <v>-5.3729614588688399</v>
      </c>
      <c r="ALQ137" s="1">
        <v>-15.5758799656645</v>
      </c>
      <c r="ALR137" s="1">
        <v>-20.1682570063284</v>
      </c>
      <c r="ALS137" s="1">
        <v>-15.837449720690699</v>
      </c>
      <c r="ALT137" s="1">
        <v>-12.1238834087952</v>
      </c>
      <c r="ALU137" s="1">
        <v>-11.27030901667</v>
      </c>
      <c r="ALV137" s="1">
        <v>-11.534738975439501</v>
      </c>
      <c r="ALW137" s="1">
        <v>-13.484554714974101</v>
      </c>
      <c r="ALX137" s="1">
        <v>-10.5230155287279</v>
      </c>
      <c r="ALY137" s="1">
        <v>-16.633403229266801</v>
      </c>
      <c r="ALZ137" s="1">
        <v>-8.5053503060582898</v>
      </c>
      <c r="AMA137" s="1">
        <v>-7.0788697296429497</v>
      </c>
      <c r="AMB137" s="1">
        <v>-12.3493260266828</v>
      </c>
      <c r="AMC137" s="1">
        <v>-8.3292783986504197</v>
      </c>
      <c r="AMD137" s="1">
        <v>-5.4564920258758303</v>
      </c>
      <c r="AME137" s="1">
        <v>-7.0235245858556299</v>
      </c>
      <c r="AMF137" s="1">
        <v>-11.3232451330581</v>
      </c>
      <c r="AMG137" s="1">
        <v>-8.5868450596112194</v>
      </c>
      <c r="AMH137" s="1">
        <v>-14.9454318795147</v>
      </c>
      <c r="AMI137" s="1">
        <v>-14.155908352841401</v>
      </c>
      <c r="AMJ137" s="1">
        <v>-8.3342318088767495</v>
      </c>
      <c r="AMK137" s="1">
        <v>-28.153283406603201</v>
      </c>
      <c r="AML137" s="1">
        <v>-7.4204601593003998</v>
      </c>
      <c r="AMM137" s="1">
        <v>-19.259382909567901</v>
      </c>
      <c r="AMN137" s="1">
        <v>-5.51050493512935</v>
      </c>
      <c r="AMO137" s="1">
        <v>-23.6312262570748</v>
      </c>
      <c r="AMP137" s="1">
        <v>-9.4337014124526206</v>
      </c>
      <c r="AMQ137" s="1">
        <v>-7.0530311944725099</v>
      </c>
      <c r="AMR137" s="1">
        <v>-10.301633703855501</v>
      </c>
      <c r="AMS137" s="1">
        <v>-13.397842898668999</v>
      </c>
      <c r="AMT137" s="1">
        <v>-5.3027167077381403</v>
      </c>
      <c r="AMU137" s="1">
        <v>-17.481666879969399</v>
      </c>
      <c r="AMV137" s="1">
        <v>-5.7791011740857501</v>
      </c>
      <c r="AMW137" s="1">
        <v>-11.3597138695767</v>
      </c>
      <c r="AMX137" s="1">
        <v>-7.8530663146550497</v>
      </c>
      <c r="AMY137" s="1">
        <v>-7.5598433830138596</v>
      </c>
      <c r="AMZ137" s="1">
        <v>-43.654688161011101</v>
      </c>
      <c r="ANA137" s="1">
        <v>-13.618247721893299</v>
      </c>
      <c r="ANB137" s="1">
        <v>-10.3222919778794</v>
      </c>
      <c r="ANC137" s="1">
        <v>-5.6264155491457997</v>
      </c>
      <c r="AND137" s="1">
        <v>-15.482632808405601</v>
      </c>
      <c r="ANE137" s="1">
        <v>-4.2012618862736399</v>
      </c>
      <c r="ANF137" s="1">
        <v>-16.566026920525101</v>
      </c>
      <c r="ANG137" s="1">
        <v>-1.76044791079133</v>
      </c>
      <c r="ANH137" s="1">
        <v>-11.279127520114301</v>
      </c>
      <c r="ANI137" s="1">
        <v>-24.1074836677296</v>
      </c>
      <c r="ANJ137" s="1">
        <v>-11.0952662014978</v>
      </c>
      <c r="ANK137" s="1">
        <v>-12.878493299864299</v>
      </c>
      <c r="ANL137" s="1">
        <v>-6.4357129810669003</v>
      </c>
      <c r="ANM137" s="1">
        <v>-8.4102665879230791</v>
      </c>
      <c r="ANN137" s="1">
        <v>-10.0481609050393</v>
      </c>
      <c r="ANO137" s="1">
        <v>-9.8829884759747397</v>
      </c>
      <c r="ANP137" s="1">
        <v>-19.487727071645299</v>
      </c>
      <c r="ANQ137" s="1">
        <v>-9.6999689156744999</v>
      </c>
      <c r="ANR137" s="1">
        <v>-12.790529152127601</v>
      </c>
      <c r="ANS137" s="1">
        <v>-9.8475810859740704</v>
      </c>
      <c r="ANT137" s="1">
        <v>-10.465424848745201</v>
      </c>
      <c r="ANU137" s="1">
        <v>-7.8988864205336702</v>
      </c>
      <c r="ANV137" s="1">
        <v>-17.806301466833499</v>
      </c>
      <c r="ANW137" s="1">
        <v>-6.6030353900677303</v>
      </c>
      <c r="ANX137" s="1">
        <v>-11.8018021637278</v>
      </c>
      <c r="ANY137" s="1">
        <v>-16.255492253199598</v>
      </c>
      <c r="ANZ137" s="1">
        <v>-13.410015597856599</v>
      </c>
      <c r="AOA137" s="1">
        <v>-9.5548595804135896</v>
      </c>
      <c r="AOB137" s="1">
        <v>-12.1815684227474</v>
      </c>
      <c r="AOC137" s="1">
        <v>-25.6971864544286</v>
      </c>
      <c r="AOD137" s="1">
        <v>-10.5179889290654</v>
      </c>
      <c r="AOE137" s="1">
        <v>-4.7936807642214498</v>
      </c>
      <c r="AOF137" s="1">
        <v>-8.9170794176844801</v>
      </c>
      <c r="AOG137" s="1">
        <v>-12.717353754390199</v>
      </c>
      <c r="AOH137" s="1">
        <v>-22.198330657881701</v>
      </c>
      <c r="AOI137" s="1">
        <v>-13.3939955092309</v>
      </c>
      <c r="AOJ137" s="1">
        <v>-17.4813767759352</v>
      </c>
      <c r="AOK137" s="1">
        <v>-9.4104579956330099</v>
      </c>
      <c r="AOL137" s="1">
        <v>-12.7932586314153</v>
      </c>
      <c r="AOM137" s="1">
        <v>-3.73992078311508</v>
      </c>
      <c r="AON137" s="1">
        <v>-5.8300854342762403</v>
      </c>
      <c r="AOO137" s="1">
        <v>-20.0176013202354</v>
      </c>
      <c r="AOP137" s="1">
        <v>-10.7029697324467</v>
      </c>
      <c r="AOQ137" s="1">
        <v>-8.0392206070810399</v>
      </c>
      <c r="AOR137" s="1">
        <v>-11.548016661018099</v>
      </c>
      <c r="AOS137" s="1">
        <v>-6.5830656825457403</v>
      </c>
      <c r="AOT137" s="1">
        <v>-10.4342806086254</v>
      </c>
      <c r="AOU137" s="1">
        <v>-9.04344272047868</v>
      </c>
      <c r="AOV137" s="1">
        <v>-12.7094679320829</v>
      </c>
      <c r="AOW137" s="1">
        <v>-12.6229539223822</v>
      </c>
      <c r="AOX137" s="1">
        <v>-12.9808583763408</v>
      </c>
      <c r="AOY137" s="1">
        <v>-15.2626293687584</v>
      </c>
      <c r="AOZ137" s="1">
        <v>-11.529705786066</v>
      </c>
      <c r="APA137" s="1">
        <v>-15.420314576531201</v>
      </c>
      <c r="APB137" s="1">
        <v>-15.626503581963499</v>
      </c>
      <c r="APC137" s="1">
        <v>-11.776455251006</v>
      </c>
      <c r="APD137" s="1">
        <v>-9.8440903150067793</v>
      </c>
      <c r="APE137" s="1">
        <v>-13.1552979872734</v>
      </c>
      <c r="APF137" s="1">
        <v>-15.9638316307728</v>
      </c>
      <c r="APG137" s="1">
        <v>-16.580556838370502</v>
      </c>
      <c r="APH137" s="1">
        <v>-5.9491386703831797</v>
      </c>
      <c r="API137" s="1">
        <v>-7.8493790764281401</v>
      </c>
      <c r="APJ137" s="1">
        <v>-11.914694545790599</v>
      </c>
      <c r="APK137" s="1">
        <v>-17.100276027369201</v>
      </c>
      <c r="APL137" s="1">
        <v>-34.944949167164097</v>
      </c>
      <c r="APM137" s="1">
        <v>-13.876651508425899</v>
      </c>
      <c r="APN137" s="1">
        <v>-11.7943518585431</v>
      </c>
      <c r="APO137" s="1">
        <v>-10.3675431968776</v>
      </c>
      <c r="APP137" s="1">
        <v>-10.1115636341405</v>
      </c>
      <c r="APQ137" s="1">
        <v>-10.6889200394968</v>
      </c>
      <c r="APR137" s="1">
        <v>-10.910101366737999</v>
      </c>
      <c r="APS137" s="1">
        <v>-11.147098833456401</v>
      </c>
      <c r="APT137" s="1">
        <v>-17.973964805870999</v>
      </c>
      <c r="APU137" s="1">
        <v>-7.0523839878971399</v>
      </c>
      <c r="APV137" s="1">
        <v>-7.89623924685307</v>
      </c>
      <c r="APW137" s="1">
        <v>-4.2636523764165899</v>
      </c>
      <c r="APX137" s="1">
        <v>-13.979223859410199</v>
      </c>
      <c r="APY137" s="1">
        <v>-21.934919928952301</v>
      </c>
      <c r="APZ137" s="1">
        <v>-11.274338891501699</v>
      </c>
      <c r="AQA137" s="1">
        <v>-6.2641543671223596</v>
      </c>
      <c r="AQB137" s="1">
        <v>-9.9674274875004905</v>
      </c>
      <c r="AQC137" s="1">
        <v>-19.145844630434201</v>
      </c>
      <c r="AQD137" s="1">
        <v>-11.8275968502242</v>
      </c>
      <c r="AQE137" s="1">
        <v>-18.719404150422299</v>
      </c>
      <c r="AQF137" s="1">
        <v>-17.1903188574728</v>
      </c>
      <c r="AQG137" s="1">
        <v>-2.6754702526510199</v>
      </c>
      <c r="AQH137" s="1">
        <v>-8.7622809757429305</v>
      </c>
      <c r="AQI137" s="1">
        <v>-26.751038243225601</v>
      </c>
      <c r="AQJ137" s="1">
        <v>-13.4500359073475</v>
      </c>
      <c r="AQK137" s="1">
        <v>-15.8971451599144</v>
      </c>
      <c r="AQL137" s="1">
        <v>-6.7553806562038998</v>
      </c>
      <c r="AQM137" s="1">
        <v>-8.3820147179092395</v>
      </c>
      <c r="AQN137" s="1">
        <v>-18.367442557991001</v>
      </c>
      <c r="AQO137" s="1">
        <v>-17.608111096565001</v>
      </c>
      <c r="AQP137" s="1">
        <v>-5.68224139381371</v>
      </c>
      <c r="AQQ137" s="1">
        <v>-17.780766357462401</v>
      </c>
      <c r="AQR137" s="1">
        <v>-9.6585524853490803</v>
      </c>
      <c r="AQS137" s="1">
        <v>-9.7603239453662507</v>
      </c>
      <c r="AQT137" s="1">
        <v>-15.608274354236601</v>
      </c>
      <c r="AQU137" s="1">
        <v>-16.6899701216376</v>
      </c>
      <c r="AQV137" s="1">
        <v>-15.548621063801299</v>
      </c>
      <c r="AQW137" s="1">
        <v>-17.090956040133701</v>
      </c>
      <c r="AQX137" s="1">
        <v>-9.1048360168268001</v>
      </c>
      <c r="AQY137" s="1">
        <v>-10.9290567871374</v>
      </c>
      <c r="AQZ137" s="1">
        <v>-10.214306708560301</v>
      </c>
      <c r="ARA137" s="1">
        <v>-8.4785478594906998</v>
      </c>
      <c r="ARB137" s="1">
        <v>-7.8471920335880396</v>
      </c>
      <c r="ARC137" s="1">
        <v>-6.1383750089286799</v>
      </c>
      <c r="ARD137" s="1">
        <v>-12.2517872434665</v>
      </c>
      <c r="ARE137" s="1">
        <v>-12.8854674019302</v>
      </c>
      <c r="ARF137" s="1">
        <v>-6.6528542350786504</v>
      </c>
      <c r="ARG137" s="1">
        <v>0</v>
      </c>
      <c r="ARH137" s="1">
        <v>-16.240404648711198</v>
      </c>
      <c r="ARI137" s="1">
        <v>-7.3802879724780697</v>
      </c>
      <c r="ARJ137" s="1">
        <v>-9.9912479451101301</v>
      </c>
      <c r="ARK137" s="1">
        <v>-5.9514822661753897</v>
      </c>
      <c r="ARL137" s="1">
        <v>-9.4853163740562003</v>
      </c>
      <c r="ARM137" s="1">
        <v>-14.227072652934901</v>
      </c>
      <c r="ARN137" s="1">
        <v>-4.7158408551820497</v>
      </c>
      <c r="ARO137" s="1">
        <v>-19.300306327620699</v>
      </c>
      <c r="ARP137" s="1">
        <v>-7.9281974839599103</v>
      </c>
      <c r="ARQ137" s="1">
        <v>-4.2464757769618897</v>
      </c>
      <c r="ARR137" s="1">
        <v>-13.8273351959471</v>
      </c>
      <c r="ARS137" s="1">
        <v>-13.705175142728599</v>
      </c>
      <c r="ART137" s="1">
        <v>-8.34014834204112</v>
      </c>
      <c r="ARU137" s="1">
        <v>-20.8690004558533</v>
      </c>
      <c r="ARV137" s="1">
        <v>-9.0647405127167797</v>
      </c>
      <c r="ARW137" s="1">
        <v>-15.609964813838801</v>
      </c>
      <c r="ARX137" s="1">
        <v>-17.642360015758399</v>
      </c>
      <c r="ARY137" s="1">
        <v>-9.4105025632907502</v>
      </c>
      <c r="ARZ137" s="1">
        <v>-10.913483328727301</v>
      </c>
      <c r="ASA137" s="1">
        <v>-13.715598766670899</v>
      </c>
      <c r="ASB137" s="1">
        <v>-6.2331853318911801</v>
      </c>
      <c r="ASC137" s="1">
        <v>-10.627900931136701</v>
      </c>
      <c r="ASD137" s="1">
        <v>-14.2633224807405</v>
      </c>
      <c r="ASE137" s="1">
        <v>-11.7607232751278</v>
      </c>
      <c r="ASF137" s="1">
        <v>-30.427174532651598</v>
      </c>
      <c r="ASG137" s="1">
        <v>-11.8846100297623</v>
      </c>
      <c r="ASH137" s="1">
        <v>-6.7219068244890803</v>
      </c>
      <c r="ASI137" s="1">
        <v>-19.090916843164798</v>
      </c>
      <c r="ASJ137" s="1">
        <v>-28.60553599384</v>
      </c>
      <c r="ASK137" s="1">
        <v>-17.3920397411419</v>
      </c>
      <c r="ASL137" s="1">
        <v>-14.1446342245506</v>
      </c>
      <c r="ASM137" s="1">
        <v>-15.8975033609074</v>
      </c>
      <c r="ASN137" s="1">
        <v>-8.26017082983142</v>
      </c>
      <c r="ASO137" s="1">
        <v>-14.927140767141699</v>
      </c>
      <c r="ASP137" s="1">
        <v>-6.5155498744885296</v>
      </c>
      <c r="ASQ137" s="1">
        <v>-14.710865885916</v>
      </c>
      <c r="ASR137" s="1">
        <v>-10.4214739774775</v>
      </c>
      <c r="ASS137" s="1">
        <v>-11.520698441395</v>
      </c>
      <c r="AST137" s="1">
        <v>-6.9279407014036298</v>
      </c>
      <c r="ASU137" s="1">
        <v>-7.06146299642666</v>
      </c>
      <c r="ASV137" s="1">
        <v>-21.311839468493901</v>
      </c>
      <c r="ASW137" s="1">
        <v>-14.164000558027</v>
      </c>
      <c r="ASX137" s="1">
        <v>-16.807404038489</v>
      </c>
      <c r="ASY137" s="1">
        <v>-14.6129995026677</v>
      </c>
      <c r="ASZ137" s="1">
        <v>-10.0425252864237</v>
      </c>
      <c r="ATA137" s="1">
        <v>-14.062215193352401</v>
      </c>
      <c r="ATB137" s="1">
        <v>-9.9257598982960893</v>
      </c>
      <c r="ATC137" s="1">
        <v>-10.079047128773</v>
      </c>
      <c r="ATD137" s="1">
        <v>-19.6133484990985</v>
      </c>
      <c r="ATE137" s="1">
        <v>-8.4892740071596808</v>
      </c>
      <c r="ATF137" s="1">
        <v>-7.4329769636476604</v>
      </c>
      <c r="ATG137" s="1">
        <v>-16.600224848064698</v>
      </c>
      <c r="ATH137" s="1">
        <v>-12.061692160716699</v>
      </c>
      <c r="ATI137" s="1">
        <v>-30.529683028424198</v>
      </c>
      <c r="ATJ137" s="1">
        <v>-13.4643383692638</v>
      </c>
      <c r="ATK137" s="1">
        <v>-12.0693759233045</v>
      </c>
      <c r="ATL137" s="1">
        <v>-12.8837079870361</v>
      </c>
      <c r="ATM137" s="1">
        <v>-7.5959348699923597</v>
      </c>
      <c r="ATN137" s="1">
        <v>-10.072962568722801</v>
      </c>
      <c r="ATO137" s="1">
        <v>-25.225261913981601</v>
      </c>
      <c r="ATP137" s="1">
        <v>-32.696050045314699</v>
      </c>
      <c r="ATQ137" s="1">
        <v>-9.6258099517820295</v>
      </c>
      <c r="ATR137" s="1">
        <v>-7.6682978299495801</v>
      </c>
      <c r="ATS137" s="1">
        <v>-6.2818562687166102</v>
      </c>
      <c r="ATT137" s="1">
        <v>-6.6048092970461898</v>
      </c>
      <c r="ATU137" s="1">
        <v>-14.7702148842484</v>
      </c>
      <c r="ATV137" s="1">
        <v>-12.0809875441262</v>
      </c>
      <c r="ATW137" s="1">
        <v>-13.7628693453418</v>
      </c>
      <c r="ATX137" s="1">
        <v>-13.2806081978169</v>
      </c>
      <c r="ATY137" s="1">
        <v>-24.520789246976499</v>
      </c>
      <c r="ATZ137" s="1">
        <v>-16.549027918295302</v>
      </c>
      <c r="AUA137" s="1">
        <v>-19.326264040088301</v>
      </c>
      <c r="AUB137" s="1">
        <v>-25.544027275951201</v>
      </c>
      <c r="AUC137" s="1">
        <v>-3.5425479403067199</v>
      </c>
      <c r="AUD137" s="1">
        <v>-3.8061518904387999</v>
      </c>
      <c r="AUE137" s="1">
        <v>-16.015619710457099</v>
      </c>
      <c r="AUF137" s="1">
        <v>-9.6275922859300405</v>
      </c>
      <c r="AUG137" s="1">
        <v>-7.8879595866766001</v>
      </c>
      <c r="AUH137" s="1">
        <v>-7.2144985072773702</v>
      </c>
      <c r="AUI137" s="1">
        <v>-11.328163144507</v>
      </c>
      <c r="AUJ137" s="1">
        <v>-7.8089224199790097</v>
      </c>
      <c r="AUK137" s="1">
        <v>-10.988070111128099</v>
      </c>
      <c r="AUL137" s="1">
        <v>-9.46587704068736</v>
      </c>
      <c r="AUM137" s="1">
        <v>-9.1314158336569697</v>
      </c>
      <c r="AUN137" s="1">
        <v>-16.312897057835201</v>
      </c>
      <c r="AUO137" s="1">
        <v>-9.5024093477192704</v>
      </c>
      <c r="AUP137" s="1">
        <v>-24.689809158096399</v>
      </c>
      <c r="AUQ137" s="1">
        <v>-14.9226190480142</v>
      </c>
      <c r="AUR137" s="1">
        <v>-7.8619093574684804</v>
      </c>
      <c r="AUS137" s="1">
        <v>-14.3189457294517</v>
      </c>
      <c r="AUT137" s="1">
        <v>-7.4050994599228703</v>
      </c>
      <c r="AUU137" s="1">
        <v>-6.0408425768538097</v>
      </c>
      <c r="AUV137" s="1">
        <v>-20.049734941693401</v>
      </c>
      <c r="AUW137" s="1">
        <v>-14.6658085759335</v>
      </c>
      <c r="AUX137" s="1">
        <v>-15.1618700015129</v>
      </c>
      <c r="AUY137" s="1">
        <v>-19.497983017972999</v>
      </c>
      <c r="AUZ137" s="1">
        <v>-41.718390356104202</v>
      </c>
      <c r="AVA137" s="1">
        <v>-7.7895534164087197</v>
      </c>
      <c r="AVB137" s="1">
        <v>-15.7751258677481</v>
      </c>
      <c r="AVC137" s="1">
        <v>-9.6889808439381397</v>
      </c>
      <c r="AVD137" s="1">
        <v>-9.9998171949871999</v>
      </c>
      <c r="AVE137" s="1">
        <v>-21.6027373748298</v>
      </c>
      <c r="AVF137" s="1">
        <v>-9.8425092733167201</v>
      </c>
      <c r="AVG137" s="1">
        <v>-11.394743328809</v>
      </c>
      <c r="AVH137" s="1">
        <v>-12.890276173809101</v>
      </c>
      <c r="AVI137" s="1">
        <v>-4.2570567494671501</v>
      </c>
      <c r="AVJ137" s="1">
        <v>-11.8519859699684</v>
      </c>
      <c r="AVK137" s="1">
        <v>-22.2208981928481</v>
      </c>
      <c r="AVL137" s="1">
        <v>-5.9955210710200797</v>
      </c>
      <c r="AVM137" s="1">
        <v>-14.0714633307225</v>
      </c>
      <c r="AVN137" s="1">
        <v>-10.709569236518</v>
      </c>
      <c r="AVO137" s="1">
        <v>-11.570117628027299</v>
      </c>
      <c r="AVP137" s="1">
        <v>-8.9153973859267204</v>
      </c>
      <c r="AVQ137" s="1">
        <v>-8.3865455201758703</v>
      </c>
      <c r="AVR137" s="1">
        <v>-5.79527559672536</v>
      </c>
      <c r="AVS137" s="1">
        <v>-18.373063498397901</v>
      </c>
      <c r="AVT137" s="1">
        <v>-15.646807406090099</v>
      </c>
      <c r="AVU137" s="1">
        <v>-10.1409120811643</v>
      </c>
      <c r="AVV137" s="1">
        <v>-17.004950031525699</v>
      </c>
      <c r="AVW137" s="1">
        <v>-22.537822187772299</v>
      </c>
      <c r="AVX137" s="1">
        <v>-10.6649897133231</v>
      </c>
      <c r="AVY137" s="1">
        <v>-5.9218505456193498</v>
      </c>
      <c r="AVZ137" s="1">
        <v>-28.2119607816403</v>
      </c>
      <c r="AWA137" s="1">
        <v>-8.8574175263493906</v>
      </c>
      <c r="AWB137" s="1">
        <v>-16.382507309407799</v>
      </c>
      <c r="AWC137" s="1">
        <v>-7.8777221910120501</v>
      </c>
      <c r="AWD137" s="1">
        <v>-16.903619828144102</v>
      </c>
      <c r="AWE137" s="1">
        <v>-14.3569789224705</v>
      </c>
      <c r="AWF137" s="1">
        <v>-6.6141626599598498</v>
      </c>
      <c r="AWG137" s="1">
        <v>-24.139911661175098</v>
      </c>
      <c r="AWH137" s="1">
        <v>-10.2025351263035</v>
      </c>
      <c r="AWI137" s="1">
        <v>-8.7328646794921401</v>
      </c>
      <c r="AWJ137" s="1">
        <v>-9.5818666625706008</v>
      </c>
      <c r="AWK137" s="1">
        <v>-10.684719935221899</v>
      </c>
      <c r="AWL137" s="1">
        <v>-8.9855619599008492</v>
      </c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1:2053" x14ac:dyDescent="0.25">
      <c r="A138">
        <v>136</v>
      </c>
      <c r="B138">
        <v>1</v>
      </c>
      <c r="C138">
        <f t="shared" si="1"/>
        <v>200</v>
      </c>
      <c r="D138">
        <v>0</v>
      </c>
      <c r="E138">
        <v>2</v>
      </c>
      <c r="F138" s="1">
        <v>-13.970623436772099</v>
      </c>
      <c r="G138" s="1">
        <v>-12.381667332362101</v>
      </c>
      <c r="H138" s="1">
        <v>-12.8209284436114</v>
      </c>
      <c r="I138" s="1">
        <v>-9.8805250125573103</v>
      </c>
      <c r="J138" s="1">
        <v>-5.5173650902445397</v>
      </c>
      <c r="K138" s="1">
        <v>-7.2739503858867103</v>
      </c>
      <c r="L138" s="1">
        <v>-11.909488928617201</v>
      </c>
      <c r="M138" s="1">
        <v>-10.4141133030506</v>
      </c>
      <c r="N138" s="1">
        <v>-15.9762716346918</v>
      </c>
      <c r="O138" s="1">
        <v>-17.147451199022701</v>
      </c>
      <c r="P138" s="1">
        <v>-8.9874322617926907</v>
      </c>
      <c r="Q138" s="1">
        <v>-9.6225087010843708</v>
      </c>
      <c r="R138" s="1">
        <v>-8.9317720026088505</v>
      </c>
      <c r="S138" s="1">
        <v>-12.3124573892371</v>
      </c>
      <c r="T138" s="1">
        <v>-6.7806749471439796</v>
      </c>
      <c r="U138" s="1">
        <v>-23.165844359934098</v>
      </c>
      <c r="V138" s="1">
        <v>-8.8754089878275408</v>
      </c>
      <c r="W138" s="1">
        <v>-10.944421996403801</v>
      </c>
      <c r="X138" s="1">
        <v>-12.1880611890978</v>
      </c>
      <c r="Y138" s="1">
        <v>-4.2830811583274899</v>
      </c>
      <c r="Z138" s="1">
        <v>-10.0807101350032</v>
      </c>
      <c r="AA138" s="1">
        <v>-17.027791524873798</v>
      </c>
      <c r="AB138" s="1">
        <v>-11.1068344219261</v>
      </c>
      <c r="AC138" s="1">
        <v>-12.0546498222567</v>
      </c>
      <c r="AD138" s="1">
        <v>-16.539635934118799</v>
      </c>
      <c r="AE138" s="1">
        <v>-26.533848379482901</v>
      </c>
      <c r="AF138" s="1">
        <v>-8.7124138732730501</v>
      </c>
      <c r="AG138" s="1">
        <v>-18.589227133122002</v>
      </c>
      <c r="AH138" s="1">
        <v>-16.681722071566501</v>
      </c>
      <c r="AI138" s="1">
        <v>-21.139581034355601</v>
      </c>
      <c r="AJ138" s="1">
        <v>-13.8368519798635</v>
      </c>
      <c r="AK138" s="1">
        <v>-21.2503866434079</v>
      </c>
      <c r="AL138" s="1">
        <v>-10.208852109999</v>
      </c>
      <c r="AM138" s="1">
        <v>-15.3229411673454</v>
      </c>
      <c r="AN138" s="1">
        <v>-25.2954953586577</v>
      </c>
      <c r="AO138" s="1">
        <v>-9.3043690035653395</v>
      </c>
      <c r="AP138" s="1">
        <v>-13.722020029770301</v>
      </c>
      <c r="AQ138" s="1">
        <v>-6.3596115995391598</v>
      </c>
      <c r="AR138" s="1">
        <v>-25.844472750617602</v>
      </c>
      <c r="AS138" s="1">
        <v>-5.4459062323161298</v>
      </c>
      <c r="AT138" s="1">
        <v>-13.1311147425101</v>
      </c>
      <c r="AU138" s="1">
        <v>-31.066945475436999</v>
      </c>
      <c r="AV138" s="1">
        <v>-10.630553913398799</v>
      </c>
      <c r="AW138" s="1">
        <v>-15.328206587042301</v>
      </c>
      <c r="AX138" s="1">
        <v>-14.576856824604199</v>
      </c>
      <c r="AY138" s="1">
        <v>-13.9684300001051</v>
      </c>
      <c r="AZ138" s="1">
        <v>-1.9842144580619601</v>
      </c>
      <c r="BA138" s="1">
        <v>-4.7104601871691898</v>
      </c>
      <c r="BB138" s="1">
        <v>-7.0179955784055297</v>
      </c>
      <c r="BC138" s="1">
        <v>-29.686172122311099</v>
      </c>
      <c r="BD138" s="1">
        <v>-7.86253270925957</v>
      </c>
      <c r="BE138" s="1">
        <v>-9.0470943808329007</v>
      </c>
      <c r="BF138" s="1">
        <v>-23.363188702000102</v>
      </c>
      <c r="BG138" s="1">
        <v>-12.7986680246331</v>
      </c>
      <c r="BH138" s="1">
        <v>-9.3879174189334602</v>
      </c>
      <c r="BI138" s="1">
        <v>-5.67692952763898</v>
      </c>
      <c r="BJ138" s="1">
        <v>-1.16977802971255</v>
      </c>
      <c r="BK138" s="1">
        <v>-21.414821832450102</v>
      </c>
      <c r="BL138" s="1">
        <v>-18.187007646057001</v>
      </c>
      <c r="BM138" s="1">
        <v>-6.8272248901770398</v>
      </c>
      <c r="BN138" s="1">
        <v>-6.2170365723717698</v>
      </c>
      <c r="BO138" s="1">
        <v>-17.473044207875901</v>
      </c>
      <c r="BP138" s="1">
        <v>-9.02319178372613</v>
      </c>
      <c r="BQ138" s="1">
        <v>-7.3882948990324202</v>
      </c>
      <c r="BR138" s="1">
        <v>-8.2285997897715504</v>
      </c>
      <c r="BS138" s="1">
        <v>-18.510708957951</v>
      </c>
      <c r="BT138" s="1">
        <v>-22.488276334959298</v>
      </c>
      <c r="BU138" s="1">
        <v>-10.958237005483999</v>
      </c>
      <c r="BV138" s="1">
        <v>-10.098894118457499</v>
      </c>
      <c r="BW138" s="1">
        <v>-16.3853125926357</v>
      </c>
      <c r="BX138" s="1">
        <v>-7.0981582996603798</v>
      </c>
      <c r="BY138" s="1">
        <v>-13.981807022162201</v>
      </c>
      <c r="BZ138" s="1">
        <v>-10.942721625052</v>
      </c>
      <c r="CA138" s="1">
        <v>-10.1639151746602</v>
      </c>
      <c r="CB138" s="1">
        <v>-7.5137827512728599</v>
      </c>
      <c r="CC138" s="1">
        <v>-8.2774198413736109</v>
      </c>
      <c r="CD138" s="1">
        <v>-9.4037091268854205</v>
      </c>
      <c r="CE138" s="1">
        <v>-23.261943900446902</v>
      </c>
      <c r="CF138" s="1">
        <v>-15.2565337859072</v>
      </c>
      <c r="CG138" s="1">
        <v>-5.1972735338613596</v>
      </c>
      <c r="CH138" s="1">
        <v>-14.971132181046601</v>
      </c>
      <c r="CI138" s="1">
        <v>-14.888826064726199</v>
      </c>
      <c r="CJ138" s="1">
        <v>-10.2004586575381</v>
      </c>
      <c r="CK138" s="1">
        <v>-9.432480512843</v>
      </c>
      <c r="CL138" s="1">
        <v>-7.2740223807373603</v>
      </c>
      <c r="CM138" s="1">
        <v>-2.4402338409235802</v>
      </c>
      <c r="CN138" s="1">
        <v>-25.535681856626201</v>
      </c>
      <c r="CO138" s="1">
        <v>-16.36440688079</v>
      </c>
      <c r="CP138" s="1">
        <v>-12.0520684916037</v>
      </c>
      <c r="CQ138" s="1">
        <v>-7.9065794873520199</v>
      </c>
      <c r="CR138" s="1">
        <v>-7.6119732799047899</v>
      </c>
      <c r="CS138" s="1">
        <v>-12.425836649094901</v>
      </c>
      <c r="CT138" s="1">
        <v>-4.67940854819454</v>
      </c>
      <c r="CU138" s="1">
        <v>-7.28234220948843</v>
      </c>
      <c r="CV138" s="1">
        <v>-11.614618945217201</v>
      </c>
      <c r="CW138" s="1">
        <v>-13.4679892838217</v>
      </c>
      <c r="CX138" s="1">
        <v>-9.6345040154119808</v>
      </c>
      <c r="CY138" s="1">
        <v>-12.762321816786301</v>
      </c>
      <c r="CZ138" s="1">
        <v>-9.6290319785057896</v>
      </c>
      <c r="DA138" s="1">
        <v>-11.653618576378401</v>
      </c>
      <c r="DB138" s="1">
        <v>-12.3810831603548</v>
      </c>
      <c r="DC138" s="1">
        <v>-11.1564260667217</v>
      </c>
      <c r="DD138" s="1">
        <v>-15.133778065977699</v>
      </c>
      <c r="DE138" s="1">
        <v>-8.8222035622098893</v>
      </c>
      <c r="DF138" s="1">
        <v>-8.6064038842926305</v>
      </c>
      <c r="DG138" s="1">
        <v>-7.1800939253879204</v>
      </c>
      <c r="DH138" s="1">
        <v>-9.0356184893137801</v>
      </c>
      <c r="DI138" s="1">
        <v>-7.7903203141649202</v>
      </c>
      <c r="DJ138" s="1">
        <v>-8.8003858398819794</v>
      </c>
      <c r="DK138" s="1">
        <v>-18.628299750776801</v>
      </c>
      <c r="DL138" s="1">
        <v>-10.342964299296799</v>
      </c>
      <c r="DM138" s="1">
        <v>-6.4364974202657104</v>
      </c>
      <c r="DN138" s="1">
        <v>-21.9462521256923</v>
      </c>
      <c r="DO138" s="1">
        <v>-11.0755043128349</v>
      </c>
      <c r="DP138" s="1">
        <v>-12.0630920814953</v>
      </c>
      <c r="DQ138" s="1">
        <v>-6.2915148473162201</v>
      </c>
      <c r="DR138" s="1">
        <v>-10.994997694186999</v>
      </c>
      <c r="DS138" s="1">
        <v>-7.5996592257193898</v>
      </c>
      <c r="DT138" s="1">
        <v>-7.9390504536956099</v>
      </c>
      <c r="DU138" s="1">
        <v>-13.5519284371124</v>
      </c>
      <c r="DV138" s="1">
        <v>-15.6547360997772</v>
      </c>
      <c r="DW138" s="1">
        <v>-6.0539586683863398</v>
      </c>
      <c r="DX138" s="1">
        <v>-4.7004943796882497</v>
      </c>
      <c r="DY138" s="1">
        <v>-7.5389293401889903</v>
      </c>
      <c r="DZ138" s="1">
        <v>-8.4841843492015396</v>
      </c>
      <c r="EA138" s="1">
        <v>-15.4160618153838</v>
      </c>
      <c r="EB138" s="1">
        <v>-12.628869459588399</v>
      </c>
      <c r="EC138" s="1">
        <v>-13.734543859341001</v>
      </c>
      <c r="ED138" s="1">
        <v>-19.011379586691302</v>
      </c>
      <c r="EE138" s="1">
        <v>-16.723258960080202</v>
      </c>
      <c r="EF138" s="1">
        <v>-12.951839248252901</v>
      </c>
      <c r="EG138" s="1">
        <v>-10.7136600824465</v>
      </c>
      <c r="EH138" s="1">
        <v>-9.5652367976346397</v>
      </c>
      <c r="EI138" s="1">
        <v>-8.4754239694034403</v>
      </c>
      <c r="EJ138" s="1">
        <v>-7.5356259582371798</v>
      </c>
      <c r="EK138" s="1">
        <v>-22.4371886823991</v>
      </c>
      <c r="EL138" s="1">
        <v>-7.5582139746251498</v>
      </c>
      <c r="EM138" s="1">
        <v>-5.45878424449685</v>
      </c>
      <c r="EN138" s="1">
        <v>-4.4043032282608596</v>
      </c>
      <c r="EO138" s="1">
        <v>-12.771218199768199</v>
      </c>
      <c r="EP138" s="1">
        <v>-6.8985751924523999</v>
      </c>
      <c r="EQ138" s="1">
        <v>-12.2829483948467</v>
      </c>
      <c r="ER138" s="1">
        <v>-10.1652712898444</v>
      </c>
      <c r="ES138" s="1">
        <v>-7.0031237810978597</v>
      </c>
      <c r="ET138" s="1">
        <v>-10.317068598068101</v>
      </c>
      <c r="EU138" s="1">
        <v>-20.653539168657598</v>
      </c>
      <c r="EV138" s="1">
        <v>-12.4810379933979</v>
      </c>
      <c r="EW138" s="1">
        <v>-25.3012001507519</v>
      </c>
      <c r="EX138" s="1">
        <v>-15.660078125201</v>
      </c>
      <c r="EY138" s="1">
        <v>-7.6417391545861904</v>
      </c>
      <c r="EZ138" s="1">
        <v>-25.340155315949399</v>
      </c>
      <c r="FA138" s="1">
        <v>-3.3985512163029301</v>
      </c>
      <c r="FB138" s="1">
        <v>-10.0228165088244</v>
      </c>
      <c r="FC138" s="1">
        <v>-5.82908297475905</v>
      </c>
      <c r="FD138" s="1">
        <v>-10.587489149171899</v>
      </c>
      <c r="FE138" s="1">
        <v>-14.74263864573</v>
      </c>
      <c r="FF138" s="1">
        <v>-15.103350119779799</v>
      </c>
      <c r="FG138" s="1">
        <v>-12.038659448298899</v>
      </c>
      <c r="FH138" s="1">
        <v>-5.5339870260034703</v>
      </c>
      <c r="FI138" s="1">
        <v>-11.067014083874099</v>
      </c>
      <c r="FJ138" s="1">
        <v>-10.771229215347301</v>
      </c>
      <c r="FK138" s="1">
        <v>-12.177655881742799</v>
      </c>
      <c r="FL138" s="1">
        <v>-15.7288037468005</v>
      </c>
      <c r="FM138" s="1">
        <v>-4.0684314168933602</v>
      </c>
      <c r="FN138" s="1">
        <v>-11.033153429006299</v>
      </c>
      <c r="FO138" s="1">
        <v>-15.8545351735598</v>
      </c>
      <c r="FP138" s="1">
        <v>-11.7861335556297</v>
      </c>
      <c r="FQ138" s="1">
        <v>-17.233497163213599</v>
      </c>
      <c r="FR138" s="1">
        <v>-10.638735431818301</v>
      </c>
      <c r="FS138" s="1">
        <v>-9.7828371287343696</v>
      </c>
      <c r="FT138" s="1">
        <v>-10.200280530996899</v>
      </c>
      <c r="FU138" s="1">
        <v>-8.5469667652545809</v>
      </c>
      <c r="FV138" s="1">
        <v>-9.6484746613280699</v>
      </c>
      <c r="FW138" s="1">
        <v>-9.2686315679941593</v>
      </c>
      <c r="FX138" s="1">
        <v>-27.9107070638754</v>
      </c>
      <c r="FY138" s="1">
        <v>-13.019127280102101</v>
      </c>
      <c r="FZ138" s="1">
        <v>-7.6094083186448804</v>
      </c>
      <c r="GA138" s="1">
        <v>-14.9340337048286</v>
      </c>
      <c r="GB138" s="1">
        <v>-20.596780646361498</v>
      </c>
      <c r="GC138" s="1">
        <v>-15.894390668884</v>
      </c>
      <c r="GD138" s="1">
        <v>-14.867459126127899</v>
      </c>
      <c r="GE138" s="1">
        <v>-12.129355310672301</v>
      </c>
      <c r="GF138" s="1">
        <v>-7.1471335958316304</v>
      </c>
      <c r="GG138" s="1">
        <v>-15.3629059744817</v>
      </c>
      <c r="GH138" s="1">
        <v>-18.814035529891701</v>
      </c>
      <c r="GI138" s="1">
        <v>-12.3770152035296</v>
      </c>
      <c r="GJ138" s="1">
        <v>-12.647728408022401</v>
      </c>
      <c r="GK138" s="1">
        <v>-14.3542568431038</v>
      </c>
      <c r="GL138" s="1">
        <v>-15.571604813892399</v>
      </c>
      <c r="GM138" s="1">
        <v>-4.9855600007880998</v>
      </c>
      <c r="GN138" s="1">
        <v>-3.9653971967110202</v>
      </c>
      <c r="GO138" s="1">
        <v>-10.659903549788</v>
      </c>
      <c r="GP138" s="1">
        <v>-12.45084631884</v>
      </c>
      <c r="GQ138" s="1">
        <v>-16.980108106379099</v>
      </c>
      <c r="GR138" s="1">
        <v>-14.4001049050392</v>
      </c>
      <c r="GS138" s="1">
        <v>-9.3437646736312292</v>
      </c>
      <c r="GT138" s="1">
        <v>-7.2689901407248998</v>
      </c>
      <c r="GU138" s="1">
        <v>-10.780843868382799</v>
      </c>
      <c r="GV138" s="1">
        <v>-6.7225562102898699</v>
      </c>
      <c r="GW138" s="1">
        <v>-6.1474044786170303</v>
      </c>
      <c r="GX138" s="1">
        <v>-12.1858263677801</v>
      </c>
      <c r="GY138" s="1">
        <v>-14.3043371935</v>
      </c>
      <c r="GZ138" s="1">
        <v>-8.7883376180610604</v>
      </c>
      <c r="HA138" s="1">
        <v>-11.4069206433006</v>
      </c>
      <c r="HB138" s="1">
        <v>-8.5916241137496705</v>
      </c>
      <c r="HC138" s="1">
        <v>-21.390448951524199</v>
      </c>
      <c r="HD138" s="1">
        <v>-8.2898248905293901</v>
      </c>
      <c r="HE138" s="1">
        <v>-10.948960903633701</v>
      </c>
      <c r="HF138" s="1">
        <v>-17.035406328583001</v>
      </c>
      <c r="HG138" s="1">
        <v>-2.9675021504808101</v>
      </c>
      <c r="HH138" s="1">
        <v>-13.5006069556295</v>
      </c>
      <c r="HI138" s="1">
        <v>-6.9797249604308202</v>
      </c>
      <c r="HJ138" s="1">
        <v>-10.3374878692516</v>
      </c>
      <c r="HK138" s="1">
        <v>-14.9367456072611</v>
      </c>
      <c r="HL138" s="1">
        <v>-16.315029943331801</v>
      </c>
      <c r="HM138" s="1">
        <v>-14.579586095577699</v>
      </c>
      <c r="HN138" s="1">
        <v>-13.699684353544299</v>
      </c>
      <c r="HO138" s="1">
        <v>-10.4448373867163</v>
      </c>
      <c r="HP138" s="1">
        <v>-17.202999368797698</v>
      </c>
      <c r="HQ138" s="1">
        <v>-23.708055707414601</v>
      </c>
      <c r="HR138" s="1">
        <v>-9.9921376424861101</v>
      </c>
      <c r="HS138" s="1">
        <v>-9.9549855493866097</v>
      </c>
      <c r="HT138" s="1">
        <v>-16.704927102083602</v>
      </c>
      <c r="HU138" s="1">
        <v>-15.3390072566937</v>
      </c>
      <c r="HV138" s="1">
        <v>-7.9089578294583003</v>
      </c>
      <c r="HW138" s="1">
        <v>-17.318835340761801</v>
      </c>
      <c r="HX138" s="1">
        <v>-6.6492405416575204</v>
      </c>
      <c r="HY138" s="1">
        <v>-11.4282609935191</v>
      </c>
      <c r="HZ138" s="1">
        <v>-7.6409705978026601</v>
      </c>
      <c r="IA138" s="1">
        <v>-8.6775229496313102</v>
      </c>
      <c r="IB138" s="1">
        <v>-7.4422027396461798</v>
      </c>
      <c r="IC138" s="1">
        <v>-7.9131333559893502</v>
      </c>
      <c r="ID138" s="1">
        <v>-14.952493885690201</v>
      </c>
      <c r="IE138" s="1">
        <v>-9.7482032189523995</v>
      </c>
      <c r="IF138" s="1">
        <v>-15.5846649568985</v>
      </c>
      <c r="IG138" s="1">
        <v>-5.4512087791451602</v>
      </c>
      <c r="IH138" s="1">
        <v>-13.2790162525823</v>
      </c>
      <c r="II138" s="1">
        <v>-22.887555562416299</v>
      </c>
      <c r="IJ138" s="1">
        <v>-11.547859881707099</v>
      </c>
      <c r="IK138" s="1">
        <v>-12.3104441656155</v>
      </c>
      <c r="IL138" s="1">
        <v>-9.2310840094108908</v>
      </c>
      <c r="IM138" s="1">
        <v>-7.02249059153496</v>
      </c>
      <c r="IN138" s="1">
        <v>-9.8284994105750094</v>
      </c>
      <c r="IO138" s="1">
        <v>-5.4018861707868702</v>
      </c>
      <c r="IP138" s="1">
        <v>-9.8252925139280798</v>
      </c>
      <c r="IQ138" s="1">
        <v>-8.5962503245901303</v>
      </c>
      <c r="IR138" s="1">
        <v>-17.5170599250118</v>
      </c>
      <c r="IS138" s="1">
        <v>-8.6440069567135005</v>
      </c>
      <c r="IT138" s="1">
        <v>-4.4601811695574201</v>
      </c>
      <c r="IU138" s="1">
        <v>-11.0435833460882</v>
      </c>
      <c r="IV138" s="1">
        <v>-9.9020093355395602</v>
      </c>
      <c r="IW138" s="1">
        <v>-6.3288644647363403</v>
      </c>
      <c r="IX138" s="1">
        <v>-11.642004023900499</v>
      </c>
      <c r="IY138" s="1">
        <v>-7.0782137453210199</v>
      </c>
      <c r="IZ138" s="1">
        <v>-11.2569793266125</v>
      </c>
      <c r="JA138" s="1">
        <v>-23.032507562805801</v>
      </c>
      <c r="JB138" s="1">
        <v>-13.5051650940564</v>
      </c>
      <c r="JC138" s="1">
        <v>-12.439999517954799</v>
      </c>
      <c r="JD138" s="1">
        <v>-18.241688354122498</v>
      </c>
      <c r="JE138" s="1">
        <v>-13.076708402373701</v>
      </c>
      <c r="JF138" s="1">
        <v>-12.4984641338731</v>
      </c>
      <c r="JG138" s="1">
        <v>-11.7555248378555</v>
      </c>
      <c r="JH138" s="1">
        <v>-8.6435277476604693</v>
      </c>
      <c r="JI138" s="1">
        <v>-7.3277094237827196</v>
      </c>
      <c r="JJ138" s="1">
        <v>-29.774288213477799</v>
      </c>
      <c r="JK138" s="1">
        <v>-25.405036798487799</v>
      </c>
      <c r="JL138" s="1">
        <v>-13.747880260616499</v>
      </c>
      <c r="JM138" s="1">
        <v>-9.7103086873255808</v>
      </c>
      <c r="JN138" s="1">
        <v>-8.1187684383926904</v>
      </c>
      <c r="JO138" s="1">
        <v>-13.776554543748199</v>
      </c>
      <c r="JP138" s="1">
        <v>-15.543415186383999</v>
      </c>
      <c r="JQ138" s="1">
        <v>-5.7415003822311501</v>
      </c>
      <c r="JR138" s="1">
        <v>-18.399908438340798</v>
      </c>
      <c r="JS138" s="1">
        <v>-11.963027061984301</v>
      </c>
      <c r="JT138" s="1">
        <v>-4.46255772697398</v>
      </c>
      <c r="JU138" s="1">
        <v>-4.7821200332904299</v>
      </c>
      <c r="JV138" s="1">
        <v>-6.6232557324344699</v>
      </c>
      <c r="JW138" s="1">
        <v>-16.869297478071399</v>
      </c>
      <c r="JX138" s="1">
        <v>-16.887662959675499</v>
      </c>
      <c r="JY138" s="1">
        <v>-19.461967542366398</v>
      </c>
      <c r="JZ138" s="1">
        <v>-9.4253074606530198</v>
      </c>
      <c r="KA138" s="1">
        <v>-15.7834579030984</v>
      </c>
      <c r="KB138" s="1">
        <v>-5.4255692165032796</v>
      </c>
      <c r="KC138" s="1">
        <v>-14.884895637564201</v>
      </c>
      <c r="KD138" s="1">
        <v>-7.8837056242396102</v>
      </c>
      <c r="KE138" s="1">
        <v>-8.4174808938319607</v>
      </c>
      <c r="KF138" s="1">
        <v>-20.9993087175929</v>
      </c>
      <c r="KG138" s="1">
        <v>-13.668424589296</v>
      </c>
      <c r="KH138" s="1">
        <v>-19.072233703540899</v>
      </c>
      <c r="KI138" s="1">
        <v>-11.887396608718401</v>
      </c>
      <c r="KJ138" s="1">
        <v>-7.5925468163170002</v>
      </c>
      <c r="KK138" s="1">
        <v>-6.1142314461946503</v>
      </c>
      <c r="KL138" s="1">
        <v>-14.117578441102699</v>
      </c>
      <c r="KM138" s="1">
        <v>-5.2247106237447003</v>
      </c>
      <c r="KN138" s="1">
        <v>-7.1814322858774897</v>
      </c>
      <c r="KO138" s="1">
        <v>-19.330516821458598</v>
      </c>
      <c r="KP138" s="1">
        <v>-13.773396258746301</v>
      </c>
      <c r="KQ138" s="1">
        <v>-7.2679410808976597</v>
      </c>
      <c r="KR138" s="1">
        <v>-17.5972841631419</v>
      </c>
      <c r="KS138" s="1">
        <v>-7.8064132617123496</v>
      </c>
      <c r="KT138" s="1">
        <v>-12.238487436585</v>
      </c>
      <c r="KU138" s="1">
        <v>-8.9999724066180704</v>
      </c>
      <c r="KV138" s="1">
        <v>-5.8804490662167597</v>
      </c>
      <c r="KW138" s="1">
        <v>-13.515258966465</v>
      </c>
      <c r="KX138" s="1">
        <v>-17.794250800847902</v>
      </c>
      <c r="KY138" s="1">
        <v>-10.436960325489601</v>
      </c>
      <c r="KZ138" s="1">
        <v>-11.5058970403621</v>
      </c>
      <c r="LA138" s="1">
        <v>-5.0881419321104904</v>
      </c>
      <c r="LB138" s="1">
        <v>-8.6290907455979209</v>
      </c>
      <c r="LC138" s="1">
        <v>-12.842319153599201</v>
      </c>
      <c r="LD138" s="1">
        <v>-13.6648504117837</v>
      </c>
      <c r="LE138" s="1">
        <v>-10.697725378056001</v>
      </c>
      <c r="LF138" s="1">
        <v>-12.8142365767978</v>
      </c>
      <c r="LG138" s="1">
        <v>-17.095767033407199</v>
      </c>
      <c r="LH138" s="1">
        <v>-7.4674353844828802</v>
      </c>
      <c r="LI138" s="1">
        <v>-17.043466845401401</v>
      </c>
      <c r="LJ138" s="1">
        <v>-17.2503337702212</v>
      </c>
      <c r="LK138" s="1">
        <v>-7.0983934883948097</v>
      </c>
      <c r="LL138" s="1">
        <v>-20.0573647490287</v>
      </c>
      <c r="LM138" s="1">
        <v>-10.8186347168133</v>
      </c>
      <c r="LN138" s="1">
        <v>-22.148384336007599</v>
      </c>
      <c r="LO138" s="1">
        <v>-4.49708867457593</v>
      </c>
      <c r="LP138" s="1">
        <v>-7.4661773803681504</v>
      </c>
      <c r="LQ138" s="1">
        <v>-25.242300716572601</v>
      </c>
      <c r="LR138" s="1">
        <v>-11.869360056128899</v>
      </c>
      <c r="LS138" s="1">
        <v>-19.331217639731499</v>
      </c>
      <c r="LT138" s="1">
        <v>-7.4181509805715997</v>
      </c>
      <c r="LU138" s="1">
        <v>-23.234661459427901</v>
      </c>
      <c r="LV138" s="1">
        <v>-14.7916582320488</v>
      </c>
      <c r="LW138" s="1">
        <v>-10.574452255595199</v>
      </c>
      <c r="LX138" s="1">
        <v>-9.7550501761278401</v>
      </c>
      <c r="LY138" s="1">
        <v>-11.0797005024871</v>
      </c>
      <c r="LZ138" s="1">
        <v>-7.99008518381362</v>
      </c>
      <c r="MA138" s="1">
        <v>-5.8040955311339504</v>
      </c>
      <c r="MB138" s="1">
        <v>-18.150864918813198</v>
      </c>
      <c r="MC138" s="1">
        <v>-6.19640532848888</v>
      </c>
      <c r="MD138" s="1">
        <v>-7.1496407461446001</v>
      </c>
      <c r="ME138" s="1">
        <v>-4.5450627877342802</v>
      </c>
      <c r="MF138" s="1">
        <v>-18.1193049421192</v>
      </c>
      <c r="MG138" s="1">
        <v>-10.5240777386927</v>
      </c>
      <c r="MH138" s="1">
        <v>-8.5018649068019005</v>
      </c>
      <c r="MI138" s="1">
        <v>-31.118453171830399</v>
      </c>
      <c r="MJ138" s="1">
        <v>-6.9395058831560199</v>
      </c>
      <c r="MK138" s="1">
        <v>-10.519317482473699</v>
      </c>
      <c r="ML138" s="1">
        <v>-13.0615393121723</v>
      </c>
      <c r="MM138" s="1">
        <v>-13.142186647768799</v>
      </c>
      <c r="MN138" s="1">
        <v>-13.893249365405399</v>
      </c>
      <c r="MO138" s="1">
        <v>-14.447156709564601</v>
      </c>
      <c r="MP138" s="1">
        <v>-11.815304874722701</v>
      </c>
      <c r="MQ138" s="1">
        <v>-10.1771620191248</v>
      </c>
      <c r="MR138" s="1">
        <v>-2.99576923026481</v>
      </c>
      <c r="MS138" s="1">
        <v>-9.1187317033904396</v>
      </c>
      <c r="MT138" s="1">
        <v>-11.600626352000001</v>
      </c>
      <c r="MU138" s="1">
        <v>-19.779706496948901</v>
      </c>
      <c r="MV138" s="1">
        <v>-11.2073824965507</v>
      </c>
      <c r="MW138" s="1">
        <v>-16.8859470264468</v>
      </c>
      <c r="MX138" s="1">
        <v>-8.0335093829482993</v>
      </c>
      <c r="MY138" s="1">
        <v>-11.096502373564499</v>
      </c>
      <c r="MZ138" s="1">
        <v>-7.6348338526011599</v>
      </c>
      <c r="NA138" s="1">
        <v>-8.9631645932651907</v>
      </c>
      <c r="NB138" s="1">
        <v>-12.0150581057108</v>
      </c>
      <c r="NC138" s="1">
        <v>-9.2585011650480507</v>
      </c>
      <c r="ND138" s="1">
        <v>-11.1951987960369</v>
      </c>
      <c r="NE138" s="1">
        <v>-9.6608000821548803</v>
      </c>
      <c r="NF138" s="1">
        <v>-9.5123264530527099</v>
      </c>
      <c r="NG138" s="1">
        <v>-8.4828594642264701</v>
      </c>
      <c r="NH138" s="1">
        <v>-20.392103084423699</v>
      </c>
      <c r="NI138" s="1">
        <v>-17.6737003124653</v>
      </c>
      <c r="NJ138" s="1">
        <v>-15.2684674622367</v>
      </c>
      <c r="NK138" s="1">
        <v>-10.847922554000901</v>
      </c>
      <c r="NL138" s="1">
        <v>-14.728903194462299</v>
      </c>
      <c r="NM138" s="1">
        <v>-27.254938495170698</v>
      </c>
      <c r="NN138" s="1">
        <v>-7.5456290199140303</v>
      </c>
      <c r="NO138" s="1">
        <v>-13.5783885764038</v>
      </c>
      <c r="NP138" s="1">
        <v>-6.7979640858857797</v>
      </c>
      <c r="NQ138" s="1">
        <v>-23.721677193029699</v>
      </c>
      <c r="NR138" s="1">
        <v>-6.1972164559957701</v>
      </c>
      <c r="NS138" s="1">
        <v>-9.4447516386272206</v>
      </c>
      <c r="NT138" s="1">
        <v>-15.798907866127401</v>
      </c>
      <c r="NU138" s="1">
        <v>-5.3115481487405702</v>
      </c>
      <c r="NV138" s="1">
        <v>-25.223902250312999</v>
      </c>
      <c r="NW138" s="1">
        <v>-10.3849470513264</v>
      </c>
      <c r="NX138" s="1">
        <v>-5.83556459161042</v>
      </c>
      <c r="NY138" s="1">
        <v>-14.7178270215922</v>
      </c>
      <c r="NZ138" s="1">
        <v>-10.343023303251</v>
      </c>
      <c r="OA138" s="1">
        <v>-14.6447117717772</v>
      </c>
      <c r="OB138" s="1">
        <v>-12.209875768884499</v>
      </c>
      <c r="OC138" s="1">
        <v>-12.6144329138756</v>
      </c>
      <c r="OD138" s="1">
        <v>-9.8242790344908695</v>
      </c>
      <c r="OE138" s="1">
        <v>-17.532483078953501</v>
      </c>
      <c r="OF138" s="1">
        <v>-8.9090816310139207</v>
      </c>
      <c r="OG138" s="1">
        <v>-6.6536421557350698</v>
      </c>
      <c r="OH138" s="1">
        <v>-14.7307098101713</v>
      </c>
      <c r="OI138" s="1">
        <v>-5.7011656141828597</v>
      </c>
      <c r="OJ138" s="1">
        <v>-11.582435421411599</v>
      </c>
      <c r="OK138" s="1">
        <v>-11.472561250042199</v>
      </c>
      <c r="OL138" s="1">
        <v>-14.190944715518899</v>
      </c>
      <c r="OM138" s="1">
        <v>-13.342201847603601</v>
      </c>
      <c r="ON138" s="1">
        <v>-10.4549466142985</v>
      </c>
      <c r="OO138" s="1">
        <v>-17.306708036581298</v>
      </c>
      <c r="OP138" s="1">
        <v>-10.2118428848518</v>
      </c>
      <c r="OQ138" s="1">
        <v>-13.7496329910727</v>
      </c>
      <c r="OR138" s="1">
        <v>-4.513342140552</v>
      </c>
      <c r="OS138" s="1">
        <v>-9.8014797862272207</v>
      </c>
      <c r="OT138" s="1">
        <v>-18.300325910184402</v>
      </c>
      <c r="OU138" s="1">
        <v>-9.7639557546743792</v>
      </c>
      <c r="OV138" s="1">
        <v>-23.273690293362201</v>
      </c>
      <c r="OW138" s="1">
        <v>-12.824418628963</v>
      </c>
      <c r="OX138" s="1">
        <v>-13.683893744223001</v>
      </c>
      <c r="OY138" s="1">
        <v>-30.783387176576099</v>
      </c>
      <c r="OZ138" s="1">
        <v>-22.2096791624346</v>
      </c>
      <c r="PA138" s="1">
        <v>-15.434275812701699</v>
      </c>
      <c r="PB138" s="1">
        <v>-13.202671744381201</v>
      </c>
      <c r="PC138" s="1">
        <v>-24.574870144519998</v>
      </c>
      <c r="PD138" s="1">
        <v>-9.4039271688143593</v>
      </c>
      <c r="PE138" s="1">
        <v>-17.696946590048199</v>
      </c>
      <c r="PF138" s="1">
        <v>-12.1681697238051</v>
      </c>
      <c r="PG138" s="1">
        <v>-19.487953525316801</v>
      </c>
      <c r="PH138" s="1">
        <v>-20.237693736119901</v>
      </c>
      <c r="PI138" s="1">
        <v>-5.5629431258421702</v>
      </c>
      <c r="PJ138" s="1">
        <v>-17.787046725196401</v>
      </c>
      <c r="PK138" s="1">
        <v>-14.953537133631199</v>
      </c>
      <c r="PL138" s="1">
        <v>-6.9314412203896403</v>
      </c>
      <c r="PM138" s="1">
        <v>-19.1295295884788</v>
      </c>
      <c r="PN138" s="1">
        <v>-5.8623262212110498</v>
      </c>
      <c r="PO138" s="1">
        <v>-21.218722412981499</v>
      </c>
      <c r="PP138" s="1">
        <v>-13.2398862449408</v>
      </c>
      <c r="PQ138" s="1">
        <v>-8.2114512333649508</v>
      </c>
      <c r="PR138" s="1">
        <v>-13.4187550184497</v>
      </c>
      <c r="PS138" s="1">
        <v>-9.8448116496670703</v>
      </c>
      <c r="PT138" s="1">
        <v>-5.2926724651975103</v>
      </c>
      <c r="PU138" s="1">
        <v>-17.237929820415101</v>
      </c>
      <c r="PV138" s="1">
        <v>-7.6348661061227299</v>
      </c>
      <c r="PW138" s="1">
        <v>-7.5914671370108797</v>
      </c>
      <c r="PX138" s="1">
        <v>-8.3050165764409201</v>
      </c>
      <c r="PY138" s="1">
        <v>-20.924239030403101</v>
      </c>
      <c r="PZ138" s="1">
        <v>-12.2829944919346</v>
      </c>
      <c r="QA138" s="1">
        <v>-7.5610745568500004</v>
      </c>
      <c r="QB138" s="1">
        <v>-4.4292049645686404</v>
      </c>
      <c r="QC138" s="1">
        <v>-16.896039292443898</v>
      </c>
      <c r="QD138" s="1">
        <v>-15.262229652872399</v>
      </c>
      <c r="QE138" s="1">
        <v>-14.0967497319083</v>
      </c>
      <c r="QF138" s="1">
        <v>-10.748947019287399</v>
      </c>
      <c r="QG138" s="1">
        <v>-22.675046157169401</v>
      </c>
      <c r="QH138" s="1">
        <v>-7.6434555879828903</v>
      </c>
      <c r="QI138" s="1">
        <v>-15.783572079304999</v>
      </c>
      <c r="QJ138" s="1">
        <v>-8.5388649318639391</v>
      </c>
      <c r="QK138" s="1">
        <v>-11.870066315673499</v>
      </c>
      <c r="QL138" s="1">
        <v>-6.2982892786153002</v>
      </c>
      <c r="QM138" s="1">
        <v>-17.989392551055399</v>
      </c>
      <c r="QN138" s="1">
        <v>-10.5616160353885</v>
      </c>
      <c r="QO138" s="1">
        <v>-11.534995690135201</v>
      </c>
      <c r="QP138" s="1">
        <v>-10.355780417876799</v>
      </c>
      <c r="QQ138" s="1">
        <v>-11.054650529343</v>
      </c>
      <c r="QR138" s="1">
        <v>-7.56544011658616</v>
      </c>
      <c r="QS138" s="1">
        <v>-19.081476786926601</v>
      </c>
      <c r="QT138" s="1">
        <v>-8.9241813779979093</v>
      </c>
      <c r="QU138" s="1">
        <v>-12.0855330066472</v>
      </c>
      <c r="QV138" s="1">
        <v>-7.6578553336322797</v>
      </c>
      <c r="QW138" s="1">
        <v>-10.0468474842215</v>
      </c>
      <c r="QX138" s="1">
        <v>-16.165992866190301</v>
      </c>
      <c r="QY138" s="1">
        <v>-7.1256934499205604</v>
      </c>
      <c r="QZ138" s="1">
        <v>-16.302170406751902</v>
      </c>
      <c r="RA138" s="1">
        <v>-17.761943614665999</v>
      </c>
      <c r="RB138" s="1">
        <v>-10.910631980018399</v>
      </c>
      <c r="RC138" s="1">
        <v>-16.199713315064798</v>
      </c>
      <c r="RD138" s="1">
        <v>-22.713457367771898</v>
      </c>
      <c r="RE138" s="1">
        <v>-14.225276345027201</v>
      </c>
      <c r="RF138" s="1">
        <v>-8.7875646117585404</v>
      </c>
      <c r="RG138" s="1">
        <v>-12.745459384760601</v>
      </c>
      <c r="RH138" s="1">
        <v>-16.149410798010301</v>
      </c>
      <c r="RI138" s="1">
        <v>-16.657397450766801</v>
      </c>
      <c r="RJ138" s="1">
        <v>-4.20579881271681</v>
      </c>
      <c r="RK138" s="1">
        <v>-12.5570361624681</v>
      </c>
      <c r="RL138" s="1">
        <v>-8.7527926727603091</v>
      </c>
      <c r="RM138" s="1">
        <v>-9.0124610010546498</v>
      </c>
      <c r="RN138" s="1">
        <v>-7.9161809639002696</v>
      </c>
      <c r="RO138" s="1">
        <v>-11.676270749043599</v>
      </c>
      <c r="RP138" s="1">
        <v>-25.854549413283902</v>
      </c>
      <c r="RQ138" s="1">
        <v>-12.5069882306623</v>
      </c>
      <c r="RR138" s="1">
        <v>-19.967364231287501</v>
      </c>
      <c r="RS138" s="1">
        <v>-15.4421267015036</v>
      </c>
      <c r="RT138" s="1">
        <v>-6.7136387272997</v>
      </c>
      <c r="RU138" s="1">
        <v>-5.7462344556496401</v>
      </c>
      <c r="RV138" s="1">
        <v>-9.2762937798078209</v>
      </c>
      <c r="RW138" s="1">
        <v>-10.342768293260701</v>
      </c>
      <c r="RX138" s="1">
        <v>-16.312898628509899</v>
      </c>
      <c r="RY138" s="1">
        <v>-20.698629168674401</v>
      </c>
      <c r="RZ138" s="1">
        <v>-8.1838035849832007</v>
      </c>
      <c r="SA138" s="1">
        <v>-7.8151305289587798</v>
      </c>
      <c r="SB138" s="1">
        <v>-8.0011077311877408</v>
      </c>
      <c r="SC138" s="1">
        <v>-11.7475882332482</v>
      </c>
      <c r="SD138" s="1">
        <v>-9.8826273965287292</v>
      </c>
      <c r="SE138" s="1">
        <v>-11.308187705559799</v>
      </c>
      <c r="SF138" s="1">
        <v>-10.8656237260992</v>
      </c>
      <c r="SG138" s="1">
        <v>-10.547139222335399</v>
      </c>
      <c r="SH138" s="1">
        <v>-8.0716179542807307</v>
      </c>
      <c r="SI138" s="1">
        <v>-16.552146348449799</v>
      </c>
      <c r="SJ138" s="1">
        <v>-4.6999122654422703</v>
      </c>
      <c r="SK138" s="1">
        <v>-17.937027618574199</v>
      </c>
      <c r="SL138" s="1">
        <v>-18.3750105602209</v>
      </c>
      <c r="SM138" s="1">
        <v>-15.5935919393678</v>
      </c>
      <c r="SN138" s="1">
        <v>-21.1678788557779</v>
      </c>
      <c r="SO138" s="1">
        <v>-9.8222072614827294</v>
      </c>
      <c r="SP138" s="1">
        <v>-9.9647249669252496</v>
      </c>
      <c r="SQ138" s="1">
        <v>-10.6787119052332</v>
      </c>
      <c r="SR138" s="1">
        <v>-6.2193482027847198</v>
      </c>
      <c r="SS138" s="1">
        <v>-11.559095286781099</v>
      </c>
      <c r="ST138" s="1">
        <v>-6.3074118752341501</v>
      </c>
      <c r="SU138" s="1">
        <v>-10.2301370503426</v>
      </c>
      <c r="SV138" s="1">
        <v>-11.8484620916316</v>
      </c>
      <c r="SW138" s="1">
        <v>-4.1284573814049903</v>
      </c>
      <c r="SX138" s="1">
        <v>-11.4151698383509</v>
      </c>
      <c r="SY138" s="1">
        <v>-5.4392027153396301</v>
      </c>
      <c r="SZ138" s="1">
        <v>-8.3121458176082701</v>
      </c>
      <c r="TA138" s="1">
        <v>-16.271763736659398</v>
      </c>
      <c r="TB138" s="1">
        <v>-6.3501816407702698</v>
      </c>
      <c r="TC138" s="1">
        <v>-11.865073579244401</v>
      </c>
      <c r="TD138" s="1">
        <v>-10.0006738878819</v>
      </c>
      <c r="TE138" s="1">
        <v>-20.692148917975299</v>
      </c>
      <c r="TF138" s="1">
        <v>-6.8532299981501996</v>
      </c>
      <c r="TG138" s="1">
        <v>-13.0869451920922</v>
      </c>
      <c r="TH138" s="1">
        <v>-11.792987671609101</v>
      </c>
      <c r="TI138" s="1">
        <v>-11.764891632542399</v>
      </c>
      <c r="TJ138" s="1">
        <v>-7.45177124448404</v>
      </c>
      <c r="TK138" s="1">
        <v>-8.5728993657666894</v>
      </c>
      <c r="TL138" s="1">
        <v>-4.4052656544538999</v>
      </c>
      <c r="TM138" s="1">
        <v>-6.1216879537502704</v>
      </c>
      <c r="TN138" s="1">
        <v>-15.445959075111301</v>
      </c>
      <c r="TO138" s="1">
        <v>-11.6450209198861</v>
      </c>
      <c r="TP138" s="1">
        <v>-24.310599285258501</v>
      </c>
      <c r="TQ138" s="1">
        <v>-6.6798456921456504</v>
      </c>
      <c r="TR138" s="1">
        <v>-12.8483804738231</v>
      </c>
      <c r="TS138" s="1">
        <v>-8.7654913556317506</v>
      </c>
      <c r="TT138" s="1">
        <v>-18.8688657477833</v>
      </c>
      <c r="TU138" s="1">
        <v>-13.610862781641099</v>
      </c>
      <c r="TV138" s="1">
        <v>-10.7353816527737</v>
      </c>
      <c r="TW138" s="1">
        <v>-12.9099994419569</v>
      </c>
      <c r="TX138" s="1">
        <v>-9.7597495279882498</v>
      </c>
      <c r="TY138" s="1">
        <v>-8.9878281858380298</v>
      </c>
      <c r="TZ138" s="1">
        <v>-7.4581787237078201</v>
      </c>
      <c r="UA138" s="1">
        <v>-11.574054084081</v>
      </c>
      <c r="UB138" s="1">
        <v>-9.5901283058637397</v>
      </c>
      <c r="UC138" s="1">
        <v>-13.4449900906945</v>
      </c>
      <c r="UD138" s="1">
        <v>-22.366331394968299</v>
      </c>
      <c r="UE138" s="1">
        <v>-15.696708228746401</v>
      </c>
      <c r="UF138" s="1">
        <v>-8.3731155869320997</v>
      </c>
      <c r="UG138" s="1">
        <v>-5.8530347640940796</v>
      </c>
      <c r="UH138" s="1">
        <v>-16.061880981629699</v>
      </c>
      <c r="UI138" s="1">
        <v>-12.4260185604642</v>
      </c>
      <c r="UJ138" s="1">
        <v>-8.5430950625602993</v>
      </c>
      <c r="UK138" s="1">
        <v>-15.580251814837601</v>
      </c>
      <c r="UL138" s="1">
        <v>-18.2864165766598</v>
      </c>
      <c r="UM138" s="1">
        <v>-11.359903031986301</v>
      </c>
      <c r="UN138" s="1">
        <v>-9.0390156426735793</v>
      </c>
      <c r="UO138" s="1">
        <v>-7.5791935362737197</v>
      </c>
      <c r="UP138" s="1">
        <v>-12.6506257697155</v>
      </c>
      <c r="UQ138" s="1">
        <v>-10.1488619235496</v>
      </c>
      <c r="UR138" s="1">
        <v>-10.825254165634201</v>
      </c>
      <c r="US138" s="1">
        <v>-13.039948723846599</v>
      </c>
      <c r="UT138" s="1">
        <v>-12.259457632161601</v>
      </c>
      <c r="UU138" s="1">
        <v>-16.032063743179702</v>
      </c>
      <c r="UV138" s="1">
        <v>-23.486681397442499</v>
      </c>
      <c r="UW138" s="1">
        <v>-15.155234792805199</v>
      </c>
      <c r="UX138" s="1">
        <v>-13.816993655912199</v>
      </c>
      <c r="UY138" s="1">
        <v>-11.8787637961657</v>
      </c>
      <c r="UZ138" s="1">
        <v>-8.5039655907769394</v>
      </c>
      <c r="VA138" s="1">
        <v>-7.3150324684835404</v>
      </c>
      <c r="VB138" s="1">
        <v>-18.741965555119201</v>
      </c>
      <c r="VC138" s="1">
        <v>-13.679527569675701</v>
      </c>
      <c r="VD138" s="1">
        <v>-11.754054108276501</v>
      </c>
      <c r="VE138" s="1">
        <v>-6.3098582027611503</v>
      </c>
      <c r="VF138" s="1">
        <v>-13.8897548967622</v>
      </c>
      <c r="VG138" s="1">
        <v>-12.378654668457401</v>
      </c>
      <c r="VH138" s="1">
        <v>-1.6325553437056299</v>
      </c>
      <c r="VI138" s="1">
        <v>-8.8650159049603001</v>
      </c>
      <c r="VJ138" s="1">
        <v>-14.2407853964002</v>
      </c>
      <c r="VK138" s="1">
        <v>-18.1851708983612</v>
      </c>
      <c r="VL138" s="1">
        <v>-4.64918424981113</v>
      </c>
      <c r="VM138" s="1">
        <v>-16.959850824270401</v>
      </c>
      <c r="VN138" s="1">
        <v>-18.977749406224302</v>
      </c>
      <c r="VO138" s="1">
        <v>-9.3010987421042994</v>
      </c>
      <c r="VP138" s="1">
        <v>-17.607791807909798</v>
      </c>
      <c r="VQ138" s="1">
        <v>-4.3842226330901903</v>
      </c>
      <c r="VR138" s="1">
        <v>-11.668745230962401</v>
      </c>
      <c r="VS138" s="1">
        <v>-17.076640455081598</v>
      </c>
      <c r="VT138" s="1">
        <v>-11.255085676058</v>
      </c>
      <c r="VU138" s="1">
        <v>-19.846705729098101</v>
      </c>
      <c r="VV138" s="1">
        <v>-10.6559446205507</v>
      </c>
      <c r="VW138" s="1">
        <v>-13.1955916761854</v>
      </c>
      <c r="VX138" s="1">
        <v>-8.5422679103087393</v>
      </c>
      <c r="VY138" s="1">
        <v>-15.578873337785801</v>
      </c>
      <c r="VZ138" s="1">
        <v>-7.6898792516853396</v>
      </c>
      <c r="WA138" s="1">
        <v>-17.763495450631101</v>
      </c>
      <c r="WB138" s="1">
        <v>-4.8542610815671896</v>
      </c>
      <c r="WC138" s="1">
        <v>-18.310401264995701</v>
      </c>
      <c r="WD138" s="1">
        <v>-12.8804762639227</v>
      </c>
      <c r="WE138" s="1">
        <v>-11.968479116522399</v>
      </c>
      <c r="WF138" s="1">
        <v>-14.8758581435713</v>
      </c>
      <c r="WG138" s="1">
        <v>-10.1513562467516</v>
      </c>
      <c r="WH138" s="1">
        <v>-10.6876875277651</v>
      </c>
      <c r="WI138" s="1">
        <v>-27.844103228603799</v>
      </c>
      <c r="WJ138" s="1">
        <v>-7.5549649157018699</v>
      </c>
      <c r="WK138" s="1">
        <v>-12.0525595457873</v>
      </c>
      <c r="WL138" s="1">
        <v>-10.2661786748422</v>
      </c>
      <c r="WM138" s="1">
        <v>-20.704844503484701</v>
      </c>
      <c r="WN138" s="1">
        <v>-5.57650177616196</v>
      </c>
      <c r="WO138" s="1">
        <v>-5.9884944184002498</v>
      </c>
      <c r="WP138" s="1">
        <v>-10.130534782746899</v>
      </c>
      <c r="WQ138" s="1">
        <v>-12.6457119028371</v>
      </c>
      <c r="WR138" s="1">
        <v>-11.2362661680391</v>
      </c>
      <c r="WS138" s="1">
        <v>-17.560126011421701</v>
      </c>
      <c r="WT138" s="1">
        <v>-6.1871498567735399</v>
      </c>
      <c r="WU138" s="1">
        <v>-6.4681202683557304</v>
      </c>
      <c r="WV138" s="1">
        <v>-6.0945961395527197</v>
      </c>
      <c r="WW138" s="1">
        <v>-10.377560761634101</v>
      </c>
      <c r="WX138" s="1">
        <v>-14.2671660983536</v>
      </c>
      <c r="WY138" s="1">
        <v>-2.9556403456717</v>
      </c>
      <c r="WZ138" s="1">
        <v>-15.106862985230601</v>
      </c>
      <c r="XA138" s="1">
        <v>-9.1533784046361593</v>
      </c>
      <c r="XB138" s="1">
        <v>-11.209851390199301</v>
      </c>
      <c r="XC138" s="1">
        <v>-27.982568176071702</v>
      </c>
      <c r="XD138" s="1">
        <v>-10.140592825932201</v>
      </c>
      <c r="XE138" s="1">
        <v>-9.3882310355154708</v>
      </c>
      <c r="XF138" s="1">
        <v>-16.660090313490201</v>
      </c>
      <c r="XG138" s="1">
        <v>-7.3131524055829704</v>
      </c>
      <c r="XH138" s="1">
        <v>-8.02915169518241</v>
      </c>
      <c r="XI138" s="1">
        <v>-15.192892111346399</v>
      </c>
      <c r="XJ138" s="1">
        <v>-8.9937219874147392</v>
      </c>
      <c r="XK138" s="1">
        <v>-9.5744430724686502</v>
      </c>
      <c r="XL138" s="1">
        <v>-6.2632124118099499</v>
      </c>
      <c r="XM138" s="1">
        <v>-7.12459021269055</v>
      </c>
      <c r="XN138" s="1">
        <v>-9.5201692115289802</v>
      </c>
      <c r="XO138" s="1">
        <v>-7.9915546403822502</v>
      </c>
      <c r="XP138" s="1">
        <v>-12.004610558983</v>
      </c>
      <c r="XQ138" s="1">
        <v>-10.236667048395301</v>
      </c>
      <c r="XR138" s="1">
        <v>-11.627764615896799</v>
      </c>
      <c r="XS138" s="1">
        <v>-14.096102703168199</v>
      </c>
      <c r="XT138" s="1">
        <v>-10.976396512233199</v>
      </c>
      <c r="XU138" s="1">
        <v>-17.527640295531299</v>
      </c>
      <c r="XV138" s="1">
        <v>-6.6315895415497703</v>
      </c>
      <c r="XW138" s="1">
        <v>-5.5319629810258597</v>
      </c>
      <c r="XX138" s="1">
        <v>-18.458331858870501</v>
      </c>
      <c r="XY138" s="1">
        <v>-9.77075806701564</v>
      </c>
      <c r="XZ138" s="1">
        <v>-13.5285492067585</v>
      </c>
      <c r="YA138" s="1">
        <v>-10.885715307234999</v>
      </c>
      <c r="YB138" s="1">
        <v>-6.8117020702561</v>
      </c>
      <c r="YC138" s="1">
        <v>-16.111195476252099</v>
      </c>
      <c r="YD138" s="1">
        <v>-12.760669039352701</v>
      </c>
      <c r="YE138" s="1">
        <v>-14.599024848222699</v>
      </c>
      <c r="YF138" s="1">
        <v>-12.11265155525</v>
      </c>
      <c r="YG138" s="1">
        <v>-3.8987054314326599</v>
      </c>
      <c r="YH138" s="1">
        <v>-6.7028103754433097</v>
      </c>
      <c r="YI138" s="1">
        <v>-12.630532458866099</v>
      </c>
      <c r="YJ138" s="1">
        <v>-14.2042484925368</v>
      </c>
      <c r="YK138" s="1">
        <v>-10.440722301608799</v>
      </c>
      <c r="YL138" s="1">
        <v>-5.9539762494879103</v>
      </c>
      <c r="YM138" s="1">
        <v>-10.8107241418135</v>
      </c>
      <c r="YN138" s="1">
        <v>-16.5961745858996</v>
      </c>
      <c r="YO138" s="1">
        <v>-13.0895025769364</v>
      </c>
      <c r="YP138" s="1">
        <v>-13.550999442185001</v>
      </c>
      <c r="YQ138" s="1">
        <v>-9.0653738959341599</v>
      </c>
      <c r="YR138" s="1">
        <v>-10.969317458375301</v>
      </c>
      <c r="YS138" s="1">
        <v>-9.37641530786453</v>
      </c>
      <c r="YT138" s="1">
        <v>-7.66055079295319</v>
      </c>
      <c r="YU138" s="1">
        <v>-19.121149241092098</v>
      </c>
      <c r="YV138" s="1">
        <v>-25.4508166389801</v>
      </c>
      <c r="YW138" s="1">
        <v>-8.8732332867468795</v>
      </c>
      <c r="YX138" s="1">
        <v>-12.4217900879322</v>
      </c>
      <c r="YY138" s="1">
        <v>-15.7302843513519</v>
      </c>
      <c r="YZ138" s="1">
        <v>-14.714258174460801</v>
      </c>
      <c r="ZA138" s="1">
        <v>-3.9983695202321301</v>
      </c>
      <c r="ZB138" s="1">
        <v>-8.5453657254947792</v>
      </c>
      <c r="ZC138" s="1">
        <v>-8.4403160422818893</v>
      </c>
      <c r="ZD138" s="1">
        <v>-15.6606150497045</v>
      </c>
      <c r="ZE138" s="1">
        <v>-9.4470484764197202</v>
      </c>
      <c r="ZF138" s="1">
        <v>-5.3890693388189002</v>
      </c>
      <c r="ZG138" s="1">
        <v>-17.322594986032801</v>
      </c>
      <c r="ZH138" s="1">
        <v>-8.6921704082104707</v>
      </c>
      <c r="ZI138" s="1">
        <v>-9.4781638865846407</v>
      </c>
      <c r="ZJ138" s="1">
        <v>-5.79904925591382</v>
      </c>
      <c r="ZK138" s="1">
        <v>-23.038524526029601</v>
      </c>
      <c r="ZL138" s="1">
        <v>-11.6825974812814</v>
      </c>
      <c r="ZM138" s="1">
        <v>-15.104337781904301</v>
      </c>
      <c r="ZN138" s="1">
        <v>-21.055743999486399</v>
      </c>
      <c r="ZO138" s="1">
        <v>-26.092616804248099</v>
      </c>
      <c r="ZP138" s="1">
        <v>-6.9825909579938603</v>
      </c>
      <c r="ZQ138" s="1">
        <v>-6.1970646582312297</v>
      </c>
      <c r="ZR138" s="1">
        <v>-15.2244465678691</v>
      </c>
      <c r="ZS138" s="1">
        <v>-20.5418498689899</v>
      </c>
      <c r="ZT138" s="1">
        <v>-3.4156503684616299</v>
      </c>
      <c r="ZU138" s="1">
        <v>-7.2799939089004804</v>
      </c>
      <c r="ZV138" s="1">
        <v>-17.8546613366352</v>
      </c>
      <c r="ZW138" s="1">
        <v>-30.492123033148602</v>
      </c>
      <c r="ZX138" s="1">
        <v>-8.2157485359307696</v>
      </c>
      <c r="ZY138" s="1">
        <v>-14.641522326310801</v>
      </c>
      <c r="ZZ138" s="1">
        <v>-5.2964973863169602</v>
      </c>
      <c r="AAA138" s="1">
        <v>-14.9189801043935</v>
      </c>
      <c r="AAB138" s="1">
        <v>-11.876719550834</v>
      </c>
      <c r="AAC138" s="1">
        <v>-4.3797919923787596</v>
      </c>
      <c r="AAD138" s="1">
        <v>-3.1552387823736598</v>
      </c>
      <c r="AAE138" s="1">
        <v>-15.734612805250499</v>
      </c>
      <c r="AAF138" s="1">
        <v>-8.18434215496214</v>
      </c>
      <c r="AAG138" s="1">
        <v>-12.1596542733491</v>
      </c>
      <c r="AAH138" s="1">
        <v>-9.2866153914864604</v>
      </c>
      <c r="AAI138" s="1">
        <v>-15.7993554554958</v>
      </c>
      <c r="AAJ138" s="1">
        <v>-6.4077694577550197</v>
      </c>
      <c r="AAK138" s="1">
        <v>-7.8995134270816401</v>
      </c>
      <c r="AAL138" s="1">
        <v>-15.1615203119761</v>
      </c>
      <c r="AAM138" s="1">
        <v>-4.2915451680974002</v>
      </c>
      <c r="AAN138" s="1">
        <v>-8.0851238649669295</v>
      </c>
      <c r="AAO138" s="1">
        <v>-9.2515705785244808</v>
      </c>
      <c r="AAP138" s="1">
        <v>-8.6297544313052299</v>
      </c>
      <c r="AAQ138" s="1">
        <v>-15.7454984948416</v>
      </c>
      <c r="AAR138" s="1">
        <v>-14.111706530324801</v>
      </c>
      <c r="AAS138" s="1">
        <v>-9.9625435609555399</v>
      </c>
      <c r="AAT138" s="1">
        <v>-10.528636906629799</v>
      </c>
      <c r="AAU138" s="1">
        <v>-14.0550611099513</v>
      </c>
      <c r="AAV138" s="1">
        <v>-13.217232873476901</v>
      </c>
      <c r="AAW138" s="1">
        <v>-5.5144326663185002</v>
      </c>
      <c r="AAX138" s="1">
        <v>-14.9722988090973</v>
      </c>
      <c r="AAY138" s="1">
        <v>-21.779999212423402</v>
      </c>
      <c r="AAZ138" s="1">
        <v>-2.64429252389789</v>
      </c>
      <c r="ABA138" s="1">
        <v>-12.0244073166751</v>
      </c>
      <c r="ABB138" s="1">
        <v>-19.694978272033801</v>
      </c>
      <c r="ABC138" s="1">
        <v>-17.401079409681099</v>
      </c>
      <c r="ABD138" s="1">
        <v>-7.3131512380969399</v>
      </c>
      <c r="ABE138" s="1">
        <v>-13.9352726715597</v>
      </c>
      <c r="ABF138" s="1">
        <v>-32.3515389591211</v>
      </c>
      <c r="ABG138" s="1">
        <v>-23.650058880775099</v>
      </c>
      <c r="ABH138" s="1">
        <v>-11.8584717648331</v>
      </c>
      <c r="ABI138" s="1">
        <v>-7.9225126380924298</v>
      </c>
      <c r="ABJ138" s="1">
        <v>-13.9960099708033</v>
      </c>
      <c r="ABK138" s="1">
        <v>-27.265803114137601</v>
      </c>
      <c r="ABL138" s="1">
        <v>-15.772669786622499</v>
      </c>
      <c r="ABM138" s="1">
        <v>-6.7325485244424499</v>
      </c>
      <c r="ABN138" s="1">
        <v>-5.6611447178266898</v>
      </c>
      <c r="ABO138" s="1">
        <v>-7.1801758448881099</v>
      </c>
      <c r="ABP138" s="1">
        <v>-16.692333133935499</v>
      </c>
      <c r="ABQ138" s="1">
        <v>-5.6579908051712398</v>
      </c>
      <c r="ABR138" s="1">
        <v>-10.4636134002416</v>
      </c>
      <c r="ABS138" s="1">
        <v>-14.3358234885849</v>
      </c>
      <c r="ABT138" s="1">
        <v>-11.118247213045599</v>
      </c>
      <c r="ABU138" s="1">
        <v>-7.2025155315091904</v>
      </c>
      <c r="ABV138" s="1">
        <v>-15.5313805122831</v>
      </c>
      <c r="ABW138" s="1">
        <v>-11.3178661049305</v>
      </c>
      <c r="ABX138" s="1">
        <v>-9.8956241549493598</v>
      </c>
      <c r="ABY138" s="1">
        <v>-16.622453251240501</v>
      </c>
      <c r="ABZ138" s="1">
        <v>-10.8984972582158</v>
      </c>
      <c r="ACA138" s="1">
        <v>-8.6998255746394797</v>
      </c>
      <c r="ACB138" s="1">
        <v>-5.6646882381131203</v>
      </c>
      <c r="ACC138" s="1">
        <v>-7.1673562251313001</v>
      </c>
      <c r="ACD138" s="1">
        <v>-12.836179617736001</v>
      </c>
      <c r="ACE138" s="1">
        <v>-10.6635900503443</v>
      </c>
      <c r="ACF138" s="1">
        <v>-5.4546117565202197</v>
      </c>
      <c r="ACG138" s="1">
        <v>-10.890326446923201</v>
      </c>
      <c r="ACH138" s="1">
        <v>-5.4757853744090097</v>
      </c>
      <c r="ACI138" s="1">
        <v>-7.6513494078725204</v>
      </c>
      <c r="ACJ138" s="1">
        <v>-6.1984767991141902</v>
      </c>
      <c r="ACK138" s="1">
        <v>-4.7659417511788398</v>
      </c>
      <c r="ACL138" s="1">
        <v>-13.7860112253103</v>
      </c>
      <c r="ACM138" s="1">
        <v>-8.1257815131374702</v>
      </c>
      <c r="ACN138" s="1">
        <v>-9.3667129270093596</v>
      </c>
      <c r="ACO138" s="1">
        <v>-13.841420607943901</v>
      </c>
      <c r="ACP138" s="1">
        <v>-8.6421120507478406</v>
      </c>
      <c r="ACQ138" s="1">
        <v>-7.5674694534336</v>
      </c>
      <c r="ACR138" s="1">
        <v>-12.897401597744199</v>
      </c>
      <c r="ACS138" s="1">
        <v>-7.3351768398530099</v>
      </c>
      <c r="ACT138" s="1">
        <v>-7.5682607390526799</v>
      </c>
      <c r="ACU138" s="1">
        <v>-12.259234948411001</v>
      </c>
      <c r="ACV138" s="1">
        <v>-14.2622185672745</v>
      </c>
      <c r="ACW138" s="1">
        <v>-9.7335506965857803</v>
      </c>
      <c r="ACX138" s="1">
        <v>-5.6510272769263903</v>
      </c>
      <c r="ACY138" s="1">
        <v>-12.6233810069059</v>
      </c>
      <c r="ACZ138" s="1">
        <v>-7.7762396665738196</v>
      </c>
      <c r="ADA138" s="1">
        <v>-9.0786648046570004</v>
      </c>
      <c r="ADB138" s="1">
        <v>-6.1834944311367197</v>
      </c>
      <c r="ADC138" s="1">
        <v>-12.336544888118</v>
      </c>
      <c r="ADD138" s="1">
        <v>-6.1169675172706697</v>
      </c>
      <c r="ADE138" s="1">
        <v>-11.816811920928</v>
      </c>
      <c r="ADF138" s="1">
        <v>-3.4157796552302102</v>
      </c>
      <c r="ADG138" s="1">
        <v>-6.9737038967195097</v>
      </c>
      <c r="ADH138" s="1">
        <v>-20.130925873230801</v>
      </c>
      <c r="ADI138" s="1">
        <v>-5.5124809663998597</v>
      </c>
      <c r="ADJ138" s="1">
        <v>-10.5260439844111</v>
      </c>
      <c r="ADK138" s="1">
        <v>-9.0216383867432892</v>
      </c>
      <c r="ADL138" s="1">
        <v>-9.0345164322919</v>
      </c>
      <c r="ADM138" s="1">
        <v>-14.2395149870525</v>
      </c>
      <c r="ADN138" s="1">
        <v>-8.4185219124179298</v>
      </c>
      <c r="ADO138" s="1">
        <v>-12.459080448671401</v>
      </c>
      <c r="ADP138" s="1">
        <v>-21.623206489048702</v>
      </c>
      <c r="ADQ138" s="1">
        <v>-23.363181671632699</v>
      </c>
      <c r="ADR138" s="1">
        <v>-12.348555110991001</v>
      </c>
      <c r="ADS138" s="1">
        <v>-5.8143451363799796</v>
      </c>
      <c r="ADT138" s="1">
        <v>-10.1391866481133</v>
      </c>
      <c r="ADU138" s="1">
        <v>-13.7802120201004</v>
      </c>
      <c r="ADV138" s="1">
        <v>-22.736306844812901</v>
      </c>
      <c r="ADW138" s="1">
        <v>-26.201526252983001</v>
      </c>
      <c r="ADX138" s="1">
        <v>-18.456010876637301</v>
      </c>
      <c r="ADY138" s="1">
        <v>-12.731824309022301</v>
      </c>
      <c r="ADZ138" s="1">
        <v>-9.5909734812500993</v>
      </c>
      <c r="AEA138" s="1">
        <v>-2.07788656945718</v>
      </c>
      <c r="AEB138" s="1">
        <v>-7.6262227481034603</v>
      </c>
      <c r="AEC138" s="1">
        <v>-5.5634520645530197</v>
      </c>
      <c r="AED138" s="1">
        <v>-8.7214634482795894</v>
      </c>
      <c r="AEE138" s="1">
        <v>-5.5895053287793504</v>
      </c>
      <c r="AEF138" s="1">
        <v>-13.823810439013799</v>
      </c>
      <c r="AEG138" s="1">
        <v>-8.9715388070752606</v>
      </c>
      <c r="AEH138" s="1">
        <v>-16.995352452896</v>
      </c>
      <c r="AEI138" s="1">
        <v>-12.3739683449258</v>
      </c>
      <c r="AEJ138" s="1">
        <v>-5.5444526391722198</v>
      </c>
      <c r="AEK138" s="1">
        <v>-9.5332243309287001</v>
      </c>
      <c r="AEL138" s="1">
        <v>-9.7378260519481294</v>
      </c>
      <c r="AEM138" s="1">
        <v>-14.8221187033779</v>
      </c>
      <c r="AEN138" s="1">
        <v>-7.2222403204434604</v>
      </c>
      <c r="AEO138" s="1">
        <v>-12.1715650018337</v>
      </c>
      <c r="AEP138" s="1">
        <v>-9.3863898373805306</v>
      </c>
      <c r="AEQ138" s="1">
        <v>-11.7848198678074</v>
      </c>
      <c r="AER138" s="1">
        <v>-14.0452346992583</v>
      </c>
      <c r="AES138" s="1">
        <v>-18.0352059993787</v>
      </c>
      <c r="AET138" s="1">
        <v>-3.1453392663084698</v>
      </c>
      <c r="AEU138" s="1">
        <v>-3.7765061954644898</v>
      </c>
      <c r="AEV138" s="1">
        <v>-20.3165959412284</v>
      </c>
      <c r="AEW138" s="1">
        <v>-10.262217886392101</v>
      </c>
      <c r="AEX138" s="1">
        <v>-6.8537904544480499</v>
      </c>
      <c r="AEY138" s="1">
        <v>-15.1580834722267</v>
      </c>
      <c r="AEZ138" s="1">
        <v>-6.6750312321022696</v>
      </c>
      <c r="AFA138" s="1">
        <v>-11.833387463406201</v>
      </c>
      <c r="AFB138" s="1">
        <v>-16.406399648989801</v>
      </c>
      <c r="AFC138" s="1">
        <v>-22.425602003994701</v>
      </c>
      <c r="AFD138" s="1">
        <v>-9.3723480715206904</v>
      </c>
      <c r="AFE138" s="1">
        <v>-11.9858118050616</v>
      </c>
      <c r="AFF138" s="1">
        <v>-10.662470506497</v>
      </c>
      <c r="AFG138" s="1">
        <v>-12.7806671469906</v>
      </c>
      <c r="AFH138" s="1">
        <v>-19.1584566768156</v>
      </c>
      <c r="AFI138" s="1">
        <v>-7.47302079063462</v>
      </c>
      <c r="AFJ138" s="1">
        <v>-4.8343357538555596</v>
      </c>
      <c r="AFK138" s="1">
        <v>-4.6818678291670599</v>
      </c>
      <c r="AFL138" s="1">
        <v>-10.0329944349487</v>
      </c>
      <c r="AFM138" s="1">
        <v>-7.48787825204119</v>
      </c>
      <c r="AFN138" s="1">
        <v>-18.124031385215599</v>
      </c>
      <c r="AFO138" s="1">
        <v>-10.786411947453701</v>
      </c>
      <c r="AFP138" s="1">
        <v>-14.601712441791401</v>
      </c>
      <c r="AFQ138" s="1">
        <v>-9.3216660645865694</v>
      </c>
      <c r="AFR138" s="1">
        <v>-12.5691684276308</v>
      </c>
      <c r="AFS138" s="1">
        <v>-15.926880482553701</v>
      </c>
      <c r="AFT138" s="1">
        <v>-15.7645545429799</v>
      </c>
      <c r="AFU138" s="1">
        <v>-14.296286773863599</v>
      </c>
      <c r="AFV138" s="1">
        <v>-15.721292780362701</v>
      </c>
      <c r="AFW138" s="1">
        <v>-8.2741310741039609</v>
      </c>
      <c r="AFX138" s="1">
        <v>-17.313254360164802</v>
      </c>
      <c r="AFY138" s="1">
        <v>-14.0224915205684</v>
      </c>
      <c r="AFZ138" s="1">
        <v>-14.423798418827401</v>
      </c>
      <c r="AGA138" s="1">
        <v>-33.615557402007298</v>
      </c>
      <c r="AGB138" s="1">
        <v>-23.564826379307402</v>
      </c>
      <c r="AGC138" s="1">
        <v>-16.069907512619601</v>
      </c>
      <c r="AGD138" s="1">
        <v>-3.3820521328680702</v>
      </c>
      <c r="AGE138" s="1">
        <v>-7.9009322729424998</v>
      </c>
      <c r="AGF138" s="1">
        <v>-9.4062527659567401</v>
      </c>
      <c r="AGG138" s="1">
        <v>-10.108208300782101</v>
      </c>
      <c r="AGH138" s="1">
        <v>-7.1036619805497603</v>
      </c>
      <c r="AGI138" s="1">
        <v>-8.1201545486659708</v>
      </c>
      <c r="AGJ138" s="1">
        <v>-6.1783626282374398</v>
      </c>
      <c r="AGK138" s="1">
        <v>-20.786353574244899</v>
      </c>
      <c r="AGL138" s="1">
        <v>-11.2826952284663</v>
      </c>
      <c r="AGM138" s="1">
        <v>-7.6873383262014601</v>
      </c>
      <c r="AGN138" s="1">
        <v>-10.4666051653188</v>
      </c>
      <c r="AGO138" s="1">
        <v>-14.2469546767982</v>
      </c>
      <c r="AGP138" s="1">
        <v>-34.237610988245699</v>
      </c>
      <c r="AGQ138" s="1">
        <v>-20.017103122212902</v>
      </c>
      <c r="AGR138" s="1">
        <v>-12.178785390999799</v>
      </c>
      <c r="AGS138" s="1">
        <v>-14.913961065105701</v>
      </c>
      <c r="AGT138" s="1">
        <v>-5.67548956969586</v>
      </c>
      <c r="AGU138" s="1">
        <v>-13.781895294620099</v>
      </c>
      <c r="AGV138" s="1">
        <v>-18.604534183143802</v>
      </c>
      <c r="AGW138" s="1">
        <v>-8.6091345651267694</v>
      </c>
      <c r="AGX138" s="1">
        <v>-17.673036385382002</v>
      </c>
      <c r="AGY138" s="1">
        <v>-15.6091312961869</v>
      </c>
      <c r="AGZ138" s="1">
        <v>-8.4432926336023701</v>
      </c>
      <c r="AHA138" s="1">
        <v>-24.069245384948101</v>
      </c>
      <c r="AHB138" s="1">
        <v>-14.733307641699501</v>
      </c>
      <c r="AHC138" s="1">
        <v>-16.677572577747998</v>
      </c>
      <c r="AHD138" s="1">
        <v>-6.7862163344393904</v>
      </c>
      <c r="AHE138" s="1">
        <v>-5.0121711183095696</v>
      </c>
      <c r="AHF138" s="1">
        <v>-15.4519111353617</v>
      </c>
      <c r="AHG138" s="1">
        <v>-10.5633968384053</v>
      </c>
      <c r="AHH138" s="1">
        <v>-10.941740056048699</v>
      </c>
      <c r="AHI138" s="1">
        <v>-3.6988507975926299</v>
      </c>
      <c r="AHJ138" s="1">
        <v>-16.3776137896681</v>
      </c>
      <c r="AHK138" s="1">
        <v>-22.574899097591199</v>
      </c>
      <c r="AHL138" s="1">
        <v>-13.831939326160001</v>
      </c>
      <c r="AHM138" s="1">
        <v>-6.4126404036596796</v>
      </c>
      <c r="AHN138" s="1">
        <v>-5.6456195733544199</v>
      </c>
      <c r="AHO138" s="1">
        <v>-11.7066718617028</v>
      </c>
      <c r="AHP138" s="1">
        <v>-16.092407537746698</v>
      </c>
      <c r="AHQ138" s="1">
        <v>-9.4560031186155094</v>
      </c>
      <c r="AHR138" s="1">
        <v>-23.024078816719701</v>
      </c>
      <c r="AHS138" s="1">
        <v>-11.8040346927509</v>
      </c>
      <c r="AHT138" s="1">
        <v>-9.1496983626488806</v>
      </c>
      <c r="AHU138" s="1">
        <v>-13.281381777104301</v>
      </c>
      <c r="AHV138" s="1">
        <v>-11.530552422429</v>
      </c>
      <c r="AHW138" s="1">
        <v>-9.8046376375625606</v>
      </c>
      <c r="AHX138" s="1">
        <v>-9.0455172990312498</v>
      </c>
      <c r="AHY138" s="1">
        <v>-5.3633566976962799</v>
      </c>
      <c r="AHZ138" s="1">
        <v>-14.961378073697</v>
      </c>
      <c r="AIA138" s="1">
        <v>-7.6800659092075998</v>
      </c>
      <c r="AIB138" s="1">
        <v>-8.4449436103923308</v>
      </c>
      <c r="AIC138" s="1">
        <v>-34.392345667822198</v>
      </c>
      <c r="AID138" s="1">
        <v>-11.0218938756651</v>
      </c>
      <c r="AIE138" s="1">
        <v>-7.4244584516036101</v>
      </c>
      <c r="AIF138" s="1">
        <v>-10.263430610713399</v>
      </c>
      <c r="AIG138" s="1">
        <v>-12.2776975901029</v>
      </c>
      <c r="AIH138" s="1">
        <v>-14.435169956404</v>
      </c>
      <c r="AII138" s="1">
        <v>-9.8349988623147606</v>
      </c>
      <c r="AIJ138" s="1">
        <v>-8.5625847055874793</v>
      </c>
      <c r="AIK138" s="1">
        <v>-8.7510244427508592</v>
      </c>
      <c r="AIL138" s="1">
        <v>-9.0897988583609504</v>
      </c>
      <c r="AIM138" s="1">
        <v>-10.5887137599795</v>
      </c>
      <c r="AIN138" s="1">
        <v>-11.6667944410109</v>
      </c>
      <c r="AIO138" s="1">
        <v>-17.938149031391799</v>
      </c>
      <c r="AIP138" s="1">
        <v>-9.33371189723408</v>
      </c>
      <c r="AIQ138" s="1">
        <v>-16.213415407913899</v>
      </c>
      <c r="AIR138" s="1">
        <v>-10.404786681076899</v>
      </c>
      <c r="AIS138" s="1">
        <v>-14.476043919293501</v>
      </c>
      <c r="AIT138" s="1">
        <v>-11.8241639886076</v>
      </c>
      <c r="AIU138" s="1">
        <v>-8.1525752648562708</v>
      </c>
      <c r="AIV138" s="1">
        <v>-10.406981515123601</v>
      </c>
      <c r="AIW138" s="1">
        <v>-6.1334620817117402</v>
      </c>
      <c r="AIX138" s="1">
        <v>-8.8301998496114305</v>
      </c>
      <c r="AIY138" s="1">
        <v>-14.8220659805786</v>
      </c>
      <c r="AIZ138" s="1">
        <v>-12.684857583303501</v>
      </c>
      <c r="AJA138" s="1">
        <v>-7.3324449837445496</v>
      </c>
      <c r="AJB138" s="1">
        <v>-9.19238084804525</v>
      </c>
      <c r="AJC138" s="1">
        <v>-6.3340020388189897</v>
      </c>
      <c r="AJD138" s="1">
        <v>-18.1024557221814</v>
      </c>
      <c r="AJE138" s="1">
        <v>-16.816734374073899</v>
      </c>
      <c r="AJF138" s="1">
        <v>-25.130981861095901</v>
      </c>
      <c r="AJG138" s="1">
        <v>-8.9859611205130303</v>
      </c>
      <c r="AJH138" s="1">
        <v>-11.9497039458704</v>
      </c>
      <c r="AJI138" s="1">
        <v>-7.4286499909777</v>
      </c>
      <c r="AJJ138" s="1">
        <v>-8.5044563505877893</v>
      </c>
      <c r="AJK138" s="1">
        <v>-6.6608141028549097</v>
      </c>
      <c r="AJL138" s="1">
        <v>-10.123567562660099</v>
      </c>
      <c r="AJM138" s="1">
        <v>-5.5814183462132698</v>
      </c>
      <c r="AJN138" s="1">
        <v>-13.1831355908935</v>
      </c>
      <c r="AJO138" s="1">
        <v>-16.946111865401502</v>
      </c>
      <c r="AJP138" s="1">
        <v>-22.604762875864701</v>
      </c>
      <c r="AJQ138" s="1">
        <v>-13.391598050108</v>
      </c>
      <c r="AJR138" s="1">
        <v>-7.3491503471514097</v>
      </c>
      <c r="AJS138" s="1">
        <v>-8.9710034662367395</v>
      </c>
      <c r="AJT138" s="1">
        <v>-18.340372318037101</v>
      </c>
      <c r="AJU138" s="1">
        <v>-14.426496134254799</v>
      </c>
      <c r="AJV138" s="1">
        <v>-16.8992814327429</v>
      </c>
      <c r="AJW138" s="1">
        <v>-6.7467891866010898</v>
      </c>
      <c r="AJX138" s="1">
        <v>-40.4244381919126</v>
      </c>
      <c r="AJY138" s="1">
        <v>-5.5811535656725697</v>
      </c>
      <c r="AJZ138" s="1">
        <v>-7.1894300488296201</v>
      </c>
      <c r="AKA138" s="1">
        <v>-9.8475819117502095</v>
      </c>
      <c r="AKB138" s="1">
        <v>-14.0171462648192</v>
      </c>
      <c r="AKC138" s="1">
        <v>-5.6834165129978098</v>
      </c>
      <c r="AKD138" s="1">
        <v>-11.811507545988301</v>
      </c>
      <c r="AKE138" s="1">
        <v>-22.344091017471399</v>
      </c>
      <c r="AKF138" s="1">
        <v>-9.0654070241353093</v>
      </c>
      <c r="AKG138" s="1">
        <v>-12.761996021727599</v>
      </c>
      <c r="AKH138" s="1">
        <v>-8.6673259820099702</v>
      </c>
      <c r="AKI138" s="1">
        <v>-19.800985425828099</v>
      </c>
      <c r="AKJ138" s="1">
        <v>-6.2526378371466098</v>
      </c>
      <c r="AKK138" s="1">
        <v>-11.7738648546765</v>
      </c>
      <c r="AKL138" s="1">
        <v>-7.1256673922170499</v>
      </c>
      <c r="AKM138" s="1">
        <v>-14.5674330966679</v>
      </c>
      <c r="AKN138" s="1">
        <v>-8.8677948404284201</v>
      </c>
      <c r="AKO138" s="1">
        <v>-16.042746706306001</v>
      </c>
      <c r="AKP138" s="1">
        <v>-9.7593801473633999</v>
      </c>
      <c r="AKQ138" s="1">
        <v>-13.6341616314328</v>
      </c>
      <c r="AKR138" s="1">
        <v>-18.5115630348864</v>
      </c>
      <c r="AKS138" s="1">
        <v>-25.524163872517601</v>
      </c>
      <c r="AKT138" s="1">
        <v>-13.257322370817599</v>
      </c>
      <c r="AKU138" s="1">
        <v>-34.779681265471702</v>
      </c>
      <c r="AKV138" s="1">
        <v>-15.811373086998699</v>
      </c>
      <c r="AKW138" s="1">
        <v>-10.2579117052853</v>
      </c>
      <c r="AKX138" s="1">
        <v>-7.6432504738173197</v>
      </c>
      <c r="AKY138" s="1">
        <v>-25.669608477431499</v>
      </c>
      <c r="AKZ138" s="1">
        <v>-7.41291025188207</v>
      </c>
      <c r="ALA138" s="1">
        <v>-18.249883517203699</v>
      </c>
      <c r="ALB138" s="1">
        <v>-7.3159923946826702</v>
      </c>
      <c r="ALC138" s="1">
        <v>-12.500870853459</v>
      </c>
      <c r="ALD138" s="1">
        <v>-7.4136526153159004</v>
      </c>
      <c r="ALE138" s="1">
        <v>-14.394579639587</v>
      </c>
      <c r="ALF138" s="1">
        <v>-11.1051348386569</v>
      </c>
      <c r="ALG138" s="1">
        <v>-8.6437676915717496</v>
      </c>
      <c r="ALH138" s="1">
        <v>-12.5824559119851</v>
      </c>
      <c r="ALI138" s="1">
        <v>-17.487466010770198</v>
      </c>
      <c r="ALJ138" s="1">
        <v>-26.525196808335998</v>
      </c>
      <c r="ALK138" s="1">
        <v>-8.8312168321291402</v>
      </c>
      <c r="ALL138" s="1">
        <v>-16.167037055892099</v>
      </c>
      <c r="ALM138" s="1">
        <v>-11.7432036602899</v>
      </c>
      <c r="ALN138" s="1">
        <v>-11.3530579002162</v>
      </c>
      <c r="ALO138" s="1">
        <v>-5.5684366402420604</v>
      </c>
      <c r="ALP138" s="1">
        <v>-19.130862150777901</v>
      </c>
      <c r="ALQ138" s="1">
        <v>-17.605479689906701</v>
      </c>
      <c r="ALR138" s="1">
        <v>-14.9287759561782</v>
      </c>
      <c r="ALS138" s="1">
        <v>-43.782152973343997</v>
      </c>
      <c r="ALT138" s="1">
        <v>-13.9208317238001</v>
      </c>
      <c r="ALU138" s="1">
        <v>-10.220683581888499</v>
      </c>
      <c r="ALV138" s="1">
        <v>-10.4256771965601</v>
      </c>
      <c r="ALW138" s="1">
        <v>-25.014238110455601</v>
      </c>
      <c r="ALX138" s="1">
        <v>-5.8489849225752</v>
      </c>
      <c r="ALY138" s="1">
        <v>-11.8360366047933</v>
      </c>
      <c r="ALZ138" s="1">
        <v>-14.314771559628401</v>
      </c>
      <c r="AMA138" s="1">
        <v>-14.4574213141681</v>
      </c>
      <c r="AMB138" s="1">
        <v>-8.6782020204288095</v>
      </c>
      <c r="AMC138" s="1">
        <v>-7.1404273792437296</v>
      </c>
      <c r="AMD138" s="1">
        <v>-16.4521658630042</v>
      </c>
      <c r="AME138" s="1">
        <v>-10.0536078130335</v>
      </c>
      <c r="AMF138" s="1">
        <v>-9.9421411207560499</v>
      </c>
      <c r="AMG138" s="1">
        <v>-9.3989913199131099</v>
      </c>
      <c r="AMH138" s="1">
        <v>-14.923123295594101</v>
      </c>
      <c r="AMI138" s="1">
        <v>-12.6802026390839</v>
      </c>
      <c r="AMJ138" s="1">
        <v>-12.1805554017588</v>
      </c>
      <c r="AMK138" s="1">
        <v>-22.808761606351499</v>
      </c>
      <c r="AML138" s="1">
        <v>-19.095512963478001</v>
      </c>
      <c r="AMM138" s="1">
        <v>-15.6144569073883</v>
      </c>
      <c r="AMN138" s="1">
        <v>-15.7990569736758</v>
      </c>
      <c r="AMO138" s="1">
        <v>-9.7109214400185202</v>
      </c>
      <c r="AMP138" s="1">
        <v>-24.739292283978202</v>
      </c>
      <c r="AMQ138" s="1">
        <v>-12.209799675109499</v>
      </c>
      <c r="AMR138" s="1">
        <v>-7.35518540153413</v>
      </c>
      <c r="AMS138" s="1">
        <v>-5.2046352744027597</v>
      </c>
      <c r="AMT138" s="1">
        <v>-16.376977728685201</v>
      </c>
      <c r="AMU138" s="1">
        <v>-10.8747803541221</v>
      </c>
      <c r="AMV138" s="1">
        <v>-13.318390857087399</v>
      </c>
      <c r="AMW138" s="1">
        <v>-10.694406932509001</v>
      </c>
      <c r="AMX138" s="1">
        <v>0</v>
      </c>
      <c r="AMY138" s="1">
        <v>-25.429726657954198</v>
      </c>
      <c r="AMZ138" s="1">
        <v>-11.9472988828221</v>
      </c>
      <c r="ANA138" s="1">
        <v>-7.93796934105288</v>
      </c>
      <c r="ANB138" s="1">
        <v>-6.1547449637956797</v>
      </c>
      <c r="ANC138" s="1">
        <v>-6.2451237701143896</v>
      </c>
      <c r="AND138" s="1">
        <v>-13.663370383144001</v>
      </c>
      <c r="ANE138" s="1">
        <v>-13.334148303058701</v>
      </c>
      <c r="ANF138" s="1">
        <v>-13.356073721243099</v>
      </c>
      <c r="ANG138" s="1">
        <v>-12.188545618459401</v>
      </c>
      <c r="ANH138" s="1">
        <v>-15.826262640516999</v>
      </c>
      <c r="ANI138" s="1">
        <v>-9.4548595634338994</v>
      </c>
      <c r="ANJ138" s="1">
        <v>-11.5255029738201</v>
      </c>
      <c r="ANK138" s="1">
        <v>-10.879117032621499</v>
      </c>
      <c r="ANL138" s="1">
        <v>-11.625840893544</v>
      </c>
      <c r="ANM138" s="1">
        <v>-12.6224699261855</v>
      </c>
      <c r="ANN138" s="1">
        <v>-10.497245927636101</v>
      </c>
      <c r="ANO138" s="1">
        <v>-13.352628757930701</v>
      </c>
      <c r="ANP138" s="1">
        <v>-20.283426686246202</v>
      </c>
      <c r="ANQ138" s="1">
        <v>-15.769420149902301</v>
      </c>
      <c r="ANR138" s="1">
        <v>-11.0194047308332</v>
      </c>
      <c r="ANS138" s="1">
        <v>-8.0740819074711698</v>
      </c>
      <c r="ANT138" s="1">
        <v>-7.3127405015559903</v>
      </c>
      <c r="ANU138" s="1">
        <v>-12.181742652484701</v>
      </c>
      <c r="ANV138" s="1">
        <v>-10.2403808400662</v>
      </c>
      <c r="ANW138" s="1">
        <v>-4.6550414976432499</v>
      </c>
      <c r="ANX138" s="1">
        <v>-13.5653975284441</v>
      </c>
      <c r="ANY138" s="1">
        <v>-7.9788451494393904</v>
      </c>
      <c r="ANZ138" s="1">
        <v>-13.1853025484735</v>
      </c>
      <c r="AOA138" s="1">
        <v>-21.365742265707802</v>
      </c>
      <c r="AOB138" s="1">
        <v>-17.293389564447601</v>
      </c>
      <c r="AOC138" s="1">
        <v>-9.7809972475942004</v>
      </c>
      <c r="AOD138" s="1">
        <v>-10.195591523210499</v>
      </c>
      <c r="AOE138" s="1">
        <v>-5.7709710916069499</v>
      </c>
      <c r="AOF138" s="1">
        <v>-15.1644132011957</v>
      </c>
      <c r="AOG138" s="1">
        <v>-4.9343912192682602</v>
      </c>
      <c r="AOH138" s="1">
        <v>-19.511022000649302</v>
      </c>
      <c r="AOI138" s="1">
        <v>-19.188830550662502</v>
      </c>
      <c r="AOJ138" s="1">
        <v>-6.71768162743302</v>
      </c>
      <c r="AOK138" s="1">
        <v>-6.41891043321829</v>
      </c>
      <c r="AOL138" s="1">
        <v>-16.401310769931001</v>
      </c>
      <c r="AOM138" s="1">
        <v>-9.6092997732910401</v>
      </c>
      <c r="AON138" s="1">
        <v>-14.1207370212011</v>
      </c>
      <c r="AOO138" s="1">
        <v>-12.287354409417</v>
      </c>
      <c r="AOP138" s="1">
        <v>-9.02541688082494</v>
      </c>
      <c r="AOQ138" s="1">
        <v>-5.8843196272487397</v>
      </c>
      <c r="AOR138" s="1">
        <v>-9.8369118871201806</v>
      </c>
      <c r="AOS138" s="1">
        <v>-9.1346991482166402</v>
      </c>
      <c r="AOT138" s="1">
        <v>-9.4042238998470093</v>
      </c>
      <c r="AOU138" s="1">
        <v>-12.118346757088201</v>
      </c>
      <c r="AOV138" s="1">
        <v>-8.9617632812888797</v>
      </c>
      <c r="AOW138" s="1">
        <v>-13.615200276718999</v>
      </c>
      <c r="AOX138" s="1">
        <v>-13.3300001744591</v>
      </c>
      <c r="AOY138" s="1">
        <v>-14.964456021141</v>
      </c>
      <c r="AOZ138" s="1">
        <v>-9.0022155950975407</v>
      </c>
      <c r="APA138" s="1">
        <v>-10.8578843236892</v>
      </c>
      <c r="APB138" s="1">
        <v>-11.214502114397099</v>
      </c>
      <c r="APC138" s="1">
        <v>-16.204016101082701</v>
      </c>
      <c r="APD138" s="1">
        <v>-8.2395995996607194</v>
      </c>
      <c r="APE138" s="1">
        <v>-16.5777912121995</v>
      </c>
      <c r="APF138" s="1">
        <v>-16.525834189251501</v>
      </c>
      <c r="APG138" s="1">
        <v>-13.808587964504699</v>
      </c>
      <c r="APH138" s="1">
        <v>-13.2996243857663</v>
      </c>
      <c r="API138" s="1">
        <v>-15.980881873659801</v>
      </c>
      <c r="APJ138" s="1">
        <v>-12.685123145528999</v>
      </c>
      <c r="APK138" s="1">
        <v>-5.76433682945438</v>
      </c>
      <c r="APL138" s="1">
        <v>-13.974485361271601</v>
      </c>
      <c r="APM138" s="1">
        <v>-14.6547258757846</v>
      </c>
      <c r="APN138" s="1">
        <v>-13.587406322217999</v>
      </c>
      <c r="APO138" s="1">
        <v>-8.9085144554214306</v>
      </c>
      <c r="APP138" s="1">
        <v>-8.3475590703139595</v>
      </c>
      <c r="APQ138" s="1">
        <v>-11.1009760524952</v>
      </c>
      <c r="APR138" s="1">
        <v>-10.4447274460587</v>
      </c>
      <c r="APS138" s="1">
        <v>-14.333402534572899</v>
      </c>
      <c r="APT138" s="1">
        <v>-10.793672089325099</v>
      </c>
      <c r="APU138" s="1">
        <v>-22.756806579644898</v>
      </c>
      <c r="APV138" s="1">
        <v>-19.793126368429</v>
      </c>
      <c r="APW138" s="1">
        <v>-8.8448632491305794</v>
      </c>
      <c r="APX138" s="1">
        <v>-12.8274022604165</v>
      </c>
      <c r="APY138" s="1">
        <v>-9.9385295691580495</v>
      </c>
      <c r="APZ138" s="1">
        <v>-9.4178170750198795</v>
      </c>
      <c r="AQA138" s="1">
        <v>-11.236079374909099</v>
      </c>
      <c r="AQB138" s="1">
        <v>-5.6713368169878002</v>
      </c>
      <c r="AQC138" s="1">
        <v>-7.4684048499203799</v>
      </c>
      <c r="AQD138" s="1">
        <v>-20.4082032077335</v>
      </c>
      <c r="AQE138" s="1">
        <v>-8.4902025606358507</v>
      </c>
      <c r="AQF138" s="1">
        <v>-12.345518236353101</v>
      </c>
      <c r="AQG138" s="1">
        <v>-7.78360637408844</v>
      </c>
      <c r="AQH138" s="1">
        <v>-5.4179937069216599</v>
      </c>
      <c r="AQI138" s="1">
        <v>-12.9008685434702</v>
      </c>
      <c r="AQJ138" s="1">
        <v>-12.7174724714421</v>
      </c>
      <c r="AQK138" s="1">
        <v>-11.718748136172101</v>
      </c>
      <c r="AQL138" s="1">
        <v>-7.5919440887313998</v>
      </c>
      <c r="AQM138" s="1">
        <v>-17.696823302883601</v>
      </c>
      <c r="AQN138" s="1">
        <v>-20.3892523699622</v>
      </c>
      <c r="AQO138" s="1">
        <v>-11.0026005379809</v>
      </c>
      <c r="AQP138" s="1">
        <v>-8.5029131146001493</v>
      </c>
      <c r="AQQ138" s="1">
        <v>-9.0863922741581291</v>
      </c>
      <c r="AQR138" s="1">
        <v>-8.6571112043194205</v>
      </c>
      <c r="AQS138" s="1">
        <v>-4.1431533948299402</v>
      </c>
      <c r="AQT138" s="1">
        <v>-12.0838548876257</v>
      </c>
      <c r="AQU138" s="1">
        <v>-9.9975358028533492</v>
      </c>
      <c r="AQV138" s="1">
        <v>-20.0995295042765</v>
      </c>
      <c r="AQW138" s="1">
        <v>-11.851630977665399</v>
      </c>
      <c r="AQX138" s="1">
        <v>-6.0947280936471202</v>
      </c>
      <c r="AQY138" s="1">
        <v>-9.1633246773420201</v>
      </c>
      <c r="AQZ138" s="1">
        <v>-3.2680578924234598</v>
      </c>
      <c r="ARA138" s="1">
        <v>-10.4143098623057</v>
      </c>
      <c r="ARB138" s="1">
        <v>-13.807638887773299</v>
      </c>
      <c r="ARC138" s="1">
        <v>-4.5446978211294304</v>
      </c>
      <c r="ARD138" s="1">
        <v>-18.775119043072699</v>
      </c>
      <c r="ARE138" s="1">
        <v>-10.7666275101012</v>
      </c>
      <c r="ARF138" s="1">
        <v>-12.4159918174902</v>
      </c>
      <c r="ARG138" s="1">
        <v>-9.4834983909790704</v>
      </c>
      <c r="ARH138" s="1">
        <v>-12.6995665751739</v>
      </c>
      <c r="ARI138" s="1">
        <v>-8.1339157193600897</v>
      </c>
      <c r="ARJ138" s="1">
        <v>-4.7139407204197097</v>
      </c>
      <c r="ARK138" s="1">
        <v>-4.2985768649693297</v>
      </c>
      <c r="ARL138" s="1">
        <v>-7.3934322732506796</v>
      </c>
      <c r="ARM138" s="1">
        <v>-16.762596989816998</v>
      </c>
      <c r="ARN138" s="1">
        <v>-8.8916379773418992</v>
      </c>
      <c r="ARO138" s="1">
        <v>-9.7955037729710703</v>
      </c>
      <c r="ARP138" s="1">
        <v>-7.90489535224373</v>
      </c>
      <c r="ARQ138" s="1">
        <v>-19.772303516831101</v>
      </c>
      <c r="ARR138" s="1">
        <v>-14.323310813359599</v>
      </c>
      <c r="ARS138" s="1">
        <v>-10.2097019342075</v>
      </c>
      <c r="ART138" s="1">
        <v>-6.6512681374614999</v>
      </c>
      <c r="ARU138" s="1">
        <v>-8.2537526943216903</v>
      </c>
      <c r="ARV138" s="1">
        <v>-22.054253144655402</v>
      </c>
      <c r="ARW138" s="1">
        <v>-1.5719581587029801</v>
      </c>
      <c r="ARX138" s="1">
        <v>-16.2265136320182</v>
      </c>
      <c r="ARY138" s="1">
        <v>-9.7986577834226392</v>
      </c>
      <c r="ARZ138" s="1">
        <v>-9.8552968771094207</v>
      </c>
      <c r="ASA138" s="1">
        <v>-8.9039786892919892</v>
      </c>
      <c r="ASB138" s="1">
        <v>-8.9503684420920102</v>
      </c>
      <c r="ASC138" s="1">
        <v>-2.6276154769094302</v>
      </c>
      <c r="ASD138" s="1">
        <v>-19.7189900289622</v>
      </c>
      <c r="ASE138" s="1">
        <v>-19.842865523804299</v>
      </c>
      <c r="ASF138" s="1">
        <v>-18.064437019688199</v>
      </c>
      <c r="ASG138" s="1">
        <v>-13.2075563949201</v>
      </c>
      <c r="ASH138" s="1">
        <v>-5.6531609877260403</v>
      </c>
      <c r="ASI138" s="1">
        <v>-7.8527083507639199</v>
      </c>
      <c r="ASJ138" s="1">
        <v>-16.767985506880201</v>
      </c>
      <c r="ASK138" s="1">
        <v>-20.061734669804501</v>
      </c>
      <c r="ASL138" s="1">
        <v>-9.3768201901709496</v>
      </c>
      <c r="ASM138" s="1">
        <v>-8.9511282061164703</v>
      </c>
      <c r="ASN138" s="1">
        <v>-8.64503080479167</v>
      </c>
      <c r="ASO138" s="1">
        <v>-8.1211367792600395</v>
      </c>
      <c r="ASP138" s="1">
        <v>-8.3841871171024707</v>
      </c>
      <c r="ASQ138" s="1">
        <v>-5.4029562157864204</v>
      </c>
      <c r="ASR138" s="1">
        <v>-15.378966021211401</v>
      </c>
      <c r="ASS138" s="1">
        <v>-3.4813092232074001</v>
      </c>
      <c r="AST138" s="1">
        <v>-12.3563473070946</v>
      </c>
      <c r="ASU138" s="1">
        <v>-9.6836851563178392</v>
      </c>
      <c r="ASV138" s="1">
        <v>-7.6049509828255299</v>
      </c>
      <c r="ASW138" s="1">
        <v>-4.6029498771949902</v>
      </c>
      <c r="ASX138" s="1">
        <v>-9.5569353435499806</v>
      </c>
      <c r="ASY138" s="1">
        <v>-15.3986223211999</v>
      </c>
      <c r="ASZ138" s="1">
        <v>-3.9511573208118</v>
      </c>
      <c r="ATA138" s="1">
        <v>-11.656002423115901</v>
      </c>
      <c r="ATB138" s="1">
        <v>-14.482239745553599</v>
      </c>
      <c r="ATC138" s="1">
        <v>-12.117690721333499</v>
      </c>
      <c r="ATD138" s="1">
        <v>-9.6453658573279899</v>
      </c>
      <c r="ATE138" s="1">
        <v>-8.7607409851180797</v>
      </c>
      <c r="ATF138" s="1">
        <v>-9.5370171545450297</v>
      </c>
      <c r="ATG138" s="1">
        <v>-16.560160929001299</v>
      </c>
      <c r="ATH138" s="1">
        <v>-9.3244779993183897</v>
      </c>
      <c r="ATI138" s="1">
        <v>-27.4833540988962</v>
      </c>
      <c r="ATJ138" s="1">
        <v>-12.919248239976801</v>
      </c>
      <c r="ATK138" s="1">
        <v>-13.485428833188299</v>
      </c>
      <c r="ATL138" s="1">
        <v>-7.2450665635445803</v>
      </c>
      <c r="ATM138" s="1">
        <v>-15.264685127774399</v>
      </c>
      <c r="ATN138" s="1">
        <v>-4.1495689781142202</v>
      </c>
      <c r="ATO138" s="1">
        <v>-12.2026938534968</v>
      </c>
      <c r="ATP138" s="1">
        <v>-10.5168110723744</v>
      </c>
      <c r="ATQ138" s="1">
        <v>-13.0829660350167</v>
      </c>
      <c r="ATR138" s="1">
        <v>-14.717694018890599</v>
      </c>
      <c r="ATS138" s="1">
        <v>-20.242136183747</v>
      </c>
      <c r="ATT138" s="1">
        <v>-8.3256068426404095</v>
      </c>
      <c r="ATU138" s="1">
        <v>-14.3310190287482</v>
      </c>
      <c r="ATV138" s="1">
        <v>-8.0003005755402192</v>
      </c>
      <c r="ATW138" s="1">
        <v>-9.2906697322050604</v>
      </c>
      <c r="ATX138" s="1">
        <v>-13.409101991624899</v>
      </c>
      <c r="ATY138" s="1">
        <v>-9.7471042523172606</v>
      </c>
      <c r="ATZ138" s="1">
        <v>-15.0627333021783</v>
      </c>
      <c r="AUA138" s="1">
        <v>-14.8740519347435</v>
      </c>
      <c r="AUB138" s="1">
        <v>-20.119763425749198</v>
      </c>
      <c r="AUC138" s="1">
        <v>-12.7509897545669</v>
      </c>
      <c r="AUD138" s="1">
        <v>-19.246181692962601</v>
      </c>
      <c r="AUE138" s="1">
        <v>-6.84314026411292</v>
      </c>
      <c r="AUF138" s="1">
        <v>-11.419458004834199</v>
      </c>
      <c r="AUG138" s="1">
        <v>-9.9206515209668904</v>
      </c>
      <c r="AUH138" s="1">
        <v>-14.2576501818314</v>
      </c>
      <c r="AUI138" s="1">
        <v>-7.5462190380344198</v>
      </c>
      <c r="AUJ138" s="1">
        <v>-5.9549972368021704</v>
      </c>
      <c r="AUK138" s="1">
        <v>-9.7177010997384095</v>
      </c>
      <c r="AUL138" s="1">
        <v>-9.9967791686102601</v>
      </c>
      <c r="AUM138" s="1">
        <v>-7.2924631489357497</v>
      </c>
      <c r="AUN138" s="1">
        <v>-24.110685810981099</v>
      </c>
      <c r="AUO138" s="1">
        <v>-7.7982777889863497</v>
      </c>
      <c r="AUP138" s="1">
        <v>-13.611987997320099</v>
      </c>
      <c r="AUQ138" s="1">
        <v>-17.984217827034598</v>
      </c>
      <c r="AUR138" s="1">
        <v>-15.545656133039801</v>
      </c>
      <c r="AUS138" s="1">
        <v>-20.578019153526601</v>
      </c>
      <c r="AUT138" s="1">
        <v>-10.5310721745993</v>
      </c>
      <c r="AUU138" s="1">
        <v>-10.0188232684021</v>
      </c>
      <c r="AUV138" s="1">
        <v>-12.069360027353</v>
      </c>
      <c r="AUW138" s="1">
        <v>-16.049595840831401</v>
      </c>
      <c r="AUX138" s="1">
        <v>-16.919084392025599</v>
      </c>
      <c r="AUY138" s="1">
        <v>-15.324350307512301</v>
      </c>
      <c r="AUZ138" s="1">
        <v>-18.8152503826662</v>
      </c>
      <c r="AVA138" s="1">
        <v>-12.424373493191201</v>
      </c>
      <c r="AVB138" s="1">
        <v>-10.397395733793401</v>
      </c>
      <c r="AVC138" s="1">
        <v>-36.262613002517</v>
      </c>
      <c r="AVD138" s="1">
        <v>-14.341865913473301</v>
      </c>
      <c r="AVE138" s="1">
        <v>-19.115638110755199</v>
      </c>
      <c r="AVF138" s="1">
        <v>-6.9018474897132203</v>
      </c>
      <c r="AVG138" s="1">
        <v>-3.7371633602090801</v>
      </c>
      <c r="AVH138" s="1">
        <v>-21.080117702486199</v>
      </c>
      <c r="AVI138" s="1">
        <v>-16.865973371906598</v>
      </c>
      <c r="AVJ138" s="1">
        <v>-16.008066233769199</v>
      </c>
      <c r="AVK138" s="1">
        <v>-7.5203457495923898</v>
      </c>
      <c r="AVL138" s="1">
        <v>-11.2931370057017</v>
      </c>
      <c r="AVM138" s="1">
        <v>-7.1673051938258503</v>
      </c>
      <c r="AVN138" s="1">
        <v>-21.084102748932199</v>
      </c>
      <c r="AVO138" s="1">
        <v>-15.3732156537181</v>
      </c>
      <c r="AVP138" s="1">
        <v>-12.7237624161135</v>
      </c>
      <c r="AVQ138" s="1">
        <v>-11.0879743930912</v>
      </c>
      <c r="AVR138" s="1">
        <v>-20.030921625747101</v>
      </c>
      <c r="AVS138" s="1">
        <v>-12.1217943600185</v>
      </c>
      <c r="AVT138" s="1">
        <v>-9.9331075262114208</v>
      </c>
      <c r="AVU138" s="1">
        <v>-9.6607774859546094</v>
      </c>
      <c r="AVV138" s="1">
        <v>-8.6983517361247191</v>
      </c>
      <c r="AVW138" s="1">
        <v>-18.6231554076032</v>
      </c>
      <c r="AVX138" s="1">
        <v>-16.410561028261199</v>
      </c>
      <c r="AVY138" s="1">
        <v>-8.8552175759842306</v>
      </c>
      <c r="AVZ138" s="1">
        <v>-10.007598788491</v>
      </c>
      <c r="AWA138" s="1">
        <v>-15.2310398301716</v>
      </c>
      <c r="AWB138" s="1">
        <v>-14.3630497260806</v>
      </c>
      <c r="AWC138" s="1">
        <v>-9.2693038002383901</v>
      </c>
      <c r="AWD138" s="1">
        <v>-7.4787337176667297</v>
      </c>
      <c r="AWE138" s="1">
        <v>-10.338705833568801</v>
      </c>
      <c r="AWF138" s="1">
        <v>-13.474028472329501</v>
      </c>
      <c r="AWG138" s="1">
        <v>-7.1645018064690502</v>
      </c>
      <c r="AWH138" s="1">
        <v>-22.943295823673498</v>
      </c>
      <c r="AWI138" s="1">
        <v>-15.586041285855099</v>
      </c>
      <c r="AWJ138" s="1">
        <v>-14.169063913629801</v>
      </c>
      <c r="AWK138" s="1">
        <v>-9.0359602042510101</v>
      </c>
      <c r="AWL138" s="1">
        <v>-10.9226437414827</v>
      </c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1:2053" x14ac:dyDescent="0.25">
      <c r="A139">
        <v>137</v>
      </c>
      <c r="B139">
        <v>1</v>
      </c>
      <c r="C139">
        <f t="shared" si="1"/>
        <v>200</v>
      </c>
      <c r="D139">
        <v>0</v>
      </c>
      <c r="E139">
        <v>2</v>
      </c>
      <c r="F139" s="1">
        <v>-8.4223352511880005</v>
      </c>
      <c r="G139" s="1">
        <v>-12.791129503018199</v>
      </c>
      <c r="H139" s="1">
        <v>-6.9399080707929999</v>
      </c>
      <c r="I139" s="1">
        <v>-10.660625996081899</v>
      </c>
      <c r="J139" s="1">
        <v>-28.6103400461005</v>
      </c>
      <c r="K139" s="1">
        <v>-4.6506967763430698</v>
      </c>
      <c r="L139" s="1">
        <v>-15.088655020135199</v>
      </c>
      <c r="M139" s="1">
        <v>-8.71021341516016</v>
      </c>
      <c r="N139" s="1">
        <v>-3.98536172945518</v>
      </c>
      <c r="O139" s="1">
        <v>-15.583354778860899</v>
      </c>
      <c r="P139" s="1">
        <v>-14.1322647608227</v>
      </c>
      <c r="Q139" s="1">
        <v>-11.734102891261999</v>
      </c>
      <c r="R139" s="1">
        <v>-3.0003221170754801</v>
      </c>
      <c r="S139" s="1">
        <v>-2.7792785211801201</v>
      </c>
      <c r="T139" s="1">
        <v>-17.414090571185401</v>
      </c>
      <c r="U139" s="1">
        <v>-9.2233192520627902</v>
      </c>
      <c r="V139" s="1">
        <v>-6.9722455011068103</v>
      </c>
      <c r="W139" s="1">
        <v>-16.0548231854692</v>
      </c>
      <c r="X139" s="1">
        <v>-9.2720665355452407</v>
      </c>
      <c r="Y139" s="1">
        <v>-10.107341151414101</v>
      </c>
      <c r="Z139" s="1">
        <v>-12.525692644046901</v>
      </c>
      <c r="AA139" s="1">
        <v>-14.7005481044876</v>
      </c>
      <c r="AB139" s="1">
        <v>-16.475681503840601</v>
      </c>
      <c r="AC139" s="1">
        <v>-8.7119855996955096</v>
      </c>
      <c r="AD139" s="1">
        <v>-18.617853795239601</v>
      </c>
      <c r="AE139" s="1">
        <v>-10.1889234655885</v>
      </c>
      <c r="AF139" s="1">
        <v>-10.054645558826399</v>
      </c>
      <c r="AG139" s="1">
        <v>-1.8841589173150299</v>
      </c>
      <c r="AH139" s="1">
        <v>-27.753350255094499</v>
      </c>
      <c r="AI139" s="1">
        <v>-10.8092034207819</v>
      </c>
      <c r="AJ139" s="1">
        <v>-27.593500116934401</v>
      </c>
      <c r="AK139" s="1">
        <v>-3.6221695600706001</v>
      </c>
      <c r="AL139" s="1">
        <v>-7.7173538565691304</v>
      </c>
      <c r="AM139" s="1">
        <v>-6.2293624791128899</v>
      </c>
      <c r="AN139" s="1">
        <v>-14.7230255635102</v>
      </c>
      <c r="AO139" s="1">
        <v>-19.742046151690701</v>
      </c>
      <c r="AP139" s="1">
        <v>-11.606000764153601</v>
      </c>
      <c r="AQ139" s="1">
        <v>-9.2443791689618404</v>
      </c>
      <c r="AR139" s="1">
        <v>-7.90389945908308</v>
      </c>
      <c r="AS139" s="1">
        <v>-10.917157312259601</v>
      </c>
      <c r="AT139" s="1">
        <v>-4.8418028472605101</v>
      </c>
      <c r="AU139" s="1">
        <v>-7.8935182077303496</v>
      </c>
      <c r="AV139" s="1">
        <v>-11.3158271008153</v>
      </c>
      <c r="AW139" s="1">
        <v>-18.4965401154213</v>
      </c>
      <c r="AX139" s="1">
        <v>-16.241195950921998</v>
      </c>
      <c r="AY139" s="1">
        <v>-10.323220519241</v>
      </c>
      <c r="AZ139" s="1">
        <v>-7.3214192871389203</v>
      </c>
      <c r="BA139" s="1">
        <v>-17.400436653585398</v>
      </c>
      <c r="BB139" s="1">
        <v>-5.2544486947181204</v>
      </c>
      <c r="BC139" s="1">
        <v>-7.78707358016712</v>
      </c>
      <c r="BD139" s="1">
        <v>-3.7812825957431602</v>
      </c>
      <c r="BE139" s="1">
        <v>-6.99249640773232</v>
      </c>
      <c r="BF139" s="1">
        <v>-14.787269131849101</v>
      </c>
      <c r="BG139" s="1">
        <v>-16.5121339250984</v>
      </c>
      <c r="BH139" s="1">
        <v>-8.3528916383418199</v>
      </c>
      <c r="BI139" s="1">
        <v>-7.0551097111461702</v>
      </c>
      <c r="BJ139" s="1">
        <v>-8.7996551825911808</v>
      </c>
      <c r="BK139" s="1">
        <v>-7.6127723121327602</v>
      </c>
      <c r="BL139" s="1">
        <v>-19.737024927558799</v>
      </c>
      <c r="BM139" s="1">
        <v>-17.0125944737274</v>
      </c>
      <c r="BN139" s="1">
        <v>-6.1934951177984798</v>
      </c>
      <c r="BO139" s="1">
        <v>-18.1934824520403</v>
      </c>
      <c r="BP139" s="1">
        <v>-8.5034411410453892</v>
      </c>
      <c r="BQ139" s="1">
        <v>-14.6207456960766</v>
      </c>
      <c r="BR139" s="1">
        <v>-13.6978836026426</v>
      </c>
      <c r="BS139" s="1">
        <v>-3.9048004015382398</v>
      </c>
      <c r="BT139" s="1">
        <v>-9.9257293970228204</v>
      </c>
      <c r="BU139" s="1">
        <v>-17.8777518377143</v>
      </c>
      <c r="BV139" s="1">
        <v>-11.168998539507999</v>
      </c>
      <c r="BW139" s="1">
        <v>-6.4472741569866798</v>
      </c>
      <c r="BX139" s="1">
        <v>-18.2360418972142</v>
      </c>
      <c r="BY139" s="1">
        <v>-10.3255360449054</v>
      </c>
      <c r="BZ139" s="1">
        <v>-22.9142012323335</v>
      </c>
      <c r="CA139" s="1">
        <v>-12.278373138254899</v>
      </c>
      <c r="CB139" s="1">
        <v>-5.0598236232046903</v>
      </c>
      <c r="CC139" s="1">
        <v>-8.3613726021928603</v>
      </c>
      <c r="CD139" s="1">
        <v>-10.9471064769967</v>
      </c>
      <c r="CE139" s="1">
        <v>-17.138741491695299</v>
      </c>
      <c r="CF139" s="1">
        <v>-6.4525077854783301</v>
      </c>
      <c r="CG139" s="1">
        <v>-5.2576677094666602</v>
      </c>
      <c r="CH139" s="1">
        <v>-10.608041992811099</v>
      </c>
      <c r="CI139" s="1">
        <v>-13.8481723284197</v>
      </c>
      <c r="CJ139" s="1">
        <v>-15.980735697927299</v>
      </c>
      <c r="CK139" s="1">
        <v>-8.2880180309081197</v>
      </c>
      <c r="CL139" s="1">
        <v>-12.714894150549799</v>
      </c>
      <c r="CM139" s="1">
        <v>-12.335183941594</v>
      </c>
      <c r="CN139" s="1">
        <v>-5.57770117949494</v>
      </c>
      <c r="CO139" s="1">
        <v>-14.142385903013899</v>
      </c>
      <c r="CP139" s="1">
        <v>-6.7271550632186701</v>
      </c>
      <c r="CQ139" s="1">
        <v>-9.6241385667055397</v>
      </c>
      <c r="CR139" s="1">
        <v>-22.491266856983</v>
      </c>
      <c r="CS139" s="1">
        <v>-5.1043758645567996</v>
      </c>
      <c r="CT139" s="1">
        <v>-6.1085213898759898</v>
      </c>
      <c r="CU139" s="1">
        <v>-8.6551712001142391</v>
      </c>
      <c r="CV139" s="1">
        <v>-11.719982484728501</v>
      </c>
      <c r="CW139" s="1">
        <v>-6.8928296963184401</v>
      </c>
      <c r="CX139" s="1">
        <v>-16.573194758259099</v>
      </c>
      <c r="CY139" s="1">
        <v>-19.885713784513101</v>
      </c>
      <c r="CZ139" s="1">
        <v>-12.9779999451272</v>
      </c>
      <c r="DA139" s="1">
        <v>-11.182378405484499</v>
      </c>
      <c r="DB139" s="1">
        <v>-10.274956724095601</v>
      </c>
      <c r="DC139" s="1">
        <v>-5.9122439142180099</v>
      </c>
      <c r="DD139" s="1">
        <v>-6.5189739108331803</v>
      </c>
      <c r="DE139" s="1">
        <v>-12.440318112088599</v>
      </c>
      <c r="DF139" s="1">
        <v>-18.6773172542532</v>
      </c>
      <c r="DG139" s="1">
        <v>-5.0442870631341403</v>
      </c>
      <c r="DH139" s="1">
        <v>-4.8049368809319297</v>
      </c>
      <c r="DI139" s="1">
        <v>-9.0076453696997891</v>
      </c>
      <c r="DJ139" s="1">
        <v>-13.606127699707899</v>
      </c>
      <c r="DK139" s="1">
        <v>-6.0039630135444204</v>
      </c>
      <c r="DL139" s="1">
        <v>-17.081841639334101</v>
      </c>
      <c r="DM139" s="1">
        <v>-5.1445175794627902</v>
      </c>
      <c r="DN139" s="1">
        <v>-3.5678646530676299</v>
      </c>
      <c r="DO139" s="1">
        <v>-9.6628004522601696</v>
      </c>
      <c r="DP139" s="1">
        <v>-3.06742052909925</v>
      </c>
      <c r="DQ139" s="1">
        <v>-12.445122739079499</v>
      </c>
      <c r="DR139" s="1">
        <v>-12.7466970810097</v>
      </c>
      <c r="DS139" s="1">
        <v>-3.98629904293972</v>
      </c>
      <c r="DT139" s="1">
        <v>-5.4902386985023401</v>
      </c>
      <c r="DU139" s="1">
        <v>-11.990419620943999</v>
      </c>
      <c r="DV139" s="1">
        <v>-5.99560096520222</v>
      </c>
      <c r="DW139" s="1">
        <v>-3.6724811881558401</v>
      </c>
      <c r="DX139" s="1">
        <v>-19.984872136225899</v>
      </c>
      <c r="DY139" s="1">
        <v>-13.894840812355699</v>
      </c>
      <c r="DZ139" s="1">
        <v>-10.202746235826901</v>
      </c>
      <c r="EA139" s="1">
        <v>-7.7689084167420797</v>
      </c>
      <c r="EB139" s="1">
        <v>-4.5659148631145303</v>
      </c>
      <c r="EC139" s="1">
        <v>-5.5200033058395901</v>
      </c>
      <c r="ED139" s="1">
        <v>-7.0020289464970897</v>
      </c>
      <c r="EE139" s="1">
        <v>-12.6610714631504</v>
      </c>
      <c r="EF139" s="1">
        <v>-10.5571713603179</v>
      </c>
      <c r="EG139" s="1">
        <v>-15.5316846737015</v>
      </c>
      <c r="EH139" s="1">
        <v>-8.2893342685774503</v>
      </c>
      <c r="EI139" s="1">
        <v>-8.5311079239169203</v>
      </c>
      <c r="EJ139" s="1">
        <v>-9.8249024806724794</v>
      </c>
      <c r="EK139" s="1">
        <v>-6.7741322429623096</v>
      </c>
      <c r="EL139" s="1">
        <v>-6.4412407961426101</v>
      </c>
      <c r="EM139" s="1">
        <v>-10.1450973862373</v>
      </c>
      <c r="EN139" s="1">
        <v>-15.0426301862523</v>
      </c>
      <c r="EO139" s="1">
        <v>-7.7713033013139601</v>
      </c>
      <c r="EP139" s="1">
        <v>-17.6081935153912</v>
      </c>
      <c r="EQ139" s="1">
        <v>-14.143411931983801</v>
      </c>
      <c r="ER139" s="1">
        <v>-19.179817433828401</v>
      </c>
      <c r="ES139" s="1">
        <v>-7.6924376042298404</v>
      </c>
      <c r="ET139" s="1">
        <v>-5.7996724453781203</v>
      </c>
      <c r="EU139" s="1">
        <v>-6.0450639872210798</v>
      </c>
      <c r="EV139" s="1">
        <v>-10.8418681398964</v>
      </c>
      <c r="EW139" s="1">
        <v>-8.5333808130067403</v>
      </c>
      <c r="EX139" s="1">
        <v>-11.8775824889773</v>
      </c>
      <c r="EY139" s="1">
        <v>-14.0282873971179</v>
      </c>
      <c r="EZ139" s="1">
        <v>-8.9762753059916101</v>
      </c>
      <c r="FA139" s="1">
        <v>-11.181045201250599</v>
      </c>
      <c r="FB139" s="1">
        <v>-2.4995326134712501</v>
      </c>
      <c r="FC139" s="1">
        <v>-13.754405702736101</v>
      </c>
      <c r="FD139" s="1">
        <v>-11.028093529163099</v>
      </c>
      <c r="FE139" s="1">
        <v>-10.896863808604399</v>
      </c>
      <c r="FF139" s="1">
        <v>-9.6296622616600001</v>
      </c>
      <c r="FG139" s="1">
        <v>-9.5978951943107802</v>
      </c>
      <c r="FH139" s="1">
        <v>-10.0468274165947</v>
      </c>
      <c r="FI139" s="1">
        <v>-29.900109063927701</v>
      </c>
      <c r="FJ139" s="1">
        <v>-11.928304273755201</v>
      </c>
      <c r="FK139" s="1">
        <v>-9.9415199272506793</v>
      </c>
      <c r="FL139" s="1">
        <v>-8.6680542632400694</v>
      </c>
      <c r="FM139" s="1">
        <v>-11.1721550596965</v>
      </c>
      <c r="FN139" s="1">
        <v>-6.9227241510635098</v>
      </c>
      <c r="FO139" s="1">
        <v>-14.9256510848435</v>
      </c>
      <c r="FP139" s="1">
        <v>-2.5256411661498799</v>
      </c>
      <c r="FQ139" s="1">
        <v>-6.93948584643059</v>
      </c>
      <c r="FR139" s="1">
        <v>-10.9738958391253</v>
      </c>
      <c r="FS139" s="1">
        <v>-6.1178971162073896</v>
      </c>
      <c r="FT139" s="1">
        <v>-18.723582035598799</v>
      </c>
      <c r="FU139" s="1">
        <v>-13.6815495669829</v>
      </c>
      <c r="FV139" s="1">
        <v>-5.0980893770331202</v>
      </c>
      <c r="FW139" s="1">
        <v>-3.9957225870075201</v>
      </c>
      <c r="FX139" s="1">
        <v>-19.8318532223681</v>
      </c>
      <c r="FY139" s="1">
        <v>-9.4794321169420108</v>
      </c>
      <c r="FZ139" s="1">
        <v>-6.3132982790747896</v>
      </c>
      <c r="GA139" s="1">
        <v>-2.9975217708779698</v>
      </c>
      <c r="GB139" s="1">
        <v>-18.278720230275201</v>
      </c>
      <c r="GC139" s="1">
        <v>-15.9762105342735</v>
      </c>
      <c r="GD139" s="1">
        <v>-8.2081583369879407</v>
      </c>
      <c r="GE139" s="1">
        <v>-16.069119643317102</v>
      </c>
      <c r="GF139" s="1">
        <v>-16.3182599468383</v>
      </c>
      <c r="GG139" s="1">
        <v>-10.791760731441601</v>
      </c>
      <c r="GH139" s="1">
        <v>-8.1684384009325601</v>
      </c>
      <c r="GI139" s="1">
        <v>-20.349903086988199</v>
      </c>
      <c r="GJ139" s="1">
        <v>-1.75675355547583</v>
      </c>
      <c r="GK139" s="1">
        <v>-13.4122623705919</v>
      </c>
      <c r="GL139" s="1">
        <v>-14.409616727064</v>
      </c>
      <c r="GM139" s="1">
        <v>-8.9326039289087795</v>
      </c>
      <c r="GN139" s="1">
        <v>-7.8957464347779203</v>
      </c>
      <c r="GO139" s="1">
        <v>-8.2697903034524192</v>
      </c>
      <c r="GP139" s="1">
        <v>-6.49678600607192</v>
      </c>
      <c r="GQ139" s="1">
        <v>-10.545341658063601</v>
      </c>
      <c r="GR139" s="1">
        <v>-9.87701705767196</v>
      </c>
      <c r="GS139" s="1">
        <v>-8.2132332096560994</v>
      </c>
      <c r="GT139" s="1">
        <v>-31.387587277428999</v>
      </c>
      <c r="GU139" s="1">
        <v>-9.5117752981391597</v>
      </c>
      <c r="GV139" s="1">
        <v>-3.1893137844091699</v>
      </c>
      <c r="GW139" s="1">
        <v>-25.489902093780199</v>
      </c>
      <c r="GX139" s="1">
        <v>-19.8704403522147</v>
      </c>
      <c r="GY139" s="1">
        <v>-10.480108561324201</v>
      </c>
      <c r="GZ139" s="1">
        <v>-12.149479971094401</v>
      </c>
      <c r="HA139" s="1">
        <v>-11.741703893796499</v>
      </c>
      <c r="HB139" s="1">
        <v>-5.40810619004196</v>
      </c>
      <c r="HC139" s="1">
        <v>-13.664553667941099</v>
      </c>
      <c r="HD139" s="1">
        <v>-9.89267580040576</v>
      </c>
      <c r="HE139" s="1">
        <v>-7.69177623112859</v>
      </c>
      <c r="HF139" s="1">
        <v>-7.4915606011015496</v>
      </c>
      <c r="HG139" s="1">
        <v>-8.2620089812163808</v>
      </c>
      <c r="HH139" s="1">
        <v>-16.663494591270901</v>
      </c>
      <c r="HI139" s="1">
        <v>-12.1192819340132</v>
      </c>
      <c r="HJ139" s="1">
        <v>-25.624171087298901</v>
      </c>
      <c r="HK139" s="1">
        <v>-11.3644710412688</v>
      </c>
      <c r="HL139" s="1">
        <v>-3.1870208845964498</v>
      </c>
      <c r="HM139" s="1">
        <v>-7.24012049431101</v>
      </c>
      <c r="HN139" s="1">
        <v>-14.154033163076001</v>
      </c>
      <c r="HO139" s="1">
        <v>-13.361843219515199</v>
      </c>
      <c r="HP139" s="1">
        <v>-13.6138180357426</v>
      </c>
      <c r="HQ139" s="1">
        <v>-4.3442953813708103</v>
      </c>
      <c r="HR139" s="1">
        <v>-2.2598290507789001</v>
      </c>
      <c r="HS139" s="1">
        <v>-5.7219776469418697</v>
      </c>
      <c r="HT139" s="1">
        <v>-20.654269111533399</v>
      </c>
      <c r="HU139" s="1">
        <v>-3.8541109575722001</v>
      </c>
      <c r="HV139" s="1">
        <v>-7.1278322818494404</v>
      </c>
      <c r="HW139" s="1">
        <v>-13.4779211256928</v>
      </c>
      <c r="HX139" s="1">
        <v>-9.0469679507459393</v>
      </c>
      <c r="HY139" s="1">
        <v>-15.534954490843001</v>
      </c>
      <c r="HZ139" s="1">
        <v>-12.0795934083168</v>
      </c>
      <c r="IA139" s="1">
        <v>-11.2619790160389</v>
      </c>
      <c r="IB139" s="1">
        <v>-7.0092632440978102</v>
      </c>
      <c r="IC139" s="1">
        <v>-10.6894447504451</v>
      </c>
      <c r="ID139" s="1">
        <v>-5.8769150167569801</v>
      </c>
      <c r="IE139" s="1">
        <v>-13.904511841041</v>
      </c>
      <c r="IF139" s="1">
        <v>-10.372951043899199</v>
      </c>
      <c r="IG139" s="1">
        <v>-8.6682851131487002</v>
      </c>
      <c r="IH139" s="1">
        <v>-9.3705301802141605</v>
      </c>
      <c r="II139" s="1">
        <v>-5.3499902498407996</v>
      </c>
      <c r="IJ139" s="1">
        <v>-19.059345635007901</v>
      </c>
      <c r="IK139" s="1">
        <v>-24.520712274739299</v>
      </c>
      <c r="IL139" s="1">
        <v>-12.275049667567499</v>
      </c>
      <c r="IM139" s="1">
        <v>-11.333070395505599</v>
      </c>
      <c r="IN139" s="1">
        <v>-5.9761894621099101</v>
      </c>
      <c r="IO139" s="1">
        <v>-2.7455779248907399</v>
      </c>
      <c r="IP139" s="1">
        <v>-9.6077023166027704</v>
      </c>
      <c r="IQ139" s="1">
        <v>-8.7628344243844101</v>
      </c>
      <c r="IR139" s="1">
        <v>-4.4759233357261801</v>
      </c>
      <c r="IS139" s="1">
        <v>-9.7688718346466903</v>
      </c>
      <c r="IT139" s="1">
        <v>-9.6924560177400902</v>
      </c>
      <c r="IU139" s="1">
        <v>-4.9208888291764197</v>
      </c>
      <c r="IV139" s="1">
        <v>-8.4124950489726</v>
      </c>
      <c r="IW139" s="1">
        <v>-5.5939086645781799</v>
      </c>
      <c r="IX139" s="1">
        <v>-12.8892852107797</v>
      </c>
      <c r="IY139" s="1">
        <v>-13.239016954648299</v>
      </c>
      <c r="IZ139" s="1">
        <v>-14.699172101197201</v>
      </c>
      <c r="JA139" s="1">
        <v>-4.7996643127572698</v>
      </c>
      <c r="JB139" s="1">
        <v>-14.1768235547004</v>
      </c>
      <c r="JC139" s="1">
        <v>-12.2714454715471</v>
      </c>
      <c r="JD139" s="1">
        <v>-7.5772188534416198</v>
      </c>
      <c r="JE139" s="1">
        <v>-33.661301791713399</v>
      </c>
      <c r="JF139" s="1">
        <v>-3.7641474890458801</v>
      </c>
      <c r="JG139" s="1">
        <v>-16.228345453104399</v>
      </c>
      <c r="JH139" s="1">
        <v>-7.7356104199717803</v>
      </c>
      <c r="JI139" s="1">
        <v>-8.4474823561682193</v>
      </c>
      <c r="JJ139" s="1">
        <v>-17.048944731367499</v>
      </c>
      <c r="JK139" s="1">
        <v>-4.1753718520409704</v>
      </c>
      <c r="JL139" s="1">
        <v>-4.7347393174678398</v>
      </c>
      <c r="JM139" s="1">
        <v>-7.0993996223977298</v>
      </c>
      <c r="JN139" s="1">
        <v>-4.2032532233251096</v>
      </c>
      <c r="JO139" s="1">
        <v>-6.6692074917364703</v>
      </c>
      <c r="JP139" s="1">
        <v>-10.548719233686301</v>
      </c>
      <c r="JQ139" s="1">
        <v>-12.2368558012795</v>
      </c>
      <c r="JR139" s="1">
        <v>-10.230465850622</v>
      </c>
      <c r="JS139" s="1">
        <v>-8.1834160167952401</v>
      </c>
      <c r="JT139" s="1">
        <v>-10.204266214453201</v>
      </c>
      <c r="JU139" s="1">
        <v>-15.4726425677578</v>
      </c>
      <c r="JV139" s="1">
        <v>-10.763222348952601</v>
      </c>
      <c r="JW139" s="1">
        <v>-7.4747735795709502</v>
      </c>
      <c r="JX139" s="1">
        <v>-14.078012440196099</v>
      </c>
      <c r="JY139" s="1">
        <v>-9.1563592218690495</v>
      </c>
      <c r="JZ139" s="1">
        <v>-8.1148226336861704</v>
      </c>
      <c r="KA139" s="1">
        <v>-18.4075811221477</v>
      </c>
      <c r="KB139" s="1">
        <v>-12.207504543932099</v>
      </c>
      <c r="KC139" s="1">
        <v>-16.716006227812201</v>
      </c>
      <c r="KD139" s="1">
        <v>-6.6741568618020004</v>
      </c>
      <c r="KE139" s="1">
        <v>-7.9108720076788801</v>
      </c>
      <c r="KF139" s="1">
        <v>-5.2339061444947399</v>
      </c>
      <c r="KG139" s="1">
        <v>-16.368723095546301</v>
      </c>
      <c r="KH139" s="1">
        <v>-2.8429109823107099</v>
      </c>
      <c r="KI139" s="1">
        <v>-11.6595027920263</v>
      </c>
      <c r="KJ139" s="1">
        <v>-6.9836300552190398</v>
      </c>
      <c r="KK139" s="1">
        <v>-6.2427013634484796</v>
      </c>
      <c r="KL139" s="1">
        <v>-5.11014801542402</v>
      </c>
      <c r="KM139" s="1">
        <v>-8.5505076513631799</v>
      </c>
      <c r="KN139" s="1">
        <v>-7.0442859517526104</v>
      </c>
      <c r="KO139" s="1">
        <v>-37.691207546328101</v>
      </c>
      <c r="KP139" s="1">
        <v>-12.953237436054501</v>
      </c>
      <c r="KQ139" s="1">
        <v>-29.003856872510401</v>
      </c>
      <c r="KR139" s="1">
        <v>-20.954150888285898</v>
      </c>
      <c r="KS139" s="1">
        <v>-9.6402091265924206</v>
      </c>
      <c r="KT139" s="1">
        <v>-12.1668579072751</v>
      </c>
      <c r="KU139" s="1">
        <v>-14.0910160561777</v>
      </c>
      <c r="KV139" s="1">
        <v>-10.170319411712599</v>
      </c>
      <c r="KW139" s="1">
        <v>-18.031056088415301</v>
      </c>
      <c r="KX139" s="1">
        <v>-6.8053796208547803</v>
      </c>
      <c r="KY139" s="1">
        <v>-15.7574631782624</v>
      </c>
      <c r="KZ139" s="1">
        <v>-19.377182117636998</v>
      </c>
      <c r="LA139" s="1">
        <v>-15.302608041151601</v>
      </c>
      <c r="LB139" s="1">
        <v>-10.795661588192001</v>
      </c>
      <c r="LC139" s="1">
        <v>-12.416108286912101</v>
      </c>
      <c r="LD139" s="1">
        <v>-10.046206393554501</v>
      </c>
      <c r="LE139" s="1">
        <v>-8.1487998893490197</v>
      </c>
      <c r="LF139" s="1">
        <v>-17.147350616873599</v>
      </c>
      <c r="LG139" s="1">
        <v>-22.317708460045498</v>
      </c>
      <c r="LH139" s="1">
        <v>-12.5689755576339</v>
      </c>
      <c r="LI139" s="1">
        <v>-5.8364696856109797</v>
      </c>
      <c r="LJ139" s="1">
        <v>-7.60080965050423</v>
      </c>
      <c r="LK139" s="1">
        <v>-20.530426032979999</v>
      </c>
      <c r="LL139" s="1">
        <v>-11.0835018682089</v>
      </c>
      <c r="LM139" s="1">
        <v>-11.316429938094799</v>
      </c>
      <c r="LN139" s="1">
        <v>-4.0768548018315602</v>
      </c>
      <c r="LO139" s="1">
        <v>-11.5310551425931</v>
      </c>
      <c r="LP139" s="1">
        <v>-5.9153384395252404</v>
      </c>
      <c r="LQ139" s="1">
        <v>-8.5487635060823699</v>
      </c>
      <c r="LR139" s="1">
        <v>-15.1586105798684</v>
      </c>
      <c r="LS139" s="1">
        <v>-11.536960520382801</v>
      </c>
      <c r="LT139" s="1">
        <v>-9.5410837193789497</v>
      </c>
      <c r="LU139" s="1">
        <v>-10.064742769399199</v>
      </c>
      <c r="LV139" s="1">
        <v>-20.297192509089999</v>
      </c>
      <c r="LW139" s="1">
        <v>-7.8376664887219096</v>
      </c>
      <c r="LX139" s="1">
        <v>-13.340900713787899</v>
      </c>
      <c r="LY139" s="1">
        <v>-11.8900264775005</v>
      </c>
      <c r="LZ139" s="1">
        <v>-8.7539801564506696</v>
      </c>
      <c r="MA139" s="1">
        <v>-17.882398984894301</v>
      </c>
      <c r="MB139" s="1">
        <v>-10.5060998951692</v>
      </c>
      <c r="MC139" s="1">
        <v>-28.797361865967101</v>
      </c>
      <c r="MD139" s="1">
        <v>-6.436552255604</v>
      </c>
      <c r="ME139" s="1">
        <v>-11.9697621392291</v>
      </c>
      <c r="MF139" s="1">
        <v>-21.4290303284725</v>
      </c>
      <c r="MG139" s="1">
        <v>-7.8844527129350901</v>
      </c>
      <c r="MH139" s="1">
        <v>-12.8082701981632</v>
      </c>
      <c r="MI139" s="1">
        <v>-8.0107205783085398</v>
      </c>
      <c r="MJ139" s="1">
        <v>-12.1345337238323</v>
      </c>
      <c r="MK139" s="1">
        <v>-7.4189927037462002</v>
      </c>
      <c r="ML139" s="1">
        <v>-19.868091743527899</v>
      </c>
      <c r="MM139" s="1">
        <v>-13.701714993215701</v>
      </c>
      <c r="MN139" s="1">
        <v>-12.6489839370378</v>
      </c>
      <c r="MO139" s="1">
        <v>-12.7496591516405</v>
      </c>
      <c r="MP139" s="1">
        <v>-6.95971813385066</v>
      </c>
      <c r="MQ139" s="1">
        <v>-12.2600460227483</v>
      </c>
      <c r="MR139" s="1">
        <v>-17.531231283546699</v>
      </c>
      <c r="MS139" s="1">
        <v>-13.6806015873306</v>
      </c>
      <c r="MT139" s="1">
        <v>-11.835736739306</v>
      </c>
      <c r="MU139" s="1">
        <v>-10.7950432497487</v>
      </c>
      <c r="MV139" s="1">
        <v>-11.863989893751</v>
      </c>
      <c r="MW139" s="1">
        <v>-5.6074366535206899</v>
      </c>
      <c r="MX139" s="1">
        <v>-30.913320671371899</v>
      </c>
      <c r="MY139" s="1">
        <v>-19.0113482454517</v>
      </c>
      <c r="MZ139" s="1">
        <v>-18.2367283061146</v>
      </c>
      <c r="NA139" s="1">
        <v>-3.8231086633009301</v>
      </c>
      <c r="NB139" s="1">
        <v>-13.665469188339101</v>
      </c>
      <c r="NC139" s="1">
        <v>-18.758471164666599</v>
      </c>
      <c r="ND139" s="1">
        <v>-5.0712868464116196</v>
      </c>
      <c r="NE139" s="1">
        <v>-19.884044477757101</v>
      </c>
      <c r="NF139" s="1">
        <v>-16.141857190574498</v>
      </c>
      <c r="NG139" s="1">
        <v>-13.6100532145804</v>
      </c>
      <c r="NH139" s="1">
        <v>-8.9446922017382402</v>
      </c>
      <c r="NI139" s="1">
        <v>-7.4803099761105596</v>
      </c>
      <c r="NJ139" s="1">
        <v>-2.51842288170596</v>
      </c>
      <c r="NK139" s="1">
        <v>-13.654932704107001</v>
      </c>
      <c r="NL139" s="1">
        <v>-17.400369670820101</v>
      </c>
      <c r="NM139" s="1">
        <v>-18.961439482629</v>
      </c>
      <c r="NN139" s="1">
        <v>-11.1844482367088</v>
      </c>
      <c r="NO139" s="1">
        <v>-5.7782500081560801</v>
      </c>
      <c r="NP139" s="1">
        <v>-4.2918691726329401</v>
      </c>
      <c r="NQ139" s="1">
        <v>-2.0465409876278802</v>
      </c>
      <c r="NR139" s="1">
        <v>-16.123421512926701</v>
      </c>
      <c r="NS139" s="1">
        <v>-6.4452130170365898</v>
      </c>
      <c r="NT139" s="1">
        <v>-4.8948042665880402</v>
      </c>
      <c r="NU139" s="1">
        <v>-5.4189948853508003</v>
      </c>
      <c r="NV139" s="1">
        <v>-4.4885272442144499</v>
      </c>
      <c r="NW139" s="1">
        <v>-10.028757853542301</v>
      </c>
      <c r="NX139" s="1">
        <v>-21.0409695740572</v>
      </c>
      <c r="NY139" s="1">
        <v>-9.2036666818605397</v>
      </c>
      <c r="NZ139" s="1">
        <v>-5.6151813659488399</v>
      </c>
      <c r="OA139" s="1">
        <v>-4.4251271283582998</v>
      </c>
      <c r="OB139" s="1">
        <v>-13.742561160702801</v>
      </c>
      <c r="OC139" s="1">
        <v>-5.2445339304326</v>
      </c>
      <c r="OD139" s="1">
        <v>-7.9496148323317204</v>
      </c>
      <c r="OE139" s="1">
        <v>-15.072836694405099</v>
      </c>
      <c r="OF139" s="1">
        <v>-4.4808611543890304</v>
      </c>
      <c r="OG139" s="1">
        <v>-23.976383879155701</v>
      </c>
      <c r="OH139" s="1">
        <v>-9.8587088760128605</v>
      </c>
      <c r="OI139" s="1">
        <v>-9.9397658823519102</v>
      </c>
      <c r="OJ139" s="1">
        <v>-6.5452699773657299</v>
      </c>
      <c r="OK139" s="1">
        <v>-9.8045441728217799</v>
      </c>
      <c r="OL139" s="1">
        <v>-10.094167911341099</v>
      </c>
      <c r="OM139" s="1">
        <v>-7.3385308697881202</v>
      </c>
      <c r="ON139" s="1">
        <v>-7.8410759026623102</v>
      </c>
      <c r="OO139" s="1">
        <v>-10.1167025503362</v>
      </c>
      <c r="OP139" s="1">
        <v>-7.1422437894014799</v>
      </c>
      <c r="OQ139" s="1">
        <v>-11.273245299267399</v>
      </c>
      <c r="OR139" s="1">
        <v>-20.257364858945401</v>
      </c>
      <c r="OS139" s="1">
        <v>-7.0963870715729298</v>
      </c>
      <c r="OT139" s="1">
        <v>-20.176035204019801</v>
      </c>
      <c r="OU139" s="1">
        <v>-5.9837109678975402</v>
      </c>
      <c r="OV139" s="1">
        <v>-10.05286141983</v>
      </c>
      <c r="OW139" s="1">
        <v>-34.345449082188303</v>
      </c>
      <c r="OX139" s="1">
        <v>-8.9490062329836402</v>
      </c>
      <c r="OY139" s="1">
        <v>-10.9218238633947</v>
      </c>
      <c r="OZ139" s="1">
        <v>-18.180159139095402</v>
      </c>
      <c r="PA139" s="1">
        <v>-23.910041546970401</v>
      </c>
      <c r="PB139" s="1">
        <v>-9.2398867958030504</v>
      </c>
      <c r="PC139" s="1">
        <v>-16.450655176501101</v>
      </c>
      <c r="PD139" s="1">
        <v>-4.6773106816332604</v>
      </c>
      <c r="PE139" s="1">
        <v>-7.6204441328674797</v>
      </c>
      <c r="PF139" s="1">
        <v>-20.666199670381001</v>
      </c>
      <c r="PG139" s="1">
        <v>-7.05517518035506</v>
      </c>
      <c r="PH139" s="1">
        <v>-11.1787135224904</v>
      </c>
      <c r="PI139" s="1">
        <v>-12.4075540606615</v>
      </c>
      <c r="PJ139" s="1">
        <v>-6.4097526710074</v>
      </c>
      <c r="PK139" s="1">
        <v>-20.706882996168801</v>
      </c>
      <c r="PL139" s="1">
        <v>-17.971847200794802</v>
      </c>
      <c r="PM139" s="1">
        <v>-8.4482444971471296</v>
      </c>
      <c r="PN139" s="1">
        <v>-9.5510654415035692</v>
      </c>
      <c r="PO139" s="1">
        <v>-14.7745161831256</v>
      </c>
      <c r="PP139" s="1">
        <v>-6.5634349268924801</v>
      </c>
      <c r="PQ139" s="1">
        <v>-5.31632168597642</v>
      </c>
      <c r="PR139" s="1">
        <v>-13.292610824901701</v>
      </c>
      <c r="PS139" s="1">
        <v>-6.8729866639705204</v>
      </c>
      <c r="PT139" s="1">
        <v>-6.6916431348448997</v>
      </c>
      <c r="PU139" s="1">
        <v>-10.2398354735359</v>
      </c>
      <c r="PV139" s="1">
        <v>-13.6855801914271</v>
      </c>
      <c r="PW139" s="1">
        <v>-16.5324678162902</v>
      </c>
      <c r="PX139" s="1">
        <v>-13.890959399126601</v>
      </c>
      <c r="PY139" s="1">
        <v>-12.8226903210054</v>
      </c>
      <c r="PZ139" s="1">
        <v>-13.019888738124701</v>
      </c>
      <c r="QA139" s="1">
        <v>-19.1556441602795</v>
      </c>
      <c r="QB139" s="1">
        <v>-5.0924962886853402</v>
      </c>
      <c r="QC139" s="1">
        <v>-12.3509261754037</v>
      </c>
      <c r="QD139" s="1">
        <v>-14.790118064032599</v>
      </c>
      <c r="QE139" s="1">
        <v>-15.833893364103901</v>
      </c>
      <c r="QF139" s="1">
        <v>-8.8153139094098396</v>
      </c>
      <c r="QG139" s="1">
        <v>-8.7782134448734706</v>
      </c>
      <c r="QH139" s="1">
        <v>-10.354344504733</v>
      </c>
      <c r="QI139" s="1">
        <v>-10.970106574308</v>
      </c>
      <c r="QJ139" s="1">
        <v>-8.2477738441961002</v>
      </c>
      <c r="QK139" s="1">
        <v>-14.287065101989</v>
      </c>
      <c r="QL139" s="1">
        <v>-13.423040011867601</v>
      </c>
      <c r="QM139" s="1">
        <v>-2.6837482513758499</v>
      </c>
      <c r="QN139" s="1">
        <v>-10.670552899762001</v>
      </c>
      <c r="QO139" s="1">
        <v>-10.2437852299018</v>
      </c>
      <c r="QP139" s="1">
        <v>-2.65143312356909</v>
      </c>
      <c r="QQ139" s="1">
        <v>-8.9559923083629691</v>
      </c>
      <c r="QR139" s="1">
        <v>-5.8276515521600096</v>
      </c>
      <c r="QS139" s="1">
        <v>-8.8595888390767605</v>
      </c>
      <c r="QT139" s="1">
        <v>-5.5015794740390902</v>
      </c>
      <c r="QU139" s="1">
        <v>-12.132536239437</v>
      </c>
      <c r="QV139" s="1">
        <v>-10.642147727201699</v>
      </c>
      <c r="QW139" s="1">
        <v>-5.3938002076443796</v>
      </c>
      <c r="QX139" s="1">
        <v>-11.9852181977735</v>
      </c>
      <c r="QY139" s="1">
        <v>-23.272608565183901</v>
      </c>
      <c r="QZ139" s="1">
        <v>-12.6086925996288</v>
      </c>
      <c r="RA139" s="1">
        <v>-6.3769865400659898</v>
      </c>
      <c r="RB139" s="1">
        <v>-24.631638249100899</v>
      </c>
      <c r="RC139" s="1">
        <v>-12.828403317710499</v>
      </c>
      <c r="RD139" s="1">
        <v>-13.974895450581799</v>
      </c>
      <c r="RE139" s="1">
        <v>-8.6640075456600698</v>
      </c>
      <c r="RF139" s="1">
        <v>-9.7412326982021398</v>
      </c>
      <c r="RG139" s="1">
        <v>-6.7340928240419897</v>
      </c>
      <c r="RH139" s="1">
        <v>-12.3820275144723</v>
      </c>
      <c r="RI139" s="1">
        <v>-5.6057257314821003</v>
      </c>
      <c r="RJ139" s="1">
        <v>-9.1898951222595109</v>
      </c>
      <c r="RK139" s="1">
        <v>-5.2611422184226297</v>
      </c>
      <c r="RL139" s="1">
        <v>-9.8207937071000799</v>
      </c>
      <c r="RM139" s="1">
        <v>-14.803602850736199</v>
      </c>
      <c r="RN139" s="1">
        <v>-17.134746096109598</v>
      </c>
      <c r="RO139" s="1">
        <v>-7.8984500015033596</v>
      </c>
      <c r="RP139" s="1">
        <v>-11.782907682321399</v>
      </c>
      <c r="RQ139" s="1">
        <v>-11.0730985403973</v>
      </c>
      <c r="RR139" s="1">
        <v>-21.469291288047501</v>
      </c>
      <c r="RS139" s="1">
        <v>-7.7221163709456597</v>
      </c>
      <c r="RT139" s="1">
        <v>-9.9058636814679595</v>
      </c>
      <c r="RU139" s="1">
        <v>-8.4139352512920293</v>
      </c>
      <c r="RV139" s="1">
        <v>-10.5945094216685</v>
      </c>
      <c r="RW139" s="1">
        <v>-9.6925603217778207</v>
      </c>
      <c r="RX139" s="1">
        <v>-15.5089012835</v>
      </c>
      <c r="RY139" s="1">
        <v>-11.6000659311073</v>
      </c>
      <c r="RZ139" s="1">
        <v>-6.7029343600215396</v>
      </c>
      <c r="SA139" s="1">
        <v>-6.3035524591343801</v>
      </c>
      <c r="SB139" s="1">
        <v>-15.7672221015847</v>
      </c>
      <c r="SC139" s="1">
        <v>-18.168231797998999</v>
      </c>
      <c r="SD139" s="1">
        <v>-14.355404737331201</v>
      </c>
      <c r="SE139" s="1">
        <v>-9.4382189087878299</v>
      </c>
      <c r="SF139" s="1">
        <v>-12.097254305756101</v>
      </c>
      <c r="SG139" s="1">
        <v>-4.9025615587422102</v>
      </c>
      <c r="SH139" s="1">
        <v>-10.037756229397401</v>
      </c>
      <c r="SI139" s="1">
        <v>-9.1269023468703399</v>
      </c>
      <c r="SJ139" s="1">
        <v>-11.4839985540148</v>
      </c>
      <c r="SK139" s="1">
        <v>-9.1665049120659905</v>
      </c>
      <c r="SL139" s="1">
        <v>-10.750671548923201</v>
      </c>
      <c r="SM139" s="1">
        <v>-4.0809845491024799</v>
      </c>
      <c r="SN139" s="1">
        <v>-8.9628898805723107</v>
      </c>
      <c r="SO139" s="1">
        <v>-11.3840375002335</v>
      </c>
      <c r="SP139" s="1">
        <v>-5.9546832591937298</v>
      </c>
      <c r="SQ139" s="1">
        <v>-9.2892790799223199</v>
      </c>
      <c r="SR139" s="1">
        <v>-14.5510827706446</v>
      </c>
      <c r="SS139" s="1">
        <v>-4.1704366515507996</v>
      </c>
      <c r="ST139" s="1">
        <v>-6.1681039943331104</v>
      </c>
      <c r="SU139" s="1">
        <v>-21.320380183246201</v>
      </c>
      <c r="SV139" s="1">
        <v>-6.3840601501903196</v>
      </c>
      <c r="SW139" s="1">
        <v>-9.6244027122719693</v>
      </c>
      <c r="SX139" s="1">
        <v>-25.312077631677202</v>
      </c>
      <c r="SY139" s="1">
        <v>-18.8167202481186</v>
      </c>
      <c r="SZ139" s="1">
        <v>-17.460715755253801</v>
      </c>
      <c r="TA139" s="1">
        <v>-6.0443994540136998</v>
      </c>
      <c r="TB139" s="1">
        <v>-11.7164653140241</v>
      </c>
      <c r="TC139" s="1">
        <v>-6.3501071752754097</v>
      </c>
      <c r="TD139" s="1">
        <v>-15.6806891872841</v>
      </c>
      <c r="TE139" s="1">
        <v>-19.794576609690299</v>
      </c>
      <c r="TF139" s="1">
        <v>-0.53066534123067299</v>
      </c>
      <c r="TG139" s="1">
        <v>-5.0714835783476797</v>
      </c>
      <c r="TH139" s="1">
        <v>-8.7991080195720599</v>
      </c>
      <c r="TI139" s="1">
        <v>-7.7425119309897896</v>
      </c>
      <c r="TJ139" s="1">
        <v>-9.04483810350402</v>
      </c>
      <c r="TK139" s="1">
        <v>-6.7168579892553204</v>
      </c>
      <c r="TL139" s="1">
        <v>-2.5967891615198901</v>
      </c>
      <c r="TM139" s="1">
        <v>-8.9332838102569703</v>
      </c>
      <c r="TN139" s="1">
        <v>-12.081283966624</v>
      </c>
      <c r="TO139" s="1">
        <v>-5.7564540466444196</v>
      </c>
      <c r="TP139" s="1">
        <v>-6.22407676834968</v>
      </c>
      <c r="TQ139" s="1">
        <v>-7.67270972380439</v>
      </c>
      <c r="TR139" s="1">
        <v>-14.8678830546099</v>
      </c>
      <c r="TS139" s="1">
        <v>-11.467769104089699</v>
      </c>
      <c r="TT139" s="1">
        <v>-12.9071216695946</v>
      </c>
      <c r="TU139" s="1">
        <v>-5.87815674875017</v>
      </c>
      <c r="TV139" s="1">
        <v>-8.3570173608696603</v>
      </c>
      <c r="TW139" s="1">
        <v>-7.0127598271313598</v>
      </c>
      <c r="TX139" s="1">
        <v>-15.641267784572401</v>
      </c>
      <c r="TY139" s="1">
        <v>-17.6980770718122</v>
      </c>
      <c r="TZ139" s="1">
        <v>-4.4298684662320804</v>
      </c>
      <c r="UA139" s="1">
        <v>-12.864827688588299</v>
      </c>
      <c r="UB139" s="1">
        <v>-3.4323512052354799</v>
      </c>
      <c r="UC139" s="1">
        <v>-4.2038108437133097</v>
      </c>
      <c r="UD139" s="1">
        <v>-12.7377115010284</v>
      </c>
      <c r="UE139" s="1">
        <v>-13.036353854627301</v>
      </c>
      <c r="UF139" s="1">
        <v>-9.2281622700658907</v>
      </c>
      <c r="UG139" s="1">
        <v>-16.217249451360999</v>
      </c>
      <c r="UH139" s="1">
        <v>-8.1758132782522104</v>
      </c>
      <c r="UI139" s="1">
        <v>-13.5018382375399</v>
      </c>
      <c r="UJ139" s="1">
        <v>-14.860783925201501</v>
      </c>
      <c r="UK139" s="1">
        <v>-9.4429284630997206</v>
      </c>
      <c r="UL139" s="1">
        <v>-11.169084018808499</v>
      </c>
      <c r="UM139" s="1">
        <v>-11.2035814940409</v>
      </c>
      <c r="UN139" s="1">
        <v>-6.1092984970981101</v>
      </c>
      <c r="UO139" s="1">
        <v>-18.758211769674698</v>
      </c>
      <c r="UP139" s="1">
        <v>-6.6860484968252898</v>
      </c>
      <c r="UQ139" s="1">
        <v>-3.67589905492596</v>
      </c>
      <c r="UR139" s="1">
        <v>-4.3693782973937001</v>
      </c>
      <c r="US139" s="1">
        <v>-13.4061295719859</v>
      </c>
      <c r="UT139" s="1">
        <v>-13.447730186155599</v>
      </c>
      <c r="UU139" s="1">
        <v>-0.55984563498290596</v>
      </c>
      <c r="UV139" s="1">
        <v>-11.6418089451796</v>
      </c>
      <c r="UW139" s="1">
        <v>-11.6695362138493</v>
      </c>
      <c r="UX139" s="1">
        <v>-5.3274778124026296</v>
      </c>
      <c r="UY139" s="1">
        <v>-13.0269684626703</v>
      </c>
      <c r="UZ139" s="1">
        <v>-7.24418471426966</v>
      </c>
      <c r="VA139" s="1">
        <v>-12.9968687078089</v>
      </c>
      <c r="VB139" s="1">
        <v>-7.5051235511848198</v>
      </c>
      <c r="VC139" s="1">
        <v>-14.951935803505901</v>
      </c>
      <c r="VD139" s="1">
        <v>-10.948819402053701</v>
      </c>
      <c r="VE139" s="1">
        <v>-9.2091103911660603</v>
      </c>
      <c r="VF139" s="1">
        <v>-8.6400824567233201</v>
      </c>
      <c r="VG139" s="1">
        <v>-22.711932619491598</v>
      </c>
      <c r="VH139" s="1">
        <v>-17.262800559656799</v>
      </c>
      <c r="VI139" s="1">
        <v>-12.9274871457557</v>
      </c>
      <c r="VJ139" s="1">
        <v>-5.9999021471045602</v>
      </c>
      <c r="VK139" s="1">
        <v>-10.154006110128099</v>
      </c>
      <c r="VL139" s="1">
        <v>-6.6521501732200701</v>
      </c>
      <c r="VM139" s="1">
        <v>-15.305580650854999</v>
      </c>
      <c r="VN139" s="1">
        <v>-13.638272699793101</v>
      </c>
      <c r="VO139" s="1">
        <v>-15.871639020552101</v>
      </c>
      <c r="VP139" s="1">
        <v>-19.088495087737702</v>
      </c>
      <c r="VQ139" s="1">
        <v>-11.5343897518765</v>
      </c>
      <c r="VR139" s="1">
        <v>-11.097247281791301</v>
      </c>
      <c r="VS139" s="1">
        <v>-9.5033169122266692</v>
      </c>
      <c r="VT139" s="1">
        <v>-6.2002228033390496</v>
      </c>
      <c r="VU139" s="1">
        <v>-6.9283121183627498</v>
      </c>
      <c r="VV139" s="1">
        <v>-16.259623561554299</v>
      </c>
      <c r="VW139" s="1">
        <v>-14.9305229573276</v>
      </c>
      <c r="VX139" s="1">
        <v>-7.5801881458215004</v>
      </c>
      <c r="VY139" s="1">
        <v>-35.446650524744697</v>
      </c>
      <c r="VZ139" s="1">
        <v>-16.495191497330701</v>
      </c>
      <c r="WA139" s="1">
        <v>-21.608180724494201</v>
      </c>
      <c r="WB139" s="1">
        <v>-28.890297305376698</v>
      </c>
      <c r="WC139" s="1">
        <v>-7.3355551446923899</v>
      </c>
      <c r="WD139" s="1">
        <v>-12.874847305561</v>
      </c>
      <c r="WE139" s="1">
        <v>-8.2910245021585407</v>
      </c>
      <c r="WF139" s="1">
        <v>-10.443965789990701</v>
      </c>
      <c r="WG139" s="1">
        <v>-3.2294496506743502</v>
      </c>
      <c r="WH139" s="1">
        <v>-14.062836473082401</v>
      </c>
      <c r="WI139" s="1">
        <v>-17.847187175984701</v>
      </c>
      <c r="WJ139" s="1">
        <v>-16.454211416963201</v>
      </c>
      <c r="WK139" s="1">
        <v>-7.5727280150541398</v>
      </c>
      <c r="WL139" s="1">
        <v>-16.455451011908501</v>
      </c>
      <c r="WM139" s="1">
        <v>-7.9528259878494802</v>
      </c>
      <c r="WN139" s="1">
        <v>-12.1268151054211</v>
      </c>
      <c r="WO139" s="1">
        <v>-6.2345390188479799</v>
      </c>
      <c r="WP139" s="1">
        <v>-6.8386124934540398</v>
      </c>
      <c r="WQ139" s="1">
        <v>-13.6588143073671</v>
      </c>
      <c r="WR139" s="1">
        <v>-6.1590814367997098</v>
      </c>
      <c r="WS139" s="1">
        <v>-8.5756950958385403</v>
      </c>
      <c r="WT139" s="1">
        <v>-12.709360498693201</v>
      </c>
      <c r="WU139" s="1">
        <v>-10.9435682365904</v>
      </c>
      <c r="WV139" s="1">
        <v>-4.8361809303811203</v>
      </c>
      <c r="WW139" s="1">
        <v>-3.9849967562907098</v>
      </c>
      <c r="WX139" s="1">
        <v>-12.277703800004</v>
      </c>
      <c r="WY139" s="1">
        <v>-14.694010809743499</v>
      </c>
      <c r="WZ139" s="1">
        <v>-7.2536391183251396</v>
      </c>
      <c r="XA139" s="1">
        <v>-14.6966061703731</v>
      </c>
      <c r="XB139" s="1">
        <v>-16.3639403978285</v>
      </c>
      <c r="XC139" s="1">
        <v>-12.680958064653</v>
      </c>
      <c r="XD139" s="1">
        <v>-20.704240661102201</v>
      </c>
      <c r="XE139" s="1">
        <v>-5.5858689951311096</v>
      </c>
      <c r="XF139" s="1">
        <v>-8.5873329912817304</v>
      </c>
      <c r="XG139" s="1">
        <v>-2.84082607697616</v>
      </c>
      <c r="XH139" s="1">
        <v>-13.3813380364367</v>
      </c>
      <c r="XI139" s="1">
        <v>-13.6671884424285</v>
      </c>
      <c r="XJ139" s="1">
        <v>-4.4644821992257597</v>
      </c>
      <c r="XK139" s="1">
        <v>-3.4542310642062501</v>
      </c>
      <c r="XL139" s="1">
        <v>-15.647906662971501</v>
      </c>
      <c r="XM139" s="1">
        <v>-3.5883277089689298</v>
      </c>
      <c r="XN139" s="1">
        <v>-7.5436350416720499</v>
      </c>
      <c r="XO139" s="1">
        <v>-1.31857066235111</v>
      </c>
      <c r="XP139" s="1">
        <v>-4.4053696646371598</v>
      </c>
      <c r="XQ139" s="1">
        <v>-7.6663000847460996</v>
      </c>
      <c r="XR139" s="1">
        <v>-18.922316656431502</v>
      </c>
      <c r="XS139" s="1">
        <v>-13.5844503246191</v>
      </c>
      <c r="XT139" s="1">
        <v>-12.1924023886902</v>
      </c>
      <c r="XU139" s="1">
        <v>-5.3585944788040702</v>
      </c>
      <c r="XV139" s="1">
        <v>-3.93847069155143</v>
      </c>
      <c r="XW139" s="1">
        <v>-10.3112078274723</v>
      </c>
      <c r="XX139" s="1">
        <v>-10.9963884960085</v>
      </c>
      <c r="XY139" s="1">
        <v>-26.994414906457699</v>
      </c>
      <c r="XZ139" s="1">
        <v>-4.9400841381103904</v>
      </c>
      <c r="YA139" s="1">
        <v>-13.010213040150701</v>
      </c>
      <c r="YB139" s="1">
        <v>-7.6160634751892404</v>
      </c>
      <c r="YC139" s="1">
        <v>-8.1023831567705393</v>
      </c>
      <c r="YD139" s="1">
        <v>-8.5647536484153495</v>
      </c>
      <c r="YE139" s="1">
        <v>-7.2477401056211797</v>
      </c>
      <c r="YF139" s="1">
        <v>-12.9342944298463</v>
      </c>
      <c r="YG139" s="1">
        <v>-13.684575737514299</v>
      </c>
      <c r="YH139" s="1">
        <v>-7.5227898752723403</v>
      </c>
      <c r="YI139" s="1">
        <v>-11.079700117003201</v>
      </c>
      <c r="YJ139" s="1">
        <v>-11.886651111534</v>
      </c>
      <c r="YK139" s="1">
        <v>-14.625201224126499</v>
      </c>
      <c r="YL139" s="1">
        <v>-7.6424938283966801</v>
      </c>
      <c r="YM139" s="1">
        <v>-17.567484516890499</v>
      </c>
      <c r="YN139" s="1">
        <v>-7.8532960468067801</v>
      </c>
      <c r="YO139" s="1">
        <v>-7.06659935019331</v>
      </c>
      <c r="YP139" s="1">
        <v>-7.8435873573480697</v>
      </c>
      <c r="YQ139" s="1">
        <v>-23.4575851848846</v>
      </c>
      <c r="YR139" s="1">
        <v>-10.624797902627799</v>
      </c>
      <c r="YS139" s="1">
        <v>-17.350513752129999</v>
      </c>
      <c r="YT139" s="1">
        <v>-18.850186209039201</v>
      </c>
      <c r="YU139" s="1">
        <v>-10.569525688978599</v>
      </c>
      <c r="YV139" s="1">
        <v>-20.8145354636268</v>
      </c>
      <c r="YW139" s="1">
        <v>-7.8849707302748904</v>
      </c>
      <c r="YX139" s="1">
        <v>-9.3356839154324707</v>
      </c>
      <c r="YY139" s="1">
        <v>-9.19289075913753</v>
      </c>
      <c r="YZ139" s="1">
        <v>-9.1044653399246993</v>
      </c>
      <c r="ZA139" s="1">
        <v>-9.5303074259434197</v>
      </c>
      <c r="ZB139" s="1">
        <v>-4.9273260333222604</v>
      </c>
      <c r="ZC139" s="1">
        <v>-9.7757238493551597</v>
      </c>
      <c r="ZD139" s="1">
        <v>-11.034676283131301</v>
      </c>
      <c r="ZE139" s="1">
        <v>-8.9199788912424705</v>
      </c>
      <c r="ZF139" s="1">
        <v>-19.910126112560398</v>
      </c>
      <c r="ZG139" s="1">
        <v>-7.28266794405857</v>
      </c>
      <c r="ZH139" s="1">
        <v>-17.3421574765885</v>
      </c>
      <c r="ZI139" s="1">
        <v>-15.9297154675508</v>
      </c>
      <c r="ZJ139" s="1">
        <v>-5.0932443555140896</v>
      </c>
      <c r="ZK139" s="1">
        <v>-9.6467649208912896</v>
      </c>
      <c r="ZL139" s="1">
        <v>-11.425429290416201</v>
      </c>
      <c r="ZM139" s="1">
        <v>-5.93799814445262</v>
      </c>
      <c r="ZN139" s="1">
        <v>-7.9007431411759201</v>
      </c>
      <c r="ZO139" s="1">
        <v>-15.194022526130199</v>
      </c>
      <c r="ZP139" s="1">
        <v>-12.111307403273701</v>
      </c>
      <c r="ZQ139" s="1">
        <v>-16.163133507872601</v>
      </c>
      <c r="ZR139" s="1">
        <v>-25.0456484039561</v>
      </c>
      <c r="ZS139" s="1">
        <v>-8.0572878925209199</v>
      </c>
      <c r="ZT139" s="1">
        <v>-13.632890831142801</v>
      </c>
      <c r="ZU139" s="1">
        <v>-2.0193712612813499</v>
      </c>
      <c r="ZV139" s="1">
        <v>-9.27305903927871</v>
      </c>
      <c r="ZW139" s="1">
        <v>-17.347142778797199</v>
      </c>
      <c r="ZX139" s="1">
        <v>-15.0931406354252</v>
      </c>
      <c r="ZY139" s="1">
        <v>-4.7047620072169698</v>
      </c>
      <c r="ZZ139" s="1">
        <v>-9.7736845136216708</v>
      </c>
      <c r="AAA139" s="1">
        <v>-21.213153721818902</v>
      </c>
      <c r="AAB139" s="1">
        <v>-16.225991313982298</v>
      </c>
      <c r="AAC139" s="1">
        <v>-15.2354718803407</v>
      </c>
      <c r="AAD139" s="1">
        <v>-23.6952663158946</v>
      </c>
      <c r="AAE139" s="1">
        <v>-10.6683137585593</v>
      </c>
      <c r="AAF139" s="1">
        <v>-6.4577254297148299</v>
      </c>
      <c r="AAG139" s="1">
        <v>-6.38104577605068</v>
      </c>
      <c r="AAH139" s="1">
        <v>-8.3823117256811503</v>
      </c>
      <c r="AAI139" s="1">
        <v>-10.8065748952153</v>
      </c>
      <c r="AAJ139" s="1">
        <v>-8.0649261945594297</v>
      </c>
      <c r="AAK139" s="1">
        <v>-9.5765513242784799</v>
      </c>
      <c r="AAL139" s="1">
        <v>-13.9109997235122</v>
      </c>
      <c r="AAM139" s="1">
        <v>-13.0252670062057</v>
      </c>
      <c r="AAN139" s="1">
        <v>-5.8827782258556702</v>
      </c>
      <c r="AAO139" s="1">
        <v>-12.882695623476801</v>
      </c>
      <c r="AAP139" s="1">
        <v>-5.1921451655385598</v>
      </c>
      <c r="AAQ139" s="1">
        <v>-6.7967535330878697</v>
      </c>
      <c r="AAR139" s="1">
        <v>-5.3794636694503</v>
      </c>
      <c r="AAS139" s="1">
        <v>-3.6318596364156699</v>
      </c>
      <c r="AAT139" s="1">
        <v>-3.6523397892043801</v>
      </c>
      <c r="AAU139" s="1">
        <v>-12.0411615523759</v>
      </c>
      <c r="AAV139" s="1">
        <v>-26.152593104466899</v>
      </c>
      <c r="AAW139" s="1">
        <v>-16.469708531954598</v>
      </c>
      <c r="AAX139" s="1">
        <v>-13.612683416401</v>
      </c>
      <c r="AAY139" s="1">
        <v>-7.6192922651332298</v>
      </c>
      <c r="AAZ139" s="1">
        <v>-7.0061024847176201</v>
      </c>
      <c r="ABA139" s="1">
        <v>-10.933422504260299</v>
      </c>
      <c r="ABB139" s="1">
        <v>-17.952823478702001</v>
      </c>
      <c r="ABC139" s="1">
        <v>-5.5432823870326597</v>
      </c>
      <c r="ABD139" s="1">
        <v>-10.264302043359899</v>
      </c>
      <c r="ABE139" s="1">
        <v>-8.2798325968962292</v>
      </c>
      <c r="ABF139" s="1">
        <v>-7.7367609480218702</v>
      </c>
      <c r="ABG139" s="1">
        <v>-10.055298339402</v>
      </c>
      <c r="ABH139" s="1">
        <v>-3.9049007289701199</v>
      </c>
      <c r="ABI139" s="1">
        <v>-15.012489040656799</v>
      </c>
      <c r="ABJ139" s="1">
        <v>-11.4348623389032</v>
      </c>
      <c r="ABK139" s="1">
        <v>-7.7115110516652097</v>
      </c>
      <c r="ABL139" s="1">
        <v>-10.292434263729801</v>
      </c>
      <c r="ABM139" s="1">
        <v>-10.0739313458735</v>
      </c>
      <c r="ABN139" s="1">
        <v>-11.392386085816799</v>
      </c>
      <c r="ABO139" s="1">
        <v>-7.4404443876628701</v>
      </c>
      <c r="ABP139" s="1">
        <v>-11.814111816117</v>
      </c>
      <c r="ABQ139" s="1">
        <v>-13.030176958581</v>
      </c>
      <c r="ABR139" s="1">
        <v>-16.982052915257</v>
      </c>
      <c r="ABS139" s="1">
        <v>-12.6128012746936</v>
      </c>
      <c r="ABT139" s="1">
        <v>-16.665401572165301</v>
      </c>
      <c r="ABU139" s="1">
        <v>-5.2849092366845101</v>
      </c>
      <c r="ABV139" s="1">
        <v>-12.945610045287101</v>
      </c>
      <c r="ABW139" s="1">
        <v>-15.644579295773401</v>
      </c>
      <c r="ABX139" s="1">
        <v>-4.7278939240027302</v>
      </c>
      <c r="ABY139" s="1">
        <v>-5.1898950594958499</v>
      </c>
      <c r="ABZ139" s="1">
        <v>-19.583052241965799</v>
      </c>
      <c r="ACA139" s="1">
        <v>-5.6186538441774898</v>
      </c>
      <c r="ACB139" s="1">
        <v>-5.6149361011808301</v>
      </c>
      <c r="ACC139" s="1">
        <v>-9.0599580723031998</v>
      </c>
      <c r="ACD139" s="1">
        <v>-19.628199867134001</v>
      </c>
      <c r="ACE139" s="1">
        <v>-15.2686729128749</v>
      </c>
      <c r="ACF139" s="1">
        <v>-9.9335085750572301</v>
      </c>
      <c r="ACG139" s="1">
        <v>-5.1277341184453498</v>
      </c>
      <c r="ACH139" s="1">
        <v>-8.5820509493764803</v>
      </c>
      <c r="ACI139" s="1">
        <v>-11.588983683813399</v>
      </c>
      <c r="ACJ139" s="1">
        <v>-8.2491811773586505</v>
      </c>
      <c r="ACK139" s="1">
        <v>-6.2063552037587604</v>
      </c>
      <c r="ACL139" s="1">
        <v>-7.0988536100072999</v>
      </c>
      <c r="ACM139" s="1">
        <v>-2.6053732727449699</v>
      </c>
      <c r="ACN139" s="1">
        <v>-8.6028762023585195</v>
      </c>
      <c r="ACO139" s="1">
        <v>-7.2620224016771404</v>
      </c>
      <c r="ACP139" s="1">
        <v>-12.0751326281468</v>
      </c>
      <c r="ACQ139" s="1">
        <v>-5.5176901023067702</v>
      </c>
      <c r="ACR139" s="1">
        <v>-14.8975898165109</v>
      </c>
      <c r="ACS139" s="1">
        <v>-20.494492466333298</v>
      </c>
      <c r="ACT139" s="1">
        <v>-7.5012529748839496</v>
      </c>
      <c r="ACU139" s="1">
        <v>-3.4230587865485802</v>
      </c>
      <c r="ACV139" s="1">
        <v>-5.8465827484610902</v>
      </c>
      <c r="ACW139" s="1">
        <v>-20.274542107807498</v>
      </c>
      <c r="ACX139" s="1">
        <v>-7.0503302966557202</v>
      </c>
      <c r="ACY139" s="1">
        <v>-6.4986256257867598</v>
      </c>
      <c r="ACZ139" s="1">
        <v>-16.4812038461646</v>
      </c>
      <c r="ADA139" s="1">
        <v>-6.6124227170191201</v>
      </c>
      <c r="ADB139" s="1">
        <v>-11.035781487502099</v>
      </c>
      <c r="ADC139" s="1">
        <v>-15.2417202174047</v>
      </c>
      <c r="ADD139" s="1">
        <v>-3.3560240590494201</v>
      </c>
      <c r="ADE139" s="1">
        <v>-10.651044950053601</v>
      </c>
      <c r="ADF139" s="1">
        <v>-5.0564073670481999</v>
      </c>
      <c r="ADG139" s="1">
        <v>-8.5004197296693995</v>
      </c>
      <c r="ADH139" s="1">
        <v>-6.1387623016866302</v>
      </c>
      <c r="ADI139" s="1">
        <v>-22.467729439238799</v>
      </c>
      <c r="ADJ139" s="1">
        <v>-12.496971933146799</v>
      </c>
      <c r="ADK139" s="1">
        <v>-10.512383884346299</v>
      </c>
      <c r="ADL139" s="1">
        <v>-12.986502130242</v>
      </c>
      <c r="ADM139" s="1">
        <v>-4.1063012361486502</v>
      </c>
      <c r="ADN139" s="1">
        <v>-10.1714883431606</v>
      </c>
      <c r="ADO139" s="1">
        <v>-9.1872356123249403</v>
      </c>
      <c r="ADP139" s="1">
        <v>-7.6332148391496704</v>
      </c>
      <c r="ADQ139" s="1">
        <v>-17.469953824779701</v>
      </c>
      <c r="ADR139" s="1">
        <v>-6.9007348119868697</v>
      </c>
      <c r="ADS139" s="1">
        <v>-7.9411508131560398</v>
      </c>
      <c r="ADT139" s="1">
        <v>-10.192342629453</v>
      </c>
      <c r="ADU139" s="1">
        <v>-10.5774666839372</v>
      </c>
      <c r="ADV139" s="1">
        <v>-9.5681152481824903</v>
      </c>
      <c r="ADW139" s="1">
        <v>-2.45643221137215</v>
      </c>
      <c r="ADX139" s="1">
        <v>-5.3778818420108498</v>
      </c>
      <c r="ADY139" s="1">
        <v>-8.1649052825208894</v>
      </c>
      <c r="ADZ139" s="1">
        <v>-8.1252627983735408</v>
      </c>
      <c r="AEA139" s="1">
        <v>-19.420493206468102</v>
      </c>
      <c r="AEB139" s="1">
        <v>-12.685634122376801</v>
      </c>
      <c r="AEC139" s="1">
        <v>-19.546872271662501</v>
      </c>
      <c r="AED139" s="1">
        <v>-4.0834586485026403</v>
      </c>
      <c r="AEE139" s="1">
        <v>-13.4746557007661</v>
      </c>
      <c r="AEF139" s="1">
        <v>-14.7875269347039</v>
      </c>
      <c r="AEG139" s="1">
        <v>-7.4667562551764197</v>
      </c>
      <c r="AEH139" s="1">
        <v>-7.8313205057766302</v>
      </c>
      <c r="AEI139" s="1">
        <v>-22.902785228094501</v>
      </c>
      <c r="AEJ139" s="1">
        <v>-6.5881540177076401</v>
      </c>
      <c r="AEK139" s="1">
        <v>-12.6900767345653</v>
      </c>
      <c r="AEL139" s="1">
        <v>-4.6583725787389501</v>
      </c>
      <c r="AEM139" s="1">
        <v>-3.8172786986862399</v>
      </c>
      <c r="AEN139" s="1">
        <v>-13.8524949971826</v>
      </c>
      <c r="AEO139" s="1">
        <v>-13.3779722399725</v>
      </c>
      <c r="AEP139" s="1">
        <v>-7.71986091036442</v>
      </c>
      <c r="AEQ139" s="1">
        <v>-14.5960672772722</v>
      </c>
      <c r="AER139" s="1">
        <v>-4.2794878047751004</v>
      </c>
      <c r="AES139" s="1">
        <v>-14.798618157564</v>
      </c>
      <c r="AET139" s="1">
        <v>-7.8841526435974503</v>
      </c>
      <c r="AEU139" s="1">
        <v>-11.7381725176032</v>
      </c>
      <c r="AEV139" s="1">
        <v>-10.820974207515301</v>
      </c>
      <c r="AEW139" s="1">
        <v>-6.9584061404875097</v>
      </c>
      <c r="AEX139" s="1">
        <v>-6.7669736763124604</v>
      </c>
      <c r="AEY139" s="1">
        <v>-12.556374117161299</v>
      </c>
      <c r="AEZ139" s="1">
        <v>-13.791081635114001</v>
      </c>
      <c r="AFA139" s="1">
        <v>-8.1999626215422303</v>
      </c>
      <c r="AFB139" s="1">
        <v>-13.866869183336201</v>
      </c>
      <c r="AFC139" s="1">
        <v>-11.369112364902501</v>
      </c>
      <c r="AFD139" s="1">
        <v>-8.7831851940742904</v>
      </c>
      <c r="AFE139" s="1">
        <v>-9.4181732927590893</v>
      </c>
      <c r="AFF139" s="1">
        <v>-7.2659494357202998</v>
      </c>
      <c r="AFG139" s="1">
        <v>-10.1083558954287</v>
      </c>
      <c r="AFH139" s="1">
        <v>-8.3755911301875603</v>
      </c>
      <c r="AFI139" s="1">
        <v>-12.835975606168301</v>
      </c>
      <c r="AFJ139" s="1">
        <v>-13.7785296110613</v>
      </c>
      <c r="AFK139" s="1">
        <v>-9.4160828872237001</v>
      </c>
      <c r="AFL139" s="1">
        <v>-11.557805046285001</v>
      </c>
      <c r="AFM139" s="1">
        <v>-13.2983361041802</v>
      </c>
      <c r="AFN139" s="1">
        <v>-7.4533645825302104</v>
      </c>
      <c r="AFO139" s="1">
        <v>-12.231936673181499</v>
      </c>
      <c r="AFP139" s="1">
        <v>-2.6907519189430502</v>
      </c>
      <c r="AFQ139" s="1">
        <v>-9.8333341668997303</v>
      </c>
      <c r="AFR139" s="1">
        <v>-18.463383939094498</v>
      </c>
      <c r="AFS139" s="1">
        <v>-6.3852335410026901</v>
      </c>
      <c r="AFT139" s="1">
        <v>-12.5872747703568</v>
      </c>
      <c r="AFU139" s="1">
        <v>-11.7066092064283</v>
      </c>
      <c r="AFV139" s="1">
        <v>-6.3822331263903003</v>
      </c>
      <c r="AFW139" s="1">
        <v>-9.7044139103629199</v>
      </c>
      <c r="AFX139" s="1">
        <v>-17.968835876867999</v>
      </c>
      <c r="AFY139" s="1">
        <v>-14.0187003900497</v>
      </c>
      <c r="AFZ139" s="1">
        <v>-8.5167377713001997</v>
      </c>
      <c r="AGA139" s="1">
        <v>-9.6137856356350309</v>
      </c>
      <c r="AGB139" s="1">
        <v>-6.0261274389035604</v>
      </c>
      <c r="AGC139" s="1">
        <v>-19.5857804317431</v>
      </c>
      <c r="AGD139" s="1">
        <v>-17.6550369528975</v>
      </c>
      <c r="AGE139" s="1">
        <v>-11.6863641462636</v>
      </c>
      <c r="AGF139" s="1">
        <v>-16.254485646262701</v>
      </c>
      <c r="AGG139" s="1">
        <v>-22.790295148738299</v>
      </c>
      <c r="AGH139" s="1">
        <v>-6.5476083948021504</v>
      </c>
      <c r="AGI139" s="1">
        <v>-21.9097366905889</v>
      </c>
      <c r="AGJ139" s="1">
        <v>-7.1346037101243098</v>
      </c>
      <c r="AGK139" s="1">
        <v>-8.4784817122827896</v>
      </c>
      <c r="AGL139" s="1">
        <v>-10.3116486247713</v>
      </c>
      <c r="AGM139" s="1">
        <v>-9.3652105221450803</v>
      </c>
      <c r="AGN139" s="1">
        <v>-19.449701279851801</v>
      </c>
      <c r="AGO139" s="1">
        <v>-9.8781305555205599</v>
      </c>
      <c r="AGP139" s="1">
        <v>-6.1372793373584802</v>
      </c>
      <c r="AGQ139" s="1">
        <v>-14.3691490658688</v>
      </c>
      <c r="AGR139" s="1">
        <v>-9.0530905388796707</v>
      </c>
      <c r="AGS139" s="1">
        <v>-10.9519345684634</v>
      </c>
      <c r="AGT139" s="1">
        <v>-26.714206684880502</v>
      </c>
      <c r="AGU139" s="1">
        <v>-6.1031783918132003</v>
      </c>
      <c r="AGV139" s="1">
        <v>-11.442827062206099</v>
      </c>
      <c r="AGW139" s="1">
        <v>-3.7203659145143302</v>
      </c>
      <c r="AGX139" s="1">
        <v>-7.29343421000093</v>
      </c>
      <c r="AGY139" s="1">
        <v>-11.6912872383296</v>
      </c>
      <c r="AGZ139" s="1">
        <v>-5.82130701132985</v>
      </c>
      <c r="AHA139" s="1">
        <v>-11.322356051116101</v>
      </c>
      <c r="AHB139" s="1">
        <v>-16.130035280405799</v>
      </c>
      <c r="AHC139" s="1">
        <v>-11.478061457354</v>
      </c>
      <c r="AHD139" s="1">
        <v>-6.8866775313758497</v>
      </c>
      <c r="AHE139" s="1">
        <v>-9.3278934085582002</v>
      </c>
      <c r="AHF139" s="1">
        <v>-3.8113417188160099</v>
      </c>
      <c r="AHG139" s="1">
        <v>-11.4472875981409</v>
      </c>
      <c r="AHH139" s="1">
        <v>-11.638005900036299</v>
      </c>
      <c r="AHI139" s="1">
        <v>-10.310140006055001</v>
      </c>
      <c r="AHJ139" s="1">
        <v>-12.2729824834685</v>
      </c>
      <c r="AHK139" s="1">
        <v>-6.0669791977423699</v>
      </c>
      <c r="AHL139" s="1">
        <v>-6.7714634889842404</v>
      </c>
      <c r="AHM139" s="1">
        <v>-14.5247043655026</v>
      </c>
      <c r="AHN139" s="1">
        <v>-12.0993188942444</v>
      </c>
      <c r="AHO139" s="1">
        <v>-11.0344263691526</v>
      </c>
      <c r="AHP139" s="1">
        <v>-7.9740139957739</v>
      </c>
      <c r="AHQ139" s="1">
        <v>-9.3372087466004299</v>
      </c>
      <c r="AHR139" s="1">
        <v>-5.8559623792126798</v>
      </c>
      <c r="AHS139" s="1">
        <v>-10.769443954951001</v>
      </c>
      <c r="AHT139" s="1">
        <v>-7.3623521881552598</v>
      </c>
      <c r="AHU139" s="1">
        <v>-19.548666641839102</v>
      </c>
      <c r="AHV139" s="1">
        <v>-12.9762191083401</v>
      </c>
      <c r="AHW139" s="1">
        <v>-6.7259296019636601</v>
      </c>
      <c r="AHX139" s="1">
        <v>-1.4588559674091399</v>
      </c>
      <c r="AHY139" s="1">
        <v>-16.763556607497499</v>
      </c>
      <c r="AHZ139" s="1">
        <v>-7.9479034486339799</v>
      </c>
      <c r="AIA139" s="1">
        <v>-12.711628458680501</v>
      </c>
      <c r="AIB139" s="1">
        <v>-9.2794659009158202</v>
      </c>
      <c r="AIC139" s="1">
        <v>-11.4822417310428</v>
      </c>
      <c r="AID139" s="1">
        <v>-4.3154670599504099</v>
      </c>
      <c r="AIE139" s="1">
        <v>-1.66754127103491</v>
      </c>
      <c r="AIF139" s="1">
        <v>-5.5198227568270397</v>
      </c>
      <c r="AIG139" s="1">
        <v>-11.1073072786883</v>
      </c>
      <c r="AIH139" s="1">
        <v>-11.794378478728101</v>
      </c>
      <c r="AII139" s="1">
        <v>-8.8182142663256098</v>
      </c>
      <c r="AIJ139" s="1">
        <v>-7.8724103079533201</v>
      </c>
      <c r="AIK139" s="1">
        <v>-4.6619525810100999</v>
      </c>
      <c r="AIL139" s="1">
        <v>-10.1942623325354</v>
      </c>
      <c r="AIM139" s="1">
        <v>-3.4799471628454302</v>
      </c>
      <c r="AIN139" s="1">
        <v>-33.349109119617701</v>
      </c>
      <c r="AIO139" s="1">
        <v>-9.8033826813176592</v>
      </c>
      <c r="AIP139" s="1">
        <v>-11.6175348693376</v>
      </c>
      <c r="AIQ139" s="1">
        <v>-21.070714438327599</v>
      </c>
      <c r="AIR139" s="1">
        <v>-8.5041976334934208</v>
      </c>
      <c r="AIS139" s="1">
        <v>-9.9583066352329901</v>
      </c>
      <c r="AIT139" s="1">
        <v>-7.2638558058377196</v>
      </c>
      <c r="AIU139" s="1">
        <v>-10.336611629496</v>
      </c>
      <c r="AIV139" s="1">
        <v>-31.385083680892802</v>
      </c>
      <c r="AIW139" s="1">
        <v>-10.2037835482459</v>
      </c>
      <c r="AIX139" s="1">
        <v>-7.4087563518932296</v>
      </c>
      <c r="AIY139" s="1">
        <v>-10.715261619911301</v>
      </c>
      <c r="AIZ139" s="1">
        <v>-15.025375638633101</v>
      </c>
      <c r="AJA139" s="1">
        <v>-17.759471144446401</v>
      </c>
      <c r="AJB139" s="1">
        <v>-14.455489196610401</v>
      </c>
      <c r="AJC139" s="1">
        <v>-17.074176342351802</v>
      </c>
      <c r="AJD139" s="1">
        <v>-6.8468898553522299</v>
      </c>
      <c r="AJE139" s="1">
        <v>-15.4899012106802</v>
      </c>
      <c r="AJF139" s="1">
        <v>-8.9732089631008591</v>
      </c>
      <c r="AJG139" s="1">
        <v>-7.7734027255532396</v>
      </c>
      <c r="AJH139" s="1">
        <v>-13.0528972722852</v>
      </c>
      <c r="AJI139" s="1">
        <v>-19.511645591997599</v>
      </c>
      <c r="AJJ139" s="1">
        <v>-31.096945163360701</v>
      </c>
      <c r="AJK139" s="1">
        <v>-6.4218401263877603</v>
      </c>
      <c r="AJL139" s="1">
        <v>-12.002984196825301</v>
      </c>
      <c r="AJM139" s="1">
        <v>-15.868986861283799</v>
      </c>
      <c r="AJN139" s="1">
        <v>-17.268049758351399</v>
      </c>
      <c r="AJO139" s="1">
        <v>-14.7115426368957</v>
      </c>
      <c r="AJP139" s="1">
        <v>-10.3097833226622</v>
      </c>
      <c r="AJQ139" s="1">
        <v>-3.6008954723047899</v>
      </c>
      <c r="AJR139" s="1">
        <v>-11.5760411602199</v>
      </c>
      <c r="AJS139" s="1">
        <v>-6.7324543063989202</v>
      </c>
      <c r="AJT139" s="1">
        <v>-15.144725096109299</v>
      </c>
      <c r="AJU139" s="1">
        <v>-4.3088477849547901</v>
      </c>
      <c r="AJV139" s="1">
        <v>-0.96501660162536496</v>
      </c>
      <c r="AJW139" s="1">
        <v>-8.3794787060663491</v>
      </c>
      <c r="AJX139" s="1">
        <v>-10.1049791174842</v>
      </c>
      <c r="AJY139" s="1">
        <v>-5.5932922721622704</v>
      </c>
      <c r="AJZ139" s="1">
        <v>-8.8989835822906702</v>
      </c>
      <c r="AKA139" s="1">
        <v>-11.6471486953292</v>
      </c>
      <c r="AKB139" s="1">
        <v>-6.4928091021407699</v>
      </c>
      <c r="AKC139" s="1">
        <v>-7.5905765152308202</v>
      </c>
      <c r="AKD139" s="1">
        <v>-6.3440921122219702</v>
      </c>
      <c r="AKE139" s="1">
        <v>-8.6107433901391097</v>
      </c>
      <c r="AKF139" s="1">
        <v>-24.4925633096335</v>
      </c>
      <c r="AKG139" s="1">
        <v>-6.8610862499654397</v>
      </c>
      <c r="AKH139" s="1">
        <v>-4.9775799961580596</v>
      </c>
      <c r="AKI139" s="1">
        <v>-9.5583357893493996</v>
      </c>
      <c r="AKJ139" s="1">
        <v>-2.93759789677978</v>
      </c>
      <c r="AKK139" s="1">
        <v>-12.4586725257747</v>
      </c>
      <c r="AKL139" s="1">
        <v>-9.1201209495133408</v>
      </c>
      <c r="AKM139" s="1">
        <v>-8.2121018286195202</v>
      </c>
      <c r="AKN139" s="1">
        <v>-15.487749945694899</v>
      </c>
      <c r="AKO139" s="1">
        <v>-13.9914071063666</v>
      </c>
      <c r="AKP139" s="1">
        <v>-4.5274640722286401</v>
      </c>
      <c r="AKQ139" s="1">
        <v>-14.062247600522699</v>
      </c>
      <c r="AKR139" s="1">
        <v>-14.8479184849779</v>
      </c>
      <c r="AKS139" s="1">
        <v>0</v>
      </c>
      <c r="AKT139" s="1">
        <v>-3.8690619920772402</v>
      </c>
      <c r="AKU139" s="1">
        <v>-3.43864270219487</v>
      </c>
      <c r="AKV139" s="1">
        <v>-11.9054627702341</v>
      </c>
      <c r="AKW139" s="1">
        <v>-21.873640179282599</v>
      </c>
      <c r="AKX139" s="1">
        <v>-8.5832043995987402</v>
      </c>
      <c r="AKY139" s="1">
        <v>-5.3479864202207903</v>
      </c>
      <c r="AKZ139" s="1">
        <v>-42.928965732907201</v>
      </c>
      <c r="ALA139" s="1">
        <v>-11.2816551926463</v>
      </c>
      <c r="ALB139" s="1">
        <v>-20.832216107555801</v>
      </c>
      <c r="ALC139" s="1">
        <v>-1.4463031427498001</v>
      </c>
      <c r="ALD139" s="1">
        <v>-9.5184417205228709</v>
      </c>
      <c r="ALE139" s="1">
        <v>-14.260273408451599</v>
      </c>
      <c r="ALF139" s="1">
        <v>-20.294729072193601</v>
      </c>
      <c r="ALG139" s="1">
        <v>-5.8238354622147899</v>
      </c>
      <c r="ALH139" s="1">
        <v>-13.225231092789199</v>
      </c>
      <c r="ALI139" s="1">
        <v>-5.44303631488589</v>
      </c>
      <c r="ALJ139" s="1">
        <v>-16.8855116743573</v>
      </c>
      <c r="ALK139" s="1">
        <v>-28.68197916958</v>
      </c>
      <c r="ALL139" s="1">
        <v>-9.2551146898277903</v>
      </c>
      <c r="ALM139" s="1">
        <v>-9.3125152327506608</v>
      </c>
      <c r="ALN139" s="1">
        <v>-10.050762403933099</v>
      </c>
      <c r="ALO139" s="1">
        <v>-10.1233588958272</v>
      </c>
      <c r="ALP139" s="1">
        <v>-12.5889913700005</v>
      </c>
      <c r="ALQ139" s="1">
        <v>-6.5422416612882701</v>
      </c>
      <c r="ALR139" s="1">
        <v>-6.93371241468967</v>
      </c>
      <c r="ALS139" s="1">
        <v>-13.301087771574499</v>
      </c>
      <c r="ALT139" s="1">
        <v>-25.457373522963898</v>
      </c>
      <c r="ALU139" s="1">
        <v>-10.6084811853648</v>
      </c>
      <c r="ALV139" s="1">
        <v>-10.1325828050929</v>
      </c>
      <c r="ALW139" s="1">
        <v>-15.591568333796999</v>
      </c>
      <c r="ALX139" s="1">
        <v>-12.947872127140799</v>
      </c>
      <c r="ALY139" s="1">
        <v>-10.300164923070399</v>
      </c>
      <c r="ALZ139" s="1">
        <v>-11.061874203031801</v>
      </c>
      <c r="AMA139" s="1">
        <v>-11.0114851597318</v>
      </c>
      <c r="AMB139" s="1">
        <v>-8.7737218991545394</v>
      </c>
      <c r="AMC139" s="1">
        <v>-16.129473027335301</v>
      </c>
      <c r="AMD139" s="1">
        <v>-3.0329593677691902</v>
      </c>
      <c r="AME139" s="1">
        <v>-9.3563547330371399</v>
      </c>
      <c r="AMF139" s="1">
        <v>-10.022121884710501</v>
      </c>
      <c r="AMG139" s="1">
        <v>-5.7583687839184599</v>
      </c>
      <c r="AMH139" s="1">
        <v>-8.1545713275795304</v>
      </c>
      <c r="AMI139" s="1">
        <v>-11.046884207003799</v>
      </c>
      <c r="AMJ139" s="1">
        <v>-12.4742605147524</v>
      </c>
      <c r="AMK139" s="1">
        <v>-7.7560766876668197</v>
      </c>
      <c r="AML139" s="1">
        <v>-9.5700524546064099</v>
      </c>
      <c r="AMM139" s="1">
        <v>-5.8900075388145003</v>
      </c>
      <c r="AMN139" s="1">
        <v>-9.3001951155614808</v>
      </c>
      <c r="AMO139" s="1">
        <v>-10.8623526096397</v>
      </c>
      <c r="AMP139" s="1">
        <v>-23.494931482682698</v>
      </c>
      <c r="AMQ139" s="1">
        <v>-9.3531330333765705</v>
      </c>
      <c r="AMR139" s="1">
        <v>-20.0804310520607</v>
      </c>
      <c r="AMS139" s="1">
        <v>-9.8978388024650901</v>
      </c>
      <c r="AMT139" s="1">
        <v>-7.1079895825903101</v>
      </c>
      <c r="AMU139" s="1">
        <v>-45.860633859035801</v>
      </c>
      <c r="AMV139" s="1">
        <v>-9.1076260960071203</v>
      </c>
      <c r="AMW139" s="1">
        <v>-25.4461915191876</v>
      </c>
      <c r="AMX139" s="1">
        <v>-7.3503399021454898</v>
      </c>
      <c r="AMY139" s="1">
        <v>-13.1071200310809</v>
      </c>
      <c r="AMZ139" s="1">
        <v>-6.9490744898665797</v>
      </c>
      <c r="ANA139" s="1">
        <v>-7.0445119859357099</v>
      </c>
      <c r="ANB139" s="1">
        <v>-4.34336650557682</v>
      </c>
      <c r="ANC139" s="1">
        <v>-12.399127304958901</v>
      </c>
      <c r="AND139" s="1">
        <v>-10.221546515743</v>
      </c>
      <c r="ANE139" s="1">
        <v>-11.9375911675361</v>
      </c>
      <c r="ANF139" s="1">
        <v>-13.3763680052848</v>
      </c>
      <c r="ANG139" s="1">
        <v>-11.209437965894899</v>
      </c>
      <c r="ANH139" s="1">
        <v>-6.5759867584048699</v>
      </c>
      <c r="ANI139" s="1">
        <v>-16.947198341245201</v>
      </c>
      <c r="ANJ139" s="1">
        <v>-17.219301053686699</v>
      </c>
      <c r="ANK139" s="1">
        <v>-15.548212987712001</v>
      </c>
      <c r="ANL139" s="1">
        <v>-17.422982465713801</v>
      </c>
      <c r="ANM139" s="1">
        <v>-9.9064969673663104</v>
      </c>
      <c r="ANN139" s="1">
        <v>-12.3835622243099</v>
      </c>
      <c r="ANO139" s="1">
        <v>-5.6714219921262599</v>
      </c>
      <c r="ANP139" s="1">
        <v>-9.50165414466397</v>
      </c>
      <c r="ANQ139" s="1">
        <v>-5.9179323570214999</v>
      </c>
      <c r="ANR139" s="1">
        <v>-9.2127176173520393</v>
      </c>
      <c r="ANS139" s="1">
        <v>-28.8027865397498</v>
      </c>
      <c r="ANT139" s="1">
        <v>-23.799155065908</v>
      </c>
      <c r="ANU139" s="1">
        <v>-3.7519949612341499</v>
      </c>
      <c r="ANV139" s="1">
        <v>-12.618472859475199</v>
      </c>
      <c r="ANW139" s="1">
        <v>-5.5873369627127296</v>
      </c>
      <c r="ANX139" s="1">
        <v>-6.9209034281317896</v>
      </c>
      <c r="ANY139" s="1">
        <v>-6.5763797581526804</v>
      </c>
      <c r="ANZ139" s="1">
        <v>-9.9022126778833393</v>
      </c>
      <c r="AOA139" s="1">
        <v>-19.533850843201002</v>
      </c>
      <c r="AOB139" s="1">
        <v>-7.3745730159114098</v>
      </c>
      <c r="AOC139" s="1">
        <v>-15.340494358946801</v>
      </c>
      <c r="AOD139" s="1">
        <v>-4.8254479521171696</v>
      </c>
      <c r="AOE139" s="1">
        <v>-14.102595708441999</v>
      </c>
      <c r="AOF139" s="1">
        <v>-12.359437563299201</v>
      </c>
      <c r="AOG139" s="1">
        <v>-13.7510544833937</v>
      </c>
      <c r="AOH139" s="1">
        <v>-15.297635572279599</v>
      </c>
      <c r="AOI139" s="1">
        <v>-18.779213138806799</v>
      </c>
      <c r="AOJ139" s="1">
        <v>-5.6083978421477498</v>
      </c>
      <c r="AOK139" s="1">
        <v>-9.7004922434958001</v>
      </c>
      <c r="AOL139" s="1">
        <v>-8.2067826924005907</v>
      </c>
      <c r="AOM139" s="1">
        <v>-24.706297500790299</v>
      </c>
      <c r="AON139" s="1">
        <v>-17.552038658992998</v>
      </c>
      <c r="AOO139" s="1">
        <v>-6.6647752765755701</v>
      </c>
      <c r="AOP139" s="1">
        <v>-5.3916225257100603</v>
      </c>
      <c r="AOQ139" s="1">
        <v>-6.1693508048767898</v>
      </c>
      <c r="AOR139" s="1">
        <v>-20.080078712566198</v>
      </c>
      <c r="AOS139" s="1">
        <v>-9.1054727596594809</v>
      </c>
      <c r="AOT139" s="1">
        <v>-37.614746944159997</v>
      </c>
      <c r="AOU139" s="1">
        <v>-11.399856139101599</v>
      </c>
      <c r="AOV139" s="1">
        <v>-16.350812572459098</v>
      </c>
      <c r="AOW139" s="1">
        <v>-13.7322854662231</v>
      </c>
      <c r="AOX139" s="1">
        <v>-12.3598733795003</v>
      </c>
      <c r="AOY139" s="1">
        <v>-14.8021063041391</v>
      </c>
      <c r="AOZ139" s="1">
        <v>-14.893394803042399</v>
      </c>
      <c r="APA139" s="1">
        <v>-12.1434960252253</v>
      </c>
      <c r="APB139" s="1">
        <v>-10.5930950503832</v>
      </c>
      <c r="APC139" s="1">
        <v>-5.7460737377611801</v>
      </c>
      <c r="APD139" s="1">
        <v>-9.4769203258028405</v>
      </c>
      <c r="APE139" s="1">
        <v>-10.425770683082</v>
      </c>
      <c r="APF139" s="1">
        <v>-9.1134468906695094</v>
      </c>
      <c r="APG139" s="1">
        <v>-14.759664762686601</v>
      </c>
      <c r="APH139" s="1">
        <v>-10.252134697782401</v>
      </c>
      <c r="API139" s="1">
        <v>-21.1504082980668</v>
      </c>
      <c r="APJ139" s="1">
        <v>-6.0651229538577001</v>
      </c>
      <c r="APK139" s="1">
        <v>-15.7836152824606</v>
      </c>
      <c r="APL139" s="1">
        <v>-5.9903936022658701</v>
      </c>
      <c r="APM139" s="1">
        <v>-13.949600446488001</v>
      </c>
      <c r="APN139" s="1">
        <v>-6.3879210573408898</v>
      </c>
      <c r="APO139" s="1">
        <v>-14.5611594973451</v>
      </c>
      <c r="APP139" s="1">
        <v>-10.950033383584</v>
      </c>
      <c r="APQ139" s="1">
        <v>-9.1263502994197303</v>
      </c>
      <c r="APR139" s="1">
        <v>-19.272276840384801</v>
      </c>
      <c r="APS139" s="1">
        <v>-8.9544867633902392</v>
      </c>
      <c r="APT139" s="1">
        <v>-7.2488512218674002</v>
      </c>
      <c r="APU139" s="1">
        <v>-5.90749120606276</v>
      </c>
      <c r="APV139" s="1">
        <v>-7.9454422141730001</v>
      </c>
      <c r="APW139" s="1">
        <v>-10.213962708813099</v>
      </c>
      <c r="APX139" s="1">
        <v>-15.607008926559301</v>
      </c>
      <c r="APY139" s="1">
        <v>-16.821572614839202</v>
      </c>
      <c r="APZ139" s="1">
        <v>-10.7024984138843</v>
      </c>
      <c r="AQA139" s="1">
        <v>-16.939910234258502</v>
      </c>
      <c r="AQB139" s="1">
        <v>-17.0864930386997</v>
      </c>
      <c r="AQC139" s="1">
        <v>-15.7756912805526</v>
      </c>
      <c r="AQD139" s="1">
        <v>-5.2495274481056198</v>
      </c>
      <c r="AQE139" s="1">
        <v>-16.158157542594701</v>
      </c>
      <c r="AQF139" s="1">
        <v>-3.96842547093937</v>
      </c>
      <c r="AQG139" s="1">
        <v>-7.1878562274294202</v>
      </c>
      <c r="AQH139" s="1">
        <v>-14.6408570091521</v>
      </c>
      <c r="AQI139" s="1">
        <v>-4.4921155720629704</v>
      </c>
      <c r="AQJ139" s="1">
        <v>-9.9957894776849798</v>
      </c>
      <c r="AQK139" s="1">
        <v>-13.861850504940501</v>
      </c>
      <c r="AQL139" s="1">
        <v>-10.392069399158</v>
      </c>
      <c r="AQM139" s="1">
        <v>-26.075564182462301</v>
      </c>
      <c r="AQN139" s="1">
        <v>-5.1036047982677299</v>
      </c>
      <c r="AQO139" s="1">
        <v>-7.5145413418500198</v>
      </c>
      <c r="AQP139" s="1">
        <v>-9.45268639689621</v>
      </c>
      <c r="AQQ139" s="1">
        <v>-13.9048381120333</v>
      </c>
      <c r="AQR139" s="1">
        <v>-9.0950964136809205</v>
      </c>
      <c r="AQS139" s="1">
        <v>-15.567305118430101</v>
      </c>
      <c r="AQT139" s="1">
        <v>-7.4620987035286301</v>
      </c>
      <c r="AQU139" s="1">
        <v>-10.961067225567501</v>
      </c>
      <c r="AQV139" s="1">
        <v>-7.7477660706313101</v>
      </c>
      <c r="AQW139" s="1">
        <v>-7.3494786998317903</v>
      </c>
      <c r="AQX139" s="1">
        <v>-14.212208298313501</v>
      </c>
      <c r="AQY139" s="1">
        <v>-18.620682477814899</v>
      </c>
      <c r="AQZ139" s="1">
        <v>-15.7459371376835</v>
      </c>
      <c r="ARA139" s="1">
        <v>-12.2833283010195</v>
      </c>
      <c r="ARB139" s="1">
        <v>-14.137816338378199</v>
      </c>
      <c r="ARC139" s="1">
        <v>-10.0682319999505</v>
      </c>
      <c r="ARD139" s="1">
        <v>-18.800409807333999</v>
      </c>
      <c r="ARE139" s="1">
        <v>-7.6456819413775197</v>
      </c>
      <c r="ARF139" s="1">
        <v>-8.1676549601448603</v>
      </c>
      <c r="ARG139" s="1">
        <v>-15.106641414380499</v>
      </c>
      <c r="ARH139" s="1">
        <v>-13.5991907039363</v>
      </c>
      <c r="ARI139" s="1">
        <v>-11.2110173126761</v>
      </c>
      <c r="ARJ139" s="1">
        <v>-10.3707694662038</v>
      </c>
      <c r="ARK139" s="1">
        <v>-8.5051837093977003</v>
      </c>
      <c r="ARL139" s="1">
        <v>-5.7324568521613903</v>
      </c>
      <c r="ARM139" s="1">
        <v>-8.7594125360764092</v>
      </c>
      <c r="ARN139" s="1">
        <v>-13.017881946811499</v>
      </c>
      <c r="ARO139" s="1">
        <v>-13.546250878226299</v>
      </c>
      <c r="ARP139" s="1">
        <v>-8.8316801114419299</v>
      </c>
      <c r="ARQ139" s="1">
        <v>-15.0195711473415</v>
      </c>
      <c r="ARR139" s="1">
        <v>-20.288534360717001</v>
      </c>
      <c r="ARS139" s="1">
        <v>-7.1776499102759601</v>
      </c>
      <c r="ART139" s="1">
        <v>-15.191916528778499</v>
      </c>
      <c r="ARU139" s="1">
        <v>-13.812233158367601</v>
      </c>
      <c r="ARV139" s="1">
        <v>-12.542998367946501</v>
      </c>
      <c r="ARW139" s="1">
        <v>-18.574379536204798</v>
      </c>
      <c r="ARX139" s="1">
        <v>-17.501429718200601</v>
      </c>
      <c r="ARY139" s="1">
        <v>-7.2868702143360098</v>
      </c>
      <c r="ARZ139" s="1">
        <v>-6.2517077994017702</v>
      </c>
      <c r="ASA139" s="1">
        <v>-19.494412140112001</v>
      </c>
      <c r="ASB139" s="1">
        <v>-8.7416942495885603</v>
      </c>
      <c r="ASC139" s="1">
        <v>-9.2872506972408608</v>
      </c>
      <c r="ASD139" s="1">
        <v>-9.8789913678606105</v>
      </c>
      <c r="ASE139" s="1">
        <v>-6.6073650793510401</v>
      </c>
      <c r="ASF139" s="1">
        <v>-6.5412466489143002</v>
      </c>
      <c r="ASG139" s="1">
        <v>-3.73989571096965</v>
      </c>
      <c r="ASH139" s="1">
        <v>-3.70886805507988</v>
      </c>
      <c r="ASI139" s="1">
        <v>-1.9695487727675201</v>
      </c>
      <c r="ASJ139" s="1">
        <v>-1.4520353658301099</v>
      </c>
      <c r="ASK139" s="1">
        <v>-7.5042484892836701</v>
      </c>
      <c r="ASL139" s="1">
        <v>-1.22123574917961</v>
      </c>
      <c r="ASM139" s="1">
        <v>-16.719802642834399</v>
      </c>
      <c r="ASN139" s="1">
        <v>-17.6784737630589</v>
      </c>
      <c r="ASO139" s="1">
        <v>-17.2229986245672</v>
      </c>
      <c r="ASP139" s="1">
        <v>-6.8498932180885097</v>
      </c>
      <c r="ASQ139" s="1">
        <v>-11.2775364922602</v>
      </c>
      <c r="ASR139" s="1">
        <v>-9.0986270769799695</v>
      </c>
      <c r="ASS139" s="1">
        <v>-11.3740597146725</v>
      </c>
      <c r="AST139" s="1">
        <v>-12.041308941443599</v>
      </c>
      <c r="ASU139" s="1">
        <v>-14.357202995303499</v>
      </c>
      <c r="ASV139" s="1">
        <v>-7.2496490718044102</v>
      </c>
      <c r="ASW139" s="1">
        <v>-11.702380239378</v>
      </c>
      <c r="ASX139" s="1">
        <v>-13.6110640684829</v>
      </c>
      <c r="ASY139" s="1">
        <v>-14.1025180226708</v>
      </c>
      <c r="ASZ139" s="1">
        <v>-8.1645814016062808</v>
      </c>
      <c r="ATA139" s="1">
        <v>-14.7836865753667</v>
      </c>
      <c r="ATB139" s="1">
        <v>-5.3050975301947298</v>
      </c>
      <c r="ATC139" s="1">
        <v>-9.5667378472372206</v>
      </c>
      <c r="ATD139" s="1">
        <v>-26.251182931563001</v>
      </c>
      <c r="ATE139" s="1">
        <v>-9.5115559848395002</v>
      </c>
      <c r="ATF139" s="1">
        <v>-26.819841512805699</v>
      </c>
      <c r="ATG139" s="1">
        <v>-12.057552047083799</v>
      </c>
      <c r="ATH139" s="1">
        <v>-10.105794798224901</v>
      </c>
      <c r="ATI139" s="1">
        <v>-8.2740489435379594</v>
      </c>
      <c r="ATJ139" s="1">
        <v>-17.3152264208885</v>
      </c>
      <c r="ATK139" s="1">
        <v>-12.5298039552513</v>
      </c>
      <c r="ATL139" s="1">
        <v>-15.5008526237482</v>
      </c>
      <c r="ATM139" s="1">
        <v>-9.5455795075158996</v>
      </c>
      <c r="ATN139" s="1">
        <v>-9.8023987732056792</v>
      </c>
      <c r="ATO139" s="1">
        <v>-7.0425975309649402</v>
      </c>
      <c r="ATP139" s="1">
        <v>-10.0520958735982</v>
      </c>
      <c r="ATQ139" s="1">
        <v>-7.1777049058093496</v>
      </c>
      <c r="ATR139" s="1">
        <v>-6.5771745626804501</v>
      </c>
      <c r="ATS139" s="1">
        <v>-3.6937898822876001</v>
      </c>
      <c r="ATT139" s="1">
        <v>-18.856180325971302</v>
      </c>
      <c r="ATU139" s="1">
        <v>-7.9019435540862997</v>
      </c>
      <c r="ATV139" s="1">
        <v>-7.6662432426100198</v>
      </c>
      <c r="ATW139" s="1">
        <v>-5.8616041215212498</v>
      </c>
      <c r="ATX139" s="1">
        <v>-9.9589527366054806</v>
      </c>
      <c r="ATY139" s="1">
        <v>-9.0644724893041104</v>
      </c>
      <c r="ATZ139" s="1">
        <v>-8.3392403730460103</v>
      </c>
      <c r="AUA139" s="1">
        <v>-14.0648271107134</v>
      </c>
      <c r="AUB139" s="1">
        <v>-2.8961397014788601</v>
      </c>
      <c r="AUC139" s="1">
        <v>-13.6846578302133</v>
      </c>
      <c r="AUD139" s="1">
        <v>-3.5623754246399502</v>
      </c>
      <c r="AUE139" s="1">
        <v>-11.7501808949965</v>
      </c>
      <c r="AUF139" s="1">
        <v>-5.2066484917279503</v>
      </c>
      <c r="AUG139" s="1">
        <v>-15.0983729765974</v>
      </c>
      <c r="AUH139" s="1">
        <v>-13.1847804886955</v>
      </c>
      <c r="AUI139" s="1">
        <v>-2.2942976025519202</v>
      </c>
      <c r="AUJ139" s="1">
        <v>-7.4827073455866504</v>
      </c>
      <c r="AUK139" s="1">
        <v>-8.1191705732327399</v>
      </c>
      <c r="AUL139" s="1">
        <v>-10.2742075419185</v>
      </c>
      <c r="AUM139" s="1">
        <v>-9.2770641461101508</v>
      </c>
      <c r="AUN139" s="1">
        <v>-11.5743766818095</v>
      </c>
      <c r="AUO139" s="1">
        <v>-5.8273516266487198</v>
      </c>
      <c r="AUP139" s="1">
        <v>-7.6818232905734503</v>
      </c>
      <c r="AUQ139" s="1">
        <v>-6.8629873674447897</v>
      </c>
      <c r="AUR139" s="1">
        <v>-11.079649264560601</v>
      </c>
      <c r="AUS139" s="1">
        <v>-7.88760891645566</v>
      </c>
      <c r="AUT139" s="1">
        <v>-13.025383487225101</v>
      </c>
      <c r="AUU139" s="1">
        <v>-10.428653315981499</v>
      </c>
      <c r="AUV139" s="1">
        <v>-6.17217655485788</v>
      </c>
      <c r="AUW139" s="1">
        <v>-24.821901455811201</v>
      </c>
      <c r="AUX139" s="1">
        <v>-9.4166487349234593</v>
      </c>
      <c r="AUY139" s="1">
        <v>-8.2277151886604791</v>
      </c>
      <c r="AUZ139" s="1">
        <v>-12.4693810282394</v>
      </c>
      <c r="AVA139" s="1">
        <v>-8.6444139231683401</v>
      </c>
      <c r="AVB139" s="1">
        <v>-13.5494979729486</v>
      </c>
      <c r="AVC139" s="1">
        <v>-1.18722312984968</v>
      </c>
      <c r="AVD139" s="1">
        <v>-8.0818025376158609</v>
      </c>
      <c r="AVE139" s="1">
        <v>-14.8925984198761</v>
      </c>
      <c r="AVF139" s="1">
        <v>-6.2938717072783801</v>
      </c>
      <c r="AVG139" s="1">
        <v>-8.5863470799920698</v>
      </c>
      <c r="AVH139" s="1">
        <v>-8.94532238860549</v>
      </c>
      <c r="AVI139" s="1">
        <v>-10.870432477783</v>
      </c>
      <c r="AVJ139" s="1">
        <v>-5.9209241808251001</v>
      </c>
      <c r="AVK139" s="1">
        <v>-14.0331346272019</v>
      </c>
      <c r="AVL139" s="1">
        <v>-21.736236280919499</v>
      </c>
      <c r="AVM139" s="1">
        <v>-12.8074492130044</v>
      </c>
      <c r="AVN139" s="1">
        <v>-22.635179113362099</v>
      </c>
      <c r="AVO139" s="1">
        <v>-13.426008312045701</v>
      </c>
      <c r="AVP139" s="1">
        <v>-6.0175888559347204</v>
      </c>
      <c r="AVQ139" s="1">
        <v>-2.46503343271903</v>
      </c>
      <c r="AVR139" s="1">
        <v>-12.035826137734601</v>
      </c>
      <c r="AVS139" s="1">
        <v>-6.5240475382751404</v>
      </c>
      <c r="AVT139" s="1">
        <v>-6.3406048715083001</v>
      </c>
      <c r="AVU139" s="1">
        <v>-8.8391161293225498</v>
      </c>
      <c r="AVV139" s="1">
        <v>-17.599513757345299</v>
      </c>
      <c r="AVW139" s="1">
        <v>-13.4072251455706</v>
      </c>
      <c r="AVX139" s="1">
        <v>-5.6188840231412502</v>
      </c>
      <c r="AVY139" s="1">
        <v>-5.5008731763519698</v>
      </c>
      <c r="AVZ139" s="1">
        <v>-8.11730552075562</v>
      </c>
      <c r="AWA139" s="1">
        <v>-8.2369732881568591</v>
      </c>
      <c r="AWB139" s="1">
        <v>-10.143670928899301</v>
      </c>
      <c r="AWC139" s="1">
        <v>-9.7297611897525904</v>
      </c>
      <c r="AWD139" s="1">
        <v>-6.36797055922671</v>
      </c>
      <c r="AWE139" s="1">
        <v>-12.443712344566601</v>
      </c>
      <c r="AWF139" s="1">
        <v>-7.7049659138909599</v>
      </c>
      <c r="AWG139" s="1">
        <v>-4.02181453216539</v>
      </c>
      <c r="AWH139" s="1">
        <v>-18.218475472837799</v>
      </c>
      <c r="AWI139" s="1">
        <v>-7.2819984136711504</v>
      </c>
      <c r="AWJ139" s="1">
        <v>-11.5533626227939</v>
      </c>
      <c r="AWK139" s="1">
        <v>-6.5784290874168496</v>
      </c>
      <c r="AWL139" s="1">
        <v>-18.287265829261202</v>
      </c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1:2053" x14ac:dyDescent="0.25">
      <c r="A140">
        <v>138</v>
      </c>
      <c r="B140">
        <v>1</v>
      </c>
      <c r="C140">
        <f t="shared" si="1"/>
        <v>200</v>
      </c>
      <c r="D140">
        <v>0</v>
      </c>
      <c r="E140">
        <v>2</v>
      </c>
      <c r="F140" s="1">
        <v>-21.014369179878798</v>
      </c>
      <c r="G140" s="1">
        <v>-13.6086830523559</v>
      </c>
      <c r="H140" s="1">
        <v>-8.6485374743848205</v>
      </c>
      <c r="I140" s="1">
        <v>-10.433418813049499</v>
      </c>
      <c r="J140" s="1">
        <v>-13.329452573062801</v>
      </c>
      <c r="K140" s="1">
        <v>-25.554947038552001</v>
      </c>
      <c r="L140" s="1">
        <v>-11.486632763202</v>
      </c>
      <c r="M140" s="1">
        <v>-11.867968299767499</v>
      </c>
      <c r="N140" s="1">
        <v>-15.0350128198893</v>
      </c>
      <c r="O140" s="1">
        <v>-5.2812852832210799</v>
      </c>
      <c r="P140" s="1">
        <v>-13.618488618823401</v>
      </c>
      <c r="Q140" s="1">
        <v>-15.598836418708601</v>
      </c>
      <c r="R140" s="1">
        <v>-5.2104419326071802</v>
      </c>
      <c r="S140" s="1">
        <v>-10.7181209970365</v>
      </c>
      <c r="T140" s="1">
        <v>-19.830427267480399</v>
      </c>
      <c r="U140" s="1">
        <v>-17.3050968512546</v>
      </c>
      <c r="V140" s="1">
        <v>-7.8004675682286999</v>
      </c>
      <c r="W140" s="1">
        <v>-8.7239015732770007</v>
      </c>
      <c r="X140" s="1">
        <v>-7.6781817271832402</v>
      </c>
      <c r="Y140" s="1">
        <v>-13.797081907373</v>
      </c>
      <c r="Z140" s="1">
        <v>-30.770784385449499</v>
      </c>
      <c r="AA140" s="1">
        <v>-8.4281555123730492</v>
      </c>
      <c r="AB140" s="1">
        <v>-7.1765241046049697</v>
      </c>
      <c r="AC140" s="1">
        <v>-7.2129668024415698</v>
      </c>
      <c r="AD140" s="1">
        <v>-3.61036347744079</v>
      </c>
      <c r="AE140" s="1">
        <v>-17.3514447222794</v>
      </c>
      <c r="AF140" s="1">
        <v>-18.280590279614199</v>
      </c>
      <c r="AG140" s="1">
        <v>-6.3500168742002598</v>
      </c>
      <c r="AH140" s="1">
        <v>-5.7849195595965197</v>
      </c>
      <c r="AI140" s="1">
        <v>-4.7872844683392097</v>
      </c>
      <c r="AJ140" s="1">
        <v>-9.6598613803535098</v>
      </c>
      <c r="AK140" s="1">
        <v>-11.6736737327632</v>
      </c>
      <c r="AL140" s="1">
        <v>-5.1041715208012004</v>
      </c>
      <c r="AM140" s="1">
        <v>-10.522658298173001</v>
      </c>
      <c r="AN140" s="1">
        <v>-6.6085796006219404</v>
      </c>
      <c r="AO140" s="1">
        <v>-14.417281327510199</v>
      </c>
      <c r="AP140" s="1">
        <v>-9.8259545596817208</v>
      </c>
      <c r="AQ140" s="1">
        <v>-5.2651155706936699</v>
      </c>
      <c r="AR140" s="1">
        <v>-15.060731080907299</v>
      </c>
      <c r="AS140" s="1">
        <v>-10.341339513787799</v>
      </c>
      <c r="AT140" s="1">
        <v>-8.6421260168472998</v>
      </c>
      <c r="AU140" s="1">
        <v>-14.249743821006</v>
      </c>
      <c r="AV140" s="1">
        <v>-7.7278799992905398</v>
      </c>
      <c r="AW140" s="1">
        <v>-11.7694680869782</v>
      </c>
      <c r="AX140" s="1">
        <v>-7.7804183503211899</v>
      </c>
      <c r="AY140" s="1">
        <v>-11.2568550860969</v>
      </c>
      <c r="AZ140" s="1">
        <v>-14.941562313773501</v>
      </c>
      <c r="BA140" s="1">
        <v>-6.8882138092649798</v>
      </c>
      <c r="BB140" s="1">
        <v>-8.0709648276464598</v>
      </c>
      <c r="BC140" s="1">
        <v>-26.609111318388599</v>
      </c>
      <c r="BD140" s="1">
        <v>-2.9191153178900899</v>
      </c>
      <c r="BE140" s="1">
        <v>-14.503617388992801</v>
      </c>
      <c r="BF140" s="1">
        <v>-8.8731285231421904</v>
      </c>
      <c r="BG140" s="1">
        <v>-5.8907371784858604</v>
      </c>
      <c r="BH140" s="1">
        <v>-8.2342612197173501</v>
      </c>
      <c r="BI140" s="1">
        <v>-9.1679875294556705</v>
      </c>
      <c r="BJ140" s="1">
        <v>-18.422185744410999</v>
      </c>
      <c r="BK140" s="1">
        <v>-9.3476970897122005</v>
      </c>
      <c r="BL140" s="1">
        <v>-14.6649986832878</v>
      </c>
      <c r="BM140" s="1">
        <v>-22.665450675183301</v>
      </c>
      <c r="BN140" s="1">
        <v>-22.510245510664902</v>
      </c>
      <c r="BO140" s="1">
        <v>-7.7699226710350597</v>
      </c>
      <c r="BP140" s="1">
        <v>-12.159450230978001</v>
      </c>
      <c r="BQ140" s="1">
        <v>-14.890190132864101</v>
      </c>
      <c r="BR140" s="1">
        <v>-8.9279601321097193</v>
      </c>
      <c r="BS140" s="1">
        <v>-11.665017688217301</v>
      </c>
      <c r="BT140" s="1">
        <v>-10.0785847039096</v>
      </c>
      <c r="BU140" s="1">
        <v>-4.7796040105111803</v>
      </c>
      <c r="BV140" s="1">
        <v>-9.8314283119404404</v>
      </c>
      <c r="BW140" s="1">
        <v>-26.161947569711799</v>
      </c>
      <c r="BX140" s="1">
        <v>-6.4802396882859297</v>
      </c>
      <c r="BY140" s="1">
        <v>-9.2933460642109402</v>
      </c>
      <c r="BZ140" s="1">
        <v>-11.130997004873899</v>
      </c>
      <c r="CA140" s="1">
        <v>-9.0729022816991893</v>
      </c>
      <c r="CB140" s="1">
        <v>-10.530315957827201</v>
      </c>
      <c r="CC140" s="1">
        <v>-13.015431676860301</v>
      </c>
      <c r="CD140" s="1">
        <v>-18.034154256182902</v>
      </c>
      <c r="CE140" s="1">
        <v>-30.691374050926001</v>
      </c>
      <c r="CF140" s="1">
        <v>-24.0464631112878</v>
      </c>
      <c r="CG140" s="1">
        <v>-16.779279890556399</v>
      </c>
      <c r="CH140" s="1">
        <v>-10.144586453801701</v>
      </c>
      <c r="CI140" s="1">
        <v>-13.6768725501741</v>
      </c>
      <c r="CJ140" s="1">
        <v>-6.2274383017764299</v>
      </c>
      <c r="CK140" s="1">
        <v>-6.3488638366350196</v>
      </c>
      <c r="CL140" s="1">
        <v>-7.3499431739170697</v>
      </c>
      <c r="CM140" s="1">
        <v>-9.8686048711698202</v>
      </c>
      <c r="CN140" s="1">
        <v>-5.9568680708196098</v>
      </c>
      <c r="CO140" s="1">
        <v>-8.3847412412072</v>
      </c>
      <c r="CP140" s="1">
        <v>-8.2904615930845296</v>
      </c>
      <c r="CQ140" s="1">
        <v>-15.410632068764601</v>
      </c>
      <c r="CR140" s="1">
        <v>-10.9991025288885</v>
      </c>
      <c r="CS140" s="1">
        <v>-16.922994060425498</v>
      </c>
      <c r="CT140" s="1">
        <v>-13.442854558118899</v>
      </c>
      <c r="CU140" s="1">
        <v>-4.93378233705897</v>
      </c>
      <c r="CV140" s="1">
        <v>-14.6154317051619</v>
      </c>
      <c r="CW140" s="1">
        <v>-19.188263229787101</v>
      </c>
      <c r="CX140" s="1">
        <v>-18.991367401292798</v>
      </c>
      <c r="CY140" s="1">
        <v>-5.6216095415890104</v>
      </c>
      <c r="CZ140" s="1">
        <v>-17.0989015791912</v>
      </c>
      <c r="DA140" s="1">
        <v>-16.864070317152201</v>
      </c>
      <c r="DB140" s="1">
        <v>-10.987505568219399</v>
      </c>
      <c r="DC140" s="1">
        <v>-7.3123071100372696</v>
      </c>
      <c r="DD140" s="1">
        <v>-7.6657361688309296</v>
      </c>
      <c r="DE140" s="1">
        <v>-12.7768931929569</v>
      </c>
      <c r="DF140" s="1">
        <v>-16.442466902350599</v>
      </c>
      <c r="DG140" s="1">
        <v>-11.9360933084824</v>
      </c>
      <c r="DH140" s="1">
        <v>-14.430594744596601</v>
      </c>
      <c r="DI140" s="1">
        <v>-5.9918527279624501</v>
      </c>
      <c r="DJ140" s="1">
        <v>-12.563248428100801</v>
      </c>
      <c r="DK140" s="1">
        <v>-1.66089628222522</v>
      </c>
      <c r="DL140" s="1">
        <v>-16.691620749055101</v>
      </c>
      <c r="DM140" s="1">
        <v>-9.3808620018127709</v>
      </c>
      <c r="DN140" s="1">
        <v>-13.2855238673349</v>
      </c>
      <c r="DO140" s="1">
        <v>-23.3043482695204</v>
      </c>
      <c r="DP140" s="1">
        <v>-13.0007662057504</v>
      </c>
      <c r="DQ140" s="1">
        <v>-7.0748166964005996</v>
      </c>
      <c r="DR140" s="1">
        <v>-7.3961022891815</v>
      </c>
      <c r="DS140" s="1">
        <v>-9.9010642321851208</v>
      </c>
      <c r="DT140" s="1">
        <v>-9.9311775268622302</v>
      </c>
      <c r="DU140" s="1">
        <v>-12.541811042178599</v>
      </c>
      <c r="DV140" s="1">
        <v>-13.5678636090963</v>
      </c>
      <c r="DW140" s="1">
        <v>-26.169961598495298</v>
      </c>
      <c r="DX140" s="1">
        <v>-9.4609953067793207</v>
      </c>
      <c r="DY140" s="1">
        <v>-10.304739568941301</v>
      </c>
      <c r="DZ140" s="1">
        <v>-4.5684406462683302</v>
      </c>
      <c r="EA140" s="1">
        <v>-9.2262492647740793</v>
      </c>
      <c r="EB140" s="1">
        <v>-27.8182000016613</v>
      </c>
      <c r="EC140" s="1">
        <v>-7.8584292174150496</v>
      </c>
      <c r="ED140" s="1">
        <v>-6.2872917535035802</v>
      </c>
      <c r="EE140" s="1">
        <v>-7.3034861439369099</v>
      </c>
      <c r="EF140" s="1">
        <v>-9.8338356458428695</v>
      </c>
      <c r="EG140" s="1">
        <v>-9.2276602260804204</v>
      </c>
      <c r="EH140" s="1">
        <v>-3.01748326651696</v>
      </c>
      <c r="EI140" s="1">
        <v>-4.42545926370562</v>
      </c>
      <c r="EJ140" s="1">
        <v>-10.472508053511699</v>
      </c>
      <c r="EK140" s="1">
        <v>-11.5897960318553</v>
      </c>
      <c r="EL140" s="1">
        <v>-9.94815493830618</v>
      </c>
      <c r="EM140" s="1">
        <v>-15.4871460193574</v>
      </c>
      <c r="EN140" s="1">
        <v>-2.8980728133188598</v>
      </c>
      <c r="EO140" s="1">
        <v>-17.061526881720599</v>
      </c>
      <c r="EP140" s="1">
        <v>-4.8839455930941797</v>
      </c>
      <c r="EQ140" s="1">
        <v>-8.5442976477088202</v>
      </c>
      <c r="ER140" s="1">
        <v>-9.7152530726103006</v>
      </c>
      <c r="ES140" s="1">
        <v>-3.9200865617265199</v>
      </c>
      <c r="ET140" s="1">
        <v>-10.3030128668434</v>
      </c>
      <c r="EU140" s="1">
        <v>-5.3714352030212096</v>
      </c>
      <c r="EV140" s="1">
        <v>-8.1037749349124208</v>
      </c>
      <c r="EW140" s="1">
        <v>-11.7235115134159</v>
      </c>
      <c r="EX140" s="1">
        <v>-5.6903952060555998</v>
      </c>
      <c r="EY140" s="1">
        <v>-9.3623156128201099</v>
      </c>
      <c r="EZ140" s="1">
        <v>-9.9629054015694898</v>
      </c>
      <c r="FA140" s="1">
        <v>-6.9350169371689701</v>
      </c>
      <c r="FB140" s="1">
        <v>-13.2516838307626</v>
      </c>
      <c r="FC140" s="1">
        <v>-11.8881121802271</v>
      </c>
      <c r="FD140" s="1">
        <v>-9.9519690385527007</v>
      </c>
      <c r="FE140" s="1">
        <v>-10.36875522651</v>
      </c>
      <c r="FF140" s="1">
        <v>-11.4248538242297</v>
      </c>
      <c r="FG140" s="1">
        <v>-7.2624512209099796</v>
      </c>
      <c r="FH140" s="1">
        <v>-6.1917013159022103</v>
      </c>
      <c r="FI140" s="1">
        <v>-10.804942834650801</v>
      </c>
      <c r="FJ140" s="1">
        <v>-20.721643066383798</v>
      </c>
      <c r="FK140" s="1">
        <v>-14.0903484094638</v>
      </c>
      <c r="FL140" s="1">
        <v>-12.1255936428577</v>
      </c>
      <c r="FM140" s="1">
        <v>-22.632800650218499</v>
      </c>
      <c r="FN140" s="1">
        <v>-7.0019086444658001</v>
      </c>
      <c r="FO140" s="1">
        <v>-16.762351183760899</v>
      </c>
      <c r="FP140" s="1">
        <v>-23.468685268457399</v>
      </c>
      <c r="FQ140" s="1">
        <v>-11.427390150485101</v>
      </c>
      <c r="FR140" s="1">
        <v>-8.1298754306139394</v>
      </c>
      <c r="FS140" s="1">
        <v>-5.5253068745158203</v>
      </c>
      <c r="FT140" s="1">
        <v>-13.4866601202467</v>
      </c>
      <c r="FU140" s="1">
        <v>-9.2500175487508098</v>
      </c>
      <c r="FV140" s="1">
        <v>-11.9451831680976</v>
      </c>
      <c r="FW140" s="1">
        <v>-9.53670413967615</v>
      </c>
      <c r="FX140" s="1">
        <v>-6.4296580384590802</v>
      </c>
      <c r="FY140" s="1">
        <v>-8.3455115873911705</v>
      </c>
      <c r="FZ140" s="1">
        <v>-14.403650734966901</v>
      </c>
      <c r="GA140" s="1">
        <v>-13.489490860798901</v>
      </c>
      <c r="GB140" s="1">
        <v>-17.935987046489299</v>
      </c>
      <c r="GC140" s="1">
        <v>-11.1035928902233</v>
      </c>
      <c r="GD140" s="1">
        <v>-15.455904239225401</v>
      </c>
      <c r="GE140" s="1">
        <v>-13.7779300463121</v>
      </c>
      <c r="GF140" s="1">
        <v>-18.5110488806977</v>
      </c>
      <c r="GG140" s="1">
        <v>-6.7472032704056399</v>
      </c>
      <c r="GH140" s="1">
        <v>-4.38079464360231</v>
      </c>
      <c r="GI140" s="1">
        <v>-6.8465738543942196</v>
      </c>
      <c r="GJ140" s="1">
        <v>-10.940880708535399</v>
      </c>
      <c r="GK140" s="1">
        <v>-10.592709128735599</v>
      </c>
      <c r="GL140" s="1">
        <v>-13.177158907643401</v>
      </c>
      <c r="GM140" s="1">
        <v>-6.0064157984803304</v>
      </c>
      <c r="GN140" s="1">
        <v>-12.9113453390137</v>
      </c>
      <c r="GO140" s="1">
        <v>-8.9493529399425995</v>
      </c>
      <c r="GP140" s="1">
        <v>-13.2548111760126</v>
      </c>
      <c r="GQ140" s="1">
        <v>-9.5561609373588094</v>
      </c>
      <c r="GR140" s="1">
        <v>-11.0638672527423</v>
      </c>
      <c r="GS140" s="1">
        <v>-11.395066976359701</v>
      </c>
      <c r="GT140" s="1">
        <v>-11.054843960392899</v>
      </c>
      <c r="GU140" s="1">
        <v>-7.1775533895966799</v>
      </c>
      <c r="GV140" s="1">
        <v>-6.6355489534162997</v>
      </c>
      <c r="GW140" s="1">
        <v>-7.6520500496443198</v>
      </c>
      <c r="GX140" s="1">
        <v>-9.1204060447880693</v>
      </c>
      <c r="GY140" s="1">
        <v>-9.9615321241782606</v>
      </c>
      <c r="GZ140" s="1">
        <v>-19.431200542492</v>
      </c>
      <c r="HA140" s="1">
        <v>-19.991209550033702</v>
      </c>
      <c r="HB140" s="1">
        <v>-8.2073629451186303</v>
      </c>
      <c r="HC140" s="1">
        <v>-11.6343372226982</v>
      </c>
      <c r="HD140" s="1">
        <v>-23.111213445071701</v>
      </c>
      <c r="HE140" s="1">
        <v>-11.210002686095899</v>
      </c>
      <c r="HF140" s="1">
        <v>-8.0206003416993497</v>
      </c>
      <c r="HG140" s="1">
        <v>-11.1785898745923</v>
      </c>
      <c r="HH140" s="1">
        <v>-21.504565590610198</v>
      </c>
      <c r="HI140" s="1">
        <v>-19.511995753037201</v>
      </c>
      <c r="HJ140" s="1">
        <v>-11.3746042474713</v>
      </c>
      <c r="HK140" s="1">
        <v>-9.1968064125942703</v>
      </c>
      <c r="HL140" s="1">
        <v>-3.7255250802061801</v>
      </c>
      <c r="HM140" s="1">
        <v>-7.4197575696081</v>
      </c>
      <c r="HN140" s="1">
        <v>-14.211525352293499</v>
      </c>
      <c r="HO140" s="1">
        <v>-6.3037173722697997</v>
      </c>
      <c r="HP140" s="1">
        <v>-10.523316224955201</v>
      </c>
      <c r="HQ140" s="1">
        <v>-6.6281834676545097</v>
      </c>
      <c r="HR140" s="1">
        <v>-2.1205391836469101</v>
      </c>
      <c r="HS140" s="1">
        <v>-10.2688498715017</v>
      </c>
      <c r="HT140" s="1">
        <v>-13.5969034060209</v>
      </c>
      <c r="HU140" s="1">
        <v>-8.1954701867468298</v>
      </c>
      <c r="HV140" s="1">
        <v>-17.335091981591699</v>
      </c>
      <c r="HW140" s="1">
        <v>-3.94479597933221</v>
      </c>
      <c r="HX140" s="1">
        <v>-13.171545324078201</v>
      </c>
      <c r="HY140" s="1">
        <v>-19.736186862751701</v>
      </c>
      <c r="HZ140" s="1">
        <v>-7.7336275599806203</v>
      </c>
      <c r="IA140" s="1">
        <v>-15.4134833217172</v>
      </c>
      <c r="IB140" s="1">
        <v>-11.364542650059899</v>
      </c>
      <c r="IC140" s="1">
        <v>-8.7852885279865003</v>
      </c>
      <c r="ID140" s="1">
        <v>-31.917165994050201</v>
      </c>
      <c r="IE140" s="1">
        <v>-15.7388958588683</v>
      </c>
      <c r="IF140" s="1">
        <v>-8.8605980896369392</v>
      </c>
      <c r="IG140" s="1">
        <v>-20.5983284812108</v>
      </c>
      <c r="IH140" s="1">
        <v>-14.8706270839405</v>
      </c>
      <c r="II140" s="1">
        <v>-10.3752571799383</v>
      </c>
      <c r="IJ140" s="1">
        <v>-8.8640629265694297</v>
      </c>
      <c r="IK140" s="1">
        <v>-9.4025873077098101</v>
      </c>
      <c r="IL140" s="1">
        <v>-17.685315792673201</v>
      </c>
      <c r="IM140" s="1">
        <v>-7.8705449957850497</v>
      </c>
      <c r="IN140" s="1">
        <v>-12.818180926922899</v>
      </c>
      <c r="IO140" s="1">
        <v>-9.0824292624682492</v>
      </c>
      <c r="IP140" s="1">
        <v>-11.3068281220785</v>
      </c>
      <c r="IQ140" s="1">
        <v>-5.1814579211627496</v>
      </c>
      <c r="IR140" s="1">
        <v>-18.414659428505399</v>
      </c>
      <c r="IS140" s="1">
        <v>-10.036217253475201</v>
      </c>
      <c r="IT140" s="1">
        <v>-7.4452642234194002</v>
      </c>
      <c r="IU140" s="1">
        <v>-8.8287888019251906</v>
      </c>
      <c r="IV140" s="1">
        <v>-18.6290834690145</v>
      </c>
      <c r="IW140" s="1">
        <v>-18.654877295102001</v>
      </c>
      <c r="IX140" s="1">
        <v>-8.5625904057933404</v>
      </c>
      <c r="IY140" s="1">
        <v>-18.867189771332001</v>
      </c>
      <c r="IZ140" s="1">
        <v>-10.921082197838899</v>
      </c>
      <c r="JA140" s="1">
        <v>-4.14286007428601</v>
      </c>
      <c r="JB140" s="1">
        <v>-7.6490065392669102</v>
      </c>
      <c r="JC140" s="1">
        <v>-5.6488884226701801</v>
      </c>
      <c r="JD140" s="1">
        <v>-17.9602539502322</v>
      </c>
      <c r="JE140" s="1">
        <v>-6.4699869992284702</v>
      </c>
      <c r="JF140" s="1">
        <v>-14.5778835950443</v>
      </c>
      <c r="JG140" s="1">
        <v>-2.7359088560207598</v>
      </c>
      <c r="JH140" s="1">
        <v>-1.3900303611579501</v>
      </c>
      <c r="JI140" s="1">
        <v>-9.1237368967590005</v>
      </c>
      <c r="JJ140" s="1">
        <v>-11.0946778506462</v>
      </c>
      <c r="JK140" s="1">
        <v>-10.6984899617037</v>
      </c>
      <c r="JL140" s="1">
        <v>-13.6627183393969</v>
      </c>
      <c r="JM140" s="1">
        <v>-12.363225832185501</v>
      </c>
      <c r="JN140" s="1">
        <v>-25.322226617992001</v>
      </c>
      <c r="JO140" s="1">
        <v>-3.1532919229579499</v>
      </c>
      <c r="JP140" s="1">
        <v>-11.60222237336</v>
      </c>
      <c r="JQ140" s="1">
        <v>-12.306439846444301</v>
      </c>
      <c r="JR140" s="1">
        <v>-10.8342962345688</v>
      </c>
      <c r="JS140" s="1">
        <v>-7.3567308565348197</v>
      </c>
      <c r="JT140" s="1">
        <v>-5.6261021614874096</v>
      </c>
      <c r="JU140" s="1">
        <v>-8.5366176744324491</v>
      </c>
      <c r="JV140" s="1">
        <v>-18.4874349506015</v>
      </c>
      <c r="JW140" s="1">
        <v>-13.9935869637122</v>
      </c>
      <c r="JX140" s="1">
        <v>-10.299239387199901</v>
      </c>
      <c r="JY140" s="1">
        <v>-18.591705810008801</v>
      </c>
      <c r="JZ140" s="1">
        <v>-4.0544347380536898</v>
      </c>
      <c r="KA140" s="1">
        <v>-7.77170622765962</v>
      </c>
      <c r="KB140" s="1">
        <v>-20.6392352870762</v>
      </c>
      <c r="KC140" s="1">
        <v>-6.8219122705619704</v>
      </c>
      <c r="KD140" s="1">
        <v>-16.3426908169839</v>
      </c>
      <c r="KE140" s="1">
        <v>-9.2539651251522095</v>
      </c>
      <c r="KF140" s="1">
        <v>-4.2913097113287799</v>
      </c>
      <c r="KG140" s="1">
        <v>-14.7403871088872</v>
      </c>
      <c r="KH140" s="1">
        <v>-11.6057171055191</v>
      </c>
      <c r="KI140" s="1">
        <v>-2.0385722437821698</v>
      </c>
      <c r="KJ140" s="1">
        <v>-15.480863279754701</v>
      </c>
      <c r="KK140" s="1">
        <v>-11.195016431252901</v>
      </c>
      <c r="KL140" s="1">
        <v>-11.375885632538701</v>
      </c>
      <c r="KM140" s="1">
        <v>-9.8063987519276701</v>
      </c>
      <c r="KN140" s="1">
        <v>-15.4751375768488</v>
      </c>
      <c r="KO140" s="1">
        <v>-5.6947272141894398</v>
      </c>
      <c r="KP140" s="1">
        <v>-4.0172876562624804</v>
      </c>
      <c r="KQ140" s="1">
        <v>-4.0101570178361801</v>
      </c>
      <c r="KR140" s="1">
        <v>-13.0959838326725</v>
      </c>
      <c r="KS140" s="1">
        <v>-3.94336062996857</v>
      </c>
      <c r="KT140" s="1">
        <v>-20.848843597891001</v>
      </c>
      <c r="KU140" s="1">
        <v>-24.514207531388902</v>
      </c>
      <c r="KV140" s="1">
        <v>-9.5884929281832907</v>
      </c>
      <c r="KW140" s="1">
        <v>-10.938251422237601</v>
      </c>
      <c r="KX140" s="1">
        <v>-26.403108180156899</v>
      </c>
      <c r="KY140" s="1">
        <v>-11.8977954778158</v>
      </c>
      <c r="KZ140" s="1">
        <v>-6.5125608046937797</v>
      </c>
      <c r="LA140" s="1">
        <v>-11.913309509045</v>
      </c>
      <c r="LB140" s="1">
        <v>-11.087313879387599</v>
      </c>
      <c r="LC140" s="1">
        <v>-8.1284640732635296</v>
      </c>
      <c r="LD140" s="1">
        <v>-11.5151292945315</v>
      </c>
      <c r="LE140" s="1">
        <v>-11.649584741742499</v>
      </c>
      <c r="LF140" s="1">
        <v>-25.5618492921799</v>
      </c>
      <c r="LG140" s="1">
        <v>-6.81085525537324</v>
      </c>
      <c r="LH140" s="1">
        <v>-6.5727301593818801</v>
      </c>
      <c r="LI140" s="1">
        <v>-3.19586163536525</v>
      </c>
      <c r="LJ140" s="1">
        <v>-26.396673826332002</v>
      </c>
      <c r="LK140" s="1">
        <v>-28.580279450115398</v>
      </c>
      <c r="LL140" s="1">
        <v>-10.8846416898242</v>
      </c>
      <c r="LM140" s="1">
        <v>-15.7302699214029</v>
      </c>
      <c r="LN140" s="1">
        <v>-13.8786397199445</v>
      </c>
      <c r="LO140" s="1">
        <v>-6.9062949410204899</v>
      </c>
      <c r="LP140" s="1">
        <v>-31.612725036591002</v>
      </c>
      <c r="LQ140" s="1">
        <v>-7.2180108981895597</v>
      </c>
      <c r="LR140" s="1">
        <v>-9.5465746984214395</v>
      </c>
      <c r="LS140" s="1">
        <v>-8.6837609774180802</v>
      </c>
      <c r="LT140" s="1">
        <v>-5.5399868850554101</v>
      </c>
      <c r="LU140" s="1">
        <v>-6.1664614722052402</v>
      </c>
      <c r="LV140" s="1">
        <v>-13.212397801440799</v>
      </c>
      <c r="LW140" s="1">
        <v>-7.3281068730514702</v>
      </c>
      <c r="LX140" s="1">
        <v>-7.1527702242427704</v>
      </c>
      <c r="LY140" s="1">
        <v>-21.5930102027766</v>
      </c>
      <c r="LZ140" s="1">
        <v>-5.41872340920452</v>
      </c>
      <c r="MA140" s="1">
        <v>-20.037145007423401</v>
      </c>
      <c r="MB140" s="1">
        <v>-23.792405991013698</v>
      </c>
      <c r="MC140" s="1">
        <v>-11.2546885348779</v>
      </c>
      <c r="MD140" s="1">
        <v>-9.7245636959024502</v>
      </c>
      <c r="ME140" s="1">
        <v>-10.393592037218299</v>
      </c>
      <c r="MF140" s="1">
        <v>-8.8017329770956696</v>
      </c>
      <c r="MG140" s="1">
        <v>-19.603295223754898</v>
      </c>
      <c r="MH140" s="1">
        <v>-15.338806698261299</v>
      </c>
      <c r="MI140" s="1">
        <v>-9.9591924775726905</v>
      </c>
      <c r="MJ140" s="1">
        <v>-5.6117592185286203</v>
      </c>
      <c r="MK140" s="1">
        <v>-11.345131702032299</v>
      </c>
      <c r="ML140" s="1">
        <v>-3.9371103361227702</v>
      </c>
      <c r="MM140" s="1">
        <v>-13.1329049976099</v>
      </c>
      <c r="MN140" s="1">
        <v>-32.222030448044102</v>
      </c>
      <c r="MO140" s="1">
        <v>-12.319848201410901</v>
      </c>
      <c r="MP140" s="1">
        <v>-16.002011036134601</v>
      </c>
      <c r="MQ140" s="1">
        <v>-4.9557662844978596</v>
      </c>
      <c r="MR140" s="1">
        <v>-3.2151280389648198</v>
      </c>
      <c r="MS140" s="1">
        <v>-7.7439314908156396</v>
      </c>
      <c r="MT140" s="1">
        <v>-7.5457441026724199</v>
      </c>
      <c r="MU140" s="1">
        <v>-7.7925880262566496</v>
      </c>
      <c r="MV140" s="1">
        <v>-13.5142677226698</v>
      </c>
      <c r="MW140" s="1">
        <v>-7.8994717391366303</v>
      </c>
      <c r="MX140" s="1">
        <v>-8.7160999743814198</v>
      </c>
      <c r="MY140" s="1">
        <v>-18.024722430633599</v>
      </c>
      <c r="MZ140" s="1">
        <v>-10.143737728403</v>
      </c>
      <c r="NA140" s="1">
        <v>-5.0961858221412797</v>
      </c>
      <c r="NB140" s="1">
        <v>-8.4406772668400798</v>
      </c>
      <c r="NC140" s="1">
        <v>-3.07925662154432</v>
      </c>
      <c r="ND140" s="1">
        <v>-12.8171046881825</v>
      </c>
      <c r="NE140" s="1">
        <v>-11.029834595780599</v>
      </c>
      <c r="NF140" s="1">
        <v>-18.129869514662801</v>
      </c>
      <c r="NG140" s="1">
        <v>-6.3541260442348202</v>
      </c>
      <c r="NH140" s="1">
        <v>-9.0598184494354008</v>
      </c>
      <c r="NI140" s="1">
        <v>-11.9016933197338</v>
      </c>
      <c r="NJ140" s="1">
        <v>-22.314187319984399</v>
      </c>
      <c r="NK140" s="1">
        <v>-4.4557532964029498</v>
      </c>
      <c r="NL140" s="1">
        <v>-9.4677709334962703</v>
      </c>
      <c r="NM140" s="1">
        <v>-10.654434721680399</v>
      </c>
      <c r="NN140" s="1">
        <v>-7.4650834446795802</v>
      </c>
      <c r="NO140" s="1">
        <v>-16.147696537786501</v>
      </c>
      <c r="NP140" s="1">
        <v>-3.8845025809288001</v>
      </c>
      <c r="NQ140" s="1">
        <v>-5.0369918829938696</v>
      </c>
      <c r="NR140" s="1">
        <v>-9.3978327699767306</v>
      </c>
      <c r="NS140" s="1">
        <v>-8.7670515708782393</v>
      </c>
      <c r="NT140" s="1">
        <v>-7.8102078920900597</v>
      </c>
      <c r="NU140" s="1">
        <v>-6.4690732671521998</v>
      </c>
      <c r="NV140" s="1">
        <v>-9.3891897931687502</v>
      </c>
      <c r="NW140" s="1">
        <v>-13.9058886308809</v>
      </c>
      <c r="NX140" s="1">
        <v>-4.6877888219182804</v>
      </c>
      <c r="NY140" s="1">
        <v>-3.9186437231056699</v>
      </c>
      <c r="NZ140" s="1">
        <v>-7.5768445092904804</v>
      </c>
      <c r="OA140" s="1">
        <v>-13.143138531207301</v>
      </c>
      <c r="OB140" s="1">
        <v>-30.122489178702001</v>
      </c>
      <c r="OC140" s="1">
        <v>-12.810229534380101</v>
      </c>
      <c r="OD140" s="1">
        <v>-7.2049960854184301</v>
      </c>
      <c r="OE140" s="1">
        <v>-22.846817946709901</v>
      </c>
      <c r="OF140" s="1">
        <v>-13.0924420450638</v>
      </c>
      <c r="OG140" s="1">
        <v>-4.7103327475930703</v>
      </c>
      <c r="OH140" s="1">
        <v>-15.026714597668599</v>
      </c>
      <c r="OI140" s="1">
        <v>-13.224474146713201</v>
      </c>
      <c r="OJ140" s="1">
        <v>-13.4434008224835</v>
      </c>
      <c r="OK140" s="1">
        <v>-12.4464583275505</v>
      </c>
      <c r="OL140" s="1">
        <v>-5.9723256347067801</v>
      </c>
      <c r="OM140" s="1">
        <v>-11.6310067159898</v>
      </c>
      <c r="ON140" s="1">
        <v>-6.1412582727582503</v>
      </c>
      <c r="OO140" s="1">
        <v>-20.832464841439499</v>
      </c>
      <c r="OP140" s="1">
        <v>-12.9794013272433</v>
      </c>
      <c r="OQ140" s="1">
        <v>-2.6117804445122501</v>
      </c>
      <c r="OR140" s="1">
        <v>-5.5801915231093098</v>
      </c>
      <c r="OS140" s="1">
        <v>-2.2020886996336602</v>
      </c>
      <c r="OT140" s="1">
        <v>-11.0798410335904</v>
      </c>
      <c r="OU140" s="1">
        <v>-14.1747479515483</v>
      </c>
      <c r="OV140" s="1">
        <v>-6.7758116982167902</v>
      </c>
      <c r="OW140" s="1">
        <v>-18.577571463238598</v>
      </c>
      <c r="OX140" s="1">
        <v>-9.1085180375140702</v>
      </c>
      <c r="OY140" s="1">
        <v>-11.3618350940484</v>
      </c>
      <c r="OZ140" s="1">
        <v>-13.481854094697599</v>
      </c>
      <c r="PA140" s="1">
        <v>-14.0374199556619</v>
      </c>
      <c r="PB140" s="1">
        <v>-13.773344855227901</v>
      </c>
      <c r="PC140" s="1">
        <v>-3.88809379546871</v>
      </c>
      <c r="PD140" s="1">
        <v>-14.727285350538899</v>
      </c>
      <c r="PE140" s="1">
        <v>-7.9597508019757601</v>
      </c>
      <c r="PF140" s="1">
        <v>-12.180499899864801</v>
      </c>
      <c r="PG140" s="1">
        <v>-10.6077878139203</v>
      </c>
      <c r="PH140" s="1">
        <v>-13.7824732619257</v>
      </c>
      <c r="PI140" s="1">
        <v>-2.45639686564886</v>
      </c>
      <c r="PJ140" s="1">
        <v>-9.9755548702356407</v>
      </c>
      <c r="PK140" s="1">
        <v>-10.9048587843394</v>
      </c>
      <c r="PL140" s="1">
        <v>-12.0957167060951</v>
      </c>
      <c r="PM140" s="1">
        <v>-8.1718028525029602</v>
      </c>
      <c r="PN140" s="1">
        <v>-6.0037048960110697</v>
      </c>
      <c r="PO140" s="1">
        <v>-18.480390196724802</v>
      </c>
      <c r="PP140" s="1">
        <v>-11.5978597649168</v>
      </c>
      <c r="PQ140" s="1">
        <v>-18.916470308532201</v>
      </c>
      <c r="PR140" s="1">
        <v>-6.7990862685295204</v>
      </c>
      <c r="PS140" s="1">
        <v>-6.7902541283568496</v>
      </c>
      <c r="PT140" s="1">
        <v>-12.0190333637099</v>
      </c>
      <c r="PU140" s="1">
        <v>-23.7319846182601</v>
      </c>
      <c r="PV140" s="1">
        <v>-22.387923787361899</v>
      </c>
      <c r="PW140" s="1">
        <v>-8.1558970131465003</v>
      </c>
      <c r="PX140" s="1">
        <v>-12.163377284007799</v>
      </c>
      <c r="PY140" s="1">
        <v>-15.3053466570714</v>
      </c>
      <c r="PZ140" s="1">
        <v>-8.7301659730536301</v>
      </c>
      <c r="QA140" s="1">
        <v>-11.3166770662815</v>
      </c>
      <c r="QB140" s="1">
        <v>-9.2027271163290401</v>
      </c>
      <c r="QC140" s="1">
        <v>-3.5840725063776802</v>
      </c>
      <c r="QD140" s="1">
        <v>-6.9494574796459903</v>
      </c>
      <c r="QE140" s="1">
        <v>-17.749325484917101</v>
      </c>
      <c r="QF140" s="1">
        <v>-13.688655482217399</v>
      </c>
      <c r="QG140" s="1">
        <v>-12.3346838102317</v>
      </c>
      <c r="QH140" s="1">
        <v>-2.9730525332371101</v>
      </c>
      <c r="QI140" s="1">
        <v>-13.6012042945495</v>
      </c>
      <c r="QJ140" s="1">
        <v>-14.7813909952395</v>
      </c>
      <c r="QK140" s="1">
        <v>-24.926812904202301</v>
      </c>
      <c r="QL140" s="1">
        <v>-10.294461537318501</v>
      </c>
      <c r="QM140" s="1">
        <v>-4.8635766246562504</v>
      </c>
      <c r="QN140" s="1">
        <v>-7.2651550510386498</v>
      </c>
      <c r="QO140" s="1">
        <v>-9.0594539262029308</v>
      </c>
      <c r="QP140" s="1">
        <v>-4.0641509730648702</v>
      </c>
      <c r="QQ140" s="1">
        <v>-6.4090276640774597</v>
      </c>
      <c r="QR140" s="1">
        <v>-7.2294825944490801</v>
      </c>
      <c r="QS140" s="1">
        <v>-12.619647017314501</v>
      </c>
      <c r="QT140" s="1">
        <v>-8.5714005679062701</v>
      </c>
      <c r="QU140" s="1">
        <v>-4.0861845880074599</v>
      </c>
      <c r="QV140" s="1">
        <v>-6.86169872849573</v>
      </c>
      <c r="QW140" s="1">
        <v>-11.9765344557199</v>
      </c>
      <c r="QX140" s="1">
        <v>-7.46949277029091</v>
      </c>
      <c r="QY140" s="1">
        <v>-7.2039690545967403</v>
      </c>
      <c r="QZ140" s="1">
        <v>-9.1640504874064597</v>
      </c>
      <c r="RA140" s="1">
        <v>-9.16527465792797</v>
      </c>
      <c r="RB140" s="1">
        <v>-9.8638342050587102</v>
      </c>
      <c r="RC140" s="1">
        <v>-7.5648547199488103</v>
      </c>
      <c r="RD140" s="1">
        <v>-3.1268202603339699</v>
      </c>
      <c r="RE140" s="1">
        <v>-7.1365964577937904</v>
      </c>
      <c r="RF140" s="1">
        <v>-9.7205491364141796</v>
      </c>
      <c r="RG140" s="1">
        <v>-14.631552011130699</v>
      </c>
      <c r="RH140" s="1">
        <v>-6.3722535246513097</v>
      </c>
      <c r="RI140" s="1">
        <v>-7.2123507337407498</v>
      </c>
      <c r="RJ140" s="1">
        <v>-24.3123957379511</v>
      </c>
      <c r="RK140" s="1">
        <v>-4.6348592647368001</v>
      </c>
      <c r="RL140" s="1">
        <v>-9.5116144521730099</v>
      </c>
      <c r="RM140" s="1">
        <v>-11.4469993876899</v>
      </c>
      <c r="RN140" s="1">
        <v>-7.9822365848065404</v>
      </c>
      <c r="RO140" s="1">
        <v>-16.264860937765999</v>
      </c>
      <c r="RP140" s="1">
        <v>-14.6117095810705</v>
      </c>
      <c r="RQ140" s="1">
        <v>-12.0477908003901</v>
      </c>
      <c r="RR140" s="1">
        <v>-5.4761926492460899</v>
      </c>
      <c r="RS140" s="1">
        <v>-9.4484287399371905</v>
      </c>
      <c r="RT140" s="1">
        <v>-7.7437203802683401</v>
      </c>
      <c r="RU140" s="1">
        <v>-6.0792827858162504</v>
      </c>
      <c r="RV140" s="1">
        <v>-13.888575889203199</v>
      </c>
      <c r="RW140" s="1">
        <v>-10.369466004021101</v>
      </c>
      <c r="RX140" s="1">
        <v>-8.7503599867912101</v>
      </c>
      <c r="RY140" s="1">
        <v>-12.405794041021901</v>
      </c>
      <c r="RZ140" s="1">
        <v>-9.5611641005274404</v>
      </c>
      <c r="SA140" s="1">
        <v>-8.9795217958549909</v>
      </c>
      <c r="SB140" s="1">
        <v>-3.2571965891859</v>
      </c>
      <c r="SC140" s="1">
        <v>-15.2885725307536</v>
      </c>
      <c r="SD140" s="1">
        <v>-5.9725020232367898</v>
      </c>
      <c r="SE140" s="1">
        <v>-16.131352686144101</v>
      </c>
      <c r="SF140" s="1">
        <v>-5.8094753061448099</v>
      </c>
      <c r="SG140" s="1">
        <v>-22.559526169468299</v>
      </c>
      <c r="SH140" s="1">
        <v>-9.2660094926999701</v>
      </c>
      <c r="SI140" s="1">
        <v>-9.5837926954883699</v>
      </c>
      <c r="SJ140" s="1">
        <v>-10.7308878189531</v>
      </c>
      <c r="SK140" s="1">
        <v>-16.5128595122654</v>
      </c>
      <c r="SL140" s="1">
        <v>-9.9365745932031793</v>
      </c>
      <c r="SM140" s="1">
        <v>-22.755993302884601</v>
      </c>
      <c r="SN140" s="1">
        <v>-7.6956310293420804</v>
      </c>
      <c r="SO140" s="1">
        <v>-2.2682136666624602</v>
      </c>
      <c r="SP140" s="1">
        <v>-15.669363562504</v>
      </c>
      <c r="SQ140" s="1">
        <v>-17.474210387269501</v>
      </c>
      <c r="SR140" s="1">
        <v>-17.347719901965501</v>
      </c>
      <c r="SS140" s="1">
        <v>-19.391020901234398</v>
      </c>
      <c r="ST140" s="1">
        <v>-19.205175252157002</v>
      </c>
      <c r="SU140" s="1">
        <v>-13.567446414382401</v>
      </c>
      <c r="SV140" s="1">
        <v>-12.2803755035831</v>
      </c>
      <c r="SW140" s="1">
        <v>-10.3806030985552</v>
      </c>
      <c r="SX140" s="1">
        <v>-9.2412171706002901</v>
      </c>
      <c r="SY140" s="1">
        <v>-17.4311373781611</v>
      </c>
      <c r="SZ140" s="1">
        <v>-13.701542246408099</v>
      </c>
      <c r="TA140" s="1">
        <v>-8.7145410510716204</v>
      </c>
      <c r="TB140" s="1">
        <v>-6.3650574981910504</v>
      </c>
      <c r="TC140" s="1">
        <v>-13.653232071000399</v>
      </c>
      <c r="TD140" s="1">
        <v>-11.4290900290528</v>
      </c>
      <c r="TE140" s="1">
        <v>-13.208543401837799</v>
      </c>
      <c r="TF140" s="1">
        <v>-14.9581467256751</v>
      </c>
      <c r="TG140" s="1">
        <v>-11.005794357727501</v>
      </c>
      <c r="TH140" s="1">
        <v>-6.4616891684137601</v>
      </c>
      <c r="TI140" s="1">
        <v>-17.130714856021701</v>
      </c>
      <c r="TJ140" s="1">
        <v>-5.9780983318078702</v>
      </c>
      <c r="TK140" s="1">
        <v>-9.1737570617143795</v>
      </c>
      <c r="TL140" s="1">
        <v>-14.1623768534559</v>
      </c>
      <c r="TM140" s="1">
        <v>-6.1418568257057897</v>
      </c>
      <c r="TN140" s="1">
        <v>-3.5919336443143401</v>
      </c>
      <c r="TO140" s="1">
        <v>-16.070465385414401</v>
      </c>
      <c r="TP140" s="1">
        <v>-12.8952705881255</v>
      </c>
      <c r="TQ140" s="1">
        <v>-14.243121599882601</v>
      </c>
      <c r="TR140" s="1">
        <v>-14.3068160779299</v>
      </c>
      <c r="TS140" s="1">
        <v>-19.1955084445792</v>
      </c>
      <c r="TT140" s="1">
        <v>-10.0023757368203</v>
      </c>
      <c r="TU140" s="1">
        <v>-12.7473362540632</v>
      </c>
      <c r="TV140" s="1">
        <v>-3.3920054899661198</v>
      </c>
      <c r="TW140" s="1">
        <v>-12.4798032525908</v>
      </c>
      <c r="TX140" s="1">
        <v>-8.8039094216725609</v>
      </c>
      <c r="TY140" s="1">
        <v>-10.422992081020499</v>
      </c>
      <c r="TZ140" s="1">
        <v>-3.3412328824413202</v>
      </c>
      <c r="UA140" s="1">
        <v>-12.9869369622929</v>
      </c>
      <c r="UB140" s="1">
        <v>-11.2232343168669</v>
      </c>
      <c r="UC140" s="1">
        <v>-8.4090654855225804</v>
      </c>
      <c r="UD140" s="1">
        <v>-27.171987975690801</v>
      </c>
      <c r="UE140" s="1">
        <v>-13.618232796801401</v>
      </c>
      <c r="UF140" s="1">
        <v>-6.2636856049209699</v>
      </c>
      <c r="UG140" s="1">
        <v>-23.2737419464721</v>
      </c>
      <c r="UH140" s="1">
        <v>-13.4360472014806</v>
      </c>
      <c r="UI140" s="1">
        <v>-11.8010778765601</v>
      </c>
      <c r="UJ140" s="1">
        <v>-12.643706612695899</v>
      </c>
      <c r="UK140" s="1">
        <v>-10.1243125667669</v>
      </c>
      <c r="UL140" s="1">
        <v>-9.5391994528850201</v>
      </c>
      <c r="UM140" s="1">
        <v>-13.6362872095897</v>
      </c>
      <c r="UN140" s="1">
        <v>-4.0692987118802399</v>
      </c>
      <c r="UO140" s="1">
        <v>-3.4780906493986898</v>
      </c>
      <c r="UP140" s="1">
        <v>-7.6373033048244299</v>
      </c>
      <c r="UQ140" s="1">
        <v>-9.8523310542968296</v>
      </c>
      <c r="UR140" s="1">
        <v>-17.607869031544102</v>
      </c>
      <c r="US140" s="1">
        <v>-6.7914416396356199</v>
      </c>
      <c r="UT140" s="1">
        <v>-8.9891321516040499</v>
      </c>
      <c r="UU140" s="1">
        <v>-8.6702260547464807</v>
      </c>
      <c r="UV140" s="1">
        <v>-10.4573038689163</v>
      </c>
      <c r="UW140" s="1">
        <v>-8.1574907436543107</v>
      </c>
      <c r="UX140" s="1">
        <v>-13.4947654337355</v>
      </c>
      <c r="UY140" s="1">
        <v>-10.1142319816535</v>
      </c>
      <c r="UZ140" s="1">
        <v>-18.018673127169301</v>
      </c>
      <c r="VA140" s="1">
        <v>-12.298054053245201</v>
      </c>
      <c r="VB140" s="1">
        <v>-24.119507605922401</v>
      </c>
      <c r="VC140" s="1">
        <v>-6.4795670739057103</v>
      </c>
      <c r="VD140" s="1">
        <v>-13.038429897491801</v>
      </c>
      <c r="VE140" s="1">
        <v>-16.1548268003556</v>
      </c>
      <c r="VF140" s="1">
        <v>-9.05420327578301</v>
      </c>
      <c r="VG140" s="1">
        <v>-9.9954025191615905</v>
      </c>
      <c r="VH140" s="1">
        <v>-5.9304965016076503</v>
      </c>
      <c r="VI140" s="1">
        <v>-6.5888066025796403</v>
      </c>
      <c r="VJ140" s="1">
        <v>-4.4382720013446404</v>
      </c>
      <c r="VK140" s="1">
        <v>-16.254392971133601</v>
      </c>
      <c r="VL140" s="1">
        <v>-19.7894252946049</v>
      </c>
      <c r="VM140" s="1">
        <v>-19.331852976293199</v>
      </c>
      <c r="VN140" s="1">
        <v>-15.945718161069101</v>
      </c>
      <c r="VO140" s="1">
        <v>-8.9403144959940697</v>
      </c>
      <c r="VP140" s="1">
        <v>-8.11275876253546</v>
      </c>
      <c r="VQ140" s="1">
        <v>-7.9115080044624904</v>
      </c>
      <c r="VR140" s="1">
        <v>-9.8008816126193494</v>
      </c>
      <c r="VS140" s="1">
        <v>-6.5107311688268199</v>
      </c>
      <c r="VT140" s="1">
        <v>-8.6557014432359303</v>
      </c>
      <c r="VU140" s="1">
        <v>-7.2913579706251701</v>
      </c>
      <c r="VV140" s="1">
        <v>-8.18662450909002</v>
      </c>
      <c r="VW140" s="1">
        <v>-18.2482212738729</v>
      </c>
      <c r="VX140" s="1">
        <v>-7.3936169525112003</v>
      </c>
      <c r="VY140" s="1">
        <v>-12.5958844930606</v>
      </c>
      <c r="VZ140" s="1">
        <v>-11.410558403927601</v>
      </c>
      <c r="WA140" s="1">
        <v>-14.7086933384362</v>
      </c>
      <c r="WB140" s="1">
        <v>-13.918763131600199</v>
      </c>
      <c r="WC140" s="1">
        <v>-6.6641926257204904</v>
      </c>
      <c r="WD140" s="1">
        <v>-7.0902416090168003</v>
      </c>
      <c r="WE140" s="1">
        <v>-8.5817702187471205</v>
      </c>
      <c r="WF140" s="1">
        <v>-12.665102472029099</v>
      </c>
      <c r="WG140" s="1">
        <v>-25.4080613625434</v>
      </c>
      <c r="WH140" s="1">
        <v>-8.9201787640544694</v>
      </c>
      <c r="WI140" s="1">
        <v>-11.762295003021499</v>
      </c>
      <c r="WJ140" s="1">
        <v>-4.5323630244610902</v>
      </c>
      <c r="WK140" s="1">
        <v>-9.1137041501498608</v>
      </c>
      <c r="WL140" s="1">
        <v>-9.1540538851322992</v>
      </c>
      <c r="WM140" s="1">
        <v>-10.9172595578809</v>
      </c>
      <c r="WN140" s="1">
        <v>-11.373272550801101</v>
      </c>
      <c r="WO140" s="1">
        <v>-19.612682481350198</v>
      </c>
      <c r="WP140" s="1">
        <v>-8.3751442062982697</v>
      </c>
      <c r="WQ140" s="1">
        <v>-2.5432400935538899</v>
      </c>
      <c r="WR140" s="1">
        <v>-9.3018129556245093</v>
      </c>
      <c r="WS140" s="1">
        <v>-16.961785014682</v>
      </c>
      <c r="WT140" s="1">
        <v>-18.939942236168701</v>
      </c>
      <c r="WU140" s="1">
        <v>-12.633974466877399</v>
      </c>
      <c r="WV140" s="1">
        <v>-6.74367493444029</v>
      </c>
      <c r="WW140" s="1">
        <v>-9.2546696714852601</v>
      </c>
      <c r="WX140" s="1">
        <v>-14.829767667689699</v>
      </c>
      <c r="WY140" s="1">
        <v>-13.323374810076601</v>
      </c>
      <c r="WZ140" s="1">
        <v>-10.8760754683504</v>
      </c>
      <c r="XA140" s="1">
        <v>-14.3090206021363</v>
      </c>
      <c r="XB140" s="1">
        <v>-3.7383049711599798</v>
      </c>
      <c r="XC140" s="1">
        <v>-5.1438437184703796</v>
      </c>
      <c r="XD140" s="1">
        <v>-5.7330897745558502</v>
      </c>
      <c r="XE140" s="1">
        <v>-5.1141554036247499</v>
      </c>
      <c r="XF140" s="1">
        <v>-3.5535491778564698</v>
      </c>
      <c r="XG140" s="1">
        <v>-12.574364123549501</v>
      </c>
      <c r="XH140" s="1">
        <v>-10.151268295269899</v>
      </c>
      <c r="XI140" s="1">
        <v>-15.4833660217516</v>
      </c>
      <c r="XJ140" s="1">
        <v>-28.706025851018101</v>
      </c>
      <c r="XK140" s="1">
        <v>-13.358757246758399</v>
      </c>
      <c r="XL140" s="1">
        <v>-10.291797964644401</v>
      </c>
      <c r="XM140" s="1">
        <v>-9.1480297418665106</v>
      </c>
      <c r="XN140" s="1">
        <v>-7.8313332990967703</v>
      </c>
      <c r="XO140" s="1">
        <v>-14.4630351763333</v>
      </c>
      <c r="XP140" s="1">
        <v>-17.032397713600901</v>
      </c>
      <c r="XQ140" s="1">
        <v>-6.2074348185590802</v>
      </c>
      <c r="XR140" s="1">
        <v>-5.1840698444156601</v>
      </c>
      <c r="XS140" s="1">
        <v>-15.3510453830771</v>
      </c>
      <c r="XT140" s="1">
        <v>-5.7189453875799101</v>
      </c>
      <c r="XU140" s="1">
        <v>-14.560074870046099</v>
      </c>
      <c r="XV140" s="1">
        <v>-7.5218855802228299</v>
      </c>
      <c r="XW140" s="1">
        <v>-9.8013883961800499</v>
      </c>
      <c r="XX140" s="1">
        <v>-14.598439840129201</v>
      </c>
      <c r="XY140" s="1">
        <v>-17.758038519399602</v>
      </c>
      <c r="XZ140" s="1">
        <v>-10.189367942081301</v>
      </c>
      <c r="YA140" s="1">
        <v>-18.4148576130941</v>
      </c>
      <c r="YB140" s="1">
        <v>-8.9608111957966496</v>
      </c>
      <c r="YC140" s="1">
        <v>-17.5709879246001</v>
      </c>
      <c r="YD140" s="1">
        <v>-6.0485058899372799</v>
      </c>
      <c r="YE140" s="1">
        <v>-13.2878161797272</v>
      </c>
      <c r="YF140" s="1">
        <v>-10.740717663573401</v>
      </c>
      <c r="YG140" s="1">
        <v>-6.7586916465020899</v>
      </c>
      <c r="YH140" s="1">
        <v>-20.129654359318302</v>
      </c>
      <c r="YI140" s="1">
        <v>-14.115683736580699</v>
      </c>
      <c r="YJ140" s="1">
        <v>-15.5584995730795</v>
      </c>
      <c r="YK140" s="1">
        <v>-7.0918259043336898</v>
      </c>
      <c r="YL140" s="1">
        <v>-6.7918342468016402</v>
      </c>
      <c r="YM140" s="1">
        <v>-9.9394436178507402</v>
      </c>
      <c r="YN140" s="1">
        <v>-11.994054153291399</v>
      </c>
      <c r="YO140" s="1">
        <v>-3.53454696134443</v>
      </c>
      <c r="YP140" s="1">
        <v>-7.6561383018241997</v>
      </c>
      <c r="YQ140" s="1">
        <v>-14.698641715293499</v>
      </c>
      <c r="YR140" s="1">
        <v>-8.7157789684732503</v>
      </c>
      <c r="YS140" s="1">
        <v>-7.33850463714887</v>
      </c>
      <c r="YT140" s="1">
        <v>-19.3495670653578</v>
      </c>
      <c r="YU140" s="1">
        <v>-7.2928077964774101</v>
      </c>
      <c r="YV140" s="1">
        <v>-11.296582307738699</v>
      </c>
      <c r="YW140" s="1">
        <v>-5.7009668603380401</v>
      </c>
      <c r="YX140" s="1">
        <v>-13.3620113536871</v>
      </c>
      <c r="YY140" s="1">
        <v>-24.777873553633601</v>
      </c>
      <c r="YZ140" s="1">
        <v>-7.5757732626977701</v>
      </c>
      <c r="ZA140" s="1">
        <v>-14.408251389897201</v>
      </c>
      <c r="ZB140" s="1">
        <v>-7.0879516558257496</v>
      </c>
      <c r="ZC140" s="1">
        <v>-3.24572316340786</v>
      </c>
      <c r="ZD140" s="1">
        <v>-25.4845791047061</v>
      </c>
      <c r="ZE140" s="1">
        <v>-15.8094661346161</v>
      </c>
      <c r="ZF140" s="1">
        <v>-15.2983545644804</v>
      </c>
      <c r="ZG140" s="1">
        <v>-5.8728896240046398</v>
      </c>
      <c r="ZH140" s="1">
        <v>-13.1542058930513</v>
      </c>
      <c r="ZI140" s="1">
        <v>-7.4659735369712301</v>
      </c>
      <c r="ZJ140" s="1">
        <v>-6.2701175343286799</v>
      </c>
      <c r="ZK140" s="1">
        <v>-13.573414520697799</v>
      </c>
      <c r="ZL140" s="1">
        <v>-19.465132854475701</v>
      </c>
      <c r="ZM140" s="1">
        <v>-8.3321928945976307</v>
      </c>
      <c r="ZN140" s="1">
        <v>-14.643297785061399</v>
      </c>
      <c r="ZO140" s="1">
        <v>-8.1873752699561901</v>
      </c>
      <c r="ZP140" s="1">
        <v>-12.9783652629567</v>
      </c>
      <c r="ZQ140" s="1">
        <v>-5.83535659397171</v>
      </c>
      <c r="ZR140" s="1">
        <v>-11.6084480278973</v>
      </c>
      <c r="ZS140" s="1">
        <v>-7.3717931787784003</v>
      </c>
      <c r="ZT140" s="1">
        <v>-24.994496568080699</v>
      </c>
      <c r="ZU140" s="1">
        <v>-11.8016025975696</v>
      </c>
      <c r="ZV140" s="1">
        <v>-25.3916781563873</v>
      </c>
      <c r="ZW140" s="1">
        <v>-13.8656332332434</v>
      </c>
      <c r="ZX140" s="1">
        <v>-11.3946656751638</v>
      </c>
      <c r="ZY140" s="1">
        <v>-20.935276077634999</v>
      </c>
      <c r="ZZ140" s="1">
        <v>-12.573105488485901</v>
      </c>
      <c r="AAA140" s="1">
        <v>-3.8569817884269599</v>
      </c>
      <c r="AAB140" s="1">
        <v>-7.7867920442247396</v>
      </c>
      <c r="AAC140" s="1">
        <v>-2.1218363072453301</v>
      </c>
      <c r="AAD140" s="1">
        <v>-8.3246338375948596</v>
      </c>
      <c r="AAE140" s="1">
        <v>-8.3515119777836198</v>
      </c>
      <c r="AAF140" s="1">
        <v>-6.8382424238827504</v>
      </c>
      <c r="AAG140" s="1">
        <v>-11.5819951046187</v>
      </c>
      <c r="AAH140" s="1">
        <v>-9.8924283458896092</v>
      </c>
      <c r="AAI140" s="1">
        <v>-1.48430649040819</v>
      </c>
      <c r="AAJ140" s="1">
        <v>-16.179594698132298</v>
      </c>
      <c r="AAK140" s="1">
        <v>-30.346022305976</v>
      </c>
      <c r="AAL140" s="1">
        <v>-15.2300023046175</v>
      </c>
      <c r="AAM140" s="1">
        <v>-11.7317927423912</v>
      </c>
      <c r="AAN140" s="1">
        <v>-3.43006167725602</v>
      </c>
      <c r="AAO140" s="1">
        <v>-12.833494281614501</v>
      </c>
      <c r="AAP140" s="1">
        <v>-9.0099508673210096</v>
      </c>
      <c r="AAQ140" s="1">
        <v>-11.4172618496914</v>
      </c>
      <c r="AAR140" s="1">
        <v>-19.448344064405099</v>
      </c>
      <c r="AAS140" s="1">
        <v>-11.6871452202677</v>
      </c>
      <c r="AAT140" s="1">
        <v>-7.1321025178577599</v>
      </c>
      <c r="AAU140" s="1">
        <v>-12.1142513661419</v>
      </c>
      <c r="AAV140" s="1">
        <v>-6.3242105747395696</v>
      </c>
      <c r="AAW140" s="1">
        <v>-8.1980765894776102</v>
      </c>
      <c r="AAX140" s="1">
        <v>-15.289751945342299</v>
      </c>
      <c r="AAY140" s="1">
        <v>-24.792140805080798</v>
      </c>
      <c r="AAZ140" s="1">
        <v>-23.354243205634901</v>
      </c>
      <c r="ABA140" s="1">
        <v>-11.4194430156656</v>
      </c>
      <c r="ABB140" s="1">
        <v>-7.1110686010499897</v>
      </c>
      <c r="ABC140" s="1">
        <v>-7.3575009643932097</v>
      </c>
      <c r="ABD140" s="1">
        <v>-14.613681760773</v>
      </c>
      <c r="ABE140" s="1">
        <v>-7.2934523042567898</v>
      </c>
      <c r="ABF140" s="1">
        <v>-14.611378449555399</v>
      </c>
      <c r="ABG140" s="1">
        <v>-0.68675731400190898</v>
      </c>
      <c r="ABH140" s="1">
        <v>-11.488834482053999</v>
      </c>
      <c r="ABI140" s="1">
        <v>-11.7004391240422</v>
      </c>
      <c r="ABJ140" s="1">
        <v>-25.6350590598407</v>
      </c>
      <c r="ABK140" s="1">
        <v>-4.8007112096158302</v>
      </c>
      <c r="ABL140" s="1">
        <v>-2.8138678035334999</v>
      </c>
      <c r="ABM140" s="1">
        <v>-5.03657288242729</v>
      </c>
      <c r="ABN140" s="1">
        <v>-3.5655079356761799</v>
      </c>
      <c r="ABO140" s="1">
        <v>-12.823501189379799</v>
      </c>
      <c r="ABP140" s="1">
        <v>-4.2191195064620803</v>
      </c>
      <c r="ABQ140" s="1">
        <v>-1.67134335116523</v>
      </c>
      <c r="ABR140" s="1">
        <v>-11.5003084456084</v>
      </c>
      <c r="ABS140" s="1">
        <v>-10.583693827930899</v>
      </c>
      <c r="ABT140" s="1">
        <v>-7.32666334197756</v>
      </c>
      <c r="ABU140" s="1">
        <v>-23.039140271267801</v>
      </c>
      <c r="ABV140" s="1">
        <v>-16.8118345486238</v>
      </c>
      <c r="ABW140" s="1">
        <v>-6.1559649933743099</v>
      </c>
      <c r="ABX140" s="1">
        <v>-5.9245570890892898</v>
      </c>
      <c r="ABY140" s="1">
        <v>-10.263625666074899</v>
      </c>
      <c r="ABZ140" s="1">
        <v>-16.509395325140598</v>
      </c>
      <c r="ACA140" s="1">
        <v>-12.2248467931134</v>
      </c>
      <c r="ACB140" s="1">
        <v>-3.7620218110276902</v>
      </c>
      <c r="ACC140" s="1">
        <v>-8.4261841173553194</v>
      </c>
      <c r="ACD140" s="1">
        <v>-11.894174889364299</v>
      </c>
      <c r="ACE140" s="1">
        <v>-3.1518344971208001</v>
      </c>
      <c r="ACF140" s="1">
        <v>-6.5718118040705598</v>
      </c>
      <c r="ACG140" s="1">
        <v>-10.172582359114401</v>
      </c>
      <c r="ACH140" s="1">
        <v>-13.2529871407326</v>
      </c>
      <c r="ACI140" s="1">
        <v>-20.9411155589396</v>
      </c>
      <c r="ACJ140" s="1">
        <v>-9.04358819211979</v>
      </c>
      <c r="ACK140" s="1">
        <v>-5.5257796999642297</v>
      </c>
      <c r="ACL140" s="1">
        <v>-17.390409892053899</v>
      </c>
      <c r="ACM140" s="1">
        <v>-17.247880865513601</v>
      </c>
      <c r="ACN140" s="1">
        <v>-16.158268186131501</v>
      </c>
      <c r="ACO140" s="1">
        <v>-10.045425489960101</v>
      </c>
      <c r="ACP140" s="1">
        <v>-7.7194842299174704</v>
      </c>
      <c r="ACQ140" s="1">
        <v>-19.237599892732501</v>
      </c>
      <c r="ACR140" s="1">
        <v>-11.3905156822621</v>
      </c>
      <c r="ACS140" s="1">
        <v>-5.8546931179847901</v>
      </c>
      <c r="ACT140" s="1">
        <v>-9.9981515772945198</v>
      </c>
      <c r="ACU140" s="1">
        <v>-27.017056543316301</v>
      </c>
      <c r="ACV140" s="1">
        <v>-32.674243074127403</v>
      </c>
      <c r="ACW140" s="1">
        <v>-2.5481267883383198</v>
      </c>
      <c r="ACX140" s="1">
        <v>-13.0841053460209</v>
      </c>
      <c r="ACY140" s="1">
        <v>-8.1071056053940307</v>
      </c>
      <c r="ACZ140" s="1">
        <v>-8.5473201049193506</v>
      </c>
      <c r="ADA140" s="1">
        <v>-10.2189045969353</v>
      </c>
      <c r="ADB140" s="1">
        <v>-14.185803266559599</v>
      </c>
      <c r="ADC140" s="1">
        <v>-5.9780728961868599</v>
      </c>
      <c r="ADD140" s="1">
        <v>-12.503121664083199</v>
      </c>
      <c r="ADE140" s="1">
        <v>-28.702460575335898</v>
      </c>
      <c r="ADF140" s="1">
        <v>-15.085614963127799</v>
      </c>
      <c r="ADG140" s="1">
        <v>-23.979387983618</v>
      </c>
      <c r="ADH140" s="1">
        <v>-5.6747277831778202</v>
      </c>
      <c r="ADI140" s="1">
        <v>-15.231629262009699</v>
      </c>
      <c r="ADJ140" s="1">
        <v>-13.6872684144105</v>
      </c>
      <c r="ADK140" s="1">
        <v>-8.4463319957493201</v>
      </c>
      <c r="ADL140" s="1">
        <v>-11.5663084951666</v>
      </c>
      <c r="ADM140" s="1">
        <v>-18.245718757812501</v>
      </c>
      <c r="ADN140" s="1">
        <v>-17.794593215212299</v>
      </c>
      <c r="ADO140" s="1">
        <v>-1.70231686055209</v>
      </c>
      <c r="ADP140" s="1">
        <v>-7.4320332843692301</v>
      </c>
      <c r="ADQ140" s="1">
        <v>-16.023527613747302</v>
      </c>
      <c r="ADR140" s="1">
        <v>-2.9119373444683299</v>
      </c>
      <c r="ADS140" s="1">
        <v>-9.5982952335504308</v>
      </c>
      <c r="ADT140" s="1">
        <v>-9.01278468682378</v>
      </c>
      <c r="ADU140" s="1">
        <v>-11.617403088939</v>
      </c>
      <c r="ADV140" s="1">
        <v>-0.33715116900790998</v>
      </c>
      <c r="ADW140" s="1">
        <v>-13.0345768851329</v>
      </c>
      <c r="ADX140" s="1">
        <v>-10.256142980419201</v>
      </c>
      <c r="ADY140" s="1">
        <v>-13.457149678153501</v>
      </c>
      <c r="ADZ140" s="1">
        <v>-7.6676511171271198</v>
      </c>
      <c r="AEA140" s="1">
        <v>-11.500984718740201</v>
      </c>
      <c r="AEB140" s="1">
        <v>-12.7974381854733</v>
      </c>
      <c r="AEC140" s="1">
        <v>-3.8586662359895501</v>
      </c>
      <c r="AED140" s="1">
        <v>-4.2195567034616799</v>
      </c>
      <c r="AEE140" s="1">
        <v>-6.0844671819893703</v>
      </c>
      <c r="AEF140" s="1">
        <v>-6.2658154260617804</v>
      </c>
      <c r="AEG140" s="1">
        <v>-17.999473199020599</v>
      </c>
      <c r="AEH140" s="1">
        <v>-5.6417175302538896</v>
      </c>
      <c r="AEI140" s="1">
        <v>-6.0658476509735504</v>
      </c>
      <c r="AEJ140" s="1">
        <v>-5.6482834932977299</v>
      </c>
      <c r="AEK140" s="1">
        <v>-9.1217619521329691</v>
      </c>
      <c r="AEL140" s="1">
        <v>-8.7518752864900797</v>
      </c>
      <c r="AEM140" s="1">
        <v>-5.9749381216703297</v>
      </c>
      <c r="AEN140" s="1">
        <v>-11.941518879690801</v>
      </c>
      <c r="AEO140" s="1">
        <v>-11.4743530568488</v>
      </c>
      <c r="AEP140" s="1">
        <v>-14.041626435380699</v>
      </c>
      <c r="AEQ140" s="1">
        <v>-8.6452783288662793</v>
      </c>
      <c r="AER140" s="1">
        <v>-16.759491907306199</v>
      </c>
      <c r="AES140" s="1">
        <v>-11.933346511673699</v>
      </c>
      <c r="AET140" s="1">
        <v>-14.9889895915436</v>
      </c>
      <c r="AEU140" s="1">
        <v>-9.9801871752377203</v>
      </c>
      <c r="AEV140" s="1">
        <v>-14.4588722030468</v>
      </c>
      <c r="AEW140" s="1">
        <v>-18.7770155174358</v>
      </c>
      <c r="AEX140" s="1">
        <v>-5.8279287743346497</v>
      </c>
      <c r="AEY140" s="1">
        <v>-7.5806617408794601</v>
      </c>
      <c r="AEZ140" s="1">
        <v>-10.514047287774099</v>
      </c>
      <c r="AFA140" s="1">
        <v>-3.1696863977191199</v>
      </c>
      <c r="AFB140" s="1">
        <v>-6.6920227384626099</v>
      </c>
      <c r="AFC140" s="1">
        <v>-3.1112842028465799</v>
      </c>
      <c r="AFD140" s="1">
        <v>-3.5431344503045401</v>
      </c>
      <c r="AFE140" s="1">
        <v>-18.584132257241201</v>
      </c>
      <c r="AFF140" s="1">
        <v>-11.806601145434801</v>
      </c>
      <c r="AFG140" s="1">
        <v>-9.7252794993284208</v>
      </c>
      <c r="AFH140" s="1">
        <v>-15.5996974718774</v>
      </c>
      <c r="AFI140" s="1">
        <v>-6.79107347455371</v>
      </c>
      <c r="AFJ140" s="1">
        <v>-14.9897864124815</v>
      </c>
      <c r="AFK140" s="1">
        <v>-27.389053385648399</v>
      </c>
      <c r="AFL140" s="1">
        <v>-10.789028313167901</v>
      </c>
      <c r="AFM140" s="1">
        <v>-20.1186666488966</v>
      </c>
      <c r="AFN140" s="1">
        <v>-7.4008732811466604</v>
      </c>
      <c r="AFO140" s="1">
        <v>-14.293304353973999</v>
      </c>
      <c r="AFP140" s="1">
        <v>-8.4142645156696005</v>
      </c>
      <c r="AFQ140" s="1">
        <v>-6.8042094686357801</v>
      </c>
      <c r="AFR140" s="1">
        <v>-13.065450880514801</v>
      </c>
      <c r="AFS140" s="1">
        <v>-9.81163039531131</v>
      </c>
      <c r="AFT140" s="1">
        <v>-20.327258850160501</v>
      </c>
      <c r="AFU140" s="1">
        <v>-19.2205516291368</v>
      </c>
      <c r="AFV140" s="1">
        <v>-16.378452964242701</v>
      </c>
      <c r="AFW140" s="1">
        <v>-6.2419515958262703</v>
      </c>
      <c r="AFX140" s="1">
        <v>-3.0985166404870799</v>
      </c>
      <c r="AFY140" s="1">
        <v>-4.7037013233103</v>
      </c>
      <c r="AFZ140" s="1">
        <v>-6.9440448723539401</v>
      </c>
      <c r="AGA140" s="1">
        <v>-6.7701333061793898</v>
      </c>
      <c r="AGB140" s="1">
        <v>-8.8687476006892307</v>
      </c>
      <c r="AGC140" s="1">
        <v>-5.8905723445183504</v>
      </c>
      <c r="AGD140" s="1">
        <v>-8.5436065472722795</v>
      </c>
      <c r="AGE140" s="1">
        <v>-10.9906528339502</v>
      </c>
      <c r="AGF140" s="1">
        <v>-5.0021005978014701</v>
      </c>
      <c r="AGG140" s="1">
        <v>-21.4874549083526</v>
      </c>
      <c r="AGH140" s="1">
        <v>-23.442690364383601</v>
      </c>
      <c r="AGI140" s="1">
        <v>-16.804324665532601</v>
      </c>
      <c r="AGJ140" s="1">
        <v>-18.403205121039299</v>
      </c>
      <c r="AGK140" s="1">
        <v>-11.413969043665601</v>
      </c>
      <c r="AGL140" s="1">
        <v>-6.3793164987884801</v>
      </c>
      <c r="AGM140" s="1">
        <v>-5.3721765556993804</v>
      </c>
      <c r="AGN140" s="1">
        <v>-9.6955641318739705</v>
      </c>
      <c r="AGO140" s="1">
        <v>-8.9844668808072505</v>
      </c>
      <c r="AGP140" s="1">
        <v>-15.739040678020499</v>
      </c>
      <c r="AGQ140" s="1">
        <v>-11.130029520503699</v>
      </c>
      <c r="AGR140" s="1">
        <v>-5.9968044115568899</v>
      </c>
      <c r="AGS140" s="1">
        <v>-5.9420868893965899</v>
      </c>
      <c r="AGT140" s="1">
        <v>-7.2190876006827098</v>
      </c>
      <c r="AGU140" s="1">
        <v>-5.76085442419597</v>
      </c>
      <c r="AGV140" s="1">
        <v>-20.135500059681601</v>
      </c>
      <c r="AGW140" s="1">
        <v>-9.1969741128015396</v>
      </c>
      <c r="AGX140" s="1">
        <v>-9.9460079647605806</v>
      </c>
      <c r="AGY140" s="1">
        <v>-5.7145458615281397</v>
      </c>
      <c r="AGZ140" s="1">
        <v>-8.1127402435434099</v>
      </c>
      <c r="AHA140" s="1">
        <v>-5.7203799706789802</v>
      </c>
      <c r="AHB140" s="1">
        <v>-5.5675413435402303</v>
      </c>
      <c r="AHC140" s="1">
        <v>-23.5248793259296</v>
      </c>
      <c r="AHD140" s="1">
        <v>-15.0420154739103</v>
      </c>
      <c r="AHE140" s="1">
        <v>-6.5672786314640597</v>
      </c>
      <c r="AHF140" s="1">
        <v>-17.809129189140499</v>
      </c>
      <c r="AHG140" s="1">
        <v>-15.9432948640509</v>
      </c>
      <c r="AHH140" s="1">
        <v>-11.7871703869058</v>
      </c>
      <c r="AHI140" s="1">
        <v>-6.9151045853379598</v>
      </c>
      <c r="AHJ140" s="1">
        <v>-4.3057040631444803</v>
      </c>
      <c r="AHK140" s="1">
        <v>-14.4068041518647</v>
      </c>
      <c r="AHL140" s="1">
        <v>-10.1032415649202</v>
      </c>
      <c r="AHM140" s="1">
        <v>-13.2980278061143</v>
      </c>
      <c r="AHN140" s="1">
        <v>-10.8255277936106</v>
      </c>
      <c r="AHO140" s="1">
        <v>-14.0553255307825</v>
      </c>
      <c r="AHP140" s="1">
        <v>-9.4776019326153005</v>
      </c>
      <c r="AHQ140" s="1">
        <v>-16.1228338508602</v>
      </c>
      <c r="AHR140" s="1">
        <v>-11.5989263783816</v>
      </c>
      <c r="AHS140" s="1">
        <v>-7.6241607354635903</v>
      </c>
      <c r="AHT140" s="1">
        <v>-12.6140712352839</v>
      </c>
      <c r="AHU140" s="1">
        <v>-16.1191434724727</v>
      </c>
      <c r="AHV140" s="1">
        <v>-21.550642279439799</v>
      </c>
      <c r="AHW140" s="1">
        <v>-10.0936254100356</v>
      </c>
      <c r="AHX140" s="1">
        <v>-14.535292012482</v>
      </c>
      <c r="AHY140" s="1">
        <v>-9.7176460906019599</v>
      </c>
      <c r="AHZ140" s="1">
        <v>-11.047457571453201</v>
      </c>
      <c r="AIA140" s="1">
        <v>-8.4033635349655604</v>
      </c>
      <c r="AIB140" s="1">
        <v>-11.9915853454734</v>
      </c>
      <c r="AIC140" s="1">
        <v>-6.0740855358732002</v>
      </c>
      <c r="AID140" s="1">
        <v>-17.609178774997599</v>
      </c>
      <c r="AIE140" s="1">
        <v>-16.061461078054201</v>
      </c>
      <c r="AIF140" s="1">
        <v>-4.9381740716888798</v>
      </c>
      <c r="AIG140" s="1">
        <v>-6.4743141267759698</v>
      </c>
      <c r="AIH140" s="1">
        <v>-6.5740499157145402</v>
      </c>
      <c r="AII140" s="1">
        <v>-9.9318216524993694</v>
      </c>
      <c r="AIJ140" s="1">
        <v>-5.6665962099179703</v>
      </c>
      <c r="AIK140" s="1">
        <v>-9.5272412363233894</v>
      </c>
      <c r="AIL140" s="1">
        <v>-8.3020984964195197</v>
      </c>
      <c r="AIM140" s="1">
        <v>-6.8179232598914998</v>
      </c>
      <c r="AIN140" s="1">
        <v>-8.91241296234824</v>
      </c>
      <c r="AIO140" s="1">
        <v>-12.402530842823101</v>
      </c>
      <c r="AIP140" s="1">
        <v>-8.5108187034872707</v>
      </c>
      <c r="AIQ140" s="1">
        <v>-10.0671622491194</v>
      </c>
      <c r="AIR140" s="1">
        <v>-7.2417821183206303</v>
      </c>
      <c r="AIS140" s="1">
        <v>-5.2067625577328398</v>
      </c>
      <c r="AIT140" s="1">
        <v>-7.9676455639222796</v>
      </c>
      <c r="AIU140" s="1">
        <v>-11.9638207508162</v>
      </c>
      <c r="AIV140" s="1">
        <v>-15.2481000246603</v>
      </c>
      <c r="AIW140" s="1">
        <v>-8.8826896888804505</v>
      </c>
      <c r="AIX140" s="1">
        <v>-6.2273068027889504</v>
      </c>
      <c r="AIY140" s="1">
        <v>-2.9327739881867401</v>
      </c>
      <c r="AIZ140" s="1">
        <v>-5.0260478774987103</v>
      </c>
      <c r="AJA140" s="1">
        <v>-10.6918982294657</v>
      </c>
      <c r="AJB140" s="1">
        <v>-11.6649857888263</v>
      </c>
      <c r="AJC140" s="1">
        <v>-10.9360740444932</v>
      </c>
      <c r="AJD140" s="1">
        <v>-8.3840597949897209</v>
      </c>
      <c r="AJE140" s="1">
        <v>-12.8743610724656</v>
      </c>
      <c r="AJF140" s="1">
        <v>-4.9715757276252903</v>
      </c>
      <c r="AJG140" s="1">
        <v>-10.8291069023572</v>
      </c>
      <c r="AJH140" s="1">
        <v>-32.324244271009299</v>
      </c>
      <c r="AJI140" s="1">
        <v>-9.5806760217943499</v>
      </c>
      <c r="AJJ140" s="1">
        <v>-12.9532527068382</v>
      </c>
      <c r="AJK140" s="1">
        <v>-11.2296059176917</v>
      </c>
      <c r="AJL140" s="1">
        <v>-20.411095924492699</v>
      </c>
      <c r="AJM140" s="1">
        <v>-16.886865830052599</v>
      </c>
      <c r="AJN140" s="1">
        <v>-11.434942571585299</v>
      </c>
      <c r="AJO140" s="1">
        <v>-1.8185302967071699</v>
      </c>
      <c r="AJP140" s="1">
        <v>-15.5545784238323</v>
      </c>
      <c r="AJQ140" s="1">
        <v>-11.889110014290001</v>
      </c>
      <c r="AJR140" s="1">
        <v>-5.35832919890683</v>
      </c>
      <c r="AJS140" s="1">
        <v>-10.2144791267818</v>
      </c>
      <c r="AJT140" s="1">
        <v>-12.599087005347601</v>
      </c>
      <c r="AJU140" s="1">
        <v>-14.195442675979001</v>
      </c>
      <c r="AJV140" s="1">
        <v>-23.212745003934401</v>
      </c>
      <c r="AJW140" s="1">
        <v>-17.7993451226783</v>
      </c>
      <c r="AJX140" s="1">
        <v>-7.7426255415312504</v>
      </c>
      <c r="AJY140" s="1">
        <v>-9.44875509413367</v>
      </c>
      <c r="AJZ140" s="1">
        <v>-10.6287949894276</v>
      </c>
      <c r="AKA140" s="1">
        <v>-3.96375828820698</v>
      </c>
      <c r="AKB140" s="1">
        <v>-10.6822040677551</v>
      </c>
      <c r="AKC140" s="1">
        <v>-2.5845941649209601</v>
      </c>
      <c r="AKD140" s="1">
        <v>-14.0652129329617</v>
      </c>
      <c r="AKE140" s="1">
        <v>-18.8052178761181</v>
      </c>
      <c r="AKF140" s="1">
        <v>-9.6092294433451002</v>
      </c>
      <c r="AKG140" s="1">
        <v>-12.8973548788739</v>
      </c>
      <c r="AKH140" s="1">
        <v>-6.7899736301923497</v>
      </c>
      <c r="AKI140" s="1">
        <v>-10.3825071215149</v>
      </c>
      <c r="AKJ140" s="1">
        <v>-5.11368117942075</v>
      </c>
      <c r="AKK140" s="1">
        <v>-13.463450494139201</v>
      </c>
      <c r="AKL140" s="1">
        <v>-7.6642316690514498</v>
      </c>
      <c r="AKM140" s="1">
        <v>-9.32096180045286</v>
      </c>
      <c r="AKN140" s="1">
        <v>-10.7526686912753</v>
      </c>
      <c r="AKO140" s="1">
        <v>-13.124642294742101</v>
      </c>
      <c r="AKP140" s="1">
        <v>-6.6507280114551603</v>
      </c>
      <c r="AKQ140" s="1">
        <v>-11.2676392859168</v>
      </c>
      <c r="AKR140" s="1">
        <v>-3.70401815825005</v>
      </c>
      <c r="AKS140" s="1">
        <v>-5.7936460108035401</v>
      </c>
      <c r="AKT140" s="1">
        <v>-16.991881957202501</v>
      </c>
      <c r="AKU140" s="1">
        <v>-10.381965396681601</v>
      </c>
      <c r="AKV140" s="1">
        <v>-8.7806211092761508</v>
      </c>
      <c r="AKW140" s="1">
        <v>-14.006440816002501</v>
      </c>
      <c r="AKX140" s="1">
        <v>-14.2738793556532</v>
      </c>
      <c r="AKY140" s="1">
        <v>-6.8471835659843503</v>
      </c>
      <c r="AKZ140" s="1">
        <v>-9.0777078196897207</v>
      </c>
      <c r="ALA140" s="1">
        <v>-6.6463689936585997</v>
      </c>
      <c r="ALB140" s="1">
        <v>-9.5798495433508304</v>
      </c>
      <c r="ALC140" s="1">
        <v>-8.1455513210945298</v>
      </c>
      <c r="ALD140" s="1">
        <v>-10.235602331399001</v>
      </c>
      <c r="ALE140" s="1">
        <v>-16.924724353197998</v>
      </c>
      <c r="ALF140" s="1">
        <v>-5.49675631614548</v>
      </c>
      <c r="ALG140" s="1">
        <v>-10.4169766121618</v>
      </c>
      <c r="ALH140" s="1">
        <v>-10.6988616162241</v>
      </c>
      <c r="ALI140" s="1">
        <v>-11.8355870638871</v>
      </c>
      <c r="ALJ140" s="1">
        <v>-13.7866422071955</v>
      </c>
      <c r="ALK140" s="1">
        <v>-27.530673761268702</v>
      </c>
      <c r="ALL140" s="1">
        <v>-14.561509597153099</v>
      </c>
      <c r="ALM140" s="1">
        <v>-16.552241663161901</v>
      </c>
      <c r="ALN140" s="1">
        <v>-11.464276805966801</v>
      </c>
      <c r="ALO140" s="1">
        <v>-14.9734383128394</v>
      </c>
      <c r="ALP140" s="1">
        <v>-9.68386746530709</v>
      </c>
      <c r="ALQ140" s="1">
        <v>-4.6793853007436299</v>
      </c>
      <c r="ALR140" s="1">
        <v>-12.376416922297301</v>
      </c>
      <c r="ALS140" s="1">
        <v>-2.3834728716871898</v>
      </c>
      <c r="ALT140" s="1">
        <v>-6.1846340644263798</v>
      </c>
      <c r="ALU140" s="1">
        <v>-10.407523377007299</v>
      </c>
      <c r="ALV140" s="1">
        <v>-5.7316981920881203</v>
      </c>
      <c r="ALW140" s="1">
        <v>-8.0096784571834707</v>
      </c>
      <c r="ALX140" s="1">
        <v>-9.4735489607628001</v>
      </c>
      <c r="ALY140" s="1">
        <v>-6.3270419044255597</v>
      </c>
      <c r="ALZ140" s="1">
        <v>-20.702195650160998</v>
      </c>
      <c r="AMA140" s="1">
        <v>-7.3568860812976604</v>
      </c>
      <c r="AMB140" s="1">
        <v>-8.1265009648684607</v>
      </c>
      <c r="AMC140" s="1">
        <v>-25.919973538505001</v>
      </c>
      <c r="AMD140" s="1">
        <v>-3.8335066822898498</v>
      </c>
      <c r="AME140" s="1">
        <v>-15.0750947176333</v>
      </c>
      <c r="AMF140" s="1">
        <v>-20.975430215546002</v>
      </c>
      <c r="AMG140" s="1">
        <v>-4.6045539518254701</v>
      </c>
      <c r="AMH140" s="1">
        <v>-8.8267133930838799</v>
      </c>
      <c r="AMI140" s="1">
        <v>-6.1399906127388704</v>
      </c>
      <c r="AMJ140" s="1">
        <v>-10.259546395077599</v>
      </c>
      <c r="AMK140" s="1">
        <v>-6.6706903984288903</v>
      </c>
      <c r="AML140" s="1">
        <v>-17.632540299651801</v>
      </c>
      <c r="AMM140" s="1">
        <v>-10.046911362444799</v>
      </c>
      <c r="AMN140" s="1">
        <v>-10.3802118878027</v>
      </c>
      <c r="AMO140" s="1">
        <v>-11.1682982330199</v>
      </c>
      <c r="AMP140" s="1">
        <v>-18.3313173830038</v>
      </c>
      <c r="AMQ140" s="1">
        <v>-10.743726796117199</v>
      </c>
      <c r="AMR140" s="1">
        <v>-14.6730226696244</v>
      </c>
      <c r="AMS140" s="1">
        <v>-5.6548753362072803</v>
      </c>
      <c r="AMT140" s="1">
        <v>-2.0749961693717598</v>
      </c>
      <c r="AMU140" s="1">
        <v>-13.0267876212939</v>
      </c>
      <c r="AMV140" s="1">
        <v>-5.9517614658996703</v>
      </c>
      <c r="AMW140" s="1">
        <v>-14.092553182689301</v>
      </c>
      <c r="AMX140" s="1">
        <v>-13.731597802915999</v>
      </c>
      <c r="AMY140" s="1">
        <v>-4.9935034559153202</v>
      </c>
      <c r="AMZ140" s="1">
        <v>-11.435236824412801</v>
      </c>
      <c r="ANA140" s="1">
        <v>-7.25787781061931</v>
      </c>
      <c r="ANB140" s="1">
        <v>-10.6188160678572</v>
      </c>
      <c r="ANC140" s="1">
        <v>-8.7336939767622308</v>
      </c>
      <c r="AND140" s="1">
        <v>-22.035813050517699</v>
      </c>
      <c r="ANE140" s="1">
        <v>-6.4959192434599498</v>
      </c>
      <c r="ANF140" s="1">
        <v>-14.5896314961799</v>
      </c>
      <c r="ANG140" s="1">
        <v>-12.394967949231599</v>
      </c>
      <c r="ANH140" s="1">
        <v>-4.6113171709850196</v>
      </c>
      <c r="ANI140" s="1">
        <v>-7.4872401808468396</v>
      </c>
      <c r="ANJ140" s="1">
        <v>-11.470164414168501</v>
      </c>
      <c r="ANK140" s="1">
        <v>-18.253758767247099</v>
      </c>
      <c r="ANL140" s="1">
        <v>-13.213760586454001</v>
      </c>
      <c r="ANM140" s="1">
        <v>-8.5603900952845908</v>
      </c>
      <c r="ANN140" s="1">
        <v>-7.5021072773093396</v>
      </c>
      <c r="ANO140" s="1">
        <v>-6.3919020410083096</v>
      </c>
      <c r="ANP140" s="1">
        <v>-10.358297816199</v>
      </c>
      <c r="ANQ140" s="1">
        <v>-27.2548941525305</v>
      </c>
      <c r="ANR140" s="1">
        <v>-9.3361747807796593</v>
      </c>
      <c r="ANS140" s="1">
        <v>-10.0398949757121</v>
      </c>
      <c r="ANT140" s="1">
        <v>-6.0695487110048996</v>
      </c>
      <c r="ANU140" s="1">
        <v>-11.5262749960278</v>
      </c>
      <c r="ANV140" s="1">
        <v>-6.0403488510480896</v>
      </c>
      <c r="ANW140" s="1">
        <v>-10.968761271089299</v>
      </c>
      <c r="ANX140" s="1">
        <v>-5.1872977177872599</v>
      </c>
      <c r="ANY140" s="1">
        <v>-15.8639866478845</v>
      </c>
      <c r="ANZ140" s="1">
        <v>-6.46437769307511</v>
      </c>
      <c r="AOA140" s="1">
        <v>-13.4991183827087</v>
      </c>
      <c r="AOB140" s="1">
        <v>-13.250217357339</v>
      </c>
      <c r="AOC140" s="1">
        <v>-15.603329324079001</v>
      </c>
      <c r="AOD140" s="1">
        <v>-19.476216893729902</v>
      </c>
      <c r="AOE140" s="1">
        <v>-19.072947815564401</v>
      </c>
      <c r="AOF140" s="1">
        <v>-7.5446043432834502</v>
      </c>
      <c r="AOG140" s="1">
        <v>-11.314673312910701</v>
      </c>
      <c r="AOH140" s="1">
        <v>-16.467046640181099</v>
      </c>
      <c r="AOI140" s="1">
        <v>-4.3571638193283801</v>
      </c>
      <c r="AOJ140" s="1">
        <v>-19.321902395567399</v>
      </c>
      <c r="AOK140" s="1">
        <v>-13.384070168831601</v>
      </c>
      <c r="AOL140" s="1">
        <v>-10.8505274472182</v>
      </c>
      <c r="AOM140" s="1">
        <v>-11.569321244949</v>
      </c>
      <c r="AON140" s="1">
        <v>-4.22923106667682</v>
      </c>
      <c r="AOO140" s="1">
        <v>-5.3449083509789004</v>
      </c>
      <c r="AOP140" s="1">
        <v>-3.20704110406226</v>
      </c>
      <c r="AOQ140" s="1">
        <v>-9.1732246351795101</v>
      </c>
      <c r="AOR140" s="1">
        <v>-12.673927631504901</v>
      </c>
      <c r="AOS140" s="1">
        <v>-7.0966890600782104</v>
      </c>
      <c r="AOT140" s="1">
        <v>-10.946593691623701</v>
      </c>
      <c r="AOU140" s="1">
        <v>-18.215262238458099</v>
      </c>
      <c r="AOV140" s="1">
        <v>-8.0700713617723903</v>
      </c>
      <c r="AOW140" s="1">
        <v>-9.4486114860404804</v>
      </c>
      <c r="AOX140" s="1">
        <v>-10.985687878297201</v>
      </c>
      <c r="AOY140" s="1">
        <v>-8.8979109992396008</v>
      </c>
      <c r="AOZ140" s="1">
        <v>-3.47157271369062</v>
      </c>
      <c r="APA140" s="1">
        <v>-8.5359394294117106</v>
      </c>
      <c r="APB140" s="1">
        <v>-11.1787052032304</v>
      </c>
      <c r="APC140" s="1">
        <v>-8.4025755380222904</v>
      </c>
      <c r="APD140" s="1">
        <v>-13.6574018766416</v>
      </c>
      <c r="APE140" s="1">
        <v>-13.7210420436147</v>
      </c>
      <c r="APF140" s="1">
        <v>-7.3243869750263002</v>
      </c>
      <c r="APG140" s="1">
        <v>-12.639751128975901</v>
      </c>
      <c r="APH140" s="1">
        <v>-4.2559976451163397</v>
      </c>
      <c r="API140" s="1">
        <v>-5.1848332735452498</v>
      </c>
      <c r="APJ140" s="1">
        <v>-5.6695687960506396</v>
      </c>
      <c r="APK140" s="1">
        <v>-19.014825250676999</v>
      </c>
      <c r="APL140" s="1">
        <v>-6.5234621488285098</v>
      </c>
      <c r="APM140" s="1">
        <v>-11.4519096683872</v>
      </c>
      <c r="APN140" s="1">
        <v>-21.7097176940763</v>
      </c>
      <c r="APO140" s="1">
        <v>-11.744957803706299</v>
      </c>
      <c r="APP140" s="1">
        <v>-8.8818420884302896</v>
      </c>
      <c r="APQ140" s="1">
        <v>-4.0789937898065904</v>
      </c>
      <c r="APR140" s="1">
        <v>-9.7206449420324894</v>
      </c>
      <c r="APS140" s="1">
        <v>-9.5226091370349799</v>
      </c>
      <c r="APT140" s="1">
        <v>-14.7994370990638</v>
      </c>
      <c r="APU140" s="1">
        <v>-7.2620059713833003</v>
      </c>
      <c r="APV140" s="1">
        <v>-14.043129871831599</v>
      </c>
      <c r="APW140" s="1">
        <v>-14.3674787579873</v>
      </c>
      <c r="APX140" s="1">
        <v>-7.0681376770428104</v>
      </c>
      <c r="APY140" s="1">
        <v>-12.175513147736501</v>
      </c>
      <c r="APZ140" s="1">
        <v>-14.5460934894869</v>
      </c>
      <c r="AQA140" s="1">
        <v>-9.6282978442963305</v>
      </c>
      <c r="AQB140" s="1">
        <v>-5.6131393468135098</v>
      </c>
      <c r="AQC140" s="1">
        <v>-16.502389488137499</v>
      </c>
      <c r="AQD140" s="1">
        <v>-12.0569098653633</v>
      </c>
      <c r="AQE140" s="1">
        <v>-14.0982641384361</v>
      </c>
      <c r="AQF140" s="1">
        <v>-14.9499261007469</v>
      </c>
      <c r="AQG140" s="1">
        <v>-3.0391453603315002</v>
      </c>
      <c r="AQH140" s="1">
        <v>-15.6318175004888</v>
      </c>
      <c r="AQI140" s="1">
        <v>-13.663507560821699</v>
      </c>
      <c r="AQJ140" s="1">
        <v>-20.889253097680299</v>
      </c>
      <c r="AQK140" s="1">
        <v>-9.4922498949348206</v>
      </c>
      <c r="AQL140" s="1">
        <v>-17.392871525167902</v>
      </c>
      <c r="AQM140" s="1">
        <v>-8.0524872468588704</v>
      </c>
      <c r="AQN140" s="1">
        <v>-7.5577221192923201</v>
      </c>
      <c r="AQO140" s="1">
        <v>-12.035711139337799</v>
      </c>
      <c r="AQP140" s="1">
        <v>-14.911524795634501</v>
      </c>
      <c r="AQQ140" s="1">
        <v>-6.0662192586868304</v>
      </c>
      <c r="AQR140" s="1">
        <v>-8.3015038545265707</v>
      </c>
      <c r="AQS140" s="1">
        <v>-3.7406961576384998</v>
      </c>
      <c r="AQT140" s="1">
        <v>-18.6320554884771</v>
      </c>
      <c r="AQU140" s="1">
        <v>-12.3964558442939</v>
      </c>
      <c r="AQV140" s="1">
        <v>-8.9603186697924304</v>
      </c>
      <c r="AQW140" s="1">
        <v>-3.1535634014273102</v>
      </c>
      <c r="AQX140" s="1">
        <v>-14.301373356993301</v>
      </c>
      <c r="AQY140" s="1">
        <v>-10.374427383136</v>
      </c>
      <c r="AQZ140" s="1">
        <v>-18.4384683130687</v>
      </c>
      <c r="ARA140" s="1">
        <v>-6.0453792161493398</v>
      </c>
      <c r="ARB140" s="1">
        <v>-8.6179871678304494</v>
      </c>
      <c r="ARC140" s="1">
        <v>-16.319850545687601</v>
      </c>
      <c r="ARD140" s="1">
        <v>-8.0063530692891298</v>
      </c>
      <c r="ARE140" s="1">
        <v>-6.0832393092883299</v>
      </c>
      <c r="ARF140" s="1">
        <v>-9.3970888891683195</v>
      </c>
      <c r="ARG140" s="1">
        <v>-13.5953279782093</v>
      </c>
      <c r="ARH140" s="1">
        <v>-13.3481627455901</v>
      </c>
      <c r="ARI140" s="1">
        <v>-7.3876890307048804</v>
      </c>
      <c r="ARJ140" s="1">
        <v>-9.9014074612999803</v>
      </c>
      <c r="ARK140" s="1">
        <v>-6.1883274438172302</v>
      </c>
      <c r="ARL140" s="1">
        <v>-21.5757963750786</v>
      </c>
      <c r="ARM140" s="1">
        <v>-6.5150712524549297</v>
      </c>
      <c r="ARN140" s="1">
        <v>-7.9931025032004497</v>
      </c>
      <c r="ARO140" s="1">
        <v>-11.363182542444299</v>
      </c>
      <c r="ARP140" s="1">
        <v>-7.7224140745030896</v>
      </c>
      <c r="ARQ140" s="1">
        <v>-5.53534554537723</v>
      </c>
      <c r="ARR140" s="1">
        <v>-10.842714814341001</v>
      </c>
      <c r="ARS140" s="1">
        <v>-11.151883341383099</v>
      </c>
      <c r="ART140" s="1">
        <v>-4.7608177536952496</v>
      </c>
      <c r="ARU140" s="1">
        <v>-16.3733861899338</v>
      </c>
      <c r="ARV140" s="1">
        <v>-7.87034056336645</v>
      </c>
      <c r="ARW140" s="1">
        <v>-6.0495315511479104</v>
      </c>
      <c r="ARX140" s="1">
        <v>-7.8492924448274604</v>
      </c>
      <c r="ARY140" s="1">
        <v>-13.493779275026</v>
      </c>
      <c r="ARZ140" s="1">
        <v>-18.238317558057101</v>
      </c>
      <c r="ASA140" s="1">
        <v>-4.6228165611413798</v>
      </c>
      <c r="ASB140" s="1">
        <v>-2.11867960469201</v>
      </c>
      <c r="ASC140" s="1">
        <v>-11.299616815843599</v>
      </c>
      <c r="ASD140" s="1">
        <v>-12.853748993085</v>
      </c>
      <c r="ASE140" s="1">
        <v>-20.1210798966958</v>
      </c>
      <c r="ASF140" s="1">
        <v>-16.103709563484799</v>
      </c>
      <c r="ASG140" s="1">
        <v>-7.5656076922553002</v>
      </c>
      <c r="ASH140" s="1">
        <v>-16.611126035884599</v>
      </c>
      <c r="ASI140" s="1">
        <v>-10.9934558477149</v>
      </c>
      <c r="ASJ140" s="1">
        <v>-7.8632428453704204</v>
      </c>
      <c r="ASK140" s="1">
        <v>-14.9345919776017</v>
      </c>
      <c r="ASL140" s="1">
        <v>-3.2910413527722802</v>
      </c>
      <c r="ASM140" s="1">
        <v>-10.3433589916361</v>
      </c>
      <c r="ASN140" s="1">
        <v>-7.9170917415218298</v>
      </c>
      <c r="ASO140" s="1">
        <v>-8.7853864248275499</v>
      </c>
      <c r="ASP140" s="1">
        <v>-19.422198401867099</v>
      </c>
      <c r="ASQ140" s="1">
        <v>-22.122988113016302</v>
      </c>
      <c r="ASR140" s="1">
        <v>-13.617926842137599</v>
      </c>
      <c r="ASS140" s="1">
        <v>-7.6229824959080199</v>
      </c>
      <c r="AST140" s="1">
        <v>-4.8997064563370403</v>
      </c>
      <c r="ASU140" s="1">
        <v>-6.1665145243934196</v>
      </c>
      <c r="ASV140" s="1">
        <v>-12.0175326573454</v>
      </c>
      <c r="ASW140" s="1">
        <v>-12.444909463037201</v>
      </c>
      <c r="ASX140" s="1">
        <v>-12.553548805003899</v>
      </c>
      <c r="ASY140" s="1">
        <v>-9.8171924018260199</v>
      </c>
      <c r="ASZ140" s="1">
        <v>-3.2741085421812701</v>
      </c>
      <c r="ATA140" s="1">
        <v>-10.475048672623601</v>
      </c>
      <c r="ATB140" s="1">
        <v>-4.4794362652244804</v>
      </c>
      <c r="ATC140" s="1">
        <v>-22.208841518915499</v>
      </c>
      <c r="ATD140" s="1">
        <v>-11.8040019662134</v>
      </c>
      <c r="ATE140" s="1">
        <v>-7.63501253542276</v>
      </c>
      <c r="ATF140" s="1">
        <v>-9.2535368799367799</v>
      </c>
      <c r="ATG140" s="1">
        <v>-5.3381463186555598</v>
      </c>
      <c r="ATH140" s="1">
        <v>-7.4463063736157302</v>
      </c>
      <c r="ATI140" s="1">
        <v>-11.4515666332212</v>
      </c>
      <c r="ATJ140" s="1">
        <v>-2.8355652990302098</v>
      </c>
      <c r="ATK140" s="1">
        <v>-26.285827960242599</v>
      </c>
      <c r="ATL140" s="1">
        <v>-7.9278484635766198</v>
      </c>
      <c r="ATM140" s="1">
        <v>-9.6138743686617794</v>
      </c>
      <c r="ATN140" s="1">
        <v>-4.9304648675905902</v>
      </c>
      <c r="ATO140" s="1">
        <v>-11.4211837420976</v>
      </c>
      <c r="ATP140" s="1">
        <v>-10.7974448765566</v>
      </c>
      <c r="ATQ140" s="1">
        <v>-21.306942130193601</v>
      </c>
      <c r="ATR140" s="1">
        <v>-7.69063903642515</v>
      </c>
      <c r="ATS140" s="1">
        <v>-23.5886631211878</v>
      </c>
      <c r="ATT140" s="1">
        <v>-5.61580421737054</v>
      </c>
      <c r="ATU140" s="1">
        <v>-15.0729889592672</v>
      </c>
      <c r="ATV140" s="1">
        <v>-6.53513806507633</v>
      </c>
      <c r="ATW140" s="1">
        <v>-7.8206541035578399</v>
      </c>
      <c r="ATX140" s="1">
        <v>-25.2454209974671</v>
      </c>
      <c r="ATY140" s="1">
        <v>-6.4959497125785797</v>
      </c>
      <c r="ATZ140" s="1">
        <v>-20.582549849469999</v>
      </c>
      <c r="AUA140" s="1">
        <v>-8.1745643933338101</v>
      </c>
      <c r="AUB140" s="1">
        <v>-12.9926012767381</v>
      </c>
      <c r="AUC140" s="1">
        <v>-14.423743695422401</v>
      </c>
      <c r="AUD140" s="1">
        <v>-28.524373854815501</v>
      </c>
      <c r="AUE140" s="1">
        <v>-15.1296769344272</v>
      </c>
      <c r="AUF140" s="1">
        <v>-12.055446544954201</v>
      </c>
      <c r="AUG140" s="1">
        <v>-26.633191677310901</v>
      </c>
      <c r="AUH140" s="1">
        <v>-12.399555746649799</v>
      </c>
      <c r="AUI140" s="1">
        <v>-8.40135494114765</v>
      </c>
      <c r="AUJ140" s="1">
        <v>-19.365510627541799</v>
      </c>
      <c r="AUK140" s="1">
        <v>-8.4745794391623406</v>
      </c>
      <c r="AUL140" s="1">
        <v>-12.498520253770099</v>
      </c>
      <c r="AUM140" s="1">
        <v>-12.954167314984099</v>
      </c>
      <c r="AUN140" s="1">
        <v>-3.7847042267345299</v>
      </c>
      <c r="AUO140" s="1">
        <v>-11.1351475994121</v>
      </c>
      <c r="AUP140" s="1">
        <v>-5.4555461788208701</v>
      </c>
      <c r="AUQ140" s="1">
        <v>-4.9520259025878204</v>
      </c>
      <c r="AUR140" s="1">
        <v>-4.16444004891716</v>
      </c>
      <c r="AUS140" s="1">
        <v>-12.6726345432869</v>
      </c>
      <c r="AUT140" s="1">
        <v>-5.6010706181974399</v>
      </c>
      <c r="AUU140" s="1">
        <v>-9.6725776526297391</v>
      </c>
      <c r="AUV140" s="1">
        <v>-8.7335282423231604</v>
      </c>
      <c r="AUW140" s="1">
        <v>-11.0640778490096</v>
      </c>
      <c r="AUX140" s="1">
        <v>-3.9343529772357302</v>
      </c>
      <c r="AUY140" s="1">
        <v>-27.746870967948599</v>
      </c>
      <c r="AUZ140" s="1">
        <v>-10.9726462075804</v>
      </c>
      <c r="AVA140" s="1">
        <v>-15.1493326942152</v>
      </c>
      <c r="AVB140" s="1">
        <v>-11.131440580844799</v>
      </c>
      <c r="AVC140" s="1">
        <v>-8.1716393123189199</v>
      </c>
      <c r="AVD140" s="1">
        <v>-16.409541068923701</v>
      </c>
      <c r="AVE140" s="1">
        <v>-9.4134252940965801</v>
      </c>
      <c r="AVF140" s="1">
        <v>-12.9789130126419</v>
      </c>
      <c r="AVG140" s="1">
        <v>-6.8963512701053</v>
      </c>
      <c r="AVH140" s="1">
        <v>-11.512585998803599</v>
      </c>
      <c r="AVI140" s="1">
        <v>-13.674634116459901</v>
      </c>
      <c r="AVJ140" s="1">
        <v>-4.7048552260902703</v>
      </c>
      <c r="AVK140" s="1">
        <v>-11.968329069735301</v>
      </c>
      <c r="AVL140" s="1">
        <v>-3.8310039420223299</v>
      </c>
      <c r="AVM140" s="1">
        <v>-11.2207097654995</v>
      </c>
      <c r="AVN140" s="1">
        <v>-8.7931485086542693</v>
      </c>
      <c r="AVO140" s="1">
        <v>-5.3344824562473701</v>
      </c>
      <c r="AVP140" s="1">
        <v>-10.2667985087066</v>
      </c>
      <c r="AVQ140" s="1">
        <v>-8.0402951714555098</v>
      </c>
      <c r="AVR140" s="1">
        <v>-9.2228559952749603</v>
      </c>
      <c r="AVS140" s="1">
        <v>-4.5035743474866496</v>
      </c>
      <c r="AVT140" s="1">
        <v>-10.1840378128253</v>
      </c>
      <c r="AVU140" s="1">
        <v>-12.648849445919399</v>
      </c>
      <c r="AVV140" s="1">
        <v>-15.242195239532499</v>
      </c>
      <c r="AVW140" s="1">
        <v>-27.981724547882902</v>
      </c>
      <c r="AVX140" s="1">
        <v>-18.277570244347501</v>
      </c>
      <c r="AVY140" s="1">
        <v>-6.95647137895625</v>
      </c>
      <c r="AVZ140" s="1">
        <v>-14.123476947621899</v>
      </c>
      <c r="AWA140" s="1">
        <v>-23.702873075033299</v>
      </c>
      <c r="AWB140" s="1">
        <v>-14.578394723978199</v>
      </c>
      <c r="AWC140" s="1">
        <v>-30.501605020412899</v>
      </c>
      <c r="AWD140" s="1">
        <v>-14.2397428539212</v>
      </c>
      <c r="AWE140" s="1">
        <v>-6.7039633779939702</v>
      </c>
      <c r="AWF140" s="1">
        <v>-6.20514110696391</v>
      </c>
      <c r="AWG140" s="1">
        <v>-19.3873228877627</v>
      </c>
      <c r="AWH140" s="1">
        <v>-11.2074810205701</v>
      </c>
      <c r="AWI140" s="1">
        <v>-9.9518149659097901</v>
      </c>
      <c r="AWJ140" s="1">
        <v>-1.4560603299911701</v>
      </c>
      <c r="AWK140" s="1">
        <v>-9.8983697426568806</v>
      </c>
      <c r="AWL140" s="1">
        <v>-11.5621899105587</v>
      </c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1:2053" x14ac:dyDescent="0.25">
      <c r="A141">
        <v>139</v>
      </c>
      <c r="B141">
        <v>1</v>
      </c>
      <c r="C141">
        <f t="shared" si="1"/>
        <v>200</v>
      </c>
      <c r="D141">
        <v>0</v>
      </c>
      <c r="E141">
        <v>2</v>
      </c>
      <c r="F141" s="1">
        <v>-16.647997369576601</v>
      </c>
      <c r="G141" s="1">
        <v>-12.3146919179351</v>
      </c>
      <c r="H141" s="1">
        <v>-11.677079082352</v>
      </c>
      <c r="I141" s="1">
        <v>-5.3957825408113802</v>
      </c>
      <c r="J141" s="1">
        <v>-23.1195003617791</v>
      </c>
      <c r="K141" s="1">
        <v>-17.787895413926002</v>
      </c>
      <c r="L141" s="1">
        <v>-15.221492830022999</v>
      </c>
      <c r="M141" s="1">
        <v>-16.790155422054301</v>
      </c>
      <c r="N141" s="1">
        <v>-10.45689746195</v>
      </c>
      <c r="O141" s="1">
        <v>-9.1021166928554802</v>
      </c>
      <c r="P141" s="1">
        <v>-15.6664973024851</v>
      </c>
      <c r="Q141" s="1">
        <v>-10.587195834769201</v>
      </c>
      <c r="R141" s="1">
        <v>-13.551101780518</v>
      </c>
      <c r="S141" s="1">
        <v>-8.0865864810424508</v>
      </c>
      <c r="T141" s="1">
        <v>-13.9767179190282</v>
      </c>
      <c r="U141" s="1">
        <v>-16.9449320865704</v>
      </c>
      <c r="V141" s="1">
        <v>-14.672295212698501</v>
      </c>
      <c r="W141" s="1">
        <v>-14.7025195268807</v>
      </c>
      <c r="X141" s="1">
        <v>-16.7297190055336</v>
      </c>
      <c r="Y141" s="1">
        <v>-11.065910896484301</v>
      </c>
      <c r="Z141" s="1">
        <v>-10.4058283372418</v>
      </c>
      <c r="AA141" s="1">
        <v>-6.1343387434798702</v>
      </c>
      <c r="AB141" s="1">
        <v>-10.693637861472199</v>
      </c>
      <c r="AC141" s="1">
        <v>-15.4194738615004</v>
      </c>
      <c r="AD141" s="1">
        <v>-6.5207327739366603</v>
      </c>
      <c r="AE141" s="1">
        <v>-2.7302350333093801</v>
      </c>
      <c r="AF141" s="1">
        <v>-6.4584779547666598</v>
      </c>
      <c r="AG141" s="1">
        <v>-6.3575172760979504</v>
      </c>
      <c r="AH141" s="1">
        <v>-13.9598548753318</v>
      </c>
      <c r="AI141" s="1">
        <v>-5.8545463214407496</v>
      </c>
      <c r="AJ141" s="1">
        <v>-6.6834089438393702</v>
      </c>
      <c r="AK141" s="1">
        <v>-18.373405811218301</v>
      </c>
      <c r="AL141" s="1">
        <v>-14.563581143295499</v>
      </c>
      <c r="AM141" s="1">
        <v>-7.0969643565817702</v>
      </c>
      <c r="AN141" s="1">
        <v>-14.4987365485203</v>
      </c>
      <c r="AO141" s="1">
        <v>-13.0412792256366</v>
      </c>
      <c r="AP141" s="1">
        <v>-16.906467130376701</v>
      </c>
      <c r="AQ141" s="1">
        <v>-9.2076144793786092</v>
      </c>
      <c r="AR141" s="1">
        <v>-9.0063320877517903</v>
      </c>
      <c r="AS141" s="1">
        <v>-5.8901601544942004</v>
      </c>
      <c r="AT141" s="1">
        <v>-10.6933805783449</v>
      </c>
      <c r="AU141" s="1">
        <v>-17.461568599343298</v>
      </c>
      <c r="AV141" s="1">
        <v>-6.8073886192961197</v>
      </c>
      <c r="AW141" s="1">
        <v>-9.3594085147356303</v>
      </c>
      <c r="AX141" s="1">
        <v>-8.3382256855829802</v>
      </c>
      <c r="AY141" s="1">
        <v>-13.4115265753251</v>
      </c>
      <c r="AZ141" s="1">
        <v>-5.6245250605816803</v>
      </c>
      <c r="BA141" s="1">
        <v>-7.3261758716300598</v>
      </c>
      <c r="BB141" s="1">
        <v>-10.582725342928001</v>
      </c>
      <c r="BC141" s="1">
        <v>-18.2168752340224</v>
      </c>
      <c r="BD141" s="1">
        <v>-17.232071287253198</v>
      </c>
      <c r="BE141" s="1">
        <v>-21.204389108341701</v>
      </c>
      <c r="BF141" s="1">
        <v>-7.0335969841027</v>
      </c>
      <c r="BG141" s="1">
        <v>-12.609032611717399</v>
      </c>
      <c r="BH141" s="1">
        <v>-21.484805522678599</v>
      </c>
      <c r="BI141" s="1">
        <v>-17.054893571871698</v>
      </c>
      <c r="BJ141" s="1">
        <v>-6.1045588411738301</v>
      </c>
      <c r="BK141" s="1">
        <v>-14.099977227777901</v>
      </c>
      <c r="BL141" s="1">
        <v>-13.702284058905599</v>
      </c>
      <c r="BM141" s="1">
        <v>-9.3152911617796104</v>
      </c>
      <c r="BN141" s="1">
        <v>-19.7388995879082</v>
      </c>
      <c r="BO141" s="1">
        <v>-9.97329837795019</v>
      </c>
      <c r="BP141" s="1">
        <v>-12.033002006078901</v>
      </c>
      <c r="BQ141" s="1">
        <v>-15.424637541840401</v>
      </c>
      <c r="BR141" s="1">
        <v>-10.8324397137897</v>
      </c>
      <c r="BS141" s="1">
        <v>-15.8675141322821</v>
      </c>
      <c r="BT141" s="1">
        <v>-10.2889887288125</v>
      </c>
      <c r="BU141" s="1">
        <v>-7.6605354523962603</v>
      </c>
      <c r="BV141" s="1">
        <v>-9.7781480354257404</v>
      </c>
      <c r="BW141" s="1">
        <v>-12.0498316422151</v>
      </c>
      <c r="BX141" s="1">
        <v>-3.99787228981367</v>
      </c>
      <c r="BY141" s="1">
        <v>-30.593717642019602</v>
      </c>
      <c r="BZ141" s="1">
        <v>-10.463085227773799</v>
      </c>
      <c r="CA141" s="1">
        <v>-5.5078516075632802</v>
      </c>
      <c r="CB141" s="1">
        <v>-9.9887537638352608</v>
      </c>
      <c r="CC141" s="1">
        <v>-5.9915115623194</v>
      </c>
      <c r="CD141" s="1">
        <v>-9.1972988137241902</v>
      </c>
      <c r="CE141" s="1">
        <v>-13.244157970042901</v>
      </c>
      <c r="CF141" s="1">
        <v>-5.4077608459911897</v>
      </c>
      <c r="CG141" s="1">
        <v>-19.549667689192201</v>
      </c>
      <c r="CH141" s="1">
        <v>-11.1457368062488</v>
      </c>
      <c r="CI141" s="1">
        <v>-9.8307015707047807</v>
      </c>
      <c r="CJ141" s="1">
        <v>-11.8589490616265</v>
      </c>
      <c r="CK141" s="1">
        <v>-33.199226423832002</v>
      </c>
      <c r="CL141" s="1">
        <v>-21.600417245997399</v>
      </c>
      <c r="CM141" s="1">
        <v>-3.6543274865644602</v>
      </c>
      <c r="CN141" s="1">
        <v>-7.1586812468863696</v>
      </c>
      <c r="CO141" s="1">
        <v>-22.8676683646828</v>
      </c>
      <c r="CP141" s="1">
        <v>-8.2954347266726192</v>
      </c>
      <c r="CQ141" s="1">
        <v>-14.5896979044677</v>
      </c>
      <c r="CR141" s="1">
        <v>-20.8662241883397</v>
      </c>
      <c r="CS141" s="1">
        <v>-10.1377441616641</v>
      </c>
      <c r="CT141" s="1">
        <v>-12.476140500713701</v>
      </c>
      <c r="CU141" s="1">
        <v>-15.661443561625401</v>
      </c>
      <c r="CV141" s="1">
        <v>-12.7897839424626</v>
      </c>
      <c r="CW141" s="1">
        <v>-17.424693494269199</v>
      </c>
      <c r="CX141" s="1">
        <v>-10.399048290905499</v>
      </c>
      <c r="CY141" s="1">
        <v>-10.546713984645599</v>
      </c>
      <c r="CZ141" s="1">
        <v>-8.0340259918355592</v>
      </c>
      <c r="DA141" s="1">
        <v>-8.1841278949092402</v>
      </c>
      <c r="DB141" s="1">
        <v>-27.201052568240002</v>
      </c>
      <c r="DC141" s="1">
        <v>-22.00984331742</v>
      </c>
      <c r="DD141" s="1">
        <v>-6.52041127210427</v>
      </c>
      <c r="DE141" s="1">
        <v>-10.7798728307509</v>
      </c>
      <c r="DF141" s="1">
        <v>-10.4766931235746</v>
      </c>
      <c r="DG141" s="1">
        <v>-19.5611168337214</v>
      </c>
      <c r="DH141" s="1">
        <v>-12.602700490537501</v>
      </c>
      <c r="DI141" s="1">
        <v>-17.553797876479798</v>
      </c>
      <c r="DJ141" s="1">
        <v>-11.847009565084599</v>
      </c>
      <c r="DK141" s="1">
        <v>-12.2456968751106</v>
      </c>
      <c r="DL141" s="1">
        <v>-17.261572315636698</v>
      </c>
      <c r="DM141" s="1">
        <v>-15.5122001956028</v>
      </c>
      <c r="DN141" s="1">
        <v>-5.9151003821299399</v>
      </c>
      <c r="DO141" s="1">
        <v>-14.689406451517799</v>
      </c>
      <c r="DP141" s="1">
        <v>-11.264296394481301</v>
      </c>
      <c r="DQ141" s="1">
        <v>-1.43567423541001</v>
      </c>
      <c r="DR141" s="1">
        <v>-12.5417920609428</v>
      </c>
      <c r="DS141" s="1">
        <v>-11.538949433575</v>
      </c>
      <c r="DT141" s="1">
        <v>-15.594579117007401</v>
      </c>
      <c r="DU141" s="1">
        <v>-13.264150314488599</v>
      </c>
      <c r="DV141" s="1">
        <v>-10.308224631809299</v>
      </c>
      <c r="DW141" s="1">
        <v>-20.527026736969098</v>
      </c>
      <c r="DX141" s="1">
        <v>-6.9007884762196197</v>
      </c>
      <c r="DY141" s="1">
        <v>-20.966719695647399</v>
      </c>
      <c r="DZ141" s="1">
        <v>-18.353277551535498</v>
      </c>
      <c r="EA141" s="1">
        <v>-15.692111015116399</v>
      </c>
      <c r="EB141" s="1">
        <v>-15.9509267283812</v>
      </c>
      <c r="EC141" s="1">
        <v>-9.6562533955404906</v>
      </c>
      <c r="ED141" s="1">
        <v>-11.853736324795401</v>
      </c>
      <c r="EE141" s="1">
        <v>-14.6176894148998</v>
      </c>
      <c r="EF141" s="1">
        <v>-5.2594500390721404</v>
      </c>
      <c r="EG141" s="1">
        <v>-14.9629298404073</v>
      </c>
      <c r="EH141" s="1">
        <v>-7.1869982555619503</v>
      </c>
      <c r="EI141" s="1">
        <v>-6.5621650179520001</v>
      </c>
      <c r="EJ141" s="1">
        <v>-7.1682879211967903</v>
      </c>
      <c r="EK141" s="1">
        <v>-19.237431442023301</v>
      </c>
      <c r="EL141" s="1">
        <v>-14.6349877748852</v>
      </c>
      <c r="EM141" s="1">
        <v>-12.6225260875398</v>
      </c>
      <c r="EN141" s="1">
        <v>-6.4310907168196003</v>
      </c>
      <c r="EO141" s="1">
        <v>-10.1963349496672</v>
      </c>
      <c r="EP141" s="1">
        <v>-9.3216820964974794</v>
      </c>
      <c r="EQ141" s="1">
        <v>-11.072119333218501</v>
      </c>
      <c r="ER141" s="1">
        <v>-14.8359711914919</v>
      </c>
      <c r="ES141" s="1">
        <v>-3.0191243810830599</v>
      </c>
      <c r="ET141" s="1">
        <v>-38.28729041111</v>
      </c>
      <c r="EU141" s="1">
        <v>-11.791421689610701</v>
      </c>
      <c r="EV141" s="1">
        <v>-11.096572674142401</v>
      </c>
      <c r="EW141" s="1">
        <v>-16.694812008900001</v>
      </c>
      <c r="EX141" s="1">
        <v>-10.7126436150762</v>
      </c>
      <c r="EY141" s="1">
        <v>-10.4815594146678</v>
      </c>
      <c r="EZ141" s="1">
        <v>-4.8225293237238098</v>
      </c>
      <c r="FA141" s="1">
        <v>-8.2885450928286595</v>
      </c>
      <c r="FB141" s="1">
        <v>-8.5597522146065099</v>
      </c>
      <c r="FC141" s="1">
        <v>-4.2713393679730096</v>
      </c>
      <c r="FD141" s="1">
        <v>-7.3412966888437801</v>
      </c>
      <c r="FE141" s="1">
        <v>-5.6236247155723103</v>
      </c>
      <c r="FF141" s="1">
        <v>-17.803921324498098</v>
      </c>
      <c r="FG141" s="1">
        <v>-17.214868020217299</v>
      </c>
      <c r="FH141" s="1">
        <v>-9.9711988257323299</v>
      </c>
      <c r="FI141" s="1">
        <v>-17.430461753932299</v>
      </c>
      <c r="FJ141" s="1">
        <v>-19.0284532966444</v>
      </c>
      <c r="FK141" s="1">
        <v>-5.2489703952957401</v>
      </c>
      <c r="FL141" s="1">
        <v>-6.7698137488864401</v>
      </c>
      <c r="FM141" s="1">
        <v>-11.577591551247099</v>
      </c>
      <c r="FN141" s="1">
        <v>-10.500551988451701</v>
      </c>
      <c r="FO141" s="1">
        <v>-14.1623141623593</v>
      </c>
      <c r="FP141" s="1">
        <v>-16.0569133299005</v>
      </c>
      <c r="FQ141" s="1">
        <v>-8.6264034519223607</v>
      </c>
      <c r="FR141" s="1">
        <v>-8.1353411838487109</v>
      </c>
      <c r="FS141" s="1">
        <v>-19.400393718660698</v>
      </c>
      <c r="FT141" s="1">
        <v>-10.693605672927299</v>
      </c>
      <c r="FU141" s="1">
        <v>-16.113067228851001</v>
      </c>
      <c r="FV141" s="1">
        <v>-7.0211500988089899</v>
      </c>
      <c r="FW141" s="1">
        <v>-3.5369329026553702</v>
      </c>
      <c r="FX141" s="1">
        <v>-19.973377562308901</v>
      </c>
      <c r="FY141" s="1">
        <v>-11.4091040849084</v>
      </c>
      <c r="FZ141" s="1">
        <v>-5.8366605136889698</v>
      </c>
      <c r="GA141" s="1">
        <v>-9.5181603310268805</v>
      </c>
      <c r="GB141" s="1">
        <v>-7.5155250789210903</v>
      </c>
      <c r="GC141" s="1">
        <v>-12.2290103149135</v>
      </c>
      <c r="GD141" s="1">
        <v>-10.8734984957925</v>
      </c>
      <c r="GE141" s="1">
        <v>-13.3097635087599</v>
      </c>
      <c r="GF141" s="1">
        <v>-12.9953440391921</v>
      </c>
      <c r="GG141" s="1">
        <v>-15.8009102958551</v>
      </c>
      <c r="GH141" s="1">
        <v>-14.4270571247981</v>
      </c>
      <c r="GI141" s="1">
        <v>-12.1660167395298</v>
      </c>
      <c r="GJ141" s="1">
        <v>-5.7521013683922</v>
      </c>
      <c r="GK141" s="1">
        <v>-6.9475915972049096</v>
      </c>
      <c r="GL141" s="1">
        <v>-6.0494040127875603</v>
      </c>
      <c r="GM141" s="1">
        <v>-12.3114819061669</v>
      </c>
      <c r="GN141" s="1">
        <v>-4.6279798008509401</v>
      </c>
      <c r="GO141" s="1">
        <v>-15.202220455613499</v>
      </c>
      <c r="GP141" s="1">
        <v>-29.600096191946601</v>
      </c>
      <c r="GQ141" s="1">
        <v>-6.5873180487324401</v>
      </c>
      <c r="GR141" s="1">
        <v>-4.9939948880805796</v>
      </c>
      <c r="GS141" s="1">
        <v>-11.585612564728301</v>
      </c>
      <c r="GT141" s="1">
        <v>-2.9093663010371</v>
      </c>
      <c r="GU141" s="1">
        <v>-9.7674172923051099</v>
      </c>
      <c r="GV141" s="1">
        <v>-1.51254574613927</v>
      </c>
      <c r="GW141" s="1">
        <v>-3.0258059947557601</v>
      </c>
      <c r="GX141" s="1">
        <v>-13.9807627510669</v>
      </c>
      <c r="GY141" s="1">
        <v>-9.3044245149765707</v>
      </c>
      <c r="GZ141" s="1">
        <v>-11.6676622557502</v>
      </c>
      <c r="HA141" s="1">
        <v>-1.83181879515999</v>
      </c>
      <c r="HB141" s="1">
        <v>-18.783522284480799</v>
      </c>
      <c r="HC141" s="1">
        <v>-11.846003659308099</v>
      </c>
      <c r="HD141" s="1">
        <v>-6.6931392607652596</v>
      </c>
      <c r="HE141" s="1">
        <v>-11.8165142405678</v>
      </c>
      <c r="HF141" s="1">
        <v>-11.2402594199467</v>
      </c>
      <c r="HG141" s="1">
        <v>-11.9460362857396</v>
      </c>
      <c r="HH141" s="1">
        <v>-9.4635963047425999</v>
      </c>
      <c r="HI141" s="1">
        <v>-14.594159656460601</v>
      </c>
      <c r="HJ141" s="1">
        <v>-6.9309567998993797</v>
      </c>
      <c r="HK141" s="1">
        <v>-14.4750001706793</v>
      </c>
      <c r="HL141" s="1">
        <v>-11.5106230329919</v>
      </c>
      <c r="HM141" s="1">
        <v>-9.3153173976527608</v>
      </c>
      <c r="HN141" s="1">
        <v>-8.2025369090965192</v>
      </c>
      <c r="HO141" s="1">
        <v>-7.6097581780867101</v>
      </c>
      <c r="HP141" s="1">
        <v>-6.6228032587704897</v>
      </c>
      <c r="HQ141" s="1">
        <v>-20.7377613942454</v>
      </c>
      <c r="HR141" s="1">
        <v>-9.03231088609758</v>
      </c>
      <c r="HS141" s="1">
        <v>-9.6330594855376201</v>
      </c>
      <c r="HT141" s="1">
        <v>-3.6451833151351698</v>
      </c>
      <c r="HU141" s="1">
        <v>-6.8696359912180496</v>
      </c>
      <c r="HV141" s="1">
        <v>-11.9867807113636</v>
      </c>
      <c r="HW141" s="1">
        <v>-25.928518190494</v>
      </c>
      <c r="HX141" s="1">
        <v>-10.2878082805271</v>
      </c>
      <c r="HY141" s="1">
        <v>-1.6495727330124099</v>
      </c>
      <c r="HZ141" s="1">
        <v>-7.4864337519829602</v>
      </c>
      <c r="IA141" s="1">
        <v>-11.191129832976699</v>
      </c>
      <c r="IB141" s="1">
        <v>-12.206193260050901</v>
      </c>
      <c r="IC141" s="1">
        <v>-13.034527913991701</v>
      </c>
      <c r="ID141" s="1">
        <v>-4.1836672287670398</v>
      </c>
      <c r="IE141" s="1">
        <v>-9.1799373101520398</v>
      </c>
      <c r="IF141" s="1">
        <v>-7.0181805068267202</v>
      </c>
      <c r="IG141" s="1">
        <v>-17.7828779286639</v>
      </c>
      <c r="IH141" s="1">
        <v>-14.536432199861901</v>
      </c>
      <c r="II141" s="1">
        <v>-21.6411903557267</v>
      </c>
      <c r="IJ141" s="1">
        <v>-14.8870061767433</v>
      </c>
      <c r="IK141" s="1">
        <v>-4.5715882400610299</v>
      </c>
      <c r="IL141" s="1">
        <v>-16.9762436632152</v>
      </c>
      <c r="IM141" s="1">
        <v>-2.9567306717456199</v>
      </c>
      <c r="IN141" s="1">
        <v>-15.9314437922307</v>
      </c>
      <c r="IO141" s="1">
        <v>-5.3948664641331199</v>
      </c>
      <c r="IP141" s="1">
        <v>-15.692174211787799</v>
      </c>
      <c r="IQ141" s="1">
        <v>-17.9416753640628</v>
      </c>
      <c r="IR141" s="1">
        <v>-4.8292569558593401</v>
      </c>
      <c r="IS141" s="1">
        <v>-13.0382225822819</v>
      </c>
      <c r="IT141" s="1">
        <v>-20.2041368402868</v>
      </c>
      <c r="IU141" s="1">
        <v>-17.034694071900802</v>
      </c>
      <c r="IV141" s="1">
        <v>-10.7562732022967</v>
      </c>
      <c r="IW141" s="1">
        <v>-9.73850815137593</v>
      </c>
      <c r="IX141" s="1">
        <v>-1.8533582009540299</v>
      </c>
      <c r="IY141" s="1">
        <v>-10.448197035906199</v>
      </c>
      <c r="IZ141" s="1">
        <v>-9.8414858778512002</v>
      </c>
      <c r="JA141" s="1">
        <v>-6.64695718197442</v>
      </c>
      <c r="JB141" s="1">
        <v>-13.7621308032261</v>
      </c>
      <c r="JC141" s="1">
        <v>-12.760753523685301</v>
      </c>
      <c r="JD141" s="1">
        <v>-11.8824736049023</v>
      </c>
      <c r="JE141" s="1">
        <v>-21.012681053525299</v>
      </c>
      <c r="JF141" s="1">
        <v>-11.213315342068499</v>
      </c>
      <c r="JG141" s="1">
        <v>-16.8078229684942</v>
      </c>
      <c r="JH141" s="1">
        <v>-10.5668740268476</v>
      </c>
      <c r="JI141" s="1">
        <v>-26.7464531607542</v>
      </c>
      <c r="JJ141" s="1">
        <v>-14.8200265958806</v>
      </c>
      <c r="JK141" s="1">
        <v>-12.092765850794599</v>
      </c>
      <c r="JL141" s="1">
        <v>-22.711642324998898</v>
      </c>
      <c r="JM141" s="1">
        <v>-10.740934518837101</v>
      </c>
      <c r="JN141" s="1">
        <v>-12.4742195987649</v>
      </c>
      <c r="JO141" s="1">
        <v>-15.7988727478287</v>
      </c>
      <c r="JP141" s="1">
        <v>-15.833995531087</v>
      </c>
      <c r="JQ141" s="1">
        <v>-8.4519974247560903</v>
      </c>
      <c r="JR141" s="1">
        <v>-9.8217896328330898</v>
      </c>
      <c r="JS141" s="1">
        <v>-15.304333036245101</v>
      </c>
      <c r="JT141" s="1">
        <v>-21.719959014318899</v>
      </c>
      <c r="JU141" s="1">
        <v>-8.5555685130934798</v>
      </c>
      <c r="JV141" s="1">
        <v>-7.6175908285697496</v>
      </c>
      <c r="JW141" s="1">
        <v>-14.606046044045</v>
      </c>
      <c r="JX141" s="1">
        <v>-20.065774519138099</v>
      </c>
      <c r="JY141" s="1">
        <v>-13.850668493325101</v>
      </c>
      <c r="JZ141" s="1">
        <v>-6.3663419159908301</v>
      </c>
      <c r="KA141" s="1">
        <v>-21.994250332719499</v>
      </c>
      <c r="KB141" s="1">
        <v>-11.780054403599401</v>
      </c>
      <c r="KC141" s="1">
        <v>-27.674073890044099</v>
      </c>
      <c r="KD141" s="1">
        <v>-8.2817724574142897</v>
      </c>
      <c r="KE141" s="1">
        <v>-9.7016201576802299</v>
      </c>
      <c r="KF141" s="1">
        <v>-11.5474367623581</v>
      </c>
      <c r="KG141" s="1">
        <v>-7.0802855425878901</v>
      </c>
      <c r="KH141" s="1">
        <v>-19.4536350290869</v>
      </c>
      <c r="KI141" s="1">
        <v>-11.842445555378101</v>
      </c>
      <c r="KJ141" s="1">
        <v>-5.3486386072143297</v>
      </c>
      <c r="KK141" s="1">
        <v>-4.6680030061477904</v>
      </c>
      <c r="KL141" s="1">
        <v>-8.2000222094313493</v>
      </c>
      <c r="KM141" s="1">
        <v>-18.410051008320099</v>
      </c>
      <c r="KN141" s="1">
        <v>-14.353401221528101</v>
      </c>
      <c r="KO141" s="1">
        <v>-4.69276118459217</v>
      </c>
      <c r="KP141" s="1">
        <v>-12.829615959798099</v>
      </c>
      <c r="KQ141" s="1">
        <v>-9.9775099118261892</v>
      </c>
      <c r="KR141" s="1">
        <v>-18.632055948343599</v>
      </c>
      <c r="KS141" s="1">
        <v>-11.442799984363701</v>
      </c>
      <c r="KT141" s="1">
        <v>-14.149376291087499</v>
      </c>
      <c r="KU141" s="1">
        <v>-16.4236622146807</v>
      </c>
      <c r="KV141" s="1">
        <v>-6.8108731800825</v>
      </c>
      <c r="KW141" s="1">
        <v>-1.28703350588805</v>
      </c>
      <c r="KX141" s="1">
        <v>-4.4489882547951298</v>
      </c>
      <c r="KY141" s="1">
        <v>-8.9350662207456306</v>
      </c>
      <c r="KZ141" s="1">
        <v>-13.3578297874706</v>
      </c>
      <c r="LA141" s="1">
        <v>-8.8750606414014896</v>
      </c>
      <c r="LB141" s="1">
        <v>-25.528154382131198</v>
      </c>
      <c r="LC141" s="1">
        <v>-9.1596642061485092</v>
      </c>
      <c r="LD141" s="1">
        <v>-8.6386790262747297</v>
      </c>
      <c r="LE141" s="1">
        <v>-8.9478792478942104</v>
      </c>
      <c r="LF141" s="1">
        <v>-11.152585236327299</v>
      </c>
      <c r="LG141" s="1">
        <v>-2.70964257602785</v>
      </c>
      <c r="LH141" s="1">
        <v>-8.5118931745864206</v>
      </c>
      <c r="LI141" s="1">
        <v>-4.5412560329898497</v>
      </c>
      <c r="LJ141" s="1">
        <v>-14.762576272704999</v>
      </c>
      <c r="LK141" s="1">
        <v>-20.1480605724973</v>
      </c>
      <c r="LL141" s="1">
        <v>-3.6013894528049901</v>
      </c>
      <c r="LM141" s="1">
        <v>-5.5473647603364498</v>
      </c>
      <c r="LN141" s="1">
        <v>-11.4304086282617</v>
      </c>
      <c r="LO141" s="1">
        <v>-10.507855392901</v>
      </c>
      <c r="LP141" s="1">
        <v>-6.03275414193297</v>
      </c>
      <c r="LQ141" s="1">
        <v>-15.7727855147446</v>
      </c>
      <c r="LR141" s="1">
        <v>-7.4537145432780703</v>
      </c>
      <c r="LS141" s="1">
        <v>-6.09435131492077</v>
      </c>
      <c r="LT141" s="1">
        <v>-11.295917199946899</v>
      </c>
      <c r="LU141" s="1">
        <v>-4.6391369015367996</v>
      </c>
      <c r="LV141" s="1">
        <v>-10.212045737026299</v>
      </c>
      <c r="LW141" s="1">
        <v>-16.732401986568298</v>
      </c>
      <c r="LX141" s="1">
        <v>-13.7158928236554</v>
      </c>
      <c r="LY141" s="1">
        <v>-8.0854392047434906</v>
      </c>
      <c r="LZ141" s="1">
        <v>-8.3958534332591608</v>
      </c>
      <c r="MA141" s="1">
        <v>-17.166852076416699</v>
      </c>
      <c r="MB141" s="1">
        <v>-10.372484764774899</v>
      </c>
      <c r="MC141" s="1">
        <v>-34.497353847394002</v>
      </c>
      <c r="MD141" s="1">
        <v>-11.7016732213152</v>
      </c>
      <c r="ME141" s="1">
        <v>-21.477295413735899</v>
      </c>
      <c r="MF141" s="1">
        <v>-10.528942160976801</v>
      </c>
      <c r="MG141" s="1">
        <v>-22.512835236778901</v>
      </c>
      <c r="MH141" s="1">
        <v>-11.5644201686908</v>
      </c>
      <c r="MI141" s="1">
        <v>-27.530437269826599</v>
      </c>
      <c r="MJ141" s="1">
        <v>-6.1021837074174003</v>
      </c>
      <c r="MK141" s="1">
        <v>-9.8884442383874198</v>
      </c>
      <c r="ML141" s="1">
        <v>-11.172879659262</v>
      </c>
      <c r="MM141" s="1">
        <v>-7.5820022852429396</v>
      </c>
      <c r="MN141" s="1">
        <v>-5.6205492873013396</v>
      </c>
      <c r="MO141" s="1">
        <v>-16.248922390757699</v>
      </c>
      <c r="MP141" s="1">
        <v>-7.9939780886587597</v>
      </c>
      <c r="MQ141" s="1">
        <v>-7.05670679251699</v>
      </c>
      <c r="MR141" s="1">
        <v>-15.0806782322208</v>
      </c>
      <c r="MS141" s="1">
        <v>-9.3412206805690001</v>
      </c>
      <c r="MT141" s="1">
        <v>-5.6693453100360802</v>
      </c>
      <c r="MU141" s="1">
        <v>-23.137437662605802</v>
      </c>
      <c r="MV141" s="1">
        <v>-15.743855235393101</v>
      </c>
      <c r="MW141" s="1">
        <v>-13.013669387717201</v>
      </c>
      <c r="MX141" s="1">
        <v>-11.483900145196101</v>
      </c>
      <c r="MY141" s="1">
        <v>-12.533255500370901</v>
      </c>
      <c r="MZ141" s="1">
        <v>-6.2657953054208502</v>
      </c>
      <c r="NA141" s="1">
        <v>-21.939188732931701</v>
      </c>
      <c r="NB141" s="1">
        <v>-16.716603859356098</v>
      </c>
      <c r="NC141" s="1">
        <v>-7.6175216486300004</v>
      </c>
      <c r="ND141" s="1">
        <v>-13.384006568872</v>
      </c>
      <c r="NE141" s="1">
        <v>-7.3933001991916898</v>
      </c>
      <c r="NF141" s="1">
        <v>-6.7682814762970898</v>
      </c>
      <c r="NG141" s="1">
        <v>-12.8445193553757</v>
      </c>
      <c r="NH141" s="1">
        <v>-18.848733111373001</v>
      </c>
      <c r="NI141" s="1">
        <v>-12.8939133115024</v>
      </c>
      <c r="NJ141" s="1">
        <v>-5.6429887287657197</v>
      </c>
      <c r="NK141" s="1">
        <v>-18.372738588627801</v>
      </c>
      <c r="NL141" s="1">
        <v>-8.1969470926250398</v>
      </c>
      <c r="NM141" s="1">
        <v>-6.7269663632468699</v>
      </c>
      <c r="NN141" s="1">
        <v>-5.7984941005593704</v>
      </c>
      <c r="NO141" s="1">
        <v>-21.770141222521101</v>
      </c>
      <c r="NP141" s="1">
        <v>-18.953163334015599</v>
      </c>
      <c r="NQ141" s="1">
        <v>-17.025667614303199</v>
      </c>
      <c r="NR141" s="1">
        <v>-5.54625931069637</v>
      </c>
      <c r="NS141" s="1">
        <v>-6.0617542840726903</v>
      </c>
      <c r="NT141" s="1">
        <v>-11.0807163559213</v>
      </c>
      <c r="NU141" s="1">
        <v>-12.064031515717</v>
      </c>
      <c r="NV141" s="1">
        <v>-28.518252096115599</v>
      </c>
      <c r="NW141" s="1">
        <v>-13.583122368867199</v>
      </c>
      <c r="NX141" s="1">
        <v>-9.2078710218052908</v>
      </c>
      <c r="NY141" s="1">
        <v>-14.083513674872201</v>
      </c>
      <c r="NZ141" s="1">
        <v>-14.342209379736699</v>
      </c>
      <c r="OA141" s="1">
        <v>-11.181442715954301</v>
      </c>
      <c r="OB141" s="1">
        <v>-15.121933882217499</v>
      </c>
      <c r="OC141" s="1">
        <v>-6.6142495147595097</v>
      </c>
      <c r="OD141" s="1">
        <v>-15.929731156766</v>
      </c>
      <c r="OE141" s="1">
        <v>-8.1604189456144791</v>
      </c>
      <c r="OF141" s="1">
        <v>-14.6357745020096</v>
      </c>
      <c r="OG141" s="1">
        <v>-10.646411829325199</v>
      </c>
      <c r="OH141" s="1">
        <v>-6.8529825247929903</v>
      </c>
      <c r="OI141" s="1">
        <v>-11.062229506721501</v>
      </c>
      <c r="OJ141" s="1">
        <v>-14.385783223792201</v>
      </c>
      <c r="OK141" s="1">
        <v>-5.1154292019048704</v>
      </c>
      <c r="OL141" s="1">
        <v>-11.1871963624579</v>
      </c>
      <c r="OM141" s="1">
        <v>-16.8987471213111</v>
      </c>
      <c r="ON141" s="1">
        <v>-12.763591972281899</v>
      </c>
      <c r="OO141" s="1">
        <v>-11.8654718878189</v>
      </c>
      <c r="OP141" s="1">
        <v>-12.5697310390585</v>
      </c>
      <c r="OQ141" s="1">
        <v>-19.4428545301767</v>
      </c>
      <c r="OR141" s="1">
        <v>-9.5091336918381408</v>
      </c>
      <c r="OS141" s="1">
        <v>-9.4197037529801797</v>
      </c>
      <c r="OT141" s="1">
        <v>-33.312437293539702</v>
      </c>
      <c r="OU141" s="1">
        <v>-9.8276801928602993</v>
      </c>
      <c r="OV141" s="1">
        <v>-10.6773267266225</v>
      </c>
      <c r="OW141" s="1">
        <v>-4.9052649960789596</v>
      </c>
      <c r="OX141" s="1">
        <v>-8.34395861033701</v>
      </c>
      <c r="OY141" s="1">
        <v>-23.854415402484602</v>
      </c>
      <c r="OZ141" s="1">
        <v>-10.9924553837734</v>
      </c>
      <c r="PA141" s="1">
        <v>-16.403346137026301</v>
      </c>
      <c r="PB141" s="1">
        <v>-13.002143130475201</v>
      </c>
      <c r="PC141" s="1">
        <v>-4.0452360355669397</v>
      </c>
      <c r="PD141" s="1">
        <v>-30.131116729648198</v>
      </c>
      <c r="PE141" s="1">
        <v>-3.7789479879423</v>
      </c>
      <c r="PF141" s="1">
        <v>-5.89793035133596</v>
      </c>
      <c r="PG141" s="1">
        <v>-10.805440365061299</v>
      </c>
      <c r="PH141" s="1">
        <v>-30.328060849814499</v>
      </c>
      <c r="PI141" s="1">
        <v>-4.8881014444880604</v>
      </c>
      <c r="PJ141" s="1">
        <v>-7.1720907663242297</v>
      </c>
      <c r="PK141" s="1">
        <v>-12.6996285822277</v>
      </c>
      <c r="PL141" s="1">
        <v>-13.418208472456699</v>
      </c>
      <c r="PM141" s="1">
        <v>-17.8345821772409</v>
      </c>
      <c r="PN141" s="1">
        <v>-20.372832973616301</v>
      </c>
      <c r="PO141" s="1">
        <v>-15.244167202500799</v>
      </c>
      <c r="PP141" s="1">
        <v>-8.7441440695753805</v>
      </c>
      <c r="PQ141" s="1">
        <v>-16.433813610641401</v>
      </c>
      <c r="PR141" s="1">
        <v>-7.8702294028522601</v>
      </c>
      <c r="PS141" s="1">
        <v>-10.986428643315101</v>
      </c>
      <c r="PT141" s="1">
        <v>-1.67241065722376</v>
      </c>
      <c r="PU141" s="1">
        <v>-14.5925890082534</v>
      </c>
      <c r="PV141" s="1">
        <v>-7.5699251445168398</v>
      </c>
      <c r="PW141" s="1">
        <v>-6.2395693267789598</v>
      </c>
      <c r="PX141" s="1">
        <v>-15.0678377678936</v>
      </c>
      <c r="PY141" s="1">
        <v>-5.8380348797530504</v>
      </c>
      <c r="PZ141" s="1">
        <v>-9.7261600162282207</v>
      </c>
      <c r="QA141" s="1">
        <v>-11.271254807198799</v>
      </c>
      <c r="QB141" s="1">
        <v>-9.3376843458565908</v>
      </c>
      <c r="QC141" s="1">
        <v>-12.5210280698834</v>
      </c>
      <c r="QD141" s="1">
        <v>-5.7947217454585003</v>
      </c>
      <c r="QE141" s="1">
        <v>-11.5126856869315</v>
      </c>
      <c r="QF141" s="1">
        <v>-20.2569490219757</v>
      </c>
      <c r="QG141" s="1">
        <v>-2.9394300685724501</v>
      </c>
      <c r="QH141" s="1">
        <v>-21.574035946618199</v>
      </c>
      <c r="QI141" s="1">
        <v>-17.962027721345802</v>
      </c>
      <c r="QJ141" s="1">
        <v>-6.7298114956676001</v>
      </c>
      <c r="QK141" s="1">
        <v>-2.6801786149558202</v>
      </c>
      <c r="QL141" s="1">
        <v>-5.5588725087095296</v>
      </c>
      <c r="QM141" s="1">
        <v>-3.1730724496914302</v>
      </c>
      <c r="QN141" s="1">
        <v>-10.3449855460933</v>
      </c>
      <c r="QO141" s="1">
        <v>-3.4649471170166599</v>
      </c>
      <c r="QP141" s="1">
        <v>-5.4429495275606401</v>
      </c>
      <c r="QQ141" s="1">
        <v>-10.3794335447708</v>
      </c>
      <c r="QR141" s="1">
        <v>-4.3712123873851301</v>
      </c>
      <c r="QS141" s="1">
        <v>-16.602158240879099</v>
      </c>
      <c r="QT141" s="1">
        <v>-9.37881240136198</v>
      </c>
      <c r="QU141" s="1">
        <v>-10.820438131697101</v>
      </c>
      <c r="QV141" s="1">
        <v>-23.9545548810969</v>
      </c>
      <c r="QW141" s="1">
        <v>-9.2674844164237093</v>
      </c>
      <c r="QX141" s="1">
        <v>-10.7475665724481</v>
      </c>
      <c r="QY141" s="1">
        <v>-9.8862430380429807</v>
      </c>
      <c r="QZ141" s="1">
        <v>-10.035128345712801</v>
      </c>
      <c r="RA141" s="1">
        <v>-6.85102161604848</v>
      </c>
      <c r="RB141" s="1">
        <v>-4.6338918966725098</v>
      </c>
      <c r="RC141" s="1">
        <v>-7.2008490713356501</v>
      </c>
      <c r="RD141" s="1">
        <v>-5.1292682057425596</v>
      </c>
      <c r="RE141" s="1">
        <v>-10.1958199444794</v>
      </c>
      <c r="RF141" s="1">
        <v>-13.0328257908272</v>
      </c>
      <c r="RG141" s="1">
        <v>-10.584791740457201</v>
      </c>
      <c r="RH141" s="1">
        <v>-13.0941954014407</v>
      </c>
      <c r="RI141" s="1">
        <v>-19.316788253272001</v>
      </c>
      <c r="RJ141" s="1">
        <v>-7.4635103607609503</v>
      </c>
      <c r="RK141" s="1">
        <v>-8.3763899097920103</v>
      </c>
      <c r="RL141" s="1">
        <v>-5.1222800708778804</v>
      </c>
      <c r="RM141" s="1">
        <v>-9.7974602263602701</v>
      </c>
      <c r="RN141" s="1">
        <v>-17.089612515259201</v>
      </c>
      <c r="RO141" s="1">
        <v>-8.0591821881830903</v>
      </c>
      <c r="RP141" s="1">
        <v>-8.1020405790127406</v>
      </c>
      <c r="RQ141" s="1">
        <v>-13.1411876427008</v>
      </c>
      <c r="RR141" s="1">
        <v>-7.0410923411664603</v>
      </c>
      <c r="RS141" s="1">
        <v>-24.923637535538901</v>
      </c>
      <c r="RT141" s="1">
        <v>-10.414475875230499</v>
      </c>
      <c r="RU141" s="1">
        <v>-11.7663124071788</v>
      </c>
      <c r="RV141" s="1">
        <v>-4.2483069608364303</v>
      </c>
      <c r="RW141" s="1">
        <v>-8.3559624195022497</v>
      </c>
      <c r="RX141" s="1">
        <v>-12.744910255549501</v>
      </c>
      <c r="RY141" s="1">
        <v>-7.8600053111987904</v>
      </c>
      <c r="RZ141" s="1">
        <v>-15.9656167216339</v>
      </c>
      <c r="SA141" s="1">
        <v>-7.7927540885202697</v>
      </c>
      <c r="SB141" s="1">
        <v>-12.299717523942199</v>
      </c>
      <c r="SC141" s="1">
        <v>-11.0285146848802</v>
      </c>
      <c r="SD141" s="1">
        <v>-10.227764907416301</v>
      </c>
      <c r="SE141" s="1">
        <v>-7.6542587764988603</v>
      </c>
      <c r="SF141" s="1">
        <v>-3.1307561040027299</v>
      </c>
      <c r="SG141" s="1">
        <v>-7.8979704238901203</v>
      </c>
      <c r="SH141" s="1">
        <v>-5.6675030736912202</v>
      </c>
      <c r="SI141" s="1">
        <v>-13.1479015585639</v>
      </c>
      <c r="SJ141" s="1">
        <v>-22.476999905316202</v>
      </c>
      <c r="SK141" s="1">
        <v>-14.006721085730099</v>
      </c>
      <c r="SL141" s="1">
        <v>-10.295313926683701</v>
      </c>
      <c r="SM141" s="1">
        <v>-8.8052970380495008</v>
      </c>
      <c r="SN141" s="1">
        <v>-17.059076277535201</v>
      </c>
      <c r="SO141" s="1">
        <v>-4.5698931376139704</v>
      </c>
      <c r="SP141" s="1">
        <v>-7.8339178944322603</v>
      </c>
      <c r="SQ141" s="1">
        <v>-12.015815706107499</v>
      </c>
      <c r="SR141" s="1">
        <v>-8.5406403517149307</v>
      </c>
      <c r="SS141" s="1">
        <v>-7.2646046672505502</v>
      </c>
      <c r="ST141" s="1">
        <v>-3.3953910347827598</v>
      </c>
      <c r="SU141" s="1">
        <v>-11.309728179253799</v>
      </c>
      <c r="SV141" s="1">
        <v>-8.4251839909180202</v>
      </c>
      <c r="SW141" s="1">
        <v>-18.527708804793999</v>
      </c>
      <c r="SX141" s="1">
        <v>-20.211887833809801</v>
      </c>
      <c r="SY141" s="1">
        <v>-18.350198876350301</v>
      </c>
      <c r="SZ141" s="1">
        <v>-9.6418908506547005</v>
      </c>
      <c r="TA141" s="1">
        <v>-11.661160403215201</v>
      </c>
      <c r="TB141" s="1">
        <v>-7.05396699419759</v>
      </c>
      <c r="TC141" s="1">
        <v>-13.298256883793201</v>
      </c>
      <c r="TD141" s="1">
        <v>-13.7365118304091</v>
      </c>
      <c r="TE141" s="1">
        <v>-23.941419781292598</v>
      </c>
      <c r="TF141" s="1">
        <v>-4.10838793861444</v>
      </c>
      <c r="TG141" s="1">
        <v>-7.602305298678</v>
      </c>
      <c r="TH141" s="1">
        <v>-5.8381492551255603</v>
      </c>
      <c r="TI141" s="1">
        <v>-5.1967277339525397</v>
      </c>
      <c r="TJ141" s="1">
        <v>-9.2222829679532499</v>
      </c>
      <c r="TK141" s="1">
        <v>-4.2938581268112399</v>
      </c>
      <c r="TL141" s="1">
        <v>-12.107621287386101</v>
      </c>
      <c r="TM141" s="1">
        <v>-6.8374917588873503</v>
      </c>
      <c r="TN141" s="1">
        <v>-10.350060324729199</v>
      </c>
      <c r="TO141" s="1">
        <v>-14.299057849366701</v>
      </c>
      <c r="TP141" s="1">
        <v>-4.70538217567867</v>
      </c>
      <c r="TQ141" s="1">
        <v>-6.0216812775159401</v>
      </c>
      <c r="TR141" s="1">
        <v>-11.1741895994623</v>
      </c>
      <c r="TS141" s="1">
        <v>-7.1434851850487497</v>
      </c>
      <c r="TT141" s="1">
        <v>-17.2609943983276</v>
      </c>
      <c r="TU141" s="1">
        <v>-11.658276967522101</v>
      </c>
      <c r="TV141" s="1">
        <v>-12.936007895754599</v>
      </c>
      <c r="TW141" s="1">
        <v>-10.4531934111443</v>
      </c>
      <c r="TX141" s="1">
        <v>-8.8053922269459406</v>
      </c>
      <c r="TY141" s="1">
        <v>-8.9098621079025406</v>
      </c>
      <c r="TZ141" s="1">
        <v>-11.145480635578201</v>
      </c>
      <c r="UA141" s="1">
        <v>-15.9233253900302</v>
      </c>
      <c r="UB141" s="1">
        <v>-5.3969862608655896</v>
      </c>
      <c r="UC141" s="1">
        <v>-14.023512427638099</v>
      </c>
      <c r="UD141" s="1">
        <v>-14.4051606590325</v>
      </c>
      <c r="UE141" s="1">
        <v>-1.92737784683445</v>
      </c>
      <c r="UF141" s="1">
        <v>-13.2588527379559</v>
      </c>
      <c r="UG141" s="1">
        <v>-4.4059635826500898</v>
      </c>
      <c r="UH141" s="1">
        <v>-16.3127226749613</v>
      </c>
      <c r="UI141" s="1">
        <v>-9.0573048684158799</v>
      </c>
      <c r="UJ141" s="1">
        <v>-8.3611548663192501</v>
      </c>
      <c r="UK141" s="1">
        <v>-21.494727455569901</v>
      </c>
      <c r="UL141" s="1">
        <v>-12.222891580865801</v>
      </c>
      <c r="UM141" s="1">
        <v>-14.369392198163601</v>
      </c>
      <c r="UN141" s="1">
        <v>-10.000978748564</v>
      </c>
      <c r="UO141" s="1">
        <v>-14.0838312868588</v>
      </c>
      <c r="UP141" s="1">
        <v>-13.0552746035083</v>
      </c>
      <c r="UQ141" s="1">
        <v>-21.566075865631198</v>
      </c>
      <c r="UR141" s="1">
        <v>-2.7876149958982199</v>
      </c>
      <c r="US141" s="1">
        <v>-14.4687450686473</v>
      </c>
      <c r="UT141" s="1">
        <v>-9.1654851483482709</v>
      </c>
      <c r="UU141" s="1">
        <v>-5.3951886765486297</v>
      </c>
      <c r="UV141" s="1">
        <v>-5.7653349885624703</v>
      </c>
      <c r="UW141" s="1">
        <v>-16.840589197460499</v>
      </c>
      <c r="UX141" s="1">
        <v>-3.0200654551291302</v>
      </c>
      <c r="UY141" s="1">
        <v>-13.117920835794701</v>
      </c>
      <c r="UZ141" s="1">
        <v>-9.4206677145355098</v>
      </c>
      <c r="VA141" s="1">
        <v>-7.9095513345287101</v>
      </c>
      <c r="VB141" s="1">
        <v>-9.5313202407383795</v>
      </c>
      <c r="VC141" s="1">
        <v>-12.466166837756299</v>
      </c>
      <c r="VD141" s="1">
        <v>-0.85030461728445095</v>
      </c>
      <c r="VE141" s="1">
        <v>-6.2747361627397398</v>
      </c>
      <c r="VF141" s="1">
        <v>-2.4112291654034301</v>
      </c>
      <c r="VG141" s="1">
        <v>-13.753426861176299</v>
      </c>
      <c r="VH141" s="1">
        <v>-5.1262440449154703</v>
      </c>
      <c r="VI141" s="1">
        <v>-29.826635756896302</v>
      </c>
      <c r="VJ141" s="1">
        <v>-10.2030700919778</v>
      </c>
      <c r="VK141" s="1">
        <v>-18.6974034903043</v>
      </c>
      <c r="VL141" s="1">
        <v>-11.7722258873798</v>
      </c>
      <c r="VM141" s="1">
        <v>-13.4703402556245</v>
      </c>
      <c r="VN141" s="1">
        <v>-7.8902825931798803</v>
      </c>
      <c r="VO141" s="1">
        <v>-13.397675562982</v>
      </c>
      <c r="VP141" s="1">
        <v>-5.9941066306906796</v>
      </c>
      <c r="VQ141" s="1">
        <v>-12.414145036347101</v>
      </c>
      <c r="VR141" s="1">
        <v>-4.4412504015399499</v>
      </c>
      <c r="VS141" s="1">
        <v>-5.76964098678675</v>
      </c>
      <c r="VT141" s="1">
        <v>-24.358808321039</v>
      </c>
      <c r="VU141" s="1">
        <v>-9.0035166968847307</v>
      </c>
      <c r="VV141" s="1">
        <v>-13.6164832199833</v>
      </c>
      <c r="VW141" s="1">
        <v>-4.6925783179869702</v>
      </c>
      <c r="VX141" s="1">
        <v>-20.084941672770601</v>
      </c>
      <c r="VY141" s="1">
        <v>-4.1117993906654302</v>
      </c>
      <c r="VZ141" s="1">
        <v>-22.543640146786998</v>
      </c>
      <c r="WA141" s="1">
        <v>-3.8138024558106198</v>
      </c>
      <c r="WB141" s="1">
        <v>-16.751275834708501</v>
      </c>
      <c r="WC141" s="1">
        <v>-13.6962843770965</v>
      </c>
      <c r="WD141" s="1">
        <v>-15.2529326345519</v>
      </c>
      <c r="WE141" s="1">
        <v>-9.8378686947140199</v>
      </c>
      <c r="WF141" s="1">
        <v>-1.93162543317476</v>
      </c>
      <c r="WG141" s="1">
        <v>-10.7170489876508</v>
      </c>
      <c r="WH141" s="1">
        <v>-13.863708749130801</v>
      </c>
      <c r="WI141" s="1">
        <v>-5.4209549288310699</v>
      </c>
      <c r="WJ141" s="1">
        <v>-11.187147655887101</v>
      </c>
      <c r="WK141" s="1">
        <v>-26.928861266169001</v>
      </c>
      <c r="WL141" s="1">
        <v>-9.0553666510037907</v>
      </c>
      <c r="WM141" s="1">
        <v>-3.7968767737416198</v>
      </c>
      <c r="WN141" s="1">
        <v>-16.3570025760067</v>
      </c>
      <c r="WO141" s="1">
        <v>-11.1151228100551</v>
      </c>
      <c r="WP141" s="1">
        <v>-13.144354596829899</v>
      </c>
      <c r="WQ141" s="1">
        <v>-7.1279429997992203</v>
      </c>
      <c r="WR141" s="1">
        <v>-15.7611801177598</v>
      </c>
      <c r="WS141" s="1">
        <v>-14.4856659434168</v>
      </c>
      <c r="WT141" s="1">
        <v>-11.4723421751044</v>
      </c>
      <c r="WU141" s="1">
        <v>-10.3368931054708</v>
      </c>
      <c r="WV141" s="1">
        <v>-4.8882518958593604</v>
      </c>
      <c r="WW141" s="1">
        <v>-12.257090618730601</v>
      </c>
      <c r="WX141" s="1">
        <v>-11.694074583977899</v>
      </c>
      <c r="WY141" s="1">
        <v>-17.309260214844802</v>
      </c>
      <c r="WZ141" s="1">
        <v>-8.2980074046209893</v>
      </c>
      <c r="XA141" s="1">
        <v>-16.019881955558802</v>
      </c>
      <c r="XB141" s="1">
        <v>-5.8011422279517397</v>
      </c>
      <c r="XC141" s="1">
        <v>-13.722959895410201</v>
      </c>
      <c r="XD141" s="1">
        <v>-9.9937116249402909</v>
      </c>
      <c r="XE141" s="1">
        <v>-12.3406921970005</v>
      </c>
      <c r="XF141" s="1">
        <v>-17.326409630576499</v>
      </c>
      <c r="XG141" s="1">
        <v>-10.8761222702217</v>
      </c>
      <c r="XH141" s="1">
        <v>-12.580008359427699</v>
      </c>
      <c r="XI141" s="1">
        <v>-3.3052092650503901</v>
      </c>
      <c r="XJ141" s="1">
        <v>-12.8358548162277</v>
      </c>
      <c r="XK141" s="1">
        <v>-5.6842049298687103</v>
      </c>
      <c r="XL141" s="1">
        <v>-5.4761771450278101</v>
      </c>
      <c r="XM141" s="1">
        <v>-13.407203719258099</v>
      </c>
      <c r="XN141" s="1">
        <v>-10.0837191021363</v>
      </c>
      <c r="XO141" s="1">
        <v>-6.9724693260144504</v>
      </c>
      <c r="XP141" s="1">
        <v>-5.3715356273643504</v>
      </c>
      <c r="XQ141" s="1">
        <v>-15.4896876584152</v>
      </c>
      <c r="XR141" s="1">
        <v>-14.063098837448401</v>
      </c>
      <c r="XS141" s="1">
        <v>-17.054972751573001</v>
      </c>
      <c r="XT141" s="1">
        <v>-19.6114412346653</v>
      </c>
      <c r="XU141" s="1">
        <v>-16.7004986726525</v>
      </c>
      <c r="XV141" s="1">
        <v>-11.617070020432999</v>
      </c>
      <c r="XW141" s="1">
        <v>-20.107852756469999</v>
      </c>
      <c r="XX141" s="1">
        <v>-14.044738710229</v>
      </c>
      <c r="XY141" s="1">
        <v>-12.979436479834099</v>
      </c>
      <c r="XZ141" s="1">
        <v>-7.4419989118569596</v>
      </c>
      <c r="YA141" s="1">
        <v>-18.928103773271701</v>
      </c>
      <c r="YB141" s="1">
        <v>-17.3840790224804</v>
      </c>
      <c r="YC141" s="1">
        <v>-19.2235919586808</v>
      </c>
      <c r="YD141" s="1">
        <v>-6.0118976878172496</v>
      </c>
      <c r="YE141" s="1">
        <v>-6.2849580078270204</v>
      </c>
      <c r="YF141" s="1">
        <v>-10.0146839430224</v>
      </c>
      <c r="YG141" s="1">
        <v>-25.059404416805101</v>
      </c>
      <c r="YH141" s="1">
        <v>-10.5160448926221</v>
      </c>
      <c r="YI141" s="1">
        <v>-10.748446249000301</v>
      </c>
      <c r="YJ141" s="1">
        <v>-9.3470235303720397</v>
      </c>
      <c r="YK141" s="1">
        <v>-12.0422232932581</v>
      </c>
      <c r="YL141" s="1">
        <v>-14.2331288153598</v>
      </c>
      <c r="YM141" s="1">
        <v>-6.7035665712423897</v>
      </c>
      <c r="YN141" s="1">
        <v>-14.730132251067401</v>
      </c>
      <c r="YO141" s="1">
        <v>-5.8741750430078801</v>
      </c>
      <c r="YP141" s="1">
        <v>-11.591632891212701</v>
      </c>
      <c r="YQ141" s="1">
        <v>-11.332575908783401</v>
      </c>
      <c r="YR141" s="1">
        <v>-8.56129712370549</v>
      </c>
      <c r="YS141" s="1">
        <v>-14.4097454017327</v>
      </c>
      <c r="YT141" s="1">
        <v>-6.7438961958709998</v>
      </c>
      <c r="YU141" s="1">
        <v>-9.1648241007048608</v>
      </c>
      <c r="YV141" s="1">
        <v>-5.9870727609269601</v>
      </c>
      <c r="YW141" s="1">
        <v>-6.1800125481900103</v>
      </c>
      <c r="YX141" s="1">
        <v>-11.474611931644899</v>
      </c>
      <c r="YY141" s="1">
        <v>-10.964701312257899</v>
      </c>
      <c r="YZ141" s="1">
        <v>-18.1977719526991</v>
      </c>
      <c r="ZA141" s="1">
        <v>-5.8876580851389502</v>
      </c>
      <c r="ZB141" s="1">
        <v>-12.177670232301001</v>
      </c>
      <c r="ZC141" s="1">
        <v>-12.1884369656768</v>
      </c>
      <c r="ZD141" s="1">
        <v>-17.101869785680101</v>
      </c>
      <c r="ZE141" s="1">
        <v>-13.0425065398271</v>
      </c>
      <c r="ZF141" s="1">
        <v>-10.6374405550376</v>
      </c>
      <c r="ZG141" s="1">
        <v>-15.2113311620296</v>
      </c>
      <c r="ZH141" s="1">
        <v>-12.5719010563132</v>
      </c>
      <c r="ZI141" s="1">
        <v>-19.9894220581767</v>
      </c>
      <c r="ZJ141" s="1">
        <v>-13.2422181935612</v>
      </c>
      <c r="ZK141" s="1">
        <v>-15.5221222390617</v>
      </c>
      <c r="ZL141" s="1">
        <v>-6.6103092569597397</v>
      </c>
      <c r="ZM141" s="1">
        <v>-15.0559064842263</v>
      </c>
      <c r="ZN141" s="1">
        <v>-12.464772302461</v>
      </c>
      <c r="ZO141" s="1">
        <v>-10.405770147542301</v>
      </c>
      <c r="ZP141" s="1">
        <v>-13.195367548964599</v>
      </c>
      <c r="ZQ141" s="1">
        <v>-6.9395821510659399</v>
      </c>
      <c r="ZR141" s="1">
        <v>-29.762556401834001</v>
      </c>
      <c r="ZS141" s="1">
        <v>-13.634398272444001</v>
      </c>
      <c r="ZT141" s="1">
        <v>-9.0585442408775201</v>
      </c>
      <c r="ZU141" s="1">
        <v>-2.64594142475659</v>
      </c>
      <c r="ZV141" s="1">
        <v>-9.9055452388793999</v>
      </c>
      <c r="ZW141" s="1">
        <v>-7.4047461817887701</v>
      </c>
      <c r="ZX141" s="1">
        <v>-10.083747862362401</v>
      </c>
      <c r="ZY141" s="1">
        <v>-10.0322819802978</v>
      </c>
      <c r="ZZ141" s="1">
        <v>-12.9252227571798</v>
      </c>
      <c r="AAA141" s="1">
        <v>-9.5332397860780098</v>
      </c>
      <c r="AAB141" s="1">
        <v>-18.327093080167199</v>
      </c>
      <c r="AAC141" s="1">
        <v>-8.0897430346230692</v>
      </c>
      <c r="AAD141" s="1">
        <v>-6.4604752900897298</v>
      </c>
      <c r="AAE141" s="1">
        <v>-23.398603952033199</v>
      </c>
      <c r="AAF141" s="1">
        <v>-7.6256596068145397</v>
      </c>
      <c r="AAG141" s="1">
        <v>-15.7442724072988</v>
      </c>
      <c r="AAH141" s="1">
        <v>-11.037752282313299</v>
      </c>
      <c r="AAI141" s="1">
        <v>-12.4653355728137</v>
      </c>
      <c r="AAJ141" s="1">
        <v>-7.0714222462373799</v>
      </c>
      <c r="AAK141" s="1">
        <v>-23.850707272923302</v>
      </c>
      <c r="AAL141" s="1">
        <v>-8.0793118732576108</v>
      </c>
      <c r="AAM141" s="1">
        <v>-25.126892198348301</v>
      </c>
      <c r="AAN141" s="1">
        <v>-9.8140439616287001</v>
      </c>
      <c r="AAO141" s="1">
        <v>-8.8986970820203108</v>
      </c>
      <c r="AAP141" s="1">
        <v>-4.7270781575034304</v>
      </c>
      <c r="AAQ141" s="1">
        <v>-10.4835897878739</v>
      </c>
      <c r="AAR141" s="1">
        <v>-13.052298214360301</v>
      </c>
      <c r="AAS141" s="1">
        <v>-4.08819570673404</v>
      </c>
      <c r="AAT141" s="1">
        <v>-27.056831163762801</v>
      </c>
      <c r="AAU141" s="1">
        <v>-24.445249874044698</v>
      </c>
      <c r="AAV141" s="1">
        <v>-5.87216174331434</v>
      </c>
      <c r="AAW141" s="1">
        <v>-13.3791919617143</v>
      </c>
      <c r="AAX141" s="1">
        <v>-9.33954619968336</v>
      </c>
      <c r="AAY141" s="1">
        <v>-9.4650425053194205</v>
      </c>
      <c r="AAZ141" s="1">
        <v>-4.5338730038604096</v>
      </c>
      <c r="ABA141" s="1">
        <v>-10.5026320379938</v>
      </c>
      <c r="ABB141" s="1">
        <v>-8.8111926576499702</v>
      </c>
      <c r="ABC141" s="1">
        <v>-12.3097884863266</v>
      </c>
      <c r="ABD141" s="1">
        <v>-4.1366479574605304</v>
      </c>
      <c r="ABE141" s="1">
        <v>-13.024382296471</v>
      </c>
      <c r="ABF141" s="1">
        <v>-4.0073462769486801</v>
      </c>
      <c r="ABG141" s="1">
        <v>-14.8847654463752</v>
      </c>
      <c r="ABH141" s="1">
        <v>-7.8035503688590504</v>
      </c>
      <c r="ABI141" s="1">
        <v>-7.8586305517709398</v>
      </c>
      <c r="ABJ141" s="1">
        <v>-9.4878218935190297</v>
      </c>
      <c r="ABK141" s="1">
        <v>-11.3860769043171</v>
      </c>
      <c r="ABL141" s="1">
        <v>-8.4285487991559496</v>
      </c>
      <c r="ABM141" s="1">
        <v>-9.2402488506491007</v>
      </c>
      <c r="ABN141" s="1">
        <v>-8.7183028981583597</v>
      </c>
      <c r="ABO141" s="1">
        <v>-11.4854332348327</v>
      </c>
      <c r="ABP141" s="1">
        <v>-5.7595638203717998</v>
      </c>
      <c r="ABQ141" s="1">
        <v>-9.2495491741699993</v>
      </c>
      <c r="ABR141" s="1">
        <v>-13.711489579909699</v>
      </c>
      <c r="ABS141" s="1">
        <v>-12.0977754674448</v>
      </c>
      <c r="ABT141" s="1">
        <v>-12.878976472932299</v>
      </c>
      <c r="ABU141" s="1">
        <v>-8.9944589590081101</v>
      </c>
      <c r="ABV141" s="1">
        <v>-11.8028670217748</v>
      </c>
      <c r="ABW141" s="1">
        <v>-7.2458324047650802</v>
      </c>
      <c r="ABX141" s="1">
        <v>0</v>
      </c>
      <c r="ABY141" s="1">
        <v>-8.8614565676890606</v>
      </c>
      <c r="ABZ141" s="1">
        <v>-7.3103034487838299</v>
      </c>
      <c r="ACA141" s="1">
        <v>-7.96878817045567</v>
      </c>
      <c r="ACB141" s="1">
        <v>-8.5732644690722601</v>
      </c>
      <c r="ACC141" s="1">
        <v>-6.9159196004498797</v>
      </c>
      <c r="ACD141" s="1">
        <v>-22.402560229909799</v>
      </c>
      <c r="ACE141" s="1">
        <v>-11.441294297199001</v>
      </c>
      <c r="ACF141" s="1">
        <v>-12.992247407184299</v>
      </c>
      <c r="ACG141" s="1">
        <v>-14.6693733298636</v>
      </c>
      <c r="ACH141" s="1">
        <v>-7.2516801729578599</v>
      </c>
      <c r="ACI141" s="1">
        <v>-3.81140814853919</v>
      </c>
      <c r="ACJ141" s="1">
        <v>-17.251064237404702</v>
      </c>
      <c r="ACK141" s="1">
        <v>-16.8943467359679</v>
      </c>
      <c r="ACL141" s="1">
        <v>-8.5093538369878807</v>
      </c>
      <c r="ACM141" s="1">
        <v>-9.7130172494268798</v>
      </c>
      <c r="ACN141" s="1">
        <v>-6.3963727182221302</v>
      </c>
      <c r="ACO141" s="1">
        <v>-26.9700279269472</v>
      </c>
      <c r="ACP141" s="1">
        <v>-8.2869217520987508</v>
      </c>
      <c r="ACQ141" s="1">
        <v>-4.8241157047486398</v>
      </c>
      <c r="ACR141" s="1">
        <v>-5.3108756887543498</v>
      </c>
      <c r="ACS141" s="1">
        <v>-11.482135981792499</v>
      </c>
      <c r="ACT141" s="1">
        <v>-7.0469997506643303</v>
      </c>
      <c r="ACU141" s="1">
        <v>-15.509109409023599</v>
      </c>
      <c r="ACV141" s="1">
        <v>-6.5258680165659397</v>
      </c>
      <c r="ACW141" s="1">
        <v>-19.1858610506963</v>
      </c>
      <c r="ACX141" s="1">
        <v>-4.7684939897692704</v>
      </c>
      <c r="ACY141" s="1">
        <v>-27.197639161806801</v>
      </c>
      <c r="ACZ141" s="1">
        <v>-1.76721395406923</v>
      </c>
      <c r="ADA141" s="1">
        <v>-11.265167124936101</v>
      </c>
      <c r="ADB141" s="1">
        <v>-11.5433479890879</v>
      </c>
      <c r="ADC141" s="1">
        <v>-6.8835207040887996</v>
      </c>
      <c r="ADD141" s="1">
        <v>-10.4684511030135</v>
      </c>
      <c r="ADE141" s="1">
        <v>-11.990900615747901</v>
      </c>
      <c r="ADF141" s="1">
        <v>-3.4833778166944902</v>
      </c>
      <c r="ADG141" s="1">
        <v>-9.2798492500351397</v>
      </c>
      <c r="ADH141" s="1">
        <v>-10.022160424163101</v>
      </c>
      <c r="ADI141" s="1">
        <v>-6.2223194145383296</v>
      </c>
      <c r="ADJ141" s="1">
        <v>-3.9135036583503799</v>
      </c>
      <c r="ADK141" s="1">
        <v>-9.9895324825928409</v>
      </c>
      <c r="ADL141" s="1">
        <v>-6.58660048684649</v>
      </c>
      <c r="ADM141" s="1">
        <v>-16.924443177837102</v>
      </c>
      <c r="ADN141" s="1">
        <v>-11.4665196386344</v>
      </c>
      <c r="ADO141" s="1">
        <v>-10.991123530532899</v>
      </c>
      <c r="ADP141" s="1">
        <v>-6.9607185069304496</v>
      </c>
      <c r="ADQ141" s="1">
        <v>-8.5000318079422108</v>
      </c>
      <c r="ADR141" s="1">
        <v>-17.746932034023502</v>
      </c>
      <c r="ADS141" s="1">
        <v>-7.89923270159957</v>
      </c>
      <c r="ADT141" s="1">
        <v>-12.4313114725184</v>
      </c>
      <c r="ADU141" s="1">
        <v>-8.5021433370819501</v>
      </c>
      <c r="ADV141" s="1">
        <v>-2.6506080572558202</v>
      </c>
      <c r="ADW141" s="1">
        <v>-11.590616325946501</v>
      </c>
      <c r="ADX141" s="1">
        <v>-9.7428983781373404</v>
      </c>
      <c r="ADY141" s="1">
        <v>-3.72707519546685</v>
      </c>
      <c r="ADZ141" s="1">
        <v>-19.060563805363099</v>
      </c>
      <c r="AEA141" s="1">
        <v>-8.4952007060411994</v>
      </c>
      <c r="AEB141" s="1">
        <v>-14.0960024016332</v>
      </c>
      <c r="AEC141" s="1">
        <v>-1.5069497316446001</v>
      </c>
      <c r="AED141" s="1">
        <v>-17.669500090664599</v>
      </c>
      <c r="AEE141" s="1">
        <v>-8.5342031031180703</v>
      </c>
      <c r="AEF141" s="1">
        <v>-10.5349099269212</v>
      </c>
      <c r="AEG141" s="1">
        <v>-23.799740034898001</v>
      </c>
      <c r="AEH141" s="1">
        <v>-3.7539179015627702</v>
      </c>
      <c r="AEI141" s="1">
        <v>-7.5056294137038702</v>
      </c>
      <c r="AEJ141" s="1">
        <v>-6.8399728948715497</v>
      </c>
      <c r="AEK141" s="1">
        <v>-9.17470797420407</v>
      </c>
      <c r="AEL141" s="1">
        <v>-6.3448386167300201</v>
      </c>
      <c r="AEM141" s="1">
        <v>-8.7754758034522204</v>
      </c>
      <c r="AEN141" s="1">
        <v>-14.1530734849312</v>
      </c>
      <c r="AEO141" s="1">
        <v>-11.214179574785</v>
      </c>
      <c r="AEP141" s="1">
        <v>-12.9697832581207</v>
      </c>
      <c r="AEQ141" s="1">
        <v>-5.1301178912174796</v>
      </c>
      <c r="AER141" s="1">
        <v>-4.5816857472160599</v>
      </c>
      <c r="AES141" s="1">
        <v>-10.9500559011994</v>
      </c>
      <c r="AET141" s="1">
        <v>-3.8717356856693099</v>
      </c>
      <c r="AEU141" s="1">
        <v>-10.5648311154434</v>
      </c>
      <c r="AEV141" s="1">
        <v>-15.9359643205157</v>
      </c>
      <c r="AEW141" s="1">
        <v>-12.6425189732145</v>
      </c>
      <c r="AEX141" s="1">
        <v>-15.0950931367514</v>
      </c>
      <c r="AEY141" s="1">
        <v>-4.0670352641336898</v>
      </c>
      <c r="AEZ141" s="1">
        <v>-24.168348103321499</v>
      </c>
      <c r="AFA141" s="1">
        <v>-8.1024018716833002</v>
      </c>
      <c r="AFB141" s="1">
        <v>-13.3842241168567</v>
      </c>
      <c r="AFC141" s="1">
        <v>-13.1688808484018</v>
      </c>
      <c r="AFD141" s="1">
        <v>-9.5334238719613307</v>
      </c>
      <c r="AFE141" s="1">
        <v>-3.3869530828969001</v>
      </c>
      <c r="AFF141" s="1">
        <v>-16.620353557083899</v>
      </c>
      <c r="AFG141" s="1">
        <v>-8.45852328863322</v>
      </c>
      <c r="AFH141" s="1">
        <v>-15.107556577469399</v>
      </c>
      <c r="AFI141" s="1">
        <v>-7.1536022326762598</v>
      </c>
      <c r="AFJ141" s="1">
        <v>-12.3631997899426</v>
      </c>
      <c r="AFK141" s="1">
        <v>-9.7307082517568801</v>
      </c>
      <c r="AFL141" s="1">
        <v>-12.3553281527854</v>
      </c>
      <c r="AFM141" s="1">
        <v>-15.449505520520701</v>
      </c>
      <c r="AFN141" s="1">
        <v>-8.0510995590099697</v>
      </c>
      <c r="AFO141" s="1">
        <v>-32.920118350116901</v>
      </c>
      <c r="AFP141" s="1">
        <v>-18.135281774675601</v>
      </c>
      <c r="AFQ141" s="1">
        <v>-13.254212659839199</v>
      </c>
      <c r="AFR141" s="1">
        <v>-8.8224294363784903</v>
      </c>
      <c r="AFS141" s="1">
        <v>-8.4283433648890593</v>
      </c>
      <c r="AFT141" s="1">
        <v>-20.568750920831</v>
      </c>
      <c r="AFU141" s="1">
        <v>-9.49760616578018</v>
      </c>
      <c r="AFV141" s="1">
        <v>-7.5000758412817001</v>
      </c>
      <c r="AFW141" s="1">
        <v>-10.339053462698599</v>
      </c>
      <c r="AFX141" s="1">
        <v>-7.2040434582222002</v>
      </c>
      <c r="AFY141" s="1">
        <v>-8.8389790232013805</v>
      </c>
      <c r="AFZ141" s="1">
        <v>-13.201683760753999</v>
      </c>
      <c r="AGA141" s="1">
        <v>-19.2320718033309</v>
      </c>
      <c r="AGB141" s="1">
        <v>-23.849183681322501</v>
      </c>
      <c r="AGC141" s="1">
        <v>-2.6832930483889799</v>
      </c>
      <c r="AGD141" s="1">
        <v>-12.138382603413801</v>
      </c>
      <c r="AGE141" s="1">
        <v>-21.0298271432744</v>
      </c>
      <c r="AGF141" s="1">
        <v>-10.435087662934601</v>
      </c>
      <c r="AGG141" s="1">
        <v>-6.1870948189585402</v>
      </c>
      <c r="AGH141" s="1">
        <v>-7.2645533507915703</v>
      </c>
      <c r="AGI141" s="1">
        <v>-3.8129519812207802</v>
      </c>
      <c r="AGJ141" s="1">
        <v>-5.0158078884433097</v>
      </c>
      <c r="AGK141" s="1">
        <v>-15.3776143903775</v>
      </c>
      <c r="AGL141" s="1">
        <v>-3.13862111562401</v>
      </c>
      <c r="AGM141" s="1">
        <v>-13.291789015518599</v>
      </c>
      <c r="AGN141" s="1">
        <v>-21.608859006228901</v>
      </c>
      <c r="AGO141" s="1">
        <v>-12.914538468965601</v>
      </c>
      <c r="AGP141" s="1">
        <v>-6.7028626177820199</v>
      </c>
      <c r="AGQ141" s="1">
        <v>-10.5864871822215</v>
      </c>
      <c r="AGR141" s="1">
        <v>-11.038706360227099</v>
      </c>
      <c r="AGS141" s="1">
        <v>-11.773114068087001</v>
      </c>
      <c r="AGT141" s="1">
        <v>-9.7882508090953007</v>
      </c>
      <c r="AGU141" s="1">
        <v>-25.946324119045499</v>
      </c>
      <c r="AGV141" s="1">
        <v>-4.8018558802884597</v>
      </c>
      <c r="AGW141" s="1">
        <v>-22.0037143334471</v>
      </c>
      <c r="AGX141" s="1">
        <v>-21.993517625445001</v>
      </c>
      <c r="AGY141" s="1">
        <v>-2.93426495004132</v>
      </c>
      <c r="AGZ141" s="1">
        <v>-5.5918729169161203</v>
      </c>
      <c r="AHA141" s="1">
        <v>-5.4155213156762398</v>
      </c>
      <c r="AHB141" s="1">
        <v>-18.410490712394701</v>
      </c>
      <c r="AHC141" s="1">
        <v>-9.8012192006682994</v>
      </c>
      <c r="AHD141" s="1">
        <v>-9.9591269859619995</v>
      </c>
      <c r="AHE141" s="1">
        <v>-7.97672208079769</v>
      </c>
      <c r="AHF141" s="1">
        <v>-5.1463245861907003</v>
      </c>
      <c r="AHG141" s="1">
        <v>-11.295776874722501</v>
      </c>
      <c r="AHH141" s="1">
        <v>-7.38363785821306</v>
      </c>
      <c r="AHI141" s="1">
        <v>-10.2378142981322</v>
      </c>
      <c r="AHJ141" s="1">
        <v>-11.667816115452901</v>
      </c>
      <c r="AHK141" s="1">
        <v>-13.7887460411562</v>
      </c>
      <c r="AHL141" s="1">
        <v>-13.073969627494799</v>
      </c>
      <c r="AHM141" s="1">
        <v>-4.8706748861716003</v>
      </c>
      <c r="AHN141" s="1">
        <v>-7.1348654451897504</v>
      </c>
      <c r="AHO141" s="1">
        <v>-6.0918505428515504</v>
      </c>
      <c r="AHP141" s="1">
        <v>-13.2634078082346</v>
      </c>
      <c r="AHQ141" s="1">
        <v>-8.7026788214467992</v>
      </c>
      <c r="AHR141" s="1">
        <v>-9.6017120538932907</v>
      </c>
      <c r="AHS141" s="1">
        <v>-11.968753896818701</v>
      </c>
      <c r="AHT141" s="1">
        <v>-9.9008207803327704</v>
      </c>
      <c r="AHU141" s="1">
        <v>-8.2148560516332907</v>
      </c>
      <c r="AHV141" s="1">
        <v>-10.4581973715832</v>
      </c>
      <c r="AHW141" s="1">
        <v>-22.402180236115399</v>
      </c>
      <c r="AHX141" s="1">
        <v>-12.6770538924067</v>
      </c>
      <c r="AHY141" s="1">
        <v>-7.8662873863177101</v>
      </c>
      <c r="AHZ141" s="1">
        <v>-12.5392494262314</v>
      </c>
      <c r="AIA141" s="1">
        <v>-6.2978558183924402</v>
      </c>
      <c r="AIB141" s="1">
        <v>-8.9722364670402595</v>
      </c>
      <c r="AIC141" s="1">
        <v>-17.498793301670599</v>
      </c>
      <c r="AID141" s="1">
        <v>-5.4516971148114504</v>
      </c>
      <c r="AIE141" s="1">
        <v>-8.7177520473156598</v>
      </c>
      <c r="AIF141" s="1">
        <v>-4.8873676682440497</v>
      </c>
      <c r="AIG141" s="1">
        <v>-10.2428485360021</v>
      </c>
      <c r="AIH141" s="1">
        <v>-10.031453418587301</v>
      </c>
      <c r="AII141" s="1">
        <v>-11.8432051416801</v>
      </c>
      <c r="AIJ141" s="1">
        <v>-18.224076868004001</v>
      </c>
      <c r="AIK141" s="1">
        <v>-14.9487577442671</v>
      </c>
      <c r="AIL141" s="1">
        <v>-7.3716898575660803</v>
      </c>
      <c r="AIM141" s="1">
        <v>-7.2069737146547901</v>
      </c>
      <c r="AIN141" s="1">
        <v>-6.5462402559319903</v>
      </c>
      <c r="AIO141" s="1">
        <v>-2.9334805461546698</v>
      </c>
      <c r="AIP141" s="1">
        <v>-8.7266904759874802</v>
      </c>
      <c r="AIQ141" s="1">
        <v>-2.9887666466467202</v>
      </c>
      <c r="AIR141" s="1">
        <v>-13.0071495321654</v>
      </c>
      <c r="AIS141" s="1">
        <v>-11.3220605270647</v>
      </c>
      <c r="AIT141" s="1">
        <v>-4.0359444801000599</v>
      </c>
      <c r="AIU141" s="1">
        <v>-7.5971187871065</v>
      </c>
      <c r="AIV141" s="1">
        <v>-9.82689975299553</v>
      </c>
      <c r="AIW141" s="1">
        <v>-3.3234118932031702</v>
      </c>
      <c r="AIX141" s="1">
        <v>-8.8189794663243202</v>
      </c>
      <c r="AIY141" s="1">
        <v>-16.7413245756115</v>
      </c>
      <c r="AIZ141" s="1">
        <v>-13.4841720329183</v>
      </c>
      <c r="AJA141" s="1">
        <v>-12.9356140675071</v>
      </c>
      <c r="AJB141" s="1">
        <v>-13.790525452495601</v>
      </c>
      <c r="AJC141" s="1">
        <v>-5.3735832893004298</v>
      </c>
      <c r="AJD141" s="1">
        <v>-5.3541260687369201</v>
      </c>
      <c r="AJE141" s="1">
        <v>-17.471279437640099</v>
      </c>
      <c r="AJF141" s="1">
        <v>-17.584857448630601</v>
      </c>
      <c r="AJG141" s="1">
        <v>-7.8538949252424004</v>
      </c>
      <c r="AJH141" s="1">
        <v>-7.3539782762382</v>
      </c>
      <c r="AJI141" s="1">
        <v>-15.581215511243499</v>
      </c>
      <c r="AJJ141" s="1">
        <v>-14.1127471380742</v>
      </c>
      <c r="AJK141" s="1">
        <v>-20.649598607583101</v>
      </c>
      <c r="AJL141" s="1">
        <v>-15.354342682127699</v>
      </c>
      <c r="AJM141" s="1">
        <v>-7.5506910820169004</v>
      </c>
      <c r="AJN141" s="1">
        <v>-23.866163517009898</v>
      </c>
      <c r="AJO141" s="1">
        <v>-14.2943595161875</v>
      </c>
      <c r="AJP141" s="1">
        <v>-10.3193389854894</v>
      </c>
      <c r="AJQ141" s="1">
        <v>-20.869375937147499</v>
      </c>
      <c r="AJR141" s="1">
        <v>-15.1257764806099</v>
      </c>
      <c r="AJS141" s="1">
        <v>-7.5375901684952904</v>
      </c>
      <c r="AJT141" s="1">
        <v>-8.8839316868872</v>
      </c>
      <c r="AJU141" s="1">
        <v>-13.021260087968001</v>
      </c>
      <c r="AJV141" s="1">
        <v>-3.7196258450570099</v>
      </c>
      <c r="AJW141" s="1">
        <v>-6.50635126020447</v>
      </c>
      <c r="AJX141" s="1">
        <v>-8.2077076048794293</v>
      </c>
      <c r="AJY141" s="1">
        <v>-9.6276333888229395</v>
      </c>
      <c r="AJZ141" s="1">
        <v>-9.8872353278323697</v>
      </c>
      <c r="AKA141" s="1">
        <v>-10.5952901995506</v>
      </c>
      <c r="AKB141" s="1">
        <v>-8.9845720069939201</v>
      </c>
      <c r="AKC141" s="1">
        <v>-4.2639322297658602</v>
      </c>
      <c r="AKD141" s="1">
        <v>-8.5028406768156497</v>
      </c>
      <c r="AKE141" s="1">
        <v>-14.523558678979199</v>
      </c>
      <c r="AKF141" s="1">
        <v>-17.814309926288399</v>
      </c>
      <c r="AKG141" s="1">
        <v>-13.5508729926387</v>
      </c>
      <c r="AKH141" s="1">
        <v>-4.3662127514758398</v>
      </c>
      <c r="AKI141" s="1">
        <v>-9.0459531331096592</v>
      </c>
      <c r="AKJ141" s="1">
        <v>-20.1368824542045</v>
      </c>
      <c r="AKK141" s="1">
        <v>-10.238991781614599</v>
      </c>
      <c r="AKL141" s="1">
        <v>-7.3584277409785797</v>
      </c>
      <c r="AKM141" s="1">
        <v>-3.2205442470808201</v>
      </c>
      <c r="AKN141" s="1">
        <v>-14.616308309118899</v>
      </c>
      <c r="AKO141" s="1">
        <v>-1.62650153152671</v>
      </c>
      <c r="AKP141" s="1">
        <v>-10.9735740554635</v>
      </c>
      <c r="AKQ141" s="1">
        <v>-12.660872734634401</v>
      </c>
      <c r="AKR141" s="1">
        <v>-9.3777236185795001</v>
      </c>
      <c r="AKS141" s="1">
        <v>-14.262211170975901</v>
      </c>
      <c r="AKT141" s="1">
        <v>-10.597037572251301</v>
      </c>
      <c r="AKU141" s="1">
        <v>-13.3742276683165</v>
      </c>
      <c r="AKV141" s="1">
        <v>-12.098976812138</v>
      </c>
      <c r="AKW141" s="1">
        <v>-6.8565696230141402</v>
      </c>
      <c r="AKX141" s="1">
        <v>-12.766689444182299</v>
      </c>
      <c r="AKY141" s="1">
        <v>-16.528453496683099</v>
      </c>
      <c r="AKZ141" s="1">
        <v>-14.320377079741499</v>
      </c>
      <c r="ALA141" s="1">
        <v>-10.1339434878502</v>
      </c>
      <c r="ALB141" s="1">
        <v>-8.2590280054258205</v>
      </c>
      <c r="ALC141" s="1">
        <v>-7.8947625643590698</v>
      </c>
      <c r="ALD141" s="1">
        <v>-13.2772227419188</v>
      </c>
      <c r="ALE141" s="1">
        <v>-13.285434653267901</v>
      </c>
      <c r="ALF141" s="1">
        <v>-5.65785731448545</v>
      </c>
      <c r="ALG141" s="1">
        <v>-15.8356311689428</v>
      </c>
      <c r="ALH141" s="1">
        <v>-6.0068662374503097</v>
      </c>
      <c r="ALI141" s="1">
        <v>-7.0118610692724097</v>
      </c>
      <c r="ALJ141" s="1">
        <v>-8.7228006065398098</v>
      </c>
      <c r="ALK141" s="1">
        <v>-19.364279818354099</v>
      </c>
      <c r="ALL141" s="1">
        <v>-32.595010856197099</v>
      </c>
      <c r="ALM141" s="1">
        <v>-7.7230303579287103</v>
      </c>
      <c r="ALN141" s="1">
        <v>-14.5721235127155</v>
      </c>
      <c r="ALO141" s="1">
        <v>-13.2342740541696</v>
      </c>
      <c r="ALP141" s="1">
        <v>-7.2794200162806302</v>
      </c>
      <c r="ALQ141" s="1">
        <v>-13.4185167457474</v>
      </c>
      <c r="ALR141" s="1">
        <v>-9.4652120494253005</v>
      </c>
      <c r="ALS141" s="1">
        <v>-11.767677507564899</v>
      </c>
      <c r="ALT141" s="1">
        <v>-4.1442480967209603</v>
      </c>
      <c r="ALU141" s="1">
        <v>-10.9666698964307</v>
      </c>
      <c r="ALV141" s="1">
        <v>-26.153580790591899</v>
      </c>
      <c r="ALW141" s="1">
        <v>-18.985453672741201</v>
      </c>
      <c r="ALX141" s="1">
        <v>-13.146843856200601</v>
      </c>
      <c r="ALY141" s="1">
        <v>-8.8623171145579001</v>
      </c>
      <c r="ALZ141" s="1">
        <v>-14.2841641266184</v>
      </c>
      <c r="AMA141" s="1">
        <v>-13.087501711925899</v>
      </c>
      <c r="AMB141" s="1">
        <v>-8.3319851887666196</v>
      </c>
      <c r="AMC141" s="1">
        <v>-6.88652453741381</v>
      </c>
      <c r="AMD141" s="1">
        <v>-5.4003837954237497</v>
      </c>
      <c r="AME141" s="1">
        <v>-4.07931361829566</v>
      </c>
      <c r="AMF141" s="1">
        <v>-31.884649160206902</v>
      </c>
      <c r="AMG141" s="1">
        <v>-13.8481633552805</v>
      </c>
      <c r="AMH141" s="1">
        <v>-4.3722335766929099</v>
      </c>
      <c r="AMI141" s="1">
        <v>-8.4877886975758692</v>
      </c>
      <c r="AMJ141" s="1">
        <v>-11.1762270378937</v>
      </c>
      <c r="AMK141" s="1">
        <v>-16.279193969256902</v>
      </c>
      <c r="AML141" s="1">
        <v>-6.0277019177143796</v>
      </c>
      <c r="AMM141" s="1">
        <v>-5.4948603586365401</v>
      </c>
      <c r="AMN141" s="1">
        <v>-14.098700836492</v>
      </c>
      <c r="AMO141" s="1">
        <v>-14.927639112596401</v>
      </c>
      <c r="AMP141" s="1">
        <v>-9.5740466376132396</v>
      </c>
      <c r="AMQ141" s="1">
        <v>-10.1342912429481</v>
      </c>
      <c r="AMR141" s="1">
        <v>-3.5450615474529501</v>
      </c>
      <c r="AMS141" s="1">
        <v>-3.74344532383759</v>
      </c>
      <c r="AMT141" s="1">
        <v>-4.8542077172846003</v>
      </c>
      <c r="AMU141" s="1">
        <v>-14.657381812922599</v>
      </c>
      <c r="AMV141" s="1">
        <v>-8.5776048415750097</v>
      </c>
      <c r="AMW141" s="1">
        <v>-14.6399070462354</v>
      </c>
      <c r="AMX141" s="1">
        <v>-11.397870607275999</v>
      </c>
      <c r="AMY141" s="1">
        <v>-12.798491390708</v>
      </c>
      <c r="AMZ141" s="1">
        <v>-6.7379815682306798</v>
      </c>
      <c r="ANA141" s="1">
        <v>-11.430586120386099</v>
      </c>
      <c r="ANB141" s="1">
        <v>-14.4405733536433</v>
      </c>
      <c r="ANC141" s="1">
        <v>-8.0559791122203404</v>
      </c>
      <c r="AND141" s="1">
        <v>-25.604567152418799</v>
      </c>
      <c r="ANE141" s="1">
        <v>-18.145713422692602</v>
      </c>
      <c r="ANF141" s="1">
        <v>-6.2116972933847299</v>
      </c>
      <c r="ANG141" s="1">
        <v>-20.629652100341801</v>
      </c>
      <c r="ANH141" s="1">
        <v>-9.2951100130692108</v>
      </c>
      <c r="ANI141" s="1">
        <v>-13.975365550835701</v>
      </c>
      <c r="ANJ141" s="1">
        <v>-20.039441870986099</v>
      </c>
      <c r="ANK141" s="1">
        <v>-16.363910125615899</v>
      </c>
      <c r="ANL141" s="1">
        <v>-9.0013467055775305</v>
      </c>
      <c r="ANM141" s="1">
        <v>-6.5728035757254597</v>
      </c>
      <c r="ANN141" s="1">
        <v>-10.0829187129847</v>
      </c>
      <c r="ANO141" s="1">
        <v>-6.19211504463044</v>
      </c>
      <c r="ANP141" s="1">
        <v>-12.716155534386299</v>
      </c>
      <c r="ANQ141" s="1">
        <v>-5.7660416439169602</v>
      </c>
      <c r="ANR141" s="1">
        <v>-19.155250034777499</v>
      </c>
      <c r="ANS141" s="1">
        <v>-11.559720580493799</v>
      </c>
      <c r="ANT141" s="1">
        <v>-9.0425686015321105</v>
      </c>
      <c r="ANU141" s="1">
        <v>-10.442966208909199</v>
      </c>
      <c r="ANV141" s="1">
        <v>-13.326817809900399</v>
      </c>
      <c r="ANW141" s="1">
        <v>-8.4721767651520903</v>
      </c>
      <c r="ANX141" s="1">
        <v>-9.1481268398034103</v>
      </c>
      <c r="ANY141" s="1">
        <v>-17.862452977879499</v>
      </c>
      <c r="ANZ141" s="1">
        <v>-9.4370134596808803</v>
      </c>
      <c r="AOA141" s="1">
        <v>-25.545827432119999</v>
      </c>
      <c r="AOB141" s="1">
        <v>-1.1295717261223801</v>
      </c>
      <c r="AOC141" s="1">
        <v>-7.3808045942135996</v>
      </c>
      <c r="AOD141" s="1">
        <v>-4.5592198762370204</v>
      </c>
      <c r="AOE141" s="1">
        <v>-9.2651290768087105</v>
      </c>
      <c r="AOF141" s="1">
        <v>-1.2576831218619899</v>
      </c>
      <c r="AOG141" s="1">
        <v>-11.997432068607999</v>
      </c>
      <c r="AOH141" s="1">
        <v>-6.6018631888189301</v>
      </c>
      <c r="AOI141" s="1">
        <v>-7.7539034488135901</v>
      </c>
      <c r="AOJ141" s="1">
        <v>-13.6152822847426</v>
      </c>
      <c r="AOK141" s="1">
        <v>-7.4600654385233396</v>
      </c>
      <c r="AOL141" s="1">
        <v>-10.6223701612805</v>
      </c>
      <c r="AOM141" s="1">
        <v>-12.247986101191101</v>
      </c>
      <c r="AON141" s="1">
        <v>-8.8108420684505404</v>
      </c>
      <c r="AOO141" s="1">
        <v>-14.7255350262125</v>
      </c>
      <c r="AOP141" s="1">
        <v>-23.435901920422001</v>
      </c>
      <c r="AOQ141" s="1">
        <v>-10.003180153097</v>
      </c>
      <c r="AOR141" s="1">
        <v>-15.3493243938884</v>
      </c>
      <c r="AOS141" s="1">
        <v>-10.632996446888299</v>
      </c>
      <c r="AOT141" s="1">
        <v>-9.9930961303699899</v>
      </c>
      <c r="AOU141" s="1">
        <v>-9.7636003530518902</v>
      </c>
      <c r="AOV141" s="1">
        <v>-9.3965071529242401</v>
      </c>
      <c r="AOW141" s="1">
        <v>-12.917551201352</v>
      </c>
      <c r="AOX141" s="1">
        <v>-9.5221143845314806</v>
      </c>
      <c r="AOY141" s="1">
        <v>-3.8555118227906999</v>
      </c>
      <c r="AOZ141" s="1">
        <v>-17.684893767371001</v>
      </c>
      <c r="APA141" s="1">
        <v>-8.9426692869363702</v>
      </c>
      <c r="APB141" s="1">
        <v>-9.8967914321442798</v>
      </c>
      <c r="APC141" s="1">
        <v>-6.0642046592375003</v>
      </c>
      <c r="APD141" s="1">
        <v>-14.127476967687199</v>
      </c>
      <c r="APE141" s="1">
        <v>-28.456007541363999</v>
      </c>
      <c r="APF141" s="1">
        <v>-6.1106248490433801</v>
      </c>
      <c r="APG141" s="1">
        <v>-26.3579310680948</v>
      </c>
      <c r="APH141" s="1">
        <v>-8.6190590018884699</v>
      </c>
      <c r="API141" s="1">
        <v>-8.0096183296166199</v>
      </c>
      <c r="APJ141" s="1">
        <v>-13.5846752576341</v>
      </c>
      <c r="APK141" s="1">
        <v>-5.0344885348276902</v>
      </c>
      <c r="APL141" s="1">
        <v>-5.3938940597453504</v>
      </c>
      <c r="APM141" s="1">
        <v>-11.4776579688432</v>
      </c>
      <c r="APN141" s="1">
        <v>-9.4486454584302901</v>
      </c>
      <c r="APO141" s="1">
        <v>-11.9311724925787</v>
      </c>
      <c r="APP141" s="1">
        <v>-7.0092547228353501</v>
      </c>
      <c r="APQ141" s="1">
        <v>-7.5208878211415398</v>
      </c>
      <c r="APR141" s="1">
        <v>-10.4062698372237</v>
      </c>
      <c r="APS141" s="1">
        <v>-16.032708817311899</v>
      </c>
      <c r="APT141" s="1">
        <v>-8.1402667017887893</v>
      </c>
      <c r="APU141" s="1">
        <v>-21.508993972481498</v>
      </c>
      <c r="APV141" s="1">
        <v>-3.83730353309616</v>
      </c>
      <c r="APW141" s="1">
        <v>-11.620624047347899</v>
      </c>
      <c r="APX141" s="1">
        <v>-6.6728344422750796</v>
      </c>
      <c r="APY141" s="1">
        <v>-10.106830044181001</v>
      </c>
      <c r="APZ141" s="1">
        <v>-7.38084242825812</v>
      </c>
      <c r="AQA141" s="1">
        <v>-17.640211714977202</v>
      </c>
      <c r="AQB141" s="1">
        <v>-13.739240849352701</v>
      </c>
      <c r="AQC141" s="1">
        <v>-11.8131083662583</v>
      </c>
      <c r="AQD141" s="1">
        <v>-4.3375584121841397</v>
      </c>
      <c r="AQE141" s="1">
        <v>-7.9813901857493201</v>
      </c>
      <c r="AQF141" s="1">
        <v>-12.3119123893888</v>
      </c>
      <c r="AQG141" s="1">
        <v>-7.9181562404049304</v>
      </c>
      <c r="AQH141" s="1">
        <v>-20.661183386861602</v>
      </c>
      <c r="AQI141" s="1">
        <v>-5.3587874886406404</v>
      </c>
      <c r="AQJ141" s="1">
        <v>-28.845255096087602</v>
      </c>
      <c r="AQK141" s="1">
        <v>-8.94633359032537</v>
      </c>
      <c r="AQL141" s="1">
        <v>-18.1713167002112</v>
      </c>
      <c r="AQM141" s="1">
        <v>-5.6362819023910102</v>
      </c>
      <c r="AQN141" s="1">
        <v>-3.2495630972146601</v>
      </c>
      <c r="AQO141" s="1">
        <v>-18.211766980135</v>
      </c>
      <c r="AQP141" s="1">
        <v>-7.0526575688339799</v>
      </c>
      <c r="AQQ141" s="1">
        <v>-13.0448486771107</v>
      </c>
      <c r="AQR141" s="1">
        <v>-7.86960443089606</v>
      </c>
      <c r="AQS141" s="1">
        <v>-16.7297159855422</v>
      </c>
      <c r="AQT141" s="1">
        <v>-9.3007459716561094</v>
      </c>
      <c r="AQU141" s="1">
        <v>-17.4097525871892</v>
      </c>
      <c r="AQV141" s="1">
        <v>-8.3177758981369401</v>
      </c>
      <c r="AQW141" s="1">
        <v>-8.7126275194064799</v>
      </c>
      <c r="AQX141" s="1">
        <v>-8.6192668999626996</v>
      </c>
      <c r="AQY141" s="1">
        <v>-9.9150962652980201</v>
      </c>
      <c r="AQZ141" s="1">
        <v>-9.7729163152414191</v>
      </c>
      <c r="ARA141" s="1">
        <v>-10.6553059208536</v>
      </c>
      <c r="ARB141" s="1">
        <v>-20.296962804663298</v>
      </c>
      <c r="ARC141" s="1">
        <v>-25.250025748069</v>
      </c>
      <c r="ARD141" s="1">
        <v>-12.0007579040886</v>
      </c>
      <c r="ARE141" s="1">
        <v>-10.7200353492199</v>
      </c>
      <c r="ARF141" s="1">
        <v>-7.6840476357402903</v>
      </c>
      <c r="ARG141" s="1">
        <v>-8.4700887446774402</v>
      </c>
      <c r="ARH141" s="1">
        <v>-8.8647526903593796</v>
      </c>
      <c r="ARI141" s="1">
        <v>-5.05942284265035</v>
      </c>
      <c r="ARJ141" s="1">
        <v>-13.310095010988301</v>
      </c>
      <c r="ARK141" s="1">
        <v>-2.0224908663863101</v>
      </c>
      <c r="ARL141" s="1">
        <v>-19.456641057843701</v>
      </c>
      <c r="ARM141" s="1">
        <v>-0.96519490100351402</v>
      </c>
      <c r="ARN141" s="1">
        <v>-9.2560916689084003</v>
      </c>
      <c r="ARO141" s="1">
        <v>-10.529151786558799</v>
      </c>
      <c r="ARP141" s="1">
        <v>-6.8949081088984503</v>
      </c>
      <c r="ARQ141" s="1">
        <v>-15.6625689811119</v>
      </c>
      <c r="ARR141" s="1">
        <v>-14.6736665224973</v>
      </c>
      <c r="ARS141" s="1">
        <v>-14.2199756400996</v>
      </c>
      <c r="ART141" s="1">
        <v>-18.654251677023701</v>
      </c>
      <c r="ARU141" s="1">
        <v>-9.9103722226238897</v>
      </c>
      <c r="ARV141" s="1">
        <v>-9.9960228716407808</v>
      </c>
      <c r="ARW141" s="1">
        <v>-19.017647119587998</v>
      </c>
      <c r="ARX141" s="1">
        <v>-5.9009183194473902</v>
      </c>
      <c r="ARY141" s="1">
        <v>-3.1387599231147201</v>
      </c>
      <c r="ARZ141" s="1">
        <v>-16.6104240073279</v>
      </c>
      <c r="ASA141" s="1">
        <v>-8.8216767439247707</v>
      </c>
      <c r="ASB141" s="1">
        <v>-9.2958621981831602</v>
      </c>
      <c r="ASC141" s="1">
        <v>-18.5801751721045</v>
      </c>
      <c r="ASD141" s="1">
        <v>-3.4485300596827502</v>
      </c>
      <c r="ASE141" s="1">
        <v>-6.9132546522639</v>
      </c>
      <c r="ASF141" s="1">
        <v>-4.3192660932516</v>
      </c>
      <c r="ASG141" s="1">
        <v>-12.008534065672899</v>
      </c>
      <c r="ASH141" s="1">
        <v>-20.905288809652902</v>
      </c>
      <c r="ASI141" s="1">
        <v>-11.6560742562376</v>
      </c>
      <c r="ASJ141" s="1">
        <v>-15.196206835809299</v>
      </c>
      <c r="ASK141" s="1">
        <v>-20.413962042952502</v>
      </c>
      <c r="ASL141" s="1">
        <v>-8.53913627281133</v>
      </c>
      <c r="ASM141" s="1">
        <v>-11.783744054667901</v>
      </c>
      <c r="ASN141" s="1">
        <v>-7.9393033018294501</v>
      </c>
      <c r="ASO141" s="1">
        <v>-5.6978173467578301</v>
      </c>
      <c r="ASP141" s="1">
        <v>-16.1579022806296</v>
      </c>
      <c r="ASQ141" s="1">
        <v>-20.113119349822799</v>
      </c>
      <c r="ASR141" s="1">
        <v>-39.721448246302302</v>
      </c>
      <c r="ASS141" s="1">
        <v>-21.475854386152601</v>
      </c>
      <c r="AST141" s="1">
        <v>-29.267804988030601</v>
      </c>
      <c r="ASU141" s="1">
        <v>-7.6933275529382001</v>
      </c>
      <c r="ASV141" s="1">
        <v>-6.7577939946627597</v>
      </c>
      <c r="ASW141" s="1">
        <v>-14.318430726931201</v>
      </c>
      <c r="ASX141" s="1">
        <v>-10.370232038055599</v>
      </c>
      <c r="ASY141" s="1">
        <v>-5.6966967693604698</v>
      </c>
      <c r="ASZ141" s="1">
        <v>-14.2039197524507</v>
      </c>
      <c r="ATA141" s="1">
        <v>-4.7809360244006598</v>
      </c>
      <c r="ATB141" s="1">
        <v>-17.031078979509701</v>
      </c>
      <c r="ATC141" s="1">
        <v>-12.3074933489599</v>
      </c>
      <c r="ATD141" s="1">
        <v>-8.9156036168708397</v>
      </c>
      <c r="ATE141" s="1">
        <v>-6.2066524247191799</v>
      </c>
      <c r="ATF141" s="1">
        <v>-5.1581931586516996</v>
      </c>
      <c r="ATG141" s="1">
        <v>-13.3020775471277</v>
      </c>
      <c r="ATH141" s="1">
        <v>-3.76651935458995</v>
      </c>
      <c r="ATI141" s="1">
        <v>-12.556902647213899</v>
      </c>
      <c r="ATJ141" s="1">
        <v>-13.3573233396991</v>
      </c>
      <c r="ATK141" s="1">
        <v>-22.277467787669298</v>
      </c>
      <c r="ATL141" s="1">
        <v>-10.1169525125745</v>
      </c>
      <c r="ATM141" s="1">
        <v>-11.606217683687801</v>
      </c>
      <c r="ATN141" s="1">
        <v>-18.910252132684601</v>
      </c>
      <c r="ATO141" s="1">
        <v>-11.5176022036694</v>
      </c>
      <c r="ATP141" s="1">
        <v>-32.540191427337398</v>
      </c>
      <c r="ATQ141" s="1">
        <v>-2.6175763147008699</v>
      </c>
      <c r="ATR141" s="1">
        <v>-6.9278177084618502</v>
      </c>
      <c r="ATS141" s="1">
        <v>-18.010579910295998</v>
      </c>
      <c r="ATT141" s="1">
        <v>-18.059481405263998</v>
      </c>
      <c r="ATU141" s="1">
        <v>-11.555752689381499</v>
      </c>
      <c r="ATV141" s="1">
        <v>-8.2705065308316499</v>
      </c>
      <c r="ATW141" s="1">
        <v>-9.0436343380133604</v>
      </c>
      <c r="ATX141" s="1">
        <v>-8.6906853885446402</v>
      </c>
      <c r="ATY141" s="1">
        <v>-20.585128847969202</v>
      </c>
      <c r="ATZ141" s="1">
        <v>-5.49097594607173</v>
      </c>
      <c r="AUA141" s="1">
        <v>-7.3042715109037299</v>
      </c>
      <c r="AUB141" s="1">
        <v>-9.9981041832259301</v>
      </c>
      <c r="AUC141" s="1">
        <v>-9.2674776107492107</v>
      </c>
      <c r="AUD141" s="1">
        <v>-3.3862863029009098</v>
      </c>
      <c r="AUE141" s="1">
        <v>-17.126856598508201</v>
      </c>
      <c r="AUF141" s="1">
        <v>-4.2778454176843796</v>
      </c>
      <c r="AUG141" s="1">
        <v>-10.776274534337499</v>
      </c>
      <c r="AUH141" s="1">
        <v>-7.8618026404312502</v>
      </c>
      <c r="AUI141" s="1">
        <v>-10.6188997708419</v>
      </c>
      <c r="AUJ141" s="1">
        <v>-8.7184708258210399</v>
      </c>
      <c r="AUK141" s="1">
        <v>-6.9770428027404998</v>
      </c>
      <c r="AUL141" s="1">
        <v>-7.3474185308154203</v>
      </c>
      <c r="AUM141" s="1">
        <v>-13.276526485026301</v>
      </c>
      <c r="AUN141" s="1">
        <v>-19.6102256721183</v>
      </c>
      <c r="AUO141" s="1">
        <v>-5.7969194751896103</v>
      </c>
      <c r="AUP141" s="1">
        <v>-7.3349573917747399</v>
      </c>
      <c r="AUQ141" s="1">
        <v>-8.40079668009645</v>
      </c>
      <c r="AUR141" s="1">
        <v>-13.6384658193248</v>
      </c>
      <c r="AUS141" s="1">
        <v>-3.7271983127065802</v>
      </c>
      <c r="AUT141" s="1">
        <v>-18.852939592031198</v>
      </c>
      <c r="AUU141" s="1">
        <v>-12.024110380639801</v>
      </c>
      <c r="AUV141" s="1">
        <v>-10.6926155221537</v>
      </c>
      <c r="AUW141" s="1">
        <v>-9.1535320184083808</v>
      </c>
      <c r="AUX141" s="1">
        <v>-4.8923928397433896</v>
      </c>
      <c r="AUY141" s="1">
        <v>-11.674574369905301</v>
      </c>
      <c r="AUZ141" s="1">
        <v>-15.2779725245311</v>
      </c>
      <c r="AVA141" s="1">
        <v>-4.3637832050328296</v>
      </c>
      <c r="AVB141" s="1">
        <v>-15.8863078903348</v>
      </c>
      <c r="AVC141" s="1">
        <v>-10.4367937343631</v>
      </c>
      <c r="AVD141" s="1">
        <v>-11.709044753876</v>
      </c>
      <c r="AVE141" s="1">
        <v>-15.500287340504901</v>
      </c>
      <c r="AVF141" s="1">
        <v>-5.1055978883412099</v>
      </c>
      <c r="AVG141" s="1">
        <v>-11.6504167638906</v>
      </c>
      <c r="AVH141" s="1">
        <v>-21.604729943025401</v>
      </c>
      <c r="AVI141" s="1">
        <v>-6.6685339512256396</v>
      </c>
      <c r="AVJ141" s="1">
        <v>-7.4248610196319804</v>
      </c>
      <c r="AVK141" s="1">
        <v>-12.5948983335314</v>
      </c>
      <c r="AVL141" s="1">
        <v>-10.65226893601</v>
      </c>
      <c r="AVM141" s="1">
        <v>-13.135047820871099</v>
      </c>
      <c r="AVN141" s="1">
        <v>-8.7039227179342102</v>
      </c>
      <c r="AVO141" s="1">
        <v>-11.664251408234399</v>
      </c>
      <c r="AVP141" s="1">
        <v>-14.108290388637799</v>
      </c>
      <c r="AVQ141" s="1">
        <v>-6.7418041909927</v>
      </c>
      <c r="AVR141" s="1">
        <v>-6.8391227728490698</v>
      </c>
      <c r="AVS141" s="1">
        <v>-16.006943604389999</v>
      </c>
      <c r="AVT141" s="1">
        <v>-10.217481974953399</v>
      </c>
      <c r="AVU141" s="1">
        <v>-17.5586629172338</v>
      </c>
      <c r="AVV141" s="1">
        <v>-9.7239906506030405</v>
      </c>
      <c r="AVW141" s="1">
        <v>-12.100711237813501</v>
      </c>
      <c r="AVX141" s="1">
        <v>-7.9235177281212303</v>
      </c>
      <c r="AVY141" s="1">
        <v>-9.6604080503891208</v>
      </c>
      <c r="AVZ141" s="1">
        <v>-24.738462190654602</v>
      </c>
      <c r="AWA141" s="1">
        <v>-19.5656938161918</v>
      </c>
      <c r="AWB141" s="1">
        <v>-10.6336658810245</v>
      </c>
      <c r="AWC141" s="1">
        <v>-16.266146681192101</v>
      </c>
      <c r="AWD141" s="1">
        <v>-7.8703144550158601</v>
      </c>
      <c r="AWE141" s="1">
        <v>-4.9734759475115302</v>
      </c>
      <c r="AWF141" s="1">
        <v>-12.2805354349828</v>
      </c>
      <c r="AWG141" s="1">
        <v>-15.434676351908299</v>
      </c>
      <c r="AWH141" s="1">
        <v>-10.650742385884399</v>
      </c>
      <c r="AWI141" s="1">
        <v>-5.4186185876634996</v>
      </c>
      <c r="AWJ141" s="1">
        <v>-9.9792860811803603</v>
      </c>
      <c r="AWK141" s="1">
        <v>-14.044716435809001</v>
      </c>
      <c r="AWL141" s="1">
        <v>-13.2582681900934</v>
      </c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1:2053" x14ac:dyDescent="0.25">
      <c r="A142">
        <v>140</v>
      </c>
      <c r="B142">
        <v>1</v>
      </c>
      <c r="C142">
        <f t="shared" ref="C142:C182" si="2">200*E132</f>
        <v>200</v>
      </c>
      <c r="D142">
        <v>0</v>
      </c>
      <c r="E142">
        <v>2</v>
      </c>
      <c r="F142" s="1">
        <v>-14.6089959840579</v>
      </c>
      <c r="G142" s="1">
        <v>-1.2610295209773901</v>
      </c>
      <c r="H142" s="1">
        <v>-13.355282177952899</v>
      </c>
      <c r="I142" s="1">
        <v>-5.4926424716237499</v>
      </c>
      <c r="J142" s="1">
        <v>-16.936772485650199</v>
      </c>
      <c r="K142" s="1">
        <v>-11.491426774051</v>
      </c>
      <c r="L142" s="1">
        <v>-9.5049117510865795</v>
      </c>
      <c r="M142" s="1">
        <v>-6.1288248238935497</v>
      </c>
      <c r="N142" s="1">
        <v>-17.451835659015899</v>
      </c>
      <c r="O142" s="1">
        <v>-8.3960515833052796</v>
      </c>
      <c r="P142" s="1">
        <v>-12.1006470553054</v>
      </c>
      <c r="Q142" s="1">
        <v>-13.299197432139399</v>
      </c>
      <c r="R142" s="1">
        <v>-13.0200331147156</v>
      </c>
      <c r="S142" s="1">
        <v>-16.6354193937863</v>
      </c>
      <c r="T142" s="1">
        <v>-5.7835998656295802</v>
      </c>
      <c r="U142" s="1">
        <v>-26.945861073203101</v>
      </c>
      <c r="V142" s="1">
        <v>-11.182634497973501</v>
      </c>
      <c r="W142" s="1">
        <v>-10.0947343211154</v>
      </c>
      <c r="X142" s="1">
        <v>-15.9969665779191</v>
      </c>
      <c r="Y142" s="1">
        <v>-12.8094308430413</v>
      </c>
      <c r="Z142" s="1">
        <v>-5.4232428493288296</v>
      </c>
      <c r="AA142" s="1">
        <v>-13.4282504775151</v>
      </c>
      <c r="AB142" s="1">
        <v>-16.6331903413781</v>
      </c>
      <c r="AC142" s="1">
        <v>-8.4409914377900499</v>
      </c>
      <c r="AD142" s="1">
        <v>-8.8094482426019205</v>
      </c>
      <c r="AE142" s="1">
        <v>-5.7706375510437597</v>
      </c>
      <c r="AF142" s="1">
        <v>-10.531005383747001</v>
      </c>
      <c r="AG142" s="1">
        <v>-5.8242981108900604</v>
      </c>
      <c r="AH142" s="1">
        <v>-8.1109183412263803</v>
      </c>
      <c r="AI142" s="1">
        <v>-9.8070221414640493</v>
      </c>
      <c r="AJ142" s="1">
        <v>-10.453827440224201</v>
      </c>
      <c r="AK142" s="1">
        <v>-5.0541023398050404</v>
      </c>
      <c r="AL142" s="1">
        <v>-29.552963910341699</v>
      </c>
      <c r="AM142" s="1">
        <v>-32.861121341687003</v>
      </c>
      <c r="AN142" s="1">
        <v>-9.3257716334540799</v>
      </c>
      <c r="AO142" s="1">
        <v>-15.4298855435995</v>
      </c>
      <c r="AP142" s="1">
        <v>-12.449075391181699</v>
      </c>
      <c r="AQ142" s="1">
        <v>-15.3188725470308</v>
      </c>
      <c r="AR142" s="1">
        <v>-6.9947830025756996</v>
      </c>
      <c r="AS142" s="1">
        <v>-16.2014022252487</v>
      </c>
      <c r="AT142" s="1">
        <v>-9.9826825832531902</v>
      </c>
      <c r="AU142" s="1">
        <v>-14.718675567378099</v>
      </c>
      <c r="AV142" s="1">
        <v>-3.2080947385415501</v>
      </c>
      <c r="AW142" s="1">
        <v>-15.5867105357125</v>
      </c>
      <c r="AX142" s="1">
        <v>-9.2454371321219408</v>
      </c>
      <c r="AY142" s="1">
        <v>-5.5409738729199196</v>
      </c>
      <c r="AZ142" s="1">
        <v>-8.0122384089149499</v>
      </c>
      <c r="BA142" s="1">
        <v>-14.0576352696594</v>
      </c>
      <c r="BB142" s="1">
        <v>-12.508875512649199</v>
      </c>
      <c r="BC142" s="1">
        <v>-3.4824669169701998</v>
      </c>
      <c r="BD142" s="1">
        <v>-10.800771044060999</v>
      </c>
      <c r="BE142" s="1">
        <v>-5.7112693477204504</v>
      </c>
      <c r="BF142" s="1">
        <v>-16.967481973372699</v>
      </c>
      <c r="BG142" s="1">
        <v>-9.0670543629578297</v>
      </c>
      <c r="BH142" s="1">
        <v>-6.2439656769555798</v>
      </c>
      <c r="BI142" s="1">
        <v>-17.8115194967063</v>
      </c>
      <c r="BJ142" s="1">
        <v>-9.7495791631643005</v>
      </c>
      <c r="BK142" s="1">
        <v>-14.3973221371128</v>
      </c>
      <c r="BL142" s="1">
        <v>-16.261943462472502</v>
      </c>
      <c r="BM142" s="1">
        <v>-3.9337319478595698</v>
      </c>
      <c r="BN142" s="1">
        <v>-21.644179152313502</v>
      </c>
      <c r="BO142" s="1">
        <v>-5.2089779293380101</v>
      </c>
      <c r="BP142" s="1">
        <v>-6.4010915179919996</v>
      </c>
      <c r="BQ142" s="1">
        <v>-16.5377241582243</v>
      </c>
      <c r="BR142" s="1">
        <v>-18.761817248343</v>
      </c>
      <c r="BS142" s="1">
        <v>-13.1348209378686</v>
      </c>
      <c r="BT142" s="1">
        <v>-5.0018969965920803</v>
      </c>
      <c r="BU142" s="1">
        <v>-11.5491287706832</v>
      </c>
      <c r="BV142" s="1">
        <v>-4.14347503035816</v>
      </c>
      <c r="BW142" s="1">
        <v>-12.0569982250462</v>
      </c>
      <c r="BX142" s="1">
        <v>-11.111488206780599</v>
      </c>
      <c r="BY142" s="1">
        <v>-10.7697499140014</v>
      </c>
      <c r="BZ142" s="1">
        <v>-12.2845388967008</v>
      </c>
      <c r="CA142" s="1">
        <v>-20.107849682884101</v>
      </c>
      <c r="CB142" s="1">
        <v>-11.218666596022899</v>
      </c>
      <c r="CC142" s="1">
        <v>-12.304479156941801</v>
      </c>
      <c r="CD142" s="1">
        <v>-11.570120236310499</v>
      </c>
      <c r="CE142" s="1">
        <v>-12.8033317672046</v>
      </c>
      <c r="CF142" s="1">
        <v>-6.4160241065177397</v>
      </c>
      <c r="CG142" s="1">
        <v>-5.8027699354986204</v>
      </c>
      <c r="CH142" s="1">
        <v>-4.3048551148623897</v>
      </c>
      <c r="CI142" s="1">
        <v>-18.263864309575901</v>
      </c>
      <c r="CJ142" s="1">
        <v>-31.209790987719298</v>
      </c>
      <c r="CK142" s="1">
        <v>-9.2059827179558607</v>
      </c>
      <c r="CL142" s="1">
        <v>-7.8033455253915101</v>
      </c>
      <c r="CM142" s="1">
        <v>-11.020463160976799</v>
      </c>
      <c r="CN142" s="1">
        <v>-16.218343076214399</v>
      </c>
      <c r="CO142" s="1">
        <v>-8.7650764700680401</v>
      </c>
      <c r="CP142" s="1">
        <v>-16.1242498551848</v>
      </c>
      <c r="CQ142" s="1">
        <v>-10.352168635274699</v>
      </c>
      <c r="CR142" s="1">
        <v>-10.6147498648489</v>
      </c>
      <c r="CS142" s="1">
        <v>-24.4113583947723</v>
      </c>
      <c r="CT142" s="1">
        <v>-14.398293101794801</v>
      </c>
      <c r="CU142" s="1">
        <v>-9.3103725767334407</v>
      </c>
      <c r="CV142" s="1">
        <v>-9.7456111919758008</v>
      </c>
      <c r="CW142" s="1">
        <v>-13.8426019289605</v>
      </c>
      <c r="CX142" s="1">
        <v>-15.8987359104442</v>
      </c>
      <c r="CY142" s="1">
        <v>-4.0504054964912903</v>
      </c>
      <c r="CZ142" s="1">
        <v>-5.4682843901133298</v>
      </c>
      <c r="DA142" s="1">
        <v>-6.2813063160553204</v>
      </c>
      <c r="DB142" s="1">
        <v>-13.503294876128299</v>
      </c>
      <c r="DC142" s="1">
        <v>-13.011948610769799</v>
      </c>
      <c r="DD142" s="1">
        <v>-12.336175260847</v>
      </c>
      <c r="DE142" s="1">
        <v>-1.4603213743486401</v>
      </c>
      <c r="DF142" s="1">
        <v>-7.5197597769747802</v>
      </c>
      <c r="DG142" s="1">
        <v>-10.935533348004901</v>
      </c>
      <c r="DH142" s="1">
        <v>-12.8379858519101</v>
      </c>
      <c r="DI142" s="1">
        <v>-6.2458814683485899</v>
      </c>
      <c r="DJ142" s="1">
        <v>-10.652538595904399</v>
      </c>
      <c r="DK142" s="1">
        <v>-6.0809465677121501</v>
      </c>
      <c r="DL142" s="1">
        <v>-3.8456731321510298</v>
      </c>
      <c r="DM142" s="1">
        <v>-13.770122687191201</v>
      </c>
      <c r="DN142" s="1">
        <v>-11.8157109831296</v>
      </c>
      <c r="DO142" s="1">
        <v>-16.2799893342827</v>
      </c>
      <c r="DP142" s="1">
        <v>-6.5196039975191402</v>
      </c>
      <c r="DQ142" s="1">
        <v>-13.0530078304583</v>
      </c>
      <c r="DR142" s="1">
        <v>-25.370413706498901</v>
      </c>
      <c r="DS142" s="1">
        <v>-6.4687681924866398</v>
      </c>
      <c r="DT142" s="1">
        <v>-5.08555404545237</v>
      </c>
      <c r="DU142" s="1">
        <v>-6.2185866271247496</v>
      </c>
      <c r="DV142" s="1">
        <v>-11.313142148227</v>
      </c>
      <c r="DW142" s="1">
        <v>-7.1041537267980699</v>
      </c>
      <c r="DX142" s="1">
        <v>-6.7565670631878199</v>
      </c>
      <c r="DY142" s="1">
        <v>-16.7488001952754</v>
      </c>
      <c r="DZ142" s="1">
        <v>-14.365686321694501</v>
      </c>
      <c r="EA142" s="1">
        <v>-8.8244771123656598</v>
      </c>
      <c r="EB142" s="1">
        <v>-3.7078020843914601</v>
      </c>
      <c r="EC142" s="1">
        <v>-13.7569804080278</v>
      </c>
      <c r="ED142" s="1">
        <v>-12.1502692446628</v>
      </c>
      <c r="EE142" s="1">
        <v>-28.101312546894199</v>
      </c>
      <c r="EF142" s="1">
        <v>-8.5458378296111501</v>
      </c>
      <c r="EG142" s="1">
        <v>-0.76708408669017603</v>
      </c>
      <c r="EH142" s="1">
        <v>-9.0103097715457601</v>
      </c>
      <c r="EI142" s="1">
        <v>-19.694494040286099</v>
      </c>
      <c r="EJ142" s="1">
        <v>-9.8704392599281903</v>
      </c>
      <c r="EK142" s="1">
        <v>-5.8444191559354701</v>
      </c>
      <c r="EL142" s="1">
        <v>-5.39910577926688</v>
      </c>
      <c r="EM142" s="1">
        <v>-3.2942543142488598</v>
      </c>
      <c r="EN142" s="1">
        <v>-17.902791695502099</v>
      </c>
      <c r="EO142" s="1">
        <v>-4.8300460718467404</v>
      </c>
      <c r="EP142" s="1">
        <v>-15.3515316128102</v>
      </c>
      <c r="EQ142" s="1">
        <v>-6.80990368554549</v>
      </c>
      <c r="ER142" s="1">
        <v>-8.9169870162779201</v>
      </c>
      <c r="ES142" s="1">
        <v>-8.0670772468533603</v>
      </c>
      <c r="ET142" s="1">
        <v>-10.838509964787001</v>
      </c>
      <c r="EU142" s="1">
        <v>-15.5766055262729</v>
      </c>
      <c r="EV142" s="1">
        <v>-8.5614852562442305</v>
      </c>
      <c r="EW142" s="1">
        <v>-12.2173540018266</v>
      </c>
      <c r="EX142" s="1">
        <v>-10.059882684721901</v>
      </c>
      <c r="EY142" s="1">
        <v>-9.9708770595923095</v>
      </c>
      <c r="EZ142" s="1">
        <v>-13.1295534873564</v>
      </c>
      <c r="FA142" s="1">
        <v>-3.3557841471154002</v>
      </c>
      <c r="FB142" s="1">
        <v>-5.1183433168502601</v>
      </c>
      <c r="FC142" s="1">
        <v>-13.4732036220172</v>
      </c>
      <c r="FD142" s="1">
        <v>-13.2578780758604</v>
      </c>
      <c r="FE142" s="1">
        <v>-7.5904619710678096</v>
      </c>
      <c r="FF142" s="1">
        <v>-17.5560299411265</v>
      </c>
      <c r="FG142" s="1">
        <v>-9.5473212179430504</v>
      </c>
      <c r="FH142" s="1">
        <v>-15.348338454365599</v>
      </c>
      <c r="FI142" s="1">
        <v>-5.5884586831084899</v>
      </c>
      <c r="FJ142" s="1">
        <v>-16.4425012420493</v>
      </c>
      <c r="FK142" s="1">
        <v>-7.1055192459832002</v>
      </c>
      <c r="FL142" s="1">
        <v>-19.3152632391823</v>
      </c>
      <c r="FM142" s="1">
        <v>-14.0637657398555</v>
      </c>
      <c r="FN142" s="1">
        <v>-8.6894563860449008</v>
      </c>
      <c r="FO142" s="1">
        <v>-19.7336602606672</v>
      </c>
      <c r="FP142" s="1">
        <v>-12.205003815741501</v>
      </c>
      <c r="FQ142" s="1">
        <v>-17.0935513389886</v>
      </c>
      <c r="FR142" s="1">
        <v>-7.1248467740582297</v>
      </c>
      <c r="FS142" s="1">
        <v>-12.5649528709425</v>
      </c>
      <c r="FT142" s="1">
        <v>-6.6596057559453099</v>
      </c>
      <c r="FU142" s="1">
        <v>-10.4277693311471</v>
      </c>
      <c r="FV142" s="1">
        <v>-14.2207845285074</v>
      </c>
      <c r="FW142" s="1">
        <v>-9.87712945614504</v>
      </c>
      <c r="FX142" s="1">
        <v>-30.145193677010202</v>
      </c>
      <c r="FY142" s="1">
        <v>-15.8460807865868</v>
      </c>
      <c r="FZ142" s="1">
        <v>-14.5141189678841</v>
      </c>
      <c r="GA142" s="1">
        <v>-11.279295468728501</v>
      </c>
      <c r="GB142" s="1">
        <v>-9.6639244029457299</v>
      </c>
      <c r="GC142" s="1">
        <v>-5.40697037189861</v>
      </c>
      <c r="GD142" s="1">
        <v>-10.7399643084388</v>
      </c>
      <c r="GE142" s="1">
        <v>-6.3419156369038197</v>
      </c>
      <c r="GF142" s="1">
        <v>-6.9331597687475197</v>
      </c>
      <c r="GG142" s="1">
        <v>-7.4334477952862397</v>
      </c>
      <c r="GH142" s="1">
        <v>-9.6623004714528804</v>
      </c>
      <c r="GI142" s="1">
        <v>-1.1886411583012899</v>
      </c>
      <c r="GJ142" s="1">
        <v>-16.064444680009501</v>
      </c>
      <c r="GK142" s="1">
        <v>-24.4476742493163</v>
      </c>
      <c r="GL142" s="1">
        <v>-10.038239043953499</v>
      </c>
      <c r="GM142" s="1">
        <v>-4.9879721290606103</v>
      </c>
      <c r="GN142" s="1">
        <v>-7.3869882154902502</v>
      </c>
      <c r="GO142" s="1">
        <v>-10.018127006580601</v>
      </c>
      <c r="GP142" s="1">
        <v>-13.955241659129999</v>
      </c>
      <c r="GQ142" s="1">
        <v>-18.7407494069517</v>
      </c>
      <c r="GR142" s="1">
        <v>-17.939284677625601</v>
      </c>
      <c r="GS142" s="1">
        <v>-7.9367988295215399</v>
      </c>
      <c r="GT142" s="1">
        <v>-13.5462459360376</v>
      </c>
      <c r="GU142" s="1">
        <v>-7.5426965243964901</v>
      </c>
      <c r="GV142" s="1">
        <v>-3.4529211717634798</v>
      </c>
      <c r="GW142" s="1">
        <v>-9.7096415410507895</v>
      </c>
      <c r="GX142" s="1">
        <v>-10.997968718772899</v>
      </c>
      <c r="GY142" s="1">
        <v>-21.095078798554901</v>
      </c>
      <c r="GZ142" s="1">
        <v>-5.1011818782040699</v>
      </c>
      <c r="HA142" s="1">
        <v>-6.7997737534193501</v>
      </c>
      <c r="HB142" s="1">
        <v>-6.8091277604250404</v>
      </c>
      <c r="HC142" s="1">
        <v>-10.428563852918099</v>
      </c>
      <c r="HD142" s="1">
        <v>-14.235445932784099</v>
      </c>
      <c r="HE142" s="1">
        <v>-28.488091279473998</v>
      </c>
      <c r="HF142" s="1">
        <v>-14.2577977208917</v>
      </c>
      <c r="HG142" s="1">
        <v>-14.9518045422636</v>
      </c>
      <c r="HH142" s="1">
        <v>-10.860058381702</v>
      </c>
      <c r="HI142" s="1">
        <v>-8.8029555242745001</v>
      </c>
      <c r="HJ142" s="1">
        <v>-7.1958150940208396</v>
      </c>
      <c r="HK142" s="1">
        <v>-8.9165531154663107</v>
      </c>
      <c r="HL142" s="1">
        <v>-13.437754216005199</v>
      </c>
      <c r="HM142" s="1">
        <v>-10.4346462130635</v>
      </c>
      <c r="HN142" s="1">
        <v>-16.441034699911299</v>
      </c>
      <c r="HO142" s="1">
        <v>-14.523915191387101</v>
      </c>
      <c r="HP142" s="1">
        <v>-4.2841200192831703</v>
      </c>
      <c r="HQ142" s="1">
        <v>-9.2205276654665607</v>
      </c>
      <c r="HR142" s="1">
        <v>-10.4385785981378</v>
      </c>
      <c r="HS142" s="1">
        <v>-13.812431198823401</v>
      </c>
      <c r="HT142" s="1">
        <v>-9.6222185147147208</v>
      </c>
      <c r="HU142" s="1">
        <v>-6.7766210307102002</v>
      </c>
      <c r="HV142" s="1">
        <v>-10.355323111456601</v>
      </c>
      <c r="HW142" s="1">
        <v>-6.69409287882036</v>
      </c>
      <c r="HX142" s="1">
        <v>-5.55717217606073</v>
      </c>
      <c r="HY142" s="1">
        <v>-9.59133993387562</v>
      </c>
      <c r="HZ142" s="1">
        <v>-7.6474375755930497</v>
      </c>
      <c r="IA142" s="1">
        <v>-4.3640022664482396</v>
      </c>
      <c r="IB142" s="1">
        <v>-16.0109557473446</v>
      </c>
      <c r="IC142" s="1">
        <v>-9.2888476577107895</v>
      </c>
      <c r="ID142" s="1">
        <v>-4.0695656447683204</v>
      </c>
      <c r="IE142" s="1">
        <v>-7.3427157136879702</v>
      </c>
      <c r="IF142" s="1">
        <v>-7.07651236173339</v>
      </c>
      <c r="IG142" s="1">
        <v>-5.6501757603752196</v>
      </c>
      <c r="IH142" s="1">
        <v>-12.5362001812217</v>
      </c>
      <c r="II142" s="1">
        <v>-10.8242101137749</v>
      </c>
      <c r="IJ142" s="1">
        <v>-12.1075410259353</v>
      </c>
      <c r="IK142" s="1">
        <v>-9.9580571880406108</v>
      </c>
      <c r="IL142" s="1">
        <v>-10.630777098149499</v>
      </c>
      <c r="IM142" s="1">
        <v>-8.2645023827353992</v>
      </c>
      <c r="IN142" s="1">
        <v>-11.598354001975</v>
      </c>
      <c r="IO142" s="1">
        <v>-14.2749695412191</v>
      </c>
      <c r="IP142" s="1">
        <v>-6.5658687575429999</v>
      </c>
      <c r="IQ142" s="1">
        <v>-11.646793265347</v>
      </c>
      <c r="IR142" s="1">
        <v>-4.1700181952800497</v>
      </c>
      <c r="IS142" s="1">
        <v>-5.2155424218206301</v>
      </c>
      <c r="IT142" s="1">
        <v>-19.946131949890901</v>
      </c>
      <c r="IU142" s="1">
        <v>-11.0105926851126</v>
      </c>
      <c r="IV142" s="1">
        <v>-16.973431943035301</v>
      </c>
      <c r="IW142" s="1">
        <v>-10.048562677167</v>
      </c>
      <c r="IX142" s="1">
        <v>-9.6936112501371099</v>
      </c>
      <c r="IY142" s="1">
        <v>-4.9068579107193102</v>
      </c>
      <c r="IZ142" s="1">
        <v>-12.995329821762001</v>
      </c>
      <c r="JA142" s="1">
        <v>-5.6874548120869699</v>
      </c>
      <c r="JB142" s="1">
        <v>-7.8761393530511201</v>
      </c>
      <c r="JC142" s="1">
        <v>-24.121335002772099</v>
      </c>
      <c r="JD142" s="1">
        <v>-3.5178599905458401</v>
      </c>
      <c r="JE142" s="1">
        <v>-11.904498872699399</v>
      </c>
      <c r="JF142" s="1">
        <v>-14.507284905362299</v>
      </c>
      <c r="JG142" s="1">
        <v>-13.512557789091799</v>
      </c>
      <c r="JH142" s="1">
        <v>-10.140144038021401</v>
      </c>
      <c r="JI142" s="1">
        <v>-7.6711367417126999</v>
      </c>
      <c r="JJ142" s="1">
        <v>-3.3560861361345098</v>
      </c>
      <c r="JK142" s="1">
        <v>-12.1954048980267</v>
      </c>
      <c r="JL142" s="1">
        <v>-14.550478298684199</v>
      </c>
      <c r="JM142" s="1">
        <v>-7.4162928048450301</v>
      </c>
      <c r="JN142" s="1">
        <v>-6.7488603219438197</v>
      </c>
      <c r="JO142" s="1">
        <v>-13.662908658283101</v>
      </c>
      <c r="JP142" s="1">
        <v>-6.6765473791891496</v>
      </c>
      <c r="JQ142" s="1">
        <v>-4.9344909970649597</v>
      </c>
      <c r="JR142" s="1">
        <v>-18.563505513759502</v>
      </c>
      <c r="JS142" s="1">
        <v>-10.728569902394399</v>
      </c>
      <c r="JT142" s="1">
        <v>-7.3814946433641904</v>
      </c>
      <c r="JU142" s="1">
        <v>-8.5628020930005295</v>
      </c>
      <c r="JV142" s="1">
        <v>-12.726986098364</v>
      </c>
      <c r="JW142" s="1">
        <v>-11.055470610117901</v>
      </c>
      <c r="JX142" s="1">
        <v>-5.5714647711110397</v>
      </c>
      <c r="JY142" s="1">
        <v>-13.309556891102099</v>
      </c>
      <c r="JZ142" s="1">
        <v>-10.1306046629901</v>
      </c>
      <c r="KA142" s="1">
        <v>-7.29268370690321</v>
      </c>
      <c r="KB142" s="1">
        <v>-7.4630201972168804</v>
      </c>
      <c r="KC142" s="1">
        <v>-8.2829390265120804</v>
      </c>
      <c r="KD142" s="1">
        <v>-11.175449185632001</v>
      </c>
      <c r="KE142" s="1">
        <v>-15.3875403186894</v>
      </c>
      <c r="KF142" s="1">
        <v>-14.1610807349686</v>
      </c>
      <c r="KG142" s="1">
        <v>-6.4939296037710204</v>
      </c>
      <c r="KH142" s="1">
        <v>-7.6897801743105596</v>
      </c>
      <c r="KI142" s="1">
        <v>-10.929704334299601</v>
      </c>
      <c r="KJ142" s="1">
        <v>-10.672265069915699</v>
      </c>
      <c r="KK142" s="1">
        <v>-10.0486446543071</v>
      </c>
      <c r="KL142" s="1">
        <v>-2.0582105945056499</v>
      </c>
      <c r="KM142" s="1">
        <v>-9.8287690923492104</v>
      </c>
      <c r="KN142" s="1">
        <v>-16.852871699674299</v>
      </c>
      <c r="KO142" s="1">
        <v>-10.3921311462787</v>
      </c>
      <c r="KP142" s="1">
        <v>-3.0545587549861799</v>
      </c>
      <c r="KQ142" s="1">
        <v>-5.4742918139906198</v>
      </c>
      <c r="KR142" s="1">
        <v>-17.8695161910412</v>
      </c>
      <c r="KS142" s="1">
        <v>-9.8622665349932994</v>
      </c>
      <c r="KT142" s="1">
        <v>-4.8466455403805897</v>
      </c>
      <c r="KU142" s="1">
        <v>-6.3168801350057002</v>
      </c>
      <c r="KV142" s="1">
        <v>-12.9307858202957</v>
      </c>
      <c r="KW142" s="1">
        <v>-2.7174871782904702</v>
      </c>
      <c r="KX142" s="1">
        <v>-6.6336645899278297</v>
      </c>
      <c r="KY142" s="1">
        <v>-8.23267557022203</v>
      </c>
      <c r="KZ142" s="1">
        <v>-11.9328505731619</v>
      </c>
      <c r="LA142" s="1">
        <v>-8.7740279547298599</v>
      </c>
      <c r="LB142" s="1">
        <v>-4.1836166395585499</v>
      </c>
      <c r="LC142" s="1">
        <v>-19.191221997634099</v>
      </c>
      <c r="LD142" s="1">
        <v>-11.0531517515098</v>
      </c>
      <c r="LE142" s="1">
        <v>-13.193286145515801</v>
      </c>
      <c r="LF142" s="1">
        <v>-3.8669724530598999</v>
      </c>
      <c r="LG142" s="1">
        <v>-11.3214906596081</v>
      </c>
      <c r="LH142" s="1">
        <v>-18.4889265102133</v>
      </c>
      <c r="LI142" s="1">
        <v>-12.8395868657595</v>
      </c>
      <c r="LJ142" s="1">
        <v>-8.6302868889424396</v>
      </c>
      <c r="LK142" s="1">
        <v>-5.9953689198314901</v>
      </c>
      <c r="LL142" s="1">
        <v>-6.2514317983099899</v>
      </c>
      <c r="LM142" s="1">
        <v>-7.8289638964262203</v>
      </c>
      <c r="LN142" s="1">
        <v>-7.6399426033875999</v>
      </c>
      <c r="LO142" s="1">
        <v>-27.9949851358164</v>
      </c>
      <c r="LP142" s="1">
        <v>-23.195342465943899</v>
      </c>
      <c r="LQ142" s="1">
        <v>-9.5092943492279893</v>
      </c>
      <c r="LR142" s="1">
        <v>-11.083065955224701</v>
      </c>
      <c r="LS142" s="1">
        <v>-8.2281250131982002</v>
      </c>
      <c r="LT142" s="1">
        <v>-11.5836018666693</v>
      </c>
      <c r="LU142" s="1">
        <v>-5.2673561602958898</v>
      </c>
      <c r="LV142" s="1">
        <v>-11.870071442690501</v>
      </c>
      <c r="LW142" s="1">
        <v>-28.590290072598599</v>
      </c>
      <c r="LX142" s="1">
        <v>-5.3446082271480604</v>
      </c>
      <c r="LY142" s="1">
        <v>-10.2336444350039</v>
      </c>
      <c r="LZ142" s="1">
        <v>-15.009948326301799</v>
      </c>
      <c r="MA142" s="1">
        <v>-10.9399078906717</v>
      </c>
      <c r="MB142" s="1">
        <v>-11.2092039559122</v>
      </c>
      <c r="MC142" s="1">
        <v>-8.7581287425686298</v>
      </c>
      <c r="MD142" s="1">
        <v>-8.4161252490297596</v>
      </c>
      <c r="ME142" s="1">
        <v>-19.447723942509</v>
      </c>
      <c r="MF142" s="1">
        <v>-5.7911146557898698</v>
      </c>
      <c r="MG142" s="1">
        <v>-18.520761720104701</v>
      </c>
      <c r="MH142" s="1">
        <v>-6.9759055119867499</v>
      </c>
      <c r="MI142" s="1">
        <v>-4.4868907699459202</v>
      </c>
      <c r="MJ142" s="1">
        <v>-7.0703433972082603</v>
      </c>
      <c r="MK142" s="1">
        <v>-9.3952538918463802</v>
      </c>
      <c r="ML142" s="1">
        <v>-15.2143783207729</v>
      </c>
      <c r="MM142" s="1">
        <v>-6.5240809161327302</v>
      </c>
      <c r="MN142" s="1">
        <v>-10.0003410317946</v>
      </c>
      <c r="MO142" s="1">
        <v>-10.698793453106999</v>
      </c>
      <c r="MP142" s="1">
        <v>-20.977414169216999</v>
      </c>
      <c r="MQ142" s="1">
        <v>-9.5878526410334892</v>
      </c>
      <c r="MR142" s="1">
        <v>-2.58870978315292</v>
      </c>
      <c r="MS142" s="1">
        <v>-16.0815603821755</v>
      </c>
      <c r="MT142" s="1">
        <v>-9.5446348437783701</v>
      </c>
      <c r="MU142" s="1">
        <v>-1.9932064604014099</v>
      </c>
      <c r="MV142" s="1">
        <v>-5.44721702752304</v>
      </c>
      <c r="MW142" s="1">
        <v>-12.696318284150401</v>
      </c>
      <c r="MX142" s="1">
        <v>-14.385959603742201</v>
      </c>
      <c r="MY142" s="1">
        <v>-16.832672666519599</v>
      </c>
      <c r="MZ142" s="1">
        <v>-12.7315197748741</v>
      </c>
      <c r="NA142" s="1">
        <v>-3.65141945480477</v>
      </c>
      <c r="NB142" s="1">
        <v>-20.8407837594131</v>
      </c>
      <c r="NC142" s="1">
        <v>-7.6638753811035398</v>
      </c>
      <c r="ND142" s="1">
        <v>-13.645059423076599</v>
      </c>
      <c r="NE142" s="1">
        <v>-20.502329266090999</v>
      </c>
      <c r="NF142" s="1">
        <v>-3.3493390891243</v>
      </c>
      <c r="NG142" s="1">
        <v>-8.5344348133541796</v>
      </c>
      <c r="NH142" s="1">
        <v>-5.63721141518326</v>
      </c>
      <c r="NI142" s="1">
        <v>-6.2606707131830603</v>
      </c>
      <c r="NJ142" s="1">
        <v>-11.4230586134259</v>
      </c>
      <c r="NK142" s="1">
        <v>-6.6579034364839096</v>
      </c>
      <c r="NL142" s="1">
        <v>-11.3641585435105</v>
      </c>
      <c r="NM142" s="1">
        <v>-13.1099673722393</v>
      </c>
      <c r="NN142" s="1">
        <v>-9.7787939655728202</v>
      </c>
      <c r="NO142" s="1">
        <v>-10.065379579543601</v>
      </c>
      <c r="NP142" s="1">
        <v>-19.701618208044401</v>
      </c>
      <c r="NQ142" s="1">
        <v>-3.1096896892555899</v>
      </c>
      <c r="NR142" s="1">
        <v>-15.3554233643685</v>
      </c>
      <c r="NS142" s="1">
        <v>-7.3705545565755397</v>
      </c>
      <c r="NT142" s="1">
        <v>-8.2098188136561703</v>
      </c>
      <c r="NU142" s="1">
        <v>-1.8850273149974699</v>
      </c>
      <c r="NV142" s="1">
        <v>-14.6399555962218</v>
      </c>
      <c r="NW142" s="1">
        <v>-10.3946412969902</v>
      </c>
      <c r="NX142" s="1">
        <v>-15.458039207862599</v>
      </c>
      <c r="NY142" s="1">
        <v>-13.9159376057485</v>
      </c>
      <c r="NZ142" s="1">
        <v>-9.89731347248002</v>
      </c>
      <c r="OA142" s="1">
        <v>-13.568487185791399</v>
      </c>
      <c r="OB142" s="1">
        <v>-4.6207309591689203</v>
      </c>
      <c r="OC142" s="1">
        <v>-15.005801083093999</v>
      </c>
      <c r="OD142" s="1">
        <v>-4.2782898758262</v>
      </c>
      <c r="OE142" s="1">
        <v>-7.0549648566075396</v>
      </c>
      <c r="OF142" s="1">
        <v>-13.7503159237971</v>
      </c>
      <c r="OG142" s="1">
        <v>-6.2553825020726199</v>
      </c>
      <c r="OH142" s="1">
        <v>-7.9674187026388097</v>
      </c>
      <c r="OI142" s="1">
        <v>-8.8089577758066504</v>
      </c>
      <c r="OJ142" s="1">
        <v>-5.8962231259964701</v>
      </c>
      <c r="OK142" s="1">
        <v>-4.5607294604315003</v>
      </c>
      <c r="OL142" s="1">
        <v>-10.2565269703443</v>
      </c>
      <c r="OM142" s="1">
        <v>-4.5181558639298496</v>
      </c>
      <c r="ON142" s="1">
        <v>-9.5612788419113297</v>
      </c>
      <c r="OO142" s="1">
        <v>-5.4731172364651899</v>
      </c>
      <c r="OP142" s="1">
        <v>-5.4495593168394096</v>
      </c>
      <c r="OQ142" s="1">
        <v>-13.250933429389599</v>
      </c>
      <c r="OR142" s="1">
        <v>-12.489778948889199</v>
      </c>
      <c r="OS142" s="1">
        <v>-10.8362018647985</v>
      </c>
      <c r="OT142" s="1">
        <v>-26.246656798254001</v>
      </c>
      <c r="OU142" s="1">
        <v>-11.348628463833199</v>
      </c>
      <c r="OV142" s="1">
        <v>-9.8503758453511807</v>
      </c>
      <c r="OW142" s="1">
        <v>-11.803487514781001</v>
      </c>
      <c r="OX142" s="1">
        <v>-13.5120605802078</v>
      </c>
      <c r="OY142" s="1">
        <v>-10.0108726454903</v>
      </c>
      <c r="OZ142" s="1">
        <v>-10.1688498837438</v>
      </c>
      <c r="PA142" s="1">
        <v>-11.291170314053799</v>
      </c>
      <c r="PB142" s="1">
        <v>-20.185556728037799</v>
      </c>
      <c r="PC142" s="1">
        <v>-11.487679722676299</v>
      </c>
      <c r="PD142" s="1">
        <v>-7.6416035378219398</v>
      </c>
      <c r="PE142" s="1">
        <v>-7.9892079658609099</v>
      </c>
      <c r="PF142" s="1">
        <v>-11.728738908314901</v>
      </c>
      <c r="PG142" s="1">
        <v>-7.4347200808987299</v>
      </c>
      <c r="PH142" s="1">
        <v>-12.528365026036401</v>
      </c>
      <c r="PI142" s="1">
        <v>-11.8044060956981</v>
      </c>
      <c r="PJ142" s="1">
        <v>-7.3790111848326498</v>
      </c>
      <c r="PK142" s="1">
        <v>-15.915383009187099</v>
      </c>
      <c r="PL142" s="1">
        <v>-23.749421489161101</v>
      </c>
      <c r="PM142" s="1">
        <v>-11.6042490969706</v>
      </c>
      <c r="PN142" s="1">
        <v>-6.5280675188549004</v>
      </c>
      <c r="PO142" s="1">
        <v>-9.8298179046803096</v>
      </c>
      <c r="PP142" s="1">
        <v>-6.4653330683168502</v>
      </c>
      <c r="PQ142" s="1">
        <v>-18.316585436439599</v>
      </c>
      <c r="PR142" s="1">
        <v>-8.3867962255167203</v>
      </c>
      <c r="PS142" s="1">
        <v>-8.7240569354926798</v>
      </c>
      <c r="PT142" s="1">
        <v>-7.3538624480008297</v>
      </c>
      <c r="PU142" s="1">
        <v>-7.6549803195355004</v>
      </c>
      <c r="PV142" s="1">
        <v>-5.1681600488673798</v>
      </c>
      <c r="PW142" s="1">
        <v>-9.4386035695186798</v>
      </c>
      <c r="PX142" s="1">
        <v>-17.5043725389686</v>
      </c>
      <c r="PY142" s="1">
        <v>-6.5844364031337701</v>
      </c>
      <c r="PZ142" s="1">
        <v>-12.9447512501447</v>
      </c>
      <c r="QA142" s="1">
        <v>-31.2663111324166</v>
      </c>
      <c r="QB142" s="1">
        <v>-14.725228804478</v>
      </c>
      <c r="QC142" s="1">
        <v>-12.2278174710285</v>
      </c>
      <c r="QD142" s="1">
        <v>-16.103726745435601</v>
      </c>
      <c r="QE142" s="1">
        <v>-5.8351483075181001</v>
      </c>
      <c r="QF142" s="1">
        <v>-12.179073016189401</v>
      </c>
      <c r="QG142" s="1">
        <v>-14.8329379595831</v>
      </c>
      <c r="QH142" s="1">
        <v>-16.7472971343113</v>
      </c>
      <c r="QI142" s="1">
        <v>-7.5571178848720404</v>
      </c>
      <c r="QJ142" s="1">
        <v>-13.8262968497642</v>
      </c>
      <c r="QK142" s="1">
        <v>-25.121893462788801</v>
      </c>
      <c r="QL142" s="1">
        <v>-6.60887676955912</v>
      </c>
      <c r="QM142" s="1">
        <v>-11.583699211128099</v>
      </c>
      <c r="QN142" s="1">
        <v>-12.6412005611596</v>
      </c>
      <c r="QO142" s="1">
        <v>-13.4016885309534</v>
      </c>
      <c r="QP142" s="1">
        <v>-14.1447418786668</v>
      </c>
      <c r="QQ142" s="1">
        <v>-9.7659228715067705</v>
      </c>
      <c r="QR142" s="1">
        <v>-29.6305197578783</v>
      </c>
      <c r="QS142" s="1">
        <v>-33.880312997326897</v>
      </c>
      <c r="QT142" s="1">
        <v>-25.082446011890799</v>
      </c>
      <c r="QU142" s="1">
        <v>-16.7496784421465</v>
      </c>
      <c r="QV142" s="1">
        <v>-14.641946231293501</v>
      </c>
      <c r="QW142" s="1">
        <v>-10.7286473680909</v>
      </c>
      <c r="QX142" s="1">
        <v>-18.792953531705901</v>
      </c>
      <c r="QY142" s="1">
        <v>-11.7749288926834</v>
      </c>
      <c r="QZ142" s="1">
        <v>-4.67351147876977</v>
      </c>
      <c r="RA142" s="1">
        <v>-10.1863176763728</v>
      </c>
      <c r="RB142" s="1">
        <v>-5.8456604250924</v>
      </c>
      <c r="RC142" s="1">
        <v>-14.185707803488601</v>
      </c>
      <c r="RD142" s="1">
        <v>-17.823300630160301</v>
      </c>
      <c r="RE142" s="1">
        <v>-7.4884291619938503</v>
      </c>
      <c r="RF142" s="1">
        <v>-12.727948812915599</v>
      </c>
      <c r="RG142" s="1">
        <v>-8.9423982099324597</v>
      </c>
      <c r="RH142" s="1">
        <v>-3.9537084608095401</v>
      </c>
      <c r="RI142" s="1">
        <v>-14.2131351403393</v>
      </c>
      <c r="RJ142" s="1">
        <v>-12.650698912686501</v>
      </c>
      <c r="RK142" s="1">
        <v>-19.275791529822602</v>
      </c>
      <c r="RL142" s="1">
        <v>-6.3950098155101802</v>
      </c>
      <c r="RM142" s="1">
        <v>-7.36176627603911</v>
      </c>
      <c r="RN142" s="1">
        <v>-9.8145344593979793</v>
      </c>
      <c r="RO142" s="1">
        <v>-9.7087433214183498</v>
      </c>
      <c r="RP142" s="1">
        <v>-14.4383061329025</v>
      </c>
      <c r="RQ142" s="1">
        <v>-2.7235952327717401</v>
      </c>
      <c r="RR142" s="1">
        <v>-4.1212437289504198</v>
      </c>
      <c r="RS142" s="1">
        <v>-4.3509703471773102</v>
      </c>
      <c r="RT142" s="1">
        <v>-3.39378549466403</v>
      </c>
      <c r="RU142" s="1">
        <v>-10.6506516806019</v>
      </c>
      <c r="RV142" s="1">
        <v>-6.7540153586301397</v>
      </c>
      <c r="RW142" s="1">
        <v>-6.0906757871544004</v>
      </c>
      <c r="RX142" s="1">
        <v>-16.454877958454901</v>
      </c>
      <c r="RY142" s="1">
        <v>-5.8817393538759299</v>
      </c>
      <c r="RZ142" s="1">
        <v>-13.2758319489184</v>
      </c>
      <c r="SA142" s="1">
        <v>-6.4309415443866804</v>
      </c>
      <c r="SB142" s="1">
        <v>-6.9429038508407404</v>
      </c>
      <c r="SC142" s="1">
        <v>-6.7843663692640597</v>
      </c>
      <c r="SD142" s="1">
        <v>-10.4262153982719</v>
      </c>
      <c r="SE142" s="1">
        <v>-16.639055563126799</v>
      </c>
      <c r="SF142" s="1">
        <v>-1.9261195645917699</v>
      </c>
      <c r="SG142" s="1">
        <v>-15.3083737546566</v>
      </c>
      <c r="SH142" s="1">
        <v>-4.6281015292485996</v>
      </c>
      <c r="SI142" s="1">
        <v>-5.1942980548023199</v>
      </c>
      <c r="SJ142" s="1">
        <v>-20.105601015196399</v>
      </c>
      <c r="SK142" s="1">
        <v>-11.372101790496499</v>
      </c>
      <c r="SL142" s="1">
        <v>-9.3055058446002796</v>
      </c>
      <c r="SM142" s="1">
        <v>-13.4402187866087</v>
      </c>
      <c r="SN142" s="1">
        <v>-11.2159173482264</v>
      </c>
      <c r="SO142" s="1">
        <v>-11.3431549738026</v>
      </c>
      <c r="SP142" s="1">
        <v>-6.8937929934766702</v>
      </c>
      <c r="SQ142" s="1">
        <v>-17.550639976112802</v>
      </c>
      <c r="SR142" s="1">
        <v>-19.3606508987688</v>
      </c>
      <c r="SS142" s="1">
        <v>-6.7350181609253097</v>
      </c>
      <c r="ST142" s="1">
        <v>-16.608550601536798</v>
      </c>
      <c r="SU142" s="1">
        <v>-15.324893499643199</v>
      </c>
      <c r="SV142" s="1">
        <v>-6.47459638789263</v>
      </c>
      <c r="SW142" s="1">
        <v>-13.8332916176632</v>
      </c>
      <c r="SX142" s="1">
        <v>-4.4672699498762301</v>
      </c>
      <c r="SY142" s="1">
        <v>-14.335653004504</v>
      </c>
      <c r="SZ142" s="1">
        <v>-17.017310458628401</v>
      </c>
      <c r="TA142" s="1">
        <v>-3.4752596987038098</v>
      </c>
      <c r="TB142" s="1">
        <v>-3.35611734007361</v>
      </c>
      <c r="TC142" s="1">
        <v>-15.1764247377081</v>
      </c>
      <c r="TD142" s="1">
        <v>-12.1750713953891</v>
      </c>
      <c r="TE142" s="1">
        <v>-8.2015279641169592</v>
      </c>
      <c r="TF142" s="1">
        <v>-4.2964129430511697</v>
      </c>
      <c r="TG142" s="1">
        <v>-17.225146697665</v>
      </c>
      <c r="TH142" s="1">
        <v>-13.4875570027415</v>
      </c>
      <c r="TI142" s="1">
        <v>-13.1945302621734</v>
      </c>
      <c r="TJ142" s="1">
        <v>-6.29121556270385</v>
      </c>
      <c r="TK142" s="1">
        <v>-4.7537767973770997</v>
      </c>
      <c r="TL142" s="1">
        <v>-17.059765472736</v>
      </c>
      <c r="TM142" s="1">
        <v>-10.1572983026266</v>
      </c>
      <c r="TN142" s="1">
        <v>-11.0175834790544</v>
      </c>
      <c r="TO142" s="1">
        <v>-12.187214324717599</v>
      </c>
      <c r="TP142" s="1">
        <v>-33.772120003590899</v>
      </c>
      <c r="TQ142" s="1">
        <v>-7.8636754445800303</v>
      </c>
      <c r="TR142" s="1">
        <v>-12.783067077875801</v>
      </c>
      <c r="TS142" s="1">
        <v>-14.2989831470999</v>
      </c>
      <c r="TT142" s="1">
        <v>-12.1998294732159</v>
      </c>
      <c r="TU142" s="1">
        <v>-6.9411226709085803</v>
      </c>
      <c r="TV142" s="1">
        <v>-9.7756603445210697</v>
      </c>
      <c r="TW142" s="1">
        <v>-5.72775918937523</v>
      </c>
      <c r="TX142" s="1">
        <v>-18.31474309068</v>
      </c>
      <c r="TY142" s="1">
        <v>-9.7059141113830094</v>
      </c>
      <c r="TZ142" s="1">
        <v>-17.4492026187799</v>
      </c>
      <c r="UA142" s="1">
        <v>-7.1703989985880101</v>
      </c>
      <c r="UB142" s="1">
        <v>-15.1916963694991</v>
      </c>
      <c r="UC142" s="1">
        <v>-2.4979074888473498</v>
      </c>
      <c r="UD142" s="1">
        <v>-19.355314719782299</v>
      </c>
      <c r="UE142" s="1">
        <v>-18.469530462080499</v>
      </c>
      <c r="UF142" s="1">
        <v>-6.2897320826818701</v>
      </c>
      <c r="UG142" s="1">
        <v>-10.361954577942599</v>
      </c>
      <c r="UH142" s="1">
        <v>-7.1434361137662004</v>
      </c>
      <c r="UI142" s="1">
        <v>-11.0834259278614</v>
      </c>
      <c r="UJ142" s="1">
        <v>-6.3571514265408098</v>
      </c>
      <c r="UK142" s="1">
        <v>-7.2772343285454903</v>
      </c>
      <c r="UL142" s="1">
        <v>-7.56071111279297</v>
      </c>
      <c r="UM142" s="1">
        <v>-6.0435993305903004</v>
      </c>
      <c r="UN142" s="1">
        <v>-9.7162245724836094</v>
      </c>
      <c r="UO142" s="1">
        <v>-5.94310077069846</v>
      </c>
      <c r="UP142" s="1">
        <v>-5.9577249732839697</v>
      </c>
      <c r="UQ142" s="1">
        <v>-12.3815981517031</v>
      </c>
      <c r="UR142" s="1">
        <v>-2.7342533897694898</v>
      </c>
      <c r="US142" s="1">
        <v>-13.5213379124274</v>
      </c>
      <c r="UT142" s="1">
        <v>-16.134213246171601</v>
      </c>
      <c r="UU142" s="1">
        <v>-19.383992961720399</v>
      </c>
      <c r="UV142" s="1">
        <v>-4.7883194073809499</v>
      </c>
      <c r="UW142" s="1">
        <v>-15.902253114967101</v>
      </c>
      <c r="UX142" s="1">
        <v>-7.6729022842194201</v>
      </c>
      <c r="UY142" s="1">
        <v>-15.5759186276746</v>
      </c>
      <c r="UZ142" s="1">
        <v>-9.3687018087545404</v>
      </c>
      <c r="VA142" s="1">
        <v>-9.5231318715573501</v>
      </c>
      <c r="VB142" s="1">
        <v>-14.0436255321492</v>
      </c>
      <c r="VC142" s="1">
        <v>-7.1599172866287102</v>
      </c>
      <c r="VD142" s="1">
        <v>-7.94092747995367</v>
      </c>
      <c r="VE142" s="1">
        <v>-19.032513403088998</v>
      </c>
      <c r="VF142" s="1">
        <v>-9.9702196307313802</v>
      </c>
      <c r="VG142" s="1">
        <v>-9.4403184697841596</v>
      </c>
      <c r="VH142" s="1">
        <v>-7.9883131697554601</v>
      </c>
      <c r="VI142" s="1">
        <v>-22.531311180586801</v>
      </c>
      <c r="VJ142" s="1">
        <v>-4.6948751846133501</v>
      </c>
      <c r="VK142" s="1">
        <v>-7.8306274865688303</v>
      </c>
      <c r="VL142" s="1">
        <v>-4.4832968954008798</v>
      </c>
      <c r="VM142" s="1">
        <v>-6.4542186858664401</v>
      </c>
      <c r="VN142" s="1">
        <v>-17.9581625072971</v>
      </c>
      <c r="VO142" s="1">
        <v>-28.367070502528701</v>
      </c>
      <c r="VP142" s="1">
        <v>-15.315320993902599</v>
      </c>
      <c r="VQ142" s="1">
        <v>-8.4966930635119695</v>
      </c>
      <c r="VR142" s="1">
        <v>-16.454368273553001</v>
      </c>
      <c r="VS142" s="1">
        <v>-27.658703761188999</v>
      </c>
      <c r="VT142" s="1">
        <v>-3.8919706504501099</v>
      </c>
      <c r="VU142" s="1">
        <v>-9.3535137609962398</v>
      </c>
      <c r="VV142" s="1">
        <v>-19.313010083095499</v>
      </c>
      <c r="VW142" s="1">
        <v>-5.9795018090517003</v>
      </c>
      <c r="VX142" s="1">
        <v>-16.550859223621899</v>
      </c>
      <c r="VY142" s="1">
        <v>-18.427405660757898</v>
      </c>
      <c r="VZ142" s="1">
        <v>-10.0281073274977</v>
      </c>
      <c r="WA142" s="1">
        <v>-15.994135732716799</v>
      </c>
      <c r="WB142" s="1">
        <v>-10.4888661370119</v>
      </c>
      <c r="WC142" s="1">
        <v>-11.6277154679536</v>
      </c>
      <c r="WD142" s="1">
        <v>-9.3574094087096</v>
      </c>
      <c r="WE142" s="1">
        <v>-15.543101206413599</v>
      </c>
      <c r="WF142" s="1">
        <v>-18.4537689929385</v>
      </c>
      <c r="WG142" s="1">
        <v>-12.1102708483483</v>
      </c>
      <c r="WH142" s="1">
        <v>-5.3331352908802803</v>
      </c>
      <c r="WI142" s="1">
        <v>-10.3028262071991</v>
      </c>
      <c r="WJ142" s="1">
        <v>-6.8707369641203098</v>
      </c>
      <c r="WK142" s="1">
        <v>-13.3121432679739</v>
      </c>
      <c r="WL142" s="1">
        <v>-12.544327432354301</v>
      </c>
      <c r="WM142" s="1">
        <v>-1.1534313324963501</v>
      </c>
      <c r="WN142" s="1">
        <v>-7.61493703068908</v>
      </c>
      <c r="WO142" s="1">
        <v>-7.75014342068053</v>
      </c>
      <c r="WP142" s="1">
        <v>-6.7812611577302597</v>
      </c>
      <c r="WQ142" s="1">
        <v>-4.0950859345337003</v>
      </c>
      <c r="WR142" s="1">
        <v>-15.970558649032901</v>
      </c>
      <c r="WS142" s="1">
        <v>-5.3556439515990402</v>
      </c>
      <c r="WT142" s="1">
        <v>-8.1645817656759299</v>
      </c>
      <c r="WU142" s="1">
        <v>-5.2219679933699901</v>
      </c>
      <c r="WV142" s="1">
        <v>-4.1442933897000396</v>
      </c>
      <c r="WW142" s="1">
        <v>-10.120333912181501</v>
      </c>
      <c r="WX142" s="1">
        <v>-27.814521460273401</v>
      </c>
      <c r="WY142" s="1">
        <v>-9.2342731534178899</v>
      </c>
      <c r="WZ142" s="1">
        <v>-3.9974449449354998</v>
      </c>
      <c r="XA142" s="1">
        <v>-10.862881286224701</v>
      </c>
      <c r="XB142" s="1">
        <v>-10.839713199981301</v>
      </c>
      <c r="XC142" s="1">
        <v>-13.694055331917699</v>
      </c>
      <c r="XD142" s="1">
        <v>-5.7690522473507402</v>
      </c>
      <c r="XE142" s="1">
        <v>-11.641951030061101</v>
      </c>
      <c r="XF142" s="1">
        <v>-11.146918820158399</v>
      </c>
      <c r="XG142" s="1">
        <v>-8.3116599551893007</v>
      </c>
      <c r="XH142" s="1">
        <v>-6.9238745019445398</v>
      </c>
      <c r="XI142" s="1">
        <v>-8.0863074124012808</v>
      </c>
      <c r="XJ142" s="1">
        <v>-9.4488764140211607</v>
      </c>
      <c r="XK142" s="1">
        <v>-18.347812149816502</v>
      </c>
      <c r="XL142" s="1">
        <v>-40.217526198706501</v>
      </c>
      <c r="XM142" s="1">
        <v>-17.063388309510401</v>
      </c>
      <c r="XN142" s="1">
        <v>-11.926770469774</v>
      </c>
      <c r="XO142" s="1">
        <v>-6.42597965317918</v>
      </c>
      <c r="XP142" s="1">
        <v>-2.4037203672404801</v>
      </c>
      <c r="XQ142" s="1">
        <v>-12.321694003301101</v>
      </c>
      <c r="XR142" s="1">
        <v>-5.4261164350602096</v>
      </c>
      <c r="XS142" s="1">
        <v>-29.311448729973499</v>
      </c>
      <c r="XT142" s="1">
        <v>-6.0468319405567303</v>
      </c>
      <c r="XU142" s="1">
        <v>-5.1042124658989998</v>
      </c>
      <c r="XV142" s="1">
        <v>-6.7398273918366298</v>
      </c>
      <c r="XW142" s="1">
        <v>-6.9642075503047902</v>
      </c>
      <c r="XX142" s="1">
        <v>-11.042973241852</v>
      </c>
      <c r="XY142" s="1">
        <v>-11.3424128660577</v>
      </c>
      <c r="XZ142" s="1">
        <v>-13.896341803489999</v>
      </c>
      <c r="YA142" s="1">
        <v>-3.23527440040553</v>
      </c>
      <c r="YB142" s="1">
        <v>-21.4609556169972</v>
      </c>
      <c r="YC142" s="1">
        <v>-6.1708384707847301</v>
      </c>
      <c r="YD142" s="1">
        <v>-17.172515079201499</v>
      </c>
      <c r="YE142" s="1">
        <v>-9.0320498804597396</v>
      </c>
      <c r="YF142" s="1">
        <v>-5.6789559600241297</v>
      </c>
      <c r="YG142" s="1">
        <v>-14.2385812320244</v>
      </c>
      <c r="YH142" s="1">
        <v>-3.1269378604866098</v>
      </c>
      <c r="YI142" s="1">
        <v>-7.8089237081484004</v>
      </c>
      <c r="YJ142" s="1">
        <v>-22.213306268429498</v>
      </c>
      <c r="YK142" s="1">
        <v>-20.589090798358502</v>
      </c>
      <c r="YL142" s="1">
        <v>-14.244932933788499</v>
      </c>
      <c r="YM142" s="1">
        <v>-3.09999318366008</v>
      </c>
      <c r="YN142" s="1">
        <v>0</v>
      </c>
      <c r="YO142" s="1">
        <v>-19.614019346348801</v>
      </c>
      <c r="YP142" s="1">
        <v>-10.1812725283779</v>
      </c>
      <c r="YQ142" s="1">
        <v>-8.7366740382420591</v>
      </c>
      <c r="YR142" s="1">
        <v>-17.779987821437601</v>
      </c>
      <c r="YS142" s="1">
        <v>-7.5739780837260797</v>
      </c>
      <c r="YT142" s="1">
        <v>-9.2493057197627593</v>
      </c>
      <c r="YU142" s="1">
        <v>-23.825259084241999</v>
      </c>
      <c r="YV142" s="1">
        <v>-7.0882336465530802</v>
      </c>
      <c r="YW142" s="1">
        <v>-23.091651741545899</v>
      </c>
      <c r="YX142" s="1">
        <v>-14.6822250110826</v>
      </c>
      <c r="YY142" s="1">
        <v>-10.6262955995967</v>
      </c>
      <c r="YZ142" s="1">
        <v>-12.241733542116</v>
      </c>
      <c r="ZA142" s="1">
        <v>-11.658966137622601</v>
      </c>
      <c r="ZB142" s="1">
        <v>-5.3747641373831803</v>
      </c>
      <c r="ZC142" s="1">
        <v>-11.786673899023601</v>
      </c>
      <c r="ZD142" s="1">
        <v>-15.001718186929001</v>
      </c>
      <c r="ZE142" s="1">
        <v>-4.0995629722077398</v>
      </c>
      <c r="ZF142" s="1">
        <v>-32.450461445151902</v>
      </c>
      <c r="ZG142" s="1">
        <v>-11.3826551813475</v>
      </c>
      <c r="ZH142" s="1">
        <v>-16.264452258829301</v>
      </c>
      <c r="ZI142" s="1">
        <v>-5.7159159696668702</v>
      </c>
      <c r="ZJ142" s="1">
        <v>-3.7227233742863999</v>
      </c>
      <c r="ZK142" s="1">
        <v>-9.8995619968670194</v>
      </c>
      <c r="ZL142" s="1">
        <v>-13.393357398111901</v>
      </c>
      <c r="ZM142" s="1">
        <v>-4.8041405414109297</v>
      </c>
      <c r="ZN142" s="1">
        <v>-9.6874067996779392</v>
      </c>
      <c r="ZO142" s="1">
        <v>-11.0015071349702</v>
      </c>
      <c r="ZP142" s="1">
        <v>-4.3273974056114399</v>
      </c>
      <c r="ZQ142" s="1">
        <v>-7.6271620369140898</v>
      </c>
      <c r="ZR142" s="1">
        <v>-10.685544167162501</v>
      </c>
      <c r="ZS142" s="1">
        <v>-16.378394104766301</v>
      </c>
      <c r="ZT142" s="1">
        <v>-2.9279705932717701</v>
      </c>
      <c r="ZU142" s="1">
        <v>-7.7646808676803696</v>
      </c>
      <c r="ZV142" s="1">
        <v>-9.9486918409236598</v>
      </c>
      <c r="ZW142" s="1">
        <v>-19.257869239770098</v>
      </c>
      <c r="ZX142" s="1">
        <v>-15.8026724526144</v>
      </c>
      <c r="ZY142" s="1">
        <v>-13.4018206541928</v>
      </c>
      <c r="ZZ142" s="1">
        <v>-18.388857720762299</v>
      </c>
      <c r="AAA142" s="1">
        <v>-10.157503675413199</v>
      </c>
      <c r="AAB142" s="1">
        <v>-11.984619900021301</v>
      </c>
      <c r="AAC142" s="1">
        <v>-11.4149983609807</v>
      </c>
      <c r="AAD142" s="1">
        <v>-18.355475744354699</v>
      </c>
      <c r="AAE142" s="1">
        <v>-15.855948226501599</v>
      </c>
      <c r="AAF142" s="1">
        <v>-3.0727506065335</v>
      </c>
      <c r="AAG142" s="1">
        <v>-6.9552867047179401</v>
      </c>
      <c r="AAH142" s="1">
        <v>-13.8075057963734</v>
      </c>
      <c r="AAI142" s="1">
        <v>-14.585527473905801</v>
      </c>
      <c r="AAJ142" s="1">
        <v>-8.7590108281540893</v>
      </c>
      <c r="AAK142" s="1">
        <v>-24.2772742784414</v>
      </c>
      <c r="AAL142" s="1">
        <v>-5.8410871220908698</v>
      </c>
      <c r="AAM142" s="1">
        <v>-6.6465111249357296</v>
      </c>
      <c r="AAN142" s="1">
        <v>-7.9866231389759701</v>
      </c>
      <c r="AAO142" s="1">
        <v>-6.2283640787283101</v>
      </c>
      <c r="AAP142" s="1">
        <v>-7.4753809918147196</v>
      </c>
      <c r="AAQ142" s="1">
        <v>-10.657161197430799</v>
      </c>
      <c r="AAR142" s="1">
        <v>-14.5862789463496</v>
      </c>
      <c r="AAS142" s="1">
        <v>-11.133834318676399</v>
      </c>
      <c r="AAT142" s="1">
        <v>-15.183849759708099</v>
      </c>
      <c r="AAU142" s="1">
        <v>-8.4997995181540205</v>
      </c>
      <c r="AAV142" s="1">
        <v>-12.9732769910431</v>
      </c>
      <c r="AAW142" s="1">
        <v>-5.7443429453976202</v>
      </c>
      <c r="AAX142" s="1">
        <v>-10.4179880131156</v>
      </c>
      <c r="AAY142" s="1">
        <v>-14.753833335673599</v>
      </c>
      <c r="AAZ142" s="1">
        <v>-8.7360511269994792</v>
      </c>
      <c r="ABA142" s="1">
        <v>-10.8306190500374</v>
      </c>
      <c r="ABB142" s="1">
        <v>-6.4639198108831701</v>
      </c>
      <c r="ABC142" s="1">
        <v>-5.9797828320853599</v>
      </c>
      <c r="ABD142" s="1">
        <v>-8.0418520229441395</v>
      </c>
      <c r="ABE142" s="1">
        <v>-13.436537633350801</v>
      </c>
      <c r="ABF142" s="1">
        <v>-19.5590651221214</v>
      </c>
      <c r="ABG142" s="1">
        <v>-8.5066875015441195</v>
      </c>
      <c r="ABH142" s="1">
        <v>-15.844291338016999</v>
      </c>
      <c r="ABI142" s="1">
        <v>-18.801395953294101</v>
      </c>
      <c r="ABJ142" s="1">
        <v>-15.5844275816691</v>
      </c>
      <c r="ABK142" s="1">
        <v>-7.6522382630838601</v>
      </c>
      <c r="ABL142" s="1">
        <v>-22.4244333216201</v>
      </c>
      <c r="ABM142" s="1">
        <v>-7.3290028351094598</v>
      </c>
      <c r="ABN142" s="1">
        <v>-12.901002158831</v>
      </c>
      <c r="ABO142" s="1">
        <v>-8.1850666575792594</v>
      </c>
      <c r="ABP142" s="1">
        <v>-5.0047925334311296</v>
      </c>
      <c r="ABQ142" s="1">
        <v>-4.0410337563688801</v>
      </c>
      <c r="ABR142" s="1">
        <v>-19.091891443977801</v>
      </c>
      <c r="ABS142" s="1">
        <v>-12.703531335102801</v>
      </c>
      <c r="ABT142" s="1">
        <v>-5.4762609797400303</v>
      </c>
      <c r="ABU142" s="1">
        <v>-12.688695027275999</v>
      </c>
      <c r="ABV142" s="1">
        <v>-7.0722938769431201</v>
      </c>
      <c r="ABW142" s="1">
        <v>-6.8767728975156803</v>
      </c>
      <c r="ABX142" s="1">
        <v>-30.224512105262502</v>
      </c>
      <c r="ABY142" s="1">
        <v>-5.1622063008191201</v>
      </c>
      <c r="ABZ142" s="1">
        <v>-17.835692067270301</v>
      </c>
      <c r="ACA142" s="1">
        <v>-10.4097954251296</v>
      </c>
      <c r="ACB142" s="1">
        <v>-22.348781002000099</v>
      </c>
      <c r="ACC142" s="1">
        <v>-14.8755740476523</v>
      </c>
      <c r="ACD142" s="1">
        <v>-7.0146039372784799</v>
      </c>
      <c r="ACE142" s="1">
        <v>-4.6712035497713202</v>
      </c>
      <c r="ACF142" s="1">
        <v>-8.1484864934941807</v>
      </c>
      <c r="ACG142" s="1">
        <v>-6.4979178909284503</v>
      </c>
      <c r="ACH142" s="1">
        <v>-16.533762735882199</v>
      </c>
      <c r="ACI142" s="1">
        <v>-18.5910565858815</v>
      </c>
      <c r="ACJ142" s="1">
        <v>-6.2579424993540202</v>
      </c>
      <c r="ACK142" s="1">
        <v>-3.00793193667241</v>
      </c>
      <c r="ACL142" s="1">
        <v>-9.0846516428759703</v>
      </c>
      <c r="ACM142" s="1">
        <v>-15.146502146527199</v>
      </c>
      <c r="ACN142" s="1">
        <v>-6.4776704499907698</v>
      </c>
      <c r="ACO142" s="1">
        <v>-7.7892022208447997</v>
      </c>
      <c r="ACP142" s="1">
        <v>-3.1555807677421801</v>
      </c>
      <c r="ACQ142" s="1">
        <v>-11.6164227101058</v>
      </c>
      <c r="ACR142" s="1">
        <v>-4.7264907227152797</v>
      </c>
      <c r="ACS142" s="1">
        <v>-3.7418487113099599</v>
      </c>
      <c r="ACT142" s="1">
        <v>-10.950021032032501</v>
      </c>
      <c r="ACU142" s="1">
        <v>-13.3369285624428</v>
      </c>
      <c r="ACV142" s="1">
        <v>-9.8902102224801602</v>
      </c>
      <c r="ACW142" s="1">
        <v>-20.459048338753799</v>
      </c>
      <c r="ACX142" s="1">
        <v>-20.563573667629001</v>
      </c>
      <c r="ACY142" s="1">
        <v>-10.9118099072736</v>
      </c>
      <c r="ACZ142" s="1">
        <v>-12.51332597427</v>
      </c>
      <c r="ADA142" s="1">
        <v>-12.4038957864868</v>
      </c>
      <c r="ADB142" s="1">
        <v>-5.0567492658775901</v>
      </c>
      <c r="ADC142" s="1">
        <v>-5.4736976650722502</v>
      </c>
      <c r="ADD142" s="1">
        <v>-6.20142534093503</v>
      </c>
      <c r="ADE142" s="1">
        <v>-12.2119749812575</v>
      </c>
      <c r="ADF142" s="1">
        <v>-9.16906441231313</v>
      </c>
      <c r="ADG142" s="1">
        <v>-10.7122342911684</v>
      </c>
      <c r="ADH142" s="1">
        <v>-12.023286134599401</v>
      </c>
      <c r="ADI142" s="1">
        <v>-12.4291883553906</v>
      </c>
      <c r="ADJ142" s="1">
        <v>-17.834544298342799</v>
      </c>
      <c r="ADK142" s="1">
        <v>-16.651323138297599</v>
      </c>
      <c r="ADL142" s="1">
        <v>-14.5923968892816</v>
      </c>
      <c r="ADM142" s="1">
        <v>-9.3538919340573994</v>
      </c>
      <c r="ADN142" s="1">
        <v>-10.2455207420735</v>
      </c>
      <c r="ADO142" s="1">
        <v>-8.4673966161309107</v>
      </c>
      <c r="ADP142" s="1">
        <v>-10.2736025840103</v>
      </c>
      <c r="ADQ142" s="1">
        <v>-16.066489768970001</v>
      </c>
      <c r="ADR142" s="1">
        <v>-5.9553328393759797</v>
      </c>
      <c r="ADS142" s="1">
        <v>-19.339613533926499</v>
      </c>
      <c r="ADT142" s="1">
        <v>-7.7319183336169903</v>
      </c>
      <c r="ADU142" s="1">
        <v>-5.4897236640434199</v>
      </c>
      <c r="ADV142" s="1">
        <v>-10.6303900516889</v>
      </c>
      <c r="ADW142" s="1">
        <v>-49.474716678690598</v>
      </c>
      <c r="ADX142" s="1">
        <v>-5.1619003196920197</v>
      </c>
      <c r="ADY142" s="1">
        <v>-5.4495188331581197</v>
      </c>
      <c r="ADZ142" s="1">
        <v>-11.340401158715499</v>
      </c>
      <c r="AEA142" s="1">
        <v>-8.4020245572810097</v>
      </c>
      <c r="AEB142" s="1">
        <v>-11.336268157790601</v>
      </c>
      <c r="AEC142" s="1">
        <v>-6.21679175548923</v>
      </c>
      <c r="AED142" s="1">
        <v>-11.823398517990899</v>
      </c>
      <c r="AEE142" s="1">
        <v>-16.4114866355164</v>
      </c>
      <c r="AEF142" s="1">
        <v>-8.2420670103070997</v>
      </c>
      <c r="AEG142" s="1">
        <v>-13.7821018500801</v>
      </c>
      <c r="AEH142" s="1">
        <v>-7.6720670556023602</v>
      </c>
      <c r="AEI142" s="1">
        <v>-28.045040780154999</v>
      </c>
      <c r="AEJ142" s="1">
        <v>-1.7243891469455499</v>
      </c>
      <c r="AEK142" s="1">
        <v>-13.9589297338436</v>
      </c>
      <c r="AEL142" s="1">
        <v>-21.6097041515733</v>
      </c>
      <c r="AEM142" s="1">
        <v>-13.0996510998252</v>
      </c>
      <c r="AEN142" s="1">
        <v>-6.5374326721014002</v>
      </c>
      <c r="AEO142" s="1">
        <v>-6.0436393907617996</v>
      </c>
      <c r="AEP142" s="1">
        <v>-6.4824856270030304</v>
      </c>
      <c r="AEQ142" s="1">
        <v>-7.5996552136948603</v>
      </c>
      <c r="AER142" s="1">
        <v>-16.200308522483301</v>
      </c>
      <c r="AES142" s="1">
        <v>-8.8929562604678001</v>
      </c>
      <c r="AET142" s="1">
        <v>-30.173801095922201</v>
      </c>
      <c r="AEU142" s="1">
        <v>-13.6439505512277</v>
      </c>
      <c r="AEV142" s="1">
        <v>-24.3322763325361</v>
      </c>
      <c r="AEW142" s="1">
        <v>-11.1594774746398</v>
      </c>
      <c r="AEX142" s="1">
        <v>-5.6280032669219198</v>
      </c>
      <c r="AEY142" s="1">
        <v>-13.792291275654801</v>
      </c>
      <c r="AEZ142" s="1">
        <v>-11.98846164173</v>
      </c>
      <c r="AFA142" s="1">
        <v>-9.1281323121537206</v>
      </c>
      <c r="AFB142" s="1">
        <v>-4.4088418142155499</v>
      </c>
      <c r="AFC142" s="1">
        <v>-14.9378286371527</v>
      </c>
      <c r="AFD142" s="1">
        <v>-9.6344843178429205</v>
      </c>
      <c r="AFE142" s="1">
        <v>-5.0917719310338896</v>
      </c>
      <c r="AFF142" s="1">
        <v>-13.9282899080438</v>
      </c>
      <c r="AFG142" s="1">
        <v>-13.8898144944497</v>
      </c>
      <c r="AFH142" s="1">
        <v>-10.615512647105</v>
      </c>
      <c r="AFI142" s="1">
        <v>-9.5680483938299101</v>
      </c>
      <c r="AFJ142" s="1">
        <v>-14.296159943902399</v>
      </c>
      <c r="AFK142" s="1">
        <v>-9.2534366187839794</v>
      </c>
      <c r="AFL142" s="1">
        <v>-12.981134319694499</v>
      </c>
      <c r="AFM142" s="1">
        <v>-17.999382173161798</v>
      </c>
      <c r="AFN142" s="1">
        <v>-13.3365068088972</v>
      </c>
      <c r="AFO142" s="1">
        <v>-16.269287198943299</v>
      </c>
      <c r="AFP142" s="1">
        <v>-13.4131239553423</v>
      </c>
      <c r="AFQ142" s="1">
        <v>-7.5250815415363403</v>
      </c>
      <c r="AFR142" s="1">
        <v>-10.7860208350411</v>
      </c>
      <c r="AFS142" s="1">
        <v>-19.834056564080001</v>
      </c>
      <c r="AFT142" s="1">
        <v>-5.2847513893520999</v>
      </c>
      <c r="AFU142" s="1">
        <v>-7.1725802041374003</v>
      </c>
      <c r="AFV142" s="1">
        <v>-9.2482565618996393</v>
      </c>
      <c r="AFW142" s="1">
        <v>-37.9715253612247</v>
      </c>
      <c r="AFX142" s="1">
        <v>-4.3744233699155801</v>
      </c>
      <c r="AFY142" s="1">
        <v>-12.3150080426486</v>
      </c>
      <c r="AFZ142" s="1">
        <v>-5.87104239452845</v>
      </c>
      <c r="AGA142" s="1">
        <v>-9.2239612125409902</v>
      </c>
      <c r="AGB142" s="1">
        <v>-9.7892185514443497</v>
      </c>
      <c r="AGC142" s="1">
        <v>-10.7176066546205</v>
      </c>
      <c r="AGD142" s="1">
        <v>-8.0396386569653409</v>
      </c>
      <c r="AGE142" s="1">
        <v>-8.65246939801313</v>
      </c>
      <c r="AGF142" s="1">
        <v>-18.072756531671601</v>
      </c>
      <c r="AGG142" s="1">
        <v>-14.806615371495401</v>
      </c>
      <c r="AGH142" s="1">
        <v>-10.2878286385553</v>
      </c>
      <c r="AGI142" s="1">
        <v>-17.4630340796657</v>
      </c>
      <c r="AGJ142" s="1">
        <v>-10.0689382378454</v>
      </c>
      <c r="AGK142" s="1">
        <v>-9.1613069761005193</v>
      </c>
      <c r="AGL142" s="1">
        <v>-27.531595938688</v>
      </c>
      <c r="AGM142" s="1">
        <v>-8.2514998220875704</v>
      </c>
      <c r="AGN142" s="1">
        <v>-11.697677521293899</v>
      </c>
      <c r="AGO142" s="1">
        <v>-8.5574406489070896</v>
      </c>
      <c r="AGP142" s="1">
        <v>-4.89820031533415</v>
      </c>
      <c r="AGQ142" s="1">
        <v>-3.88745002360537</v>
      </c>
      <c r="AGR142" s="1">
        <v>-22.615739773150899</v>
      </c>
      <c r="AGS142" s="1">
        <v>-8.0195781709413705</v>
      </c>
      <c r="AGT142" s="1">
        <v>-8.5353335719014503</v>
      </c>
      <c r="AGU142" s="1">
        <v>-6.4237216673836004</v>
      </c>
      <c r="AGV142" s="1">
        <v>-8.8559507619225108</v>
      </c>
      <c r="AGW142" s="1">
        <v>-9.3488408694813607</v>
      </c>
      <c r="AGX142" s="1">
        <v>-14.7195862876126</v>
      </c>
      <c r="AGY142" s="1">
        <v>-15.4209334475531</v>
      </c>
      <c r="AGZ142" s="1">
        <v>-8.5933557218993997</v>
      </c>
      <c r="AHA142" s="1">
        <v>-13.3432817303842</v>
      </c>
      <c r="AHB142" s="1">
        <v>-9.8329313213324099</v>
      </c>
      <c r="AHC142" s="1">
        <v>-8.6985234872534303</v>
      </c>
      <c r="AHD142" s="1">
        <v>-11.370801129557201</v>
      </c>
      <c r="AHE142" s="1">
        <v>-10.537037280822901</v>
      </c>
      <c r="AHF142" s="1">
        <v>-10.823280665300601</v>
      </c>
      <c r="AHG142" s="1">
        <v>-21.885036332831898</v>
      </c>
      <c r="AHH142" s="1">
        <v>-6.6707967052466302</v>
      </c>
      <c r="AHI142" s="1">
        <v>-3.95031043123157</v>
      </c>
      <c r="AHJ142" s="1">
        <v>-14.9073353080471</v>
      </c>
      <c r="AHK142" s="1">
        <v>-5.2742319010346002</v>
      </c>
      <c r="AHL142" s="1">
        <v>-8.5602065927376199</v>
      </c>
      <c r="AHM142" s="1">
        <v>-18.062706741552301</v>
      </c>
      <c r="AHN142" s="1">
        <v>-11.283296485573301</v>
      </c>
      <c r="AHO142" s="1">
        <v>-9.4705444960553091</v>
      </c>
      <c r="AHP142" s="1">
        <v>-7.9658616326601397</v>
      </c>
      <c r="AHQ142" s="1">
        <v>-11.37816387725</v>
      </c>
      <c r="AHR142" s="1">
        <v>-13.4930750976915</v>
      </c>
      <c r="AHS142" s="1">
        <v>-7.6724337656429196</v>
      </c>
      <c r="AHT142" s="1">
        <v>-9.0584018383200693</v>
      </c>
      <c r="AHU142" s="1">
        <v>-11.9913700643667</v>
      </c>
      <c r="AHV142" s="1">
        <v>-6.37609890092551</v>
      </c>
      <c r="AHW142" s="1">
        <v>-13.4238692866561</v>
      </c>
      <c r="AHX142" s="1">
        <v>-6.9401218514015302</v>
      </c>
      <c r="AHY142" s="1">
        <v>-9.9407814440981799</v>
      </c>
      <c r="AHZ142" s="1">
        <v>-23.229650386859401</v>
      </c>
      <c r="AIA142" s="1">
        <v>-13.497158624685801</v>
      </c>
      <c r="AIB142" s="1">
        <v>-10.2323640778047</v>
      </c>
      <c r="AIC142" s="1">
        <v>-11.7924144539385</v>
      </c>
      <c r="AID142" s="1">
        <v>-11.4781385276268</v>
      </c>
      <c r="AIE142" s="1">
        <v>-7.2580717445629599</v>
      </c>
      <c r="AIF142" s="1">
        <v>-14.8976004900316</v>
      </c>
      <c r="AIG142" s="1">
        <v>-13.1244825948129</v>
      </c>
      <c r="AIH142" s="1">
        <v>-8.8737172987444204</v>
      </c>
      <c r="AII142" s="1">
        <v>-5.93530625164217</v>
      </c>
      <c r="AIJ142" s="1">
        <v>-5.7673476863179802</v>
      </c>
      <c r="AIK142" s="1">
        <v>-9.0429157962130393</v>
      </c>
      <c r="AIL142" s="1">
        <v>-9.1605409203148405</v>
      </c>
      <c r="AIM142" s="1">
        <v>-4.6626123396885397</v>
      </c>
      <c r="AIN142" s="1">
        <v>-22.316132986453301</v>
      </c>
      <c r="AIO142" s="1">
        <v>-14.990571912658901</v>
      </c>
      <c r="AIP142" s="1">
        <v>-6.4187499407618098</v>
      </c>
      <c r="AIQ142" s="1">
        <v>-4.5336560099392198</v>
      </c>
      <c r="AIR142" s="1">
        <v>-7.2090722844674504</v>
      </c>
      <c r="AIS142" s="1">
        <v>-22.6898608647688</v>
      </c>
      <c r="AIT142" s="1">
        <v>-8.2371369146950695</v>
      </c>
      <c r="AIU142" s="1">
        <v>-1.6190105432503401</v>
      </c>
      <c r="AIV142" s="1">
        <v>-18.478975482696299</v>
      </c>
      <c r="AIW142" s="1">
        <v>-10.986716004484601</v>
      </c>
      <c r="AIX142" s="1">
        <v>-7.7318479555206396</v>
      </c>
      <c r="AIY142" s="1">
        <v>-15.1044378050427</v>
      </c>
      <c r="AIZ142" s="1">
        <v>-17.262264264964301</v>
      </c>
      <c r="AJA142" s="1">
        <v>-7.7522571370145998</v>
      </c>
      <c r="AJB142" s="1">
        <v>-8.2801022216609397</v>
      </c>
      <c r="AJC142" s="1">
        <v>-28.110348753384901</v>
      </c>
      <c r="AJD142" s="1">
        <v>-11.005174686899601</v>
      </c>
      <c r="AJE142" s="1">
        <v>-13.984378009806401</v>
      </c>
      <c r="AJF142" s="1">
        <v>-3.3312220382326498</v>
      </c>
      <c r="AJG142" s="1">
        <v>-11.4509806870342</v>
      </c>
      <c r="AJH142" s="1">
        <v>-2.9115422078253599</v>
      </c>
      <c r="AJI142" s="1">
        <v>-15.0715491825051</v>
      </c>
      <c r="AJJ142" s="1">
        <v>-4.7601149728652397</v>
      </c>
      <c r="AJK142" s="1">
        <v>-13.0782795328421</v>
      </c>
      <c r="AJL142" s="1">
        <v>-12.842574539641999</v>
      </c>
      <c r="AJM142" s="1">
        <v>-12.999236601699399</v>
      </c>
      <c r="AJN142" s="1">
        <v>-3.45248221211031</v>
      </c>
      <c r="AJO142" s="1">
        <v>-9.6111064220230809</v>
      </c>
      <c r="AJP142" s="1">
        <v>-12.7827967029425</v>
      </c>
      <c r="AJQ142" s="1">
        <v>-16.568227407720599</v>
      </c>
      <c r="AJR142" s="1">
        <v>-5.43072735008408</v>
      </c>
      <c r="AJS142" s="1">
        <v>-8.7531038276039492</v>
      </c>
      <c r="AJT142" s="1">
        <v>-13.066950503945</v>
      </c>
      <c r="AJU142" s="1">
        <v>-17.029711706260201</v>
      </c>
      <c r="AJV142" s="1">
        <v>-17.0796756311025</v>
      </c>
      <c r="AJW142" s="1">
        <v>-8.5484831001730601</v>
      </c>
      <c r="AJX142" s="1">
        <v>-10.4347909737757</v>
      </c>
      <c r="AJY142" s="1">
        <v>-4.3375381005892297</v>
      </c>
      <c r="AJZ142" s="1">
        <v>-10.5708416666471</v>
      </c>
      <c r="AKA142" s="1">
        <v>-15.042612319027199</v>
      </c>
      <c r="AKB142" s="1">
        <v>-7.2124872095746797</v>
      </c>
      <c r="AKC142" s="1">
        <v>-14.007070954069899</v>
      </c>
      <c r="AKD142" s="1">
        <v>-7.7730427705301102</v>
      </c>
      <c r="AKE142" s="1">
        <v>-25.455462141561998</v>
      </c>
      <c r="AKF142" s="1">
        <v>-7.8700466308260397</v>
      </c>
      <c r="AKG142" s="1">
        <v>-12.192264792169601</v>
      </c>
      <c r="AKH142" s="1">
        <v>-17.352361526534999</v>
      </c>
      <c r="AKI142" s="1">
        <v>-5.4138305785819796</v>
      </c>
      <c r="AKJ142" s="1">
        <v>-21.848172479036101</v>
      </c>
      <c r="AKK142" s="1">
        <v>-9.0523256058398296</v>
      </c>
      <c r="AKL142" s="1">
        <v>-16.017434149339898</v>
      </c>
      <c r="AKM142" s="1">
        <v>-3.1474915643534298</v>
      </c>
      <c r="AKN142" s="1">
        <v>-7.94634046264866</v>
      </c>
      <c r="AKO142" s="1">
        <v>-14.3571323039801</v>
      </c>
      <c r="AKP142" s="1">
        <v>-21.8100750092166</v>
      </c>
      <c r="AKQ142" s="1">
        <v>-5.6603079024731899</v>
      </c>
      <c r="AKR142" s="1">
        <v>-8.7994100747332293</v>
      </c>
      <c r="AKS142" s="1">
        <v>-4.8217248740596999</v>
      </c>
      <c r="AKT142" s="1">
        <v>-8.16360255363014</v>
      </c>
      <c r="AKU142" s="1">
        <v>-13.676743455113</v>
      </c>
      <c r="AKV142" s="1">
        <v>-17.023368686898898</v>
      </c>
      <c r="AKW142" s="1">
        <v>-13.0085649232792</v>
      </c>
      <c r="AKX142" s="1">
        <v>-16.181933993887899</v>
      </c>
      <c r="AKY142" s="1">
        <v>-14.384792126732901</v>
      </c>
      <c r="AKZ142" s="1">
        <v>-13.1443389242837</v>
      </c>
      <c r="ALA142" s="1">
        <v>-10.9055516218429</v>
      </c>
      <c r="ALB142" s="1">
        <v>-7.3702734384533004</v>
      </c>
      <c r="ALC142" s="1">
        <v>-6.8688787832225797</v>
      </c>
      <c r="ALD142" s="1">
        <v>-9.4563727760814498</v>
      </c>
      <c r="ALE142" s="1">
        <v>-17.3667521175568</v>
      </c>
      <c r="ALF142" s="1">
        <v>-2.6306064507753</v>
      </c>
      <c r="ALG142" s="1">
        <v>-8.4252751921299893</v>
      </c>
      <c r="ALH142" s="1">
        <v>-4.46483897611557</v>
      </c>
      <c r="ALI142" s="1">
        <v>-14.820150800596</v>
      </c>
      <c r="ALJ142" s="1">
        <v>-6.1723538456638201</v>
      </c>
      <c r="ALK142" s="1">
        <v>-9.2317468043774493</v>
      </c>
      <c r="ALL142" s="1">
        <v>-12.4588086089027</v>
      </c>
      <c r="ALM142" s="1">
        <v>-3.6349395060284699</v>
      </c>
      <c r="ALN142" s="1">
        <v>-17.228319280366399</v>
      </c>
      <c r="ALO142" s="1">
        <v>-3.1722625940485298</v>
      </c>
      <c r="ALP142" s="1">
        <v>-6.4398996097831098</v>
      </c>
      <c r="ALQ142" s="1">
        <v>-14.480952236611</v>
      </c>
      <c r="ALR142" s="1">
        <v>-21.200895345100601</v>
      </c>
      <c r="ALS142" s="1">
        <v>-5.1531059493408398</v>
      </c>
      <c r="ALT142" s="1">
        <v>-9.5571964813303492</v>
      </c>
      <c r="ALU142" s="1">
        <v>-4.6142655721985504</v>
      </c>
      <c r="ALV142" s="1">
        <v>-7.1689047286544696</v>
      </c>
      <c r="ALW142" s="1">
        <v>-19.169234712778401</v>
      </c>
      <c r="ALX142" s="1">
        <v>-9.3044356521994604</v>
      </c>
      <c r="ALY142" s="1">
        <v>-10.784435828814701</v>
      </c>
      <c r="ALZ142" s="1">
        <v>-7.4211578387285897</v>
      </c>
      <c r="AMA142" s="1">
        <v>-8.6486182359478505</v>
      </c>
      <c r="AMB142" s="1">
        <v>-13.384714800388901</v>
      </c>
      <c r="AMC142" s="1">
        <v>-6.8765797642522299</v>
      </c>
      <c r="AMD142" s="1">
        <v>-14.7554705745181</v>
      </c>
      <c r="AME142" s="1">
        <v>-5.6824475779069399</v>
      </c>
      <c r="AMF142" s="1">
        <v>-19.6724687846005</v>
      </c>
      <c r="AMG142" s="1">
        <v>-5.5035765652671396</v>
      </c>
      <c r="AMH142" s="1">
        <v>-12.996821168498</v>
      </c>
      <c r="AMI142" s="1">
        <v>-14.4332764535368</v>
      </c>
      <c r="AMJ142" s="1">
        <v>-2.6017145525155199</v>
      </c>
      <c r="AMK142" s="1">
        <v>-26.624164616178099</v>
      </c>
      <c r="AML142" s="1">
        <v>-13.1703117034551</v>
      </c>
      <c r="AMM142" s="1">
        <v>-12.434628011433</v>
      </c>
      <c r="AMN142" s="1">
        <v>-7.6522837471556802</v>
      </c>
      <c r="AMO142" s="1">
        <v>-5.8430898942842999</v>
      </c>
      <c r="AMP142" s="1">
        <v>-19.936980385005</v>
      </c>
      <c r="AMQ142" s="1">
        <v>-24.380515378500402</v>
      </c>
      <c r="AMR142" s="1">
        <v>-29.368759721910799</v>
      </c>
      <c r="AMS142" s="1">
        <v>-5.3459166259742403</v>
      </c>
      <c r="AMT142" s="1">
        <v>-7.6825118155770404</v>
      </c>
      <c r="AMU142" s="1">
        <v>-15.624296707446501</v>
      </c>
      <c r="AMV142" s="1">
        <v>-7.3241910130293197</v>
      </c>
      <c r="AMW142" s="1">
        <v>-9.2465421372497794</v>
      </c>
      <c r="AMX142" s="1">
        <v>-9.7320732826756302</v>
      </c>
      <c r="AMY142" s="1">
        <v>-4.8470673699657096</v>
      </c>
      <c r="AMZ142" s="1">
        <v>-11.660308533804701</v>
      </c>
      <c r="ANA142" s="1">
        <v>-10.282301244648499</v>
      </c>
      <c r="ANB142" s="1">
        <v>-10.3602099294799</v>
      </c>
      <c r="ANC142" s="1">
        <v>-10.291004594572801</v>
      </c>
      <c r="AND142" s="1">
        <v>-10.1420019723368</v>
      </c>
      <c r="ANE142" s="1">
        <v>-4.8017304502603801</v>
      </c>
      <c r="ANF142" s="1">
        <v>-27.751394589865299</v>
      </c>
      <c r="ANG142" s="1">
        <v>-7.4220861365959401</v>
      </c>
      <c r="ANH142" s="1">
        <v>-13.4436412890905</v>
      </c>
      <c r="ANI142" s="1">
        <v>-11.6511641395422</v>
      </c>
      <c r="ANJ142" s="1">
        <v>-10.906768654471801</v>
      </c>
      <c r="ANK142" s="1">
        <v>-7.0404378140231403</v>
      </c>
      <c r="ANL142" s="1">
        <v>-16.553101793689802</v>
      </c>
      <c r="ANM142" s="1">
        <v>-8.12332956901645</v>
      </c>
      <c r="ANN142" s="1">
        <v>-6.1619216249059203</v>
      </c>
      <c r="ANO142" s="1">
        <v>-9.1198598447261396</v>
      </c>
      <c r="ANP142" s="1">
        <v>-16.8500000259871</v>
      </c>
      <c r="ANQ142" s="1">
        <v>-16.039445831844599</v>
      </c>
      <c r="ANR142" s="1">
        <v>-13.3657374899307</v>
      </c>
      <c r="ANS142" s="1">
        <v>-8.69791762129341</v>
      </c>
      <c r="ANT142" s="1">
        <v>-5.71809742107357</v>
      </c>
      <c r="ANU142" s="1">
        <v>-20.4598167848789</v>
      </c>
      <c r="ANV142" s="1">
        <v>-15.599053556429</v>
      </c>
      <c r="ANW142" s="1">
        <v>-4.1343234234888904</v>
      </c>
      <c r="ANX142" s="1">
        <v>-7.731927816862</v>
      </c>
      <c r="ANY142" s="1">
        <v>-3.3713004731841401</v>
      </c>
      <c r="ANZ142" s="1">
        <v>-10.320702300103299</v>
      </c>
      <c r="AOA142" s="1">
        <v>-17.4206868263994</v>
      </c>
      <c r="AOB142" s="1">
        <v>-6.1445075420084301</v>
      </c>
      <c r="AOC142" s="1">
        <v>-16.694825506204602</v>
      </c>
      <c r="AOD142" s="1">
        <v>-4.4457981862524303</v>
      </c>
      <c r="AOE142" s="1">
        <v>-15.4969053244367</v>
      </c>
      <c r="AOF142" s="1">
        <v>-4.7438084218123899</v>
      </c>
      <c r="AOG142" s="1">
        <v>-14.784914890927499</v>
      </c>
      <c r="AOH142" s="1">
        <v>-16.1586205615097</v>
      </c>
      <c r="AOI142" s="1">
        <v>-4.1861837497313799</v>
      </c>
      <c r="AOJ142" s="1">
        <v>-6.9893662806111703</v>
      </c>
      <c r="AOK142" s="1">
        <v>-11.828116834924501</v>
      </c>
      <c r="AOL142" s="1">
        <v>-15.536110639955201</v>
      </c>
      <c r="AOM142" s="1">
        <v>-21.7841770454807</v>
      </c>
      <c r="AON142" s="1">
        <v>-31.755871082385301</v>
      </c>
      <c r="AOO142" s="1">
        <v>-8.6383309727355293</v>
      </c>
      <c r="AOP142" s="1">
        <v>-3.41890425508186</v>
      </c>
      <c r="AOQ142" s="1">
        <v>-7.9231159832515603</v>
      </c>
      <c r="AOR142" s="1">
        <v>-4.4597046231098698</v>
      </c>
      <c r="AOS142" s="1">
        <v>-9.2090497060789307</v>
      </c>
      <c r="AOT142" s="1">
        <v>-12.0608417079973</v>
      </c>
      <c r="AOU142" s="1">
        <v>-16.428605672063799</v>
      </c>
      <c r="AOV142" s="1">
        <v>-16.159393722141999</v>
      </c>
      <c r="AOW142" s="1">
        <v>-13.564160230644299</v>
      </c>
      <c r="AOX142" s="1">
        <v>-9.9871636811678908</v>
      </c>
      <c r="AOY142" s="1">
        <v>-10.4848005449873</v>
      </c>
      <c r="AOZ142" s="1">
        <v>-10.991542337989699</v>
      </c>
      <c r="APA142" s="1">
        <v>-21.943168557881499</v>
      </c>
      <c r="APB142" s="1">
        <v>-16.274651857459201</v>
      </c>
      <c r="APC142" s="1">
        <v>-9.6604673034233599</v>
      </c>
      <c r="APD142" s="1">
        <v>-22.794796680897999</v>
      </c>
      <c r="APE142" s="1">
        <v>-5.6674477547409197</v>
      </c>
      <c r="APF142" s="1">
        <v>-10.867447081762901</v>
      </c>
      <c r="APG142" s="1">
        <v>-7.7376557466174898</v>
      </c>
      <c r="APH142" s="1">
        <v>-8.2199293269305294</v>
      </c>
      <c r="API142" s="1">
        <v>-8.9256090051333707</v>
      </c>
      <c r="APJ142" s="1">
        <v>-12.5027076917149</v>
      </c>
      <c r="APK142" s="1">
        <v>-11.739194514069901</v>
      </c>
      <c r="APL142" s="1">
        <v>-9.3724499896251494</v>
      </c>
      <c r="APM142" s="1">
        <v>-15.695536137852001</v>
      </c>
      <c r="APN142" s="1">
        <v>-10.526541033748099</v>
      </c>
      <c r="APO142" s="1">
        <v>-12.396673852964801</v>
      </c>
      <c r="APP142" s="1">
        <v>-16.306625576464601</v>
      </c>
      <c r="APQ142" s="1">
        <v>-11.7847295864683</v>
      </c>
      <c r="APR142" s="1">
        <v>-12.2234054899718</v>
      </c>
      <c r="APS142" s="1">
        <v>-8.1044786901778103</v>
      </c>
      <c r="APT142" s="1">
        <v>-9.6485009199971898</v>
      </c>
      <c r="APU142" s="1">
        <v>-20.126420469661401</v>
      </c>
      <c r="APV142" s="1">
        <v>-10.112132886131301</v>
      </c>
      <c r="APW142" s="1">
        <v>-12.2545384505213</v>
      </c>
      <c r="APX142" s="1">
        <v>-11.3315657879126</v>
      </c>
      <c r="APY142" s="1">
        <v>-8.6309592342641999</v>
      </c>
      <c r="APZ142" s="1">
        <v>-18.262743100502401</v>
      </c>
      <c r="AQA142" s="1">
        <v>-5.3109691295145796</v>
      </c>
      <c r="AQB142" s="1">
        <v>-3.6305795322279599</v>
      </c>
      <c r="AQC142" s="1">
        <v>-20.1232290306788</v>
      </c>
      <c r="AQD142" s="1">
        <v>-7.5925516149877703</v>
      </c>
      <c r="AQE142" s="1">
        <v>-10.699862607346599</v>
      </c>
      <c r="AQF142" s="1">
        <v>-10.0238939211771</v>
      </c>
      <c r="AQG142" s="1">
        <v>-12.448637278621501</v>
      </c>
      <c r="AQH142" s="1">
        <v>-8.6893321283859297</v>
      </c>
      <c r="AQI142" s="1">
        <v>-9.4150048997052806</v>
      </c>
      <c r="AQJ142" s="1">
        <v>-10.490118115704</v>
      </c>
      <c r="AQK142" s="1">
        <v>-6.7296668288846897</v>
      </c>
      <c r="AQL142" s="1">
        <v>-4.3669198299506604</v>
      </c>
      <c r="AQM142" s="1">
        <v>-6.2347094175161999</v>
      </c>
      <c r="AQN142" s="1">
        <v>-15.3094371680917</v>
      </c>
      <c r="AQO142" s="1">
        <v>-25.641778935376401</v>
      </c>
      <c r="AQP142" s="1">
        <v>-24.996969735663399</v>
      </c>
      <c r="AQQ142" s="1">
        <v>-3.1890094027574798</v>
      </c>
      <c r="AQR142" s="1">
        <v>-11.495722448820599</v>
      </c>
      <c r="AQS142" s="1">
        <v>-12.3259437914421</v>
      </c>
      <c r="AQT142" s="1">
        <v>-6.1340491052707504</v>
      </c>
      <c r="AQU142" s="1">
        <v>-13.4776245521309</v>
      </c>
      <c r="AQV142" s="1">
        <v>-5.48285396921443</v>
      </c>
      <c r="AQW142" s="1">
        <v>-13.2876006381981</v>
      </c>
      <c r="AQX142" s="1">
        <v>-6.9958128303017899</v>
      </c>
      <c r="AQY142" s="1">
        <v>-21.575906759349401</v>
      </c>
      <c r="AQZ142" s="1">
        <v>-18.646864357280101</v>
      </c>
      <c r="ARA142" s="1">
        <v>-4.15196302578698</v>
      </c>
      <c r="ARB142" s="1">
        <v>-3.3973067471301301</v>
      </c>
      <c r="ARC142" s="1">
        <v>-15.255471880936</v>
      </c>
      <c r="ARD142" s="1">
        <v>-6.2606590952982204</v>
      </c>
      <c r="ARE142" s="1">
        <v>-5.7332665705066299</v>
      </c>
      <c r="ARF142" s="1">
        <v>-9.0909211395282092</v>
      </c>
      <c r="ARG142" s="1">
        <v>-15.4526658014106</v>
      </c>
      <c r="ARH142" s="1">
        <v>-10.090966360761399</v>
      </c>
      <c r="ARI142" s="1">
        <v>-2.8700404686555299</v>
      </c>
      <c r="ARJ142" s="1">
        <v>-8.3592563114317198</v>
      </c>
      <c r="ARK142" s="1">
        <v>-5.3722433703480599</v>
      </c>
      <c r="ARL142" s="1">
        <v>-4.0245509407098199</v>
      </c>
      <c r="ARM142" s="1">
        <v>-5.4849960446760004</v>
      </c>
      <c r="ARN142" s="1">
        <v>-5.68010552995114</v>
      </c>
      <c r="ARO142" s="1">
        <v>-8.7734362805932999</v>
      </c>
      <c r="ARP142" s="1">
        <v>-3.93954307880287</v>
      </c>
      <c r="ARQ142" s="1">
        <v>-9.2337539152626995</v>
      </c>
      <c r="ARR142" s="1">
        <v>-21.776561963960901</v>
      </c>
      <c r="ARS142" s="1">
        <v>-29.027668638453701</v>
      </c>
      <c r="ART142" s="1">
        <v>-6.6375773987565196</v>
      </c>
      <c r="ARU142" s="1">
        <v>-13.2146836826648</v>
      </c>
      <c r="ARV142" s="1">
        <v>-11.830207838931701</v>
      </c>
      <c r="ARW142" s="1">
        <v>-4.1182200051070801</v>
      </c>
      <c r="ARX142" s="1">
        <v>-8.93391418754047</v>
      </c>
      <c r="ARY142" s="1">
        <v>-8.6442156168529607</v>
      </c>
      <c r="ARZ142" s="1">
        <v>-16.3468914491162</v>
      </c>
      <c r="ASA142" s="1">
        <v>-8.4672340539075606</v>
      </c>
      <c r="ASB142" s="1">
        <v>-14.963692650697601</v>
      </c>
      <c r="ASC142" s="1">
        <v>-14.0171544831798</v>
      </c>
      <c r="ASD142" s="1">
        <v>-10.750630785434501</v>
      </c>
      <c r="ASE142" s="1">
        <v>-11.1598666094197</v>
      </c>
      <c r="ASF142" s="1">
        <v>-12.912562326342799</v>
      </c>
      <c r="ASG142" s="1">
        <v>-6.7369793836812502</v>
      </c>
      <c r="ASH142" s="1">
        <v>-20.234573816888801</v>
      </c>
      <c r="ASI142" s="1">
        <v>-19.694981561968401</v>
      </c>
      <c r="ASJ142" s="1">
        <v>-3.3025125675756901</v>
      </c>
      <c r="ASK142" s="1">
        <v>-12.424206866231801</v>
      </c>
      <c r="ASL142" s="1">
        <v>-4.3817725775417697</v>
      </c>
      <c r="ASM142" s="1">
        <v>-15.738981630188199</v>
      </c>
      <c r="ASN142" s="1">
        <v>-5.8740916852404697</v>
      </c>
      <c r="ASO142" s="1">
        <v>-12.9126861723103</v>
      </c>
      <c r="ASP142" s="1">
        <v>-17.2831394419186</v>
      </c>
      <c r="ASQ142" s="1">
        <v>-9.0087479822786598</v>
      </c>
      <c r="ASR142" s="1">
        <v>-18.450370827853899</v>
      </c>
      <c r="ASS142" s="1">
        <v>-8.6300127547052607</v>
      </c>
      <c r="AST142" s="1">
        <v>-8.9666219820725495</v>
      </c>
      <c r="ASU142" s="1">
        <v>-4.6441314289976097</v>
      </c>
      <c r="ASV142" s="1">
        <v>-13.6880343450044</v>
      </c>
      <c r="ASW142" s="1">
        <v>-4.0631973493493101</v>
      </c>
      <c r="ASX142" s="1">
        <v>-12.6684550092102</v>
      </c>
      <c r="ASY142" s="1">
        <v>-11.013033938972599</v>
      </c>
      <c r="ASZ142" s="1">
        <v>-9.0611807415887995</v>
      </c>
      <c r="ATA142" s="1">
        <v>-18.075768679267401</v>
      </c>
      <c r="ATB142" s="1">
        <v>-5.9280330252599098</v>
      </c>
      <c r="ATC142" s="1">
        <v>-12.036883138841</v>
      </c>
      <c r="ATD142" s="1">
        <v>-5.12153742890158</v>
      </c>
      <c r="ATE142" s="1">
        <v>-11.3003348745775</v>
      </c>
      <c r="ATF142" s="1">
        <v>-16.576195592254798</v>
      </c>
      <c r="ATG142" s="1">
        <v>-9.2824912421402495</v>
      </c>
      <c r="ATH142" s="1">
        <v>-5.8548211490543203</v>
      </c>
      <c r="ATI142" s="1">
        <v>-9.2420002384371003</v>
      </c>
      <c r="ATJ142" s="1">
        <v>-4.6125188276609803</v>
      </c>
      <c r="ATK142" s="1">
        <v>-10.492483115066699</v>
      </c>
      <c r="ATL142" s="1">
        <v>-12.0754685976781</v>
      </c>
      <c r="ATM142" s="1">
        <v>-12.871442696034499</v>
      </c>
      <c r="ATN142" s="1">
        <v>-9.0072298002785693</v>
      </c>
      <c r="ATO142" s="1">
        <v>-16.2224182176105</v>
      </c>
      <c r="ATP142" s="1">
        <v>-15.577103821957801</v>
      </c>
      <c r="ATQ142" s="1">
        <v>-19.702965224564998</v>
      </c>
      <c r="ATR142" s="1">
        <v>-7.0985938329044096</v>
      </c>
      <c r="ATS142" s="1">
        <v>-9.1428052068542307</v>
      </c>
      <c r="ATT142" s="1">
        <v>-22.215259997611899</v>
      </c>
      <c r="ATU142" s="1">
        <v>-9.0554331667939607</v>
      </c>
      <c r="ATV142" s="1">
        <v>-12.6235146615755</v>
      </c>
      <c r="ATW142" s="1">
        <v>-11.6829107309759</v>
      </c>
      <c r="ATX142" s="1">
        <v>-8.5529645751115897</v>
      </c>
      <c r="ATY142" s="1">
        <v>-18.155675693883801</v>
      </c>
      <c r="ATZ142" s="1">
        <v>-13.9001429186475</v>
      </c>
      <c r="AUA142" s="1">
        <v>-1.36200315905072</v>
      </c>
      <c r="AUB142" s="1">
        <v>-26.629253302486202</v>
      </c>
      <c r="AUC142" s="1">
        <v>-8.9354874986543393</v>
      </c>
      <c r="AUD142" s="1">
        <v>-12.242566474206701</v>
      </c>
      <c r="AUE142" s="1">
        <v>-21.084458679364001</v>
      </c>
      <c r="AUF142" s="1">
        <v>-1.96364785693171</v>
      </c>
      <c r="AUG142" s="1">
        <v>-12.1766354721462</v>
      </c>
      <c r="AUH142" s="1">
        <v>-12.685801328395099</v>
      </c>
      <c r="AUI142" s="1">
        <v>-5.8597550101150402</v>
      </c>
      <c r="AUJ142" s="1">
        <v>-35.986326692529602</v>
      </c>
      <c r="AUK142" s="1">
        <v>-13.435970005452599</v>
      </c>
      <c r="AUL142" s="1">
        <v>-9.1332105631100795</v>
      </c>
      <c r="AUM142" s="1">
        <v>-14.2360197716835</v>
      </c>
      <c r="AUN142" s="1">
        <v>-17.146022524130501</v>
      </c>
      <c r="AUO142" s="1">
        <v>-11.0632817414374</v>
      </c>
      <c r="AUP142" s="1">
        <v>-10.530210145728001</v>
      </c>
      <c r="AUQ142" s="1">
        <v>-5.60969625280174</v>
      </c>
      <c r="AUR142" s="1">
        <v>-10.9709964163682</v>
      </c>
      <c r="AUS142" s="1">
        <v>-4.7399437356742702</v>
      </c>
      <c r="AUT142" s="1">
        <v>-8.4515495912534995</v>
      </c>
      <c r="AUU142" s="1">
        <v>-11.2654082189291</v>
      </c>
      <c r="AUV142" s="1">
        <v>-6.4627710462984602</v>
      </c>
      <c r="AUW142" s="1">
        <v>-17.659158907351401</v>
      </c>
      <c r="AUX142" s="1">
        <v>-22.673355670961602</v>
      </c>
      <c r="AUY142" s="1">
        <v>-9.2875468429537609</v>
      </c>
      <c r="AUZ142" s="1">
        <v>-17.9089905114886</v>
      </c>
      <c r="AVA142" s="1">
        <v>-21.2305212897822</v>
      </c>
      <c r="AVB142" s="1">
        <v>-21.1348495377982</v>
      </c>
      <c r="AVC142" s="1">
        <v>-11.8524443841224</v>
      </c>
      <c r="AVD142" s="1">
        <v>-16.3192605059761</v>
      </c>
      <c r="AVE142" s="1">
        <v>-14.413404374713799</v>
      </c>
      <c r="AVF142" s="1">
        <v>-7.1758877454155403</v>
      </c>
      <c r="AVG142" s="1">
        <v>-19.182680578913601</v>
      </c>
      <c r="AVH142" s="1">
        <v>-12.1744765069627</v>
      </c>
      <c r="AVI142" s="1">
        <v>-11.9444697609693</v>
      </c>
      <c r="AVJ142" s="1">
        <v>-10.742724413243799</v>
      </c>
      <c r="AVK142" s="1">
        <v>-14.0252300628895</v>
      </c>
      <c r="AVL142" s="1">
        <v>-5.7334903404670596</v>
      </c>
      <c r="AVM142" s="1">
        <v>-4.1931796148421698</v>
      </c>
      <c r="AVN142" s="1">
        <v>-12.9220286907904</v>
      </c>
      <c r="AVO142" s="1">
        <v>-24.627079859045999</v>
      </c>
      <c r="AVP142" s="1">
        <v>-17.122090116285801</v>
      </c>
      <c r="AVQ142" s="1">
        <v>-8.1127253501693701</v>
      </c>
      <c r="AVR142" s="1">
        <v>-6.07367451523859</v>
      </c>
      <c r="AVS142" s="1">
        <v>-16.713959955488999</v>
      </c>
      <c r="AVT142" s="1">
        <v>-16.372388921458398</v>
      </c>
      <c r="AVU142" s="1">
        <v>-15.2847613484735</v>
      </c>
      <c r="AVV142" s="1">
        <v>-8.8749501704330704</v>
      </c>
      <c r="AVW142" s="1">
        <v>-10.240087262379101</v>
      </c>
      <c r="AVX142" s="1">
        <v>-18.290213322524899</v>
      </c>
      <c r="AVY142" s="1">
        <v>-6.4361565198488799</v>
      </c>
      <c r="AVZ142" s="1">
        <v>-12.202080833482899</v>
      </c>
      <c r="AWA142" s="1">
        <v>-10.635896027181399</v>
      </c>
      <c r="AWB142" s="1">
        <v>-16.0963956055481</v>
      </c>
      <c r="AWC142" s="1">
        <v>-6.0958340450120296</v>
      </c>
      <c r="AWD142" s="1">
        <v>-8.3539760641035308</v>
      </c>
      <c r="AWE142" s="1">
        <v>-3.8042342766640602</v>
      </c>
      <c r="AWF142" s="1">
        <v>-16.613053220307702</v>
      </c>
      <c r="AWG142" s="1">
        <v>-11.471617362765301</v>
      </c>
      <c r="AWH142" s="1">
        <v>-17.315366891883301</v>
      </c>
      <c r="AWI142" s="1">
        <v>-8.3948761348027308</v>
      </c>
      <c r="AWJ142" s="1">
        <v>-9.4679924764802497</v>
      </c>
      <c r="AWK142" s="1">
        <v>-9.95825950800557</v>
      </c>
      <c r="AWL142" s="1">
        <v>-9.5658640417338496</v>
      </c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1:2053" x14ac:dyDescent="0.25">
      <c r="A143">
        <v>141</v>
      </c>
      <c r="B143">
        <v>1</v>
      </c>
      <c r="C143">
        <f t="shared" si="2"/>
        <v>400</v>
      </c>
      <c r="D143">
        <v>0</v>
      </c>
      <c r="E143">
        <v>3</v>
      </c>
      <c r="F143" s="1">
        <v>-8.2667898644350508</v>
      </c>
      <c r="G143">
        <v>-9.8582941522675505</v>
      </c>
      <c r="H143">
        <v>-8.3648180246976604</v>
      </c>
      <c r="I143">
        <v>-14.843078008064801</v>
      </c>
      <c r="J143">
        <v>-12.3081331303532</v>
      </c>
      <c r="K143">
        <v>-8.9877197658639698</v>
      </c>
      <c r="L143">
        <v>-20.031569573301901</v>
      </c>
      <c r="M143">
        <v>-6.8756999138398101</v>
      </c>
      <c r="N143">
        <v>-7.4835690455232102</v>
      </c>
      <c r="O143">
        <v>-15.2500158011857</v>
      </c>
      <c r="P143">
        <v>-9.3725263531559904</v>
      </c>
      <c r="Q143">
        <v>-13.8792131798405</v>
      </c>
      <c r="R143">
        <v>-15.3160924633696</v>
      </c>
      <c r="S143">
        <v>-22.786318321752901</v>
      </c>
      <c r="T143">
        <v>-11.7034242009343</v>
      </c>
      <c r="U143">
        <v>-11.6128462871894</v>
      </c>
      <c r="V143">
        <v>-13.4351648576726</v>
      </c>
      <c r="W143">
        <v>-5.9338778154389296</v>
      </c>
      <c r="X143">
        <v>-3.1790745303641801</v>
      </c>
      <c r="Y143">
        <v>-5.6567112603361203</v>
      </c>
      <c r="Z143">
        <v>-9.5278071270763292</v>
      </c>
      <c r="AA143">
        <v>-7.3098109760344396</v>
      </c>
      <c r="AB143">
        <v>-39.314509885491297</v>
      </c>
      <c r="AC143">
        <v>-28.4943551471451</v>
      </c>
      <c r="AD143">
        <v>-3.94386361845392</v>
      </c>
      <c r="AE143">
        <v>-17.650167469769698</v>
      </c>
      <c r="AF143">
        <v>-8.5113777609522892</v>
      </c>
      <c r="AG143">
        <v>-14.769152641199</v>
      </c>
      <c r="AH143">
        <v>-13.0266352460409</v>
      </c>
      <c r="AI143">
        <v>-9.6267833596199903</v>
      </c>
      <c r="AJ143">
        <v>-11.2256849169273</v>
      </c>
      <c r="AK143">
        <v>-16.7227546715839</v>
      </c>
      <c r="AL143">
        <v>-8.6360880996286404</v>
      </c>
      <c r="AM143">
        <v>-5.5538903369908903</v>
      </c>
      <c r="AN143">
        <v>-8.1773506143317203</v>
      </c>
      <c r="AO143">
        <v>-6.4031406436146501</v>
      </c>
      <c r="AP143">
        <v>-25.177147713461999</v>
      </c>
      <c r="AQ143">
        <v>-11.179271952571799</v>
      </c>
      <c r="AR143">
        <v>-29.743409977155999</v>
      </c>
      <c r="AS143">
        <v>-4.97132881856973</v>
      </c>
      <c r="AT143">
        <v>-9.4421661787233706</v>
      </c>
      <c r="AU143">
        <v>-13.692634332665801</v>
      </c>
      <c r="AV143">
        <v>-12.7184408184725</v>
      </c>
      <c r="AW143">
        <v>-16.875968120398898</v>
      </c>
      <c r="AX143">
        <v>-20.470410216068199</v>
      </c>
      <c r="AY143">
        <v>-17.072254893528001</v>
      </c>
      <c r="AZ143">
        <v>-10.493048336628</v>
      </c>
      <c r="BA143">
        <v>-19.9391534199641</v>
      </c>
      <c r="BB143">
        <v>-11.865621643682699</v>
      </c>
      <c r="BC143">
        <v>-16.410130113781101</v>
      </c>
      <c r="BD143">
        <v>-10.094068196082301</v>
      </c>
      <c r="BE143">
        <v>-9.9892142499849701</v>
      </c>
      <c r="BF143">
        <v>-20.171020228372601</v>
      </c>
      <c r="BG143">
        <v>-13.390570508477699</v>
      </c>
      <c r="BH143">
        <v>-18.842621142292298</v>
      </c>
      <c r="BI143">
        <v>-12.3109532708249</v>
      </c>
      <c r="BJ143">
        <v>-9.1826686023123099</v>
      </c>
      <c r="BK143">
        <v>-17.270799850007201</v>
      </c>
      <c r="BL143">
        <v>-10.364476365744499</v>
      </c>
      <c r="BM143">
        <v>-6.4724511697538398</v>
      </c>
      <c r="BN143">
        <v>-3.9955886315370299</v>
      </c>
      <c r="BO143">
        <v>-7.77182948927432</v>
      </c>
      <c r="BP143">
        <v>-12.6073986851904</v>
      </c>
      <c r="BQ143">
        <v>-14.9240869130458</v>
      </c>
      <c r="BR143">
        <v>-13.451160833444501</v>
      </c>
      <c r="BS143">
        <v>-7.29213275142396</v>
      </c>
      <c r="BT143">
        <v>-19.780912430175999</v>
      </c>
      <c r="BU143">
        <v>-15.737054185856101</v>
      </c>
      <c r="BV143">
        <v>-10.868606081283501</v>
      </c>
      <c r="BW143">
        <v>-14.000911176669099</v>
      </c>
      <c r="BX143">
        <v>-11.8720194731671</v>
      </c>
      <c r="BY143">
        <v>-17.578511770116702</v>
      </c>
      <c r="BZ143">
        <v>-11.103121404315701</v>
      </c>
      <c r="CA143">
        <v>-9.4222583365597892</v>
      </c>
      <c r="CB143">
        <v>-10.882162558480299</v>
      </c>
      <c r="CC143">
        <v>-13.043406211893901</v>
      </c>
      <c r="CD143">
        <v>-9.5529195372456606</v>
      </c>
      <c r="CE143">
        <v>-8.0287234863091008</v>
      </c>
      <c r="CF143">
        <v>-12.768588286375699</v>
      </c>
      <c r="CG143">
        <v>-21.452863462604199</v>
      </c>
      <c r="CH143">
        <v>-10.7922230734524</v>
      </c>
      <c r="CI143">
        <v>-12.540081661461301</v>
      </c>
      <c r="CJ143">
        <v>-18.197519885286599</v>
      </c>
      <c r="CK143">
        <v>-10.6269591955369</v>
      </c>
      <c r="CL143">
        <v>-6.4172083976244503</v>
      </c>
      <c r="CM143">
        <v>-11.398280504913901</v>
      </c>
      <c r="CN143">
        <v>-13.5118847209005</v>
      </c>
      <c r="CO143">
        <v>-10.7232114700357</v>
      </c>
      <c r="CP143">
        <v>-11.477633002412199</v>
      </c>
      <c r="CQ143">
        <v>-9.32216981819073</v>
      </c>
      <c r="CR143">
        <v>-22.108579281922999</v>
      </c>
      <c r="CS143">
        <v>-9.6170388179724906</v>
      </c>
      <c r="CT143">
        <v>-19.5546882451447</v>
      </c>
      <c r="CU143">
        <v>-10.0225269486988</v>
      </c>
      <c r="CV143">
        <v>-16.562409449458901</v>
      </c>
      <c r="CW143">
        <v>-7.8332663825450801</v>
      </c>
      <c r="CX143">
        <v>-20.511220769645899</v>
      </c>
      <c r="CY143">
        <v>-17.014242522082899</v>
      </c>
      <c r="CZ143">
        <v>-18.263742607790299</v>
      </c>
      <c r="DA143">
        <v>-19.666802508569202</v>
      </c>
      <c r="DB143">
        <v>-11.981537641068901</v>
      </c>
      <c r="DC143">
        <v>-4.5460422393206796</v>
      </c>
      <c r="DD143">
        <v>-8.1156734702490194</v>
      </c>
      <c r="DE143">
        <v>-11.076787162185999</v>
      </c>
      <c r="DF143">
        <v>-17.811722982512499</v>
      </c>
      <c r="DG143">
        <v>-24.2234146663397</v>
      </c>
      <c r="DH143">
        <v>-13.0034609616698</v>
      </c>
      <c r="DI143">
        <v>-9.5171071616918503</v>
      </c>
      <c r="DJ143">
        <v>-17.989943307407898</v>
      </c>
      <c r="DK143">
        <v>-17.151409285043801</v>
      </c>
      <c r="DL143">
        <v>-7.2101513033640598</v>
      </c>
      <c r="DM143">
        <v>-18.307548576891399</v>
      </c>
      <c r="DN143">
        <v>-14.324549204444599</v>
      </c>
      <c r="DO143">
        <v>-19.255264205678699</v>
      </c>
      <c r="DP143">
        <v>-7.0595172948426903</v>
      </c>
      <c r="DQ143">
        <v>-19.3373330413994</v>
      </c>
      <c r="DR143">
        <v>-15.2548768139945</v>
      </c>
      <c r="DS143">
        <v>-8.3099879921508393</v>
      </c>
      <c r="DT143">
        <v>-12.3390010663115</v>
      </c>
      <c r="DU143">
        <v>-9.0138702948564493</v>
      </c>
      <c r="DV143">
        <v>-8.8010406604152802</v>
      </c>
      <c r="DW143">
        <v>-9.9184557037321195</v>
      </c>
      <c r="DX143">
        <v>-13.1498452695726</v>
      </c>
      <c r="DY143">
        <v>-11.2006079860576</v>
      </c>
      <c r="DZ143">
        <v>-17.728640733290501</v>
      </c>
      <c r="EA143">
        <v>-6.75570430646769</v>
      </c>
      <c r="EB143">
        <v>-13.436486139460801</v>
      </c>
      <c r="EC143">
        <v>-6.8105981725659301</v>
      </c>
      <c r="ED143">
        <v>-20.7909386777892</v>
      </c>
      <c r="EE143">
        <v>-11.816933696682399</v>
      </c>
      <c r="EF143">
        <v>-12.290163968981901</v>
      </c>
      <c r="EG143">
        <v>-11.6695823141403</v>
      </c>
      <c r="EH143">
        <v>-12.9964431892361</v>
      </c>
      <c r="EI143">
        <v>-9.9288165477470898</v>
      </c>
      <c r="EJ143">
        <v>-13.530761191693401</v>
      </c>
      <c r="EK143">
        <v>-6.8921239626474202</v>
      </c>
      <c r="EL143">
        <v>-13.911174849592999</v>
      </c>
      <c r="EM143">
        <v>-12.069623926310999</v>
      </c>
      <c r="EN143">
        <v>-14.1819484019119</v>
      </c>
      <c r="EO143">
        <v>-16.684738934576401</v>
      </c>
      <c r="EP143">
        <v>-7.0955930007830803</v>
      </c>
      <c r="EQ143">
        <v>-12.3639407366353</v>
      </c>
      <c r="ER143">
        <v>-21.619515850945302</v>
      </c>
      <c r="ES143">
        <v>-14.1092944365859</v>
      </c>
      <c r="ET143">
        <v>-10.9254192357447</v>
      </c>
      <c r="EU143">
        <v>-13.579641329132199</v>
      </c>
      <c r="EV143">
        <v>-7.1619845099672501</v>
      </c>
      <c r="EW143">
        <v>-6.6472316771052302</v>
      </c>
      <c r="EX143">
        <v>-11.177557452989999</v>
      </c>
      <c r="EY143">
        <v>-17.910635674256401</v>
      </c>
      <c r="EZ143">
        <v>-12.154247867404001</v>
      </c>
      <c r="FA143">
        <v>-13.8038964955065</v>
      </c>
      <c r="FB143">
        <v>-12.7145993550462</v>
      </c>
      <c r="FC143">
        <v>-5.1223484680241098</v>
      </c>
      <c r="FD143">
        <v>-7.7087661033007198</v>
      </c>
      <c r="FE143">
        <v>-11.0443707034055</v>
      </c>
      <c r="FF143">
        <v>-11.9538343927209</v>
      </c>
      <c r="FG143">
        <v>-16.602320175744101</v>
      </c>
      <c r="FH143">
        <v>-7.4507473906782904</v>
      </c>
      <c r="FI143">
        <v>-18.665122183869499</v>
      </c>
      <c r="FJ143">
        <v>-16.490287535719101</v>
      </c>
      <c r="FK143">
        <v>-21.4749387837645</v>
      </c>
      <c r="FL143">
        <v>-12.066272548537301</v>
      </c>
      <c r="FM143">
        <v>-7.9449704288215601</v>
      </c>
      <c r="FN143">
        <v>-12.688365395410401</v>
      </c>
      <c r="FO143">
        <v>-7.29070329778125</v>
      </c>
      <c r="FP143">
        <v>-13.135650638496999</v>
      </c>
      <c r="FQ143">
        <v>-11.3903714520289</v>
      </c>
      <c r="FR143">
        <v>-2.83731464822921</v>
      </c>
      <c r="FS143">
        <v>-17.536483893082401</v>
      </c>
      <c r="FT143">
        <v>-9.25496119523714</v>
      </c>
      <c r="FU143">
        <v>-15.8967499486123</v>
      </c>
      <c r="FV143">
        <v>-13.881603619748001</v>
      </c>
      <c r="FW143">
        <v>-15.625058349789001</v>
      </c>
      <c r="FX143">
        <v>-6.7960582330607302</v>
      </c>
      <c r="FY143">
        <v>-9.0660745894400101</v>
      </c>
      <c r="FZ143">
        <v>-13.1024324639006</v>
      </c>
      <c r="GA143">
        <v>-15.428600189262101</v>
      </c>
      <c r="GB143">
        <v>-7.5616164000800001</v>
      </c>
      <c r="GC143">
        <v>-11.8306258233993</v>
      </c>
      <c r="GD143">
        <v>-14.430824366173301</v>
      </c>
      <c r="GE143">
        <v>-16.3764446991357</v>
      </c>
      <c r="GF143">
        <v>-10.1032605702796</v>
      </c>
      <c r="GG143">
        <v>-11.533918646304899</v>
      </c>
      <c r="GH143">
        <v>-9.6668421447431001</v>
      </c>
      <c r="GI143">
        <v>-16.2055922071408</v>
      </c>
      <c r="GJ143">
        <v>-11.7265202343814</v>
      </c>
      <c r="GK143">
        <v>-10.9006198514481</v>
      </c>
      <c r="GL143">
        <v>-9.4701651753623501</v>
      </c>
      <c r="GM143">
        <v>-6.7132028954356402</v>
      </c>
      <c r="GN143">
        <v>-14.6497026175809</v>
      </c>
      <c r="GO143">
        <v>-16.2157563963572</v>
      </c>
      <c r="GP143">
        <v>-9.78484655813884</v>
      </c>
      <c r="GQ143">
        <v>-8.8334807784979699</v>
      </c>
      <c r="GR143">
        <v>-15.6348063469976</v>
      </c>
      <c r="GS143">
        <v>-9.26958045884078</v>
      </c>
      <c r="GT143">
        <v>-11.917698883926301</v>
      </c>
      <c r="GU143">
        <v>-14.177748969312599</v>
      </c>
      <c r="GV143">
        <v>-21.103994712363601</v>
      </c>
      <c r="GW143">
        <v>-10.441791513255501</v>
      </c>
      <c r="GX143">
        <v>-18.937494245701998</v>
      </c>
      <c r="GY143">
        <v>-6.6771189214721298</v>
      </c>
      <c r="GZ143">
        <v>-22.501137132782802</v>
      </c>
      <c r="HA143">
        <v>-18.5578240534321</v>
      </c>
      <c r="HB143">
        <v>-15.4629211786601</v>
      </c>
      <c r="HC143">
        <v>-19.0303046437379</v>
      </c>
      <c r="HD143">
        <v>-15.4167756525387</v>
      </c>
      <c r="HE143">
        <v>-14.680410599751699</v>
      </c>
      <c r="HF143">
        <v>-7.3405290705367996</v>
      </c>
      <c r="HG143">
        <v>-8.3858376085151498</v>
      </c>
      <c r="HH143">
        <v>-10.3547655245968</v>
      </c>
      <c r="HI143">
        <v>-13.891408330243801</v>
      </c>
      <c r="HJ143">
        <v>-9.1288842055307704</v>
      </c>
      <c r="HK143">
        <v>-10.6655474852701</v>
      </c>
      <c r="HL143">
        <v>-16.088552045639101</v>
      </c>
      <c r="HM143">
        <v>-2.99819032790242</v>
      </c>
      <c r="HN143">
        <v>-4.3744146688678702</v>
      </c>
      <c r="HO143">
        <v>-7.1095584307016999</v>
      </c>
      <c r="HP143">
        <v>-11.634270427782999</v>
      </c>
      <c r="HQ143">
        <v>-13.0263335191671</v>
      </c>
      <c r="HR143">
        <v>-10.333790213518601</v>
      </c>
      <c r="HS143">
        <v>-19.680250582315502</v>
      </c>
      <c r="HT143">
        <v>-8.0603594388556097</v>
      </c>
      <c r="HU143">
        <v>-11.981855503919901</v>
      </c>
      <c r="HV143">
        <v>-8.46166465107558</v>
      </c>
      <c r="HW143">
        <v>-20.1932225816713</v>
      </c>
      <c r="HX143">
        <v>-27.851512160675501</v>
      </c>
      <c r="HY143">
        <v>-20.149454228263401</v>
      </c>
      <c r="HZ143">
        <v>-9.9461850518138704</v>
      </c>
      <c r="IA143">
        <v>-17.942958188309898</v>
      </c>
      <c r="IB143">
        <v>-4.3536109825661802</v>
      </c>
      <c r="IC143">
        <v>-4.53281533652381</v>
      </c>
      <c r="ID143">
        <v>-11.4319583887333</v>
      </c>
      <c r="IE143">
        <v>-17.0676164657235</v>
      </c>
      <c r="IF143">
        <v>-13.8861466727758</v>
      </c>
      <c r="IG143">
        <v>-8.6748726775630605</v>
      </c>
      <c r="IH143">
        <v>-11.540633579598101</v>
      </c>
      <c r="II143">
        <v>-17.1902220557722</v>
      </c>
      <c r="IJ143">
        <v>-9.8981679338842792</v>
      </c>
      <c r="IK143">
        <v>-5.86476448035509</v>
      </c>
      <c r="IL143">
        <v>-9.9778930574348692</v>
      </c>
      <c r="IM143">
        <v>-12.925631210770501</v>
      </c>
      <c r="IN143">
        <v>-11.1143896307573</v>
      </c>
      <c r="IO143">
        <v>-20.468977701216001</v>
      </c>
      <c r="IP143">
        <v>-6.2901372858217401</v>
      </c>
      <c r="IQ143">
        <v>-19.120120889429799</v>
      </c>
      <c r="IR143">
        <v>-13.6483698246505</v>
      </c>
      <c r="IS143">
        <v>-4.77237641302691</v>
      </c>
      <c r="IT143">
        <v>-12.790848809831701</v>
      </c>
      <c r="IU143">
        <v>-12.704027541680899</v>
      </c>
      <c r="IV143">
        <v>-18.8004414933852</v>
      </c>
      <c r="IW143">
        <v>-9.3915630563945491</v>
      </c>
      <c r="IX143">
        <v>-10.038099096359501</v>
      </c>
      <c r="IY143">
        <v>-8.9551686880841999</v>
      </c>
      <c r="IZ143">
        <v>-9.9826288034061008</v>
      </c>
      <c r="JA143">
        <v>-10.779884127416301</v>
      </c>
      <c r="JB143">
        <v>-16.684173314178299</v>
      </c>
      <c r="JC143">
        <v>-13.910028548664</v>
      </c>
      <c r="JD143">
        <v>-15.983177528904401</v>
      </c>
      <c r="JE143">
        <v>-10.9881985065372</v>
      </c>
      <c r="JF143">
        <v>-13.2921643094892</v>
      </c>
      <c r="JG143">
        <v>-8.6085716648738906</v>
      </c>
      <c r="JH143">
        <v>-4.5195371486485696</v>
      </c>
      <c r="JI143">
        <v>-10.1466182790719</v>
      </c>
      <c r="JJ143">
        <v>-14.062416581492201</v>
      </c>
      <c r="JK143">
        <v>-12.143476210889499</v>
      </c>
      <c r="JL143">
        <v>-18.911007464875599</v>
      </c>
      <c r="JM143">
        <v>-12.657894122970101</v>
      </c>
      <c r="JN143">
        <v>-13.945458311145799</v>
      </c>
      <c r="JO143">
        <v>-7.0804341113692697</v>
      </c>
      <c r="JP143">
        <v>-14.279657355542399</v>
      </c>
      <c r="JQ143">
        <v>-15.255630520018901</v>
      </c>
      <c r="JR143">
        <v>-14.182868358336901</v>
      </c>
      <c r="JS143">
        <v>-14.428393320566601</v>
      </c>
      <c r="JT143">
        <v>-16.462212002223801</v>
      </c>
      <c r="JU143">
        <v>-15.8152275567583</v>
      </c>
      <c r="JV143">
        <v>-4.3204056441563203</v>
      </c>
      <c r="JW143">
        <v>-14.0685621942071</v>
      </c>
      <c r="JX143">
        <v>-12.984819763373</v>
      </c>
      <c r="JY143">
        <v>-8.7223522666068298</v>
      </c>
      <c r="JZ143">
        <v>-13.121150058819399</v>
      </c>
      <c r="KA143">
        <v>-5.6404357237843197</v>
      </c>
      <c r="KB143">
        <v>-11.1158481617838</v>
      </c>
      <c r="KC143">
        <v>-10.661124775964501</v>
      </c>
      <c r="KD143">
        <v>-15.842037976191399</v>
      </c>
      <c r="KE143">
        <v>-9.7520872355276804</v>
      </c>
      <c r="KF143">
        <v>-12.3915654511977</v>
      </c>
      <c r="KG143">
        <v>-16.2474386444582</v>
      </c>
      <c r="KH143">
        <v>-6.2679281205477704</v>
      </c>
      <c r="KI143">
        <v>-15.37856574746</v>
      </c>
      <c r="KJ143">
        <v>-8.4908260080150892</v>
      </c>
      <c r="KK143">
        <v>-7.7234280378291897</v>
      </c>
      <c r="KL143">
        <v>-17.231423859042302</v>
      </c>
      <c r="KM143">
        <v>-13.044630555333899</v>
      </c>
      <c r="KN143">
        <v>-13.0272828758344</v>
      </c>
      <c r="KO143">
        <v>-29.080266489125599</v>
      </c>
      <c r="KP143">
        <v>-12.932350511110201</v>
      </c>
      <c r="KQ143">
        <v>-7.2470383667757101</v>
      </c>
      <c r="KR143">
        <v>-16.827015441296801</v>
      </c>
      <c r="KS143">
        <v>-8.54511429658697</v>
      </c>
      <c r="KT143">
        <v>-16.2243819690697</v>
      </c>
      <c r="KU143">
        <v>-11.392197062937999</v>
      </c>
      <c r="KV143">
        <v>-16.120321584518599</v>
      </c>
      <c r="KW143">
        <v>-36.366510615727599</v>
      </c>
      <c r="KX143">
        <v>-11.3812245872071</v>
      </c>
      <c r="KY143">
        <v>-11.3018744750935</v>
      </c>
      <c r="KZ143">
        <v>-6.8497224332452298</v>
      </c>
      <c r="LA143">
        <v>-16.393728452766101</v>
      </c>
      <c r="LB143">
        <v>-11.652313062424</v>
      </c>
      <c r="LC143">
        <v>-11.613365886545401</v>
      </c>
      <c r="LD143">
        <v>-27.865642640631201</v>
      </c>
      <c r="LE143">
        <v>-24.1792136508775</v>
      </c>
      <c r="LF143">
        <v>-9.7477093201733602</v>
      </c>
      <c r="LG143">
        <v>-4.9177424659524203</v>
      </c>
      <c r="LH143">
        <v>-8.8986325165118103</v>
      </c>
      <c r="LI143">
        <v>-20.089826710738201</v>
      </c>
      <c r="LJ143">
        <v>-5.3271374320076497</v>
      </c>
      <c r="LK143">
        <v>-16.6921310685462</v>
      </c>
      <c r="LL143">
        <v>-11.303617204386001</v>
      </c>
      <c r="LM143">
        <v>-14.587177378143</v>
      </c>
      <c r="LN143">
        <v>-6.1528373042025599</v>
      </c>
      <c r="LO143">
        <v>-8.12189475497064</v>
      </c>
      <c r="LP143">
        <v>-4.6644307751572596</v>
      </c>
      <c r="LQ143">
        <v>-14.7146606534595</v>
      </c>
      <c r="LR143">
        <v>-8.8757745303460602</v>
      </c>
      <c r="LS143">
        <v>-9.5377112975817795</v>
      </c>
      <c r="LT143">
        <v>-7.4207797118949701</v>
      </c>
      <c r="LU143">
        <v>-8.6406043631574203</v>
      </c>
      <c r="LV143">
        <v>-16.885269831994702</v>
      </c>
      <c r="LW143">
        <v>-14.6590600725137</v>
      </c>
      <c r="LX143">
        <v>-17.113547868712399</v>
      </c>
      <c r="LY143">
        <v>-7.5395965344206397</v>
      </c>
      <c r="LZ143">
        <v>-7.2826692425569499</v>
      </c>
      <c r="MA143">
        <v>-18.673583787779101</v>
      </c>
      <c r="MB143">
        <v>-11.2343642271761</v>
      </c>
      <c r="MC143">
        <v>-7.8601076516406803</v>
      </c>
      <c r="MD143">
        <v>-22.968070338630501</v>
      </c>
      <c r="ME143">
        <v>-10.478638749448701</v>
      </c>
      <c r="MF143">
        <v>-3.4521422062540501</v>
      </c>
      <c r="MG143">
        <v>-9.3823381060646494</v>
      </c>
      <c r="MH143">
        <v>-15.047607752526</v>
      </c>
      <c r="MI143">
        <v>-13.248244650754099</v>
      </c>
      <c r="MJ143">
        <v>-16.073245121114098</v>
      </c>
      <c r="MK143">
        <v>-7.8582211474117099</v>
      </c>
      <c r="ML143">
        <v>-12.495385612732401</v>
      </c>
      <c r="MM143">
        <v>-5.20120543910474</v>
      </c>
      <c r="MN143">
        <v>-17.7724419519893</v>
      </c>
      <c r="MO143">
        <v>-14.057112605796201</v>
      </c>
      <c r="MP143">
        <v>-8.7036304869315302</v>
      </c>
      <c r="MQ143">
        <v>-13.1840489631005</v>
      </c>
      <c r="MR143">
        <v>-9.2513137484313592</v>
      </c>
      <c r="MS143">
        <v>-7.9924121689978698</v>
      </c>
      <c r="MT143">
        <v>-7.0673568336686703</v>
      </c>
      <c r="MU143">
        <v>-13.055328423049</v>
      </c>
      <c r="MV143">
        <v>-12.8723163665525</v>
      </c>
      <c r="MW143">
        <v>-6.1974338369007604</v>
      </c>
      <c r="MX143">
        <v>-5.9536722624042397</v>
      </c>
      <c r="MY143">
        <v>-11.1407770684869</v>
      </c>
      <c r="MZ143">
        <v>-10.957329146479101</v>
      </c>
      <c r="NA143">
        <v>-9.6179907882190001</v>
      </c>
      <c r="NB143">
        <v>-7.3864617718091399</v>
      </c>
      <c r="NC143">
        <v>-6.72060081251988</v>
      </c>
      <c r="ND143">
        <v>-12.7873174784835</v>
      </c>
      <c r="NE143">
        <v>-14.4501106284745</v>
      </c>
      <c r="NF143">
        <v>-7.5047086779257199</v>
      </c>
      <c r="NG143">
        <v>-30.439407736277499</v>
      </c>
      <c r="NH143">
        <v>-13.983935956652401</v>
      </c>
      <c r="NI143">
        <v>-15.265576811226101</v>
      </c>
      <c r="NJ143">
        <v>-11.3050454865761</v>
      </c>
      <c r="NK143">
        <v>-12.2077035039249</v>
      </c>
      <c r="NL143">
        <v>-21.755350251784801</v>
      </c>
      <c r="NM143">
        <v>-11.0088773323128</v>
      </c>
      <c r="NN143">
        <v>-25.191016015265301</v>
      </c>
      <c r="NO143">
        <v>-8.1089743478896708</v>
      </c>
      <c r="NP143">
        <v>-19.878396713926701</v>
      </c>
      <c r="NQ143">
        <v>-11.2187306526183</v>
      </c>
      <c r="NR143">
        <v>-7.8756817850247698</v>
      </c>
      <c r="NS143">
        <v>-7.5770802465777098</v>
      </c>
      <c r="NT143">
        <v>-12.668270763969099</v>
      </c>
      <c r="NU143">
        <v>-7.0343880068669797</v>
      </c>
      <c r="NV143">
        <v>-21.238160773412499</v>
      </c>
      <c r="NW143">
        <v>-16.426833441657699</v>
      </c>
      <c r="NX143">
        <v>-13.044378532358699</v>
      </c>
      <c r="NY143">
        <v>-12.342798916781801</v>
      </c>
      <c r="NZ143">
        <v>-10.7503953700217</v>
      </c>
      <c r="OA143">
        <v>-12.966025948013</v>
      </c>
      <c r="OB143">
        <v>-6.5578240389456299</v>
      </c>
      <c r="OC143">
        <v>-15.680808187597499</v>
      </c>
      <c r="OD143">
        <v>-23.5789501287761</v>
      </c>
      <c r="OE143">
        <v>-14.4353032557408</v>
      </c>
      <c r="OF143">
        <v>-7.7961032969995498</v>
      </c>
      <c r="OG143">
        <v>-15.9405884258905</v>
      </c>
      <c r="OH143">
        <v>-6.7253086814210699</v>
      </c>
      <c r="OI143">
        <v>-11.265254222073899</v>
      </c>
      <c r="OJ143">
        <v>-7.6110097291691803</v>
      </c>
      <c r="OK143">
        <v>-22.085837095558599</v>
      </c>
      <c r="OL143">
        <v>-4.9519706214392203</v>
      </c>
      <c r="OM143">
        <v>-16.240680807540102</v>
      </c>
      <c r="ON143">
        <v>-6.3443649930012498</v>
      </c>
      <c r="OO143">
        <v>-5.2125452843542899</v>
      </c>
      <c r="OP143">
        <v>-4.9097830867852403</v>
      </c>
      <c r="OQ143">
        <v>-13.7742324200669</v>
      </c>
      <c r="OR143">
        <v>-14.9916527163079</v>
      </c>
      <c r="OS143">
        <v>-13.1335480408287</v>
      </c>
      <c r="OT143">
        <v>-4.0115726059769896</v>
      </c>
      <c r="OU143">
        <v>-12.5247431025421</v>
      </c>
      <c r="OV143">
        <v>-12.576113248874099</v>
      </c>
      <c r="OW143">
        <v>-19.2817450325153</v>
      </c>
      <c r="OX143">
        <v>-11.4608544023476</v>
      </c>
      <c r="OY143">
        <v>-10.5946003731988</v>
      </c>
      <c r="OZ143">
        <v>-9.2399075332141898</v>
      </c>
      <c r="PA143">
        <v>-3.6570056461290799</v>
      </c>
      <c r="PB143">
        <v>-11.458068031743601</v>
      </c>
      <c r="PC143">
        <v>-13.166344183808</v>
      </c>
      <c r="PD143">
        <v>-10.7228828807957</v>
      </c>
      <c r="PE143">
        <v>-9.2269845290005001</v>
      </c>
      <c r="PF143">
        <v>-14.6713858567102</v>
      </c>
      <c r="PG143">
        <v>-13.5780904604848</v>
      </c>
      <c r="PH143">
        <v>-10.3474451900089</v>
      </c>
      <c r="PI143">
        <v>-15.667991402832801</v>
      </c>
      <c r="PJ143">
        <v>-19.266849860357802</v>
      </c>
      <c r="PK143">
        <v>-4.5510634486126103</v>
      </c>
      <c r="PL143">
        <v>-8.3076799782480499</v>
      </c>
      <c r="PM143">
        <v>-7.9372797878660597</v>
      </c>
      <c r="PN143">
        <v>-11.771435400424201</v>
      </c>
      <c r="PO143">
        <v>-17.0123700916226</v>
      </c>
      <c r="PP143">
        <v>-10.232787526537599</v>
      </c>
      <c r="PQ143">
        <v>-22.908816295275201</v>
      </c>
      <c r="PR143">
        <v>-7.90882478443908</v>
      </c>
      <c r="PS143">
        <v>-14.8183831443322</v>
      </c>
      <c r="PT143">
        <v>-13.370461947252601</v>
      </c>
      <c r="PU143">
        <v>-5.9712392548072701</v>
      </c>
      <c r="PV143">
        <v>-6.7686216621032704</v>
      </c>
      <c r="PW143">
        <v>-21.4180696825963</v>
      </c>
      <c r="PX143">
        <v>-7.1329797735359701</v>
      </c>
      <c r="PY143">
        <v>-19.9271751009084</v>
      </c>
      <c r="PZ143">
        <v>-11.6448595979658</v>
      </c>
      <c r="QA143">
        <v>-7.8288972631243299</v>
      </c>
      <c r="QB143">
        <v>-10.3513627028166</v>
      </c>
      <c r="QC143">
        <v>-6.6931131846449397</v>
      </c>
      <c r="QD143">
        <v>-12.0790235620484</v>
      </c>
      <c r="QE143">
        <v>-7.3073075457257897</v>
      </c>
      <c r="QF143">
        <v>-8.9077052053116894</v>
      </c>
      <c r="QG143">
        <v>0</v>
      </c>
      <c r="QH143">
        <v>-11.1054268207152</v>
      </c>
      <c r="QI143">
        <v>-9.1610217201929594</v>
      </c>
      <c r="QJ143">
        <v>-5.17485062418646</v>
      </c>
      <c r="QK143">
        <v>-15.7528197715577</v>
      </c>
      <c r="QL143">
        <v>-10.4229796219532</v>
      </c>
      <c r="QM143">
        <v>-13.0387651073636</v>
      </c>
      <c r="QN143">
        <v>-8.4894089015754695</v>
      </c>
      <c r="QO143">
        <v>-11.578700085855701</v>
      </c>
      <c r="QP143">
        <v>-28.452395126533499</v>
      </c>
      <c r="QQ143">
        <v>-17.023166430014701</v>
      </c>
      <c r="QR143">
        <v>-9.5848849259775495</v>
      </c>
      <c r="QS143">
        <v>-14.3136629578339</v>
      </c>
      <c r="QT143">
        <v>-16.3250446608258</v>
      </c>
      <c r="QU143">
        <v>-7.7744159244064699</v>
      </c>
      <c r="QV143">
        <v>-7.3937514622090799</v>
      </c>
      <c r="QW143">
        <v>-10.7880368866473</v>
      </c>
      <c r="QX143">
        <v>-5.3538780005713997</v>
      </c>
      <c r="QY143">
        <v>-16.856477366206601</v>
      </c>
      <c r="QZ143">
        <v>-8.5927041063256997</v>
      </c>
      <c r="RA143">
        <v>-13.4356802427323</v>
      </c>
      <c r="RB143">
        <v>-6.2195008233534903</v>
      </c>
      <c r="RC143">
        <v>-27.3502579756288</v>
      </c>
      <c r="RD143">
        <v>-8.2254405323580198</v>
      </c>
      <c r="RE143">
        <v>-13.6490119473319</v>
      </c>
      <c r="RF143">
        <v>-8.9430269447003603</v>
      </c>
      <c r="RG143">
        <v>-13.110399272290399</v>
      </c>
      <c r="RH143">
        <v>-11.984315539526801</v>
      </c>
      <c r="RI143">
        <v>-16.540419536813701</v>
      </c>
      <c r="RJ143">
        <v>-14.6337897913325</v>
      </c>
      <c r="RK143">
        <v>-19.107418774149799</v>
      </c>
      <c r="RL143">
        <v>-11.502970898203399</v>
      </c>
      <c r="RM143">
        <v>-8.3967131297937705</v>
      </c>
      <c r="RN143">
        <v>-17.6433295132097</v>
      </c>
      <c r="RO143">
        <v>-5.5390124947371397</v>
      </c>
      <c r="RP143">
        <v>-8.5530620338434193</v>
      </c>
      <c r="RQ143">
        <v>-9.5807521889332996</v>
      </c>
      <c r="RR143">
        <v>-3.1580959622673102</v>
      </c>
      <c r="RS143">
        <v>-7.2286088945482199</v>
      </c>
      <c r="RT143">
        <v>-8.5368656439808905</v>
      </c>
      <c r="RU143">
        <v>-6.2876466625360203</v>
      </c>
      <c r="RV143">
        <v>-3.33168479709573</v>
      </c>
      <c r="RW143">
        <v>-29.3109103098985</v>
      </c>
      <c r="RX143">
        <v>-11.6287107314017</v>
      </c>
      <c r="RY143">
        <v>-11.411368700237199</v>
      </c>
      <c r="RZ143">
        <v>-17.514141380104</v>
      </c>
      <c r="SA143">
        <v>-13.416892621899001</v>
      </c>
      <c r="SB143">
        <v>-18.3267624989792</v>
      </c>
      <c r="SC143">
        <v>-10.528915684526</v>
      </c>
      <c r="SD143">
        <v>-11.3198298173055</v>
      </c>
      <c r="SE143">
        <v>-9.9470772309704802</v>
      </c>
      <c r="SF143">
        <v>-5.7273564309061298</v>
      </c>
      <c r="SG143">
        <v>-12.6053528786234</v>
      </c>
      <c r="SH143">
        <v>-7.8410701206506097</v>
      </c>
      <c r="SI143">
        <v>-10.4461353442851</v>
      </c>
      <c r="SJ143">
        <v>-12.2250409095171</v>
      </c>
      <c r="SK143">
        <v>-22.8625445166312</v>
      </c>
      <c r="SL143">
        <v>-10.327732246948401</v>
      </c>
      <c r="SM143">
        <v>-10.6761862552602</v>
      </c>
      <c r="SN143">
        <v>-8.8890810245929401</v>
      </c>
      <c r="SO143">
        <v>-29.980847059046901</v>
      </c>
      <c r="SP143">
        <v>-5.2380369311263202</v>
      </c>
      <c r="SQ143">
        <v>-9.6926762931111892</v>
      </c>
      <c r="SR143">
        <v>-13.8313679338599</v>
      </c>
      <c r="SS143">
        <v>-6.4671492860066504</v>
      </c>
      <c r="ST143">
        <v>-6.6027383727605997</v>
      </c>
      <c r="SU143">
        <v>-7.6121187484619401</v>
      </c>
      <c r="SV143">
        <v>-14.258917661143499</v>
      </c>
      <c r="SW143">
        <v>-11.224781179440001</v>
      </c>
      <c r="SX143">
        <v>-17.128923923681899</v>
      </c>
      <c r="SY143">
        <v>-3.0104738432189602</v>
      </c>
      <c r="SZ143">
        <v>-20.3981585355086</v>
      </c>
      <c r="TA143">
        <v>-10.3475096950456</v>
      </c>
      <c r="TB143">
        <v>-7.0186889639418801</v>
      </c>
      <c r="TC143">
        <v>-7.1728638984659501</v>
      </c>
      <c r="TD143">
        <v>-13.327938169131899</v>
      </c>
      <c r="TE143">
        <v>-6.6208454142092101</v>
      </c>
      <c r="TF143">
        <v>-14.4167075220392</v>
      </c>
      <c r="TG143">
        <v>-11.734609901052099</v>
      </c>
      <c r="TH143">
        <v>-8.0102582032166705</v>
      </c>
      <c r="TI143">
        <v>-8.2183771723677008</v>
      </c>
      <c r="TJ143">
        <v>-15.213052104845</v>
      </c>
      <c r="TK143">
        <v>-2.8647893244804798</v>
      </c>
      <c r="TL143">
        <v>-9.8926475737155197</v>
      </c>
      <c r="TM143">
        <v>-14.6042116388913</v>
      </c>
      <c r="TN143">
        <v>-13.271854985443699</v>
      </c>
      <c r="TO143">
        <v>-11.922185116201801</v>
      </c>
      <c r="TP143">
        <v>-12.8155182151781</v>
      </c>
      <c r="TQ143">
        <v>-12.381898832159999</v>
      </c>
      <c r="TR143">
        <v>-11.398046321638001</v>
      </c>
      <c r="TS143">
        <v>-7.50341798545975</v>
      </c>
      <c r="TT143">
        <v>-9.1044172088461703</v>
      </c>
      <c r="TU143">
        <v>-21.603461880433201</v>
      </c>
      <c r="TV143">
        <v>-11.9530775196628</v>
      </c>
      <c r="TW143">
        <v>-17.851525897172799</v>
      </c>
      <c r="TX143">
        <v>-8.8173235971477197</v>
      </c>
      <c r="TY143">
        <v>-5.6035022811270796</v>
      </c>
      <c r="TZ143">
        <v>-5.5886727379510699</v>
      </c>
      <c r="UA143">
        <v>-6.88505005032314</v>
      </c>
      <c r="UB143">
        <v>-22.364911199766901</v>
      </c>
      <c r="UC143">
        <v>-11.859160708814899</v>
      </c>
      <c r="UD143">
        <v>-10.4033554818356</v>
      </c>
      <c r="UE143">
        <v>-9.7101916047437804</v>
      </c>
      <c r="UF143">
        <v>-18.682642687204101</v>
      </c>
      <c r="UG143">
        <v>-23.8530194800638</v>
      </c>
      <c r="UH143">
        <v>-12.6012354932039</v>
      </c>
      <c r="UI143">
        <v>-6.2872552301272204</v>
      </c>
      <c r="UJ143">
        <v>-14.008751269051601</v>
      </c>
      <c r="UK143">
        <v>-13.1205093803525</v>
      </c>
      <c r="UL143">
        <v>-12.610024759631999</v>
      </c>
      <c r="UM143">
        <v>-9.4980548959787505</v>
      </c>
      <c r="UN143">
        <v>-10.0957992594495</v>
      </c>
      <c r="UO143">
        <v>-18.087806394657399</v>
      </c>
      <c r="UP143">
        <v>-15.7966567949961</v>
      </c>
      <c r="UQ143">
        <v>-12.4763264833379</v>
      </c>
      <c r="UR143">
        <v>-17.564802347820901</v>
      </c>
      <c r="US143">
        <v>-14.286134710994601</v>
      </c>
      <c r="UT143">
        <v>-19.477893448204</v>
      </c>
      <c r="UU143">
        <v>-9.47630841160424</v>
      </c>
      <c r="UV143">
        <v>-10.8268130279855</v>
      </c>
      <c r="UW143">
        <v>-7.8312474771274498</v>
      </c>
      <c r="UX143">
        <v>-16.156735856630998</v>
      </c>
      <c r="UY143">
        <v>-8.6240412432729805</v>
      </c>
      <c r="UZ143">
        <v>-4.3401244050245396</v>
      </c>
      <c r="VA143">
        <v>-4.3644546151005796</v>
      </c>
      <c r="VB143">
        <v>-10.331508184291</v>
      </c>
      <c r="VC143">
        <v>-19.1479049275029</v>
      </c>
      <c r="VD143">
        <v>-14.8256930675995</v>
      </c>
      <c r="VE143">
        <v>-10.019285137814499</v>
      </c>
      <c r="VF143">
        <v>-6.5342055158819496</v>
      </c>
      <c r="VG143">
        <v>-13.1252167889366</v>
      </c>
      <c r="VH143">
        <v>-28.476411500277301</v>
      </c>
      <c r="VI143">
        <v>-9.6040248018961698</v>
      </c>
      <c r="VJ143">
        <v>-9.8458849997341495</v>
      </c>
      <c r="VK143">
        <v>-9.1656524201669605</v>
      </c>
      <c r="VL143">
        <v>-21.952257720843701</v>
      </c>
      <c r="VM143">
        <v>-12.464994080399199</v>
      </c>
      <c r="VN143">
        <v>-10.5185896467432</v>
      </c>
      <c r="VO143">
        <v>-8.7406270604357097</v>
      </c>
      <c r="VP143">
        <v>-11.686495739798501</v>
      </c>
      <c r="VQ143">
        <v>-17.463841860868399</v>
      </c>
      <c r="VR143">
        <v>-9.8215933430720401</v>
      </c>
      <c r="VS143">
        <v>-12.3849779832246</v>
      </c>
      <c r="VT143">
        <v>-11.692766991415199</v>
      </c>
      <c r="VU143">
        <v>-3.5923015599416601</v>
      </c>
      <c r="VV143">
        <v>-6.5962496899048499</v>
      </c>
      <c r="VW143">
        <v>-10.216372342437101</v>
      </c>
      <c r="VX143">
        <v>-9.0095698746682995</v>
      </c>
      <c r="VY143">
        <v>-13.643302915469</v>
      </c>
      <c r="VZ143">
        <v>-13.1092908305533</v>
      </c>
      <c r="WA143">
        <v>-10.399806564740301</v>
      </c>
      <c r="WB143">
        <v>-5.7071090286873396</v>
      </c>
      <c r="WC143">
        <v>-10.5117180003702</v>
      </c>
      <c r="WD143">
        <v>-4.0514439879741504</v>
      </c>
      <c r="WE143">
        <v>-9.3024192828119396</v>
      </c>
      <c r="WF143">
        <v>-18.856202422611101</v>
      </c>
      <c r="WG143">
        <v>-12.7646151090137</v>
      </c>
      <c r="WH143">
        <v>-14.362282508153401</v>
      </c>
      <c r="WI143">
        <v>-10.785927309280501</v>
      </c>
      <c r="WJ143">
        <v>-16.439889148480098</v>
      </c>
      <c r="WK143">
        <v>-13.002284820669001</v>
      </c>
      <c r="WL143">
        <v>-15.8325743014229</v>
      </c>
      <c r="WM143">
        <v>-13.7079649834075</v>
      </c>
      <c r="WN143">
        <v>-22.937939183232199</v>
      </c>
      <c r="WO143">
        <v>-24.92887638234</v>
      </c>
      <c r="WP143">
        <v>-13.381958575334901</v>
      </c>
      <c r="WQ143">
        <v>-3.5037709917466202</v>
      </c>
      <c r="WR143">
        <v>-19.284487839726999</v>
      </c>
      <c r="WS143">
        <v>-15.3693778498301</v>
      </c>
      <c r="WT143">
        <v>-6.4756613139067003</v>
      </c>
      <c r="WU143">
        <v>-10.3523808521939</v>
      </c>
      <c r="WV143">
        <v>-14.2896518762862</v>
      </c>
      <c r="WW143">
        <v>-15.0037753132689</v>
      </c>
      <c r="WX143">
        <v>-8.2729219496181106</v>
      </c>
      <c r="WY143">
        <v>-15.205200643161399</v>
      </c>
      <c r="WZ143">
        <v>-9.9360123020008793</v>
      </c>
      <c r="XA143">
        <v>-10.310408089786799</v>
      </c>
      <c r="XB143">
        <v>-5.5851878605945204</v>
      </c>
      <c r="XC143">
        <v>-27.851097352327798</v>
      </c>
      <c r="XD143">
        <v>-12.0192221904531</v>
      </c>
      <c r="XE143">
        <v>-9.4653521273154695</v>
      </c>
      <c r="XF143">
        <v>-5.48796746629586</v>
      </c>
      <c r="XG143">
        <v>-12.9239484876697</v>
      </c>
      <c r="XH143">
        <v>-7.9994675493285001</v>
      </c>
      <c r="XI143">
        <v>-16.358775036889998</v>
      </c>
      <c r="XJ143">
        <v>-7.25456650602084</v>
      </c>
      <c r="XK143">
        <v>-20.7136435380934</v>
      </c>
      <c r="XL143">
        <v>-7.7343302819402897</v>
      </c>
      <c r="XM143">
        <v>-8.8859248601466998</v>
      </c>
      <c r="XN143">
        <v>-9.7472538631160202</v>
      </c>
      <c r="XO143">
        <v>-18.028437361552101</v>
      </c>
      <c r="XP143">
        <v>-6.3647688792085599</v>
      </c>
      <c r="XQ143">
        <v>-14.0413754769421</v>
      </c>
      <c r="XR143">
        <v>-11.042964077986699</v>
      </c>
      <c r="XS143">
        <v>-19.926032892072602</v>
      </c>
      <c r="XT143">
        <v>-32.086555002009199</v>
      </c>
      <c r="XU143">
        <v>-9.7083186275793008</v>
      </c>
      <c r="XV143">
        <v>-9.7526268043513902</v>
      </c>
      <c r="XW143">
        <v>-6.2298383091647098</v>
      </c>
      <c r="XX143">
        <v>-15.7185250387565</v>
      </c>
      <c r="XY143">
        <v>-28.733546594058598</v>
      </c>
      <c r="XZ143">
        <v>-4.0309758403169802</v>
      </c>
      <c r="YA143">
        <v>-10.588523394332</v>
      </c>
      <c r="YB143">
        <v>-16.0116489806964</v>
      </c>
      <c r="YC143">
        <v>-16.591548332334298</v>
      </c>
      <c r="YD143">
        <v>-17.100347805108601</v>
      </c>
      <c r="YE143">
        <v>-13.5519738072793</v>
      </c>
      <c r="YF143">
        <v>-15.7906772888409</v>
      </c>
      <c r="YG143">
        <v>-17.6021250456681</v>
      </c>
      <c r="YH143">
        <v>-25.5724591751997</v>
      </c>
      <c r="YI143">
        <v>-8.9585921431410593</v>
      </c>
      <c r="YJ143">
        <v>-19.5472671472649</v>
      </c>
      <c r="YK143">
        <v>-6.0377887156860499</v>
      </c>
      <c r="YL143">
        <v>-10.6707170106492</v>
      </c>
      <c r="YM143">
        <v>-4.9645296124546396</v>
      </c>
      <c r="YN143">
        <v>-10.5119147374009</v>
      </c>
      <c r="YO143">
        <v>-8.8479079400414093</v>
      </c>
      <c r="YP143">
        <v>-13.8276754847954</v>
      </c>
      <c r="YQ143">
        <v>-9.4289219591118201</v>
      </c>
      <c r="YR143">
        <v>-4.3399346526970302</v>
      </c>
      <c r="YS143">
        <v>-7.6019199983539396</v>
      </c>
      <c r="YT143">
        <v>-10.380878388291499</v>
      </c>
      <c r="YU143">
        <v>-5.3716537012266796</v>
      </c>
      <c r="YV143">
        <v>-12.3863683316803</v>
      </c>
      <c r="YW143">
        <v>-10.2167288394109</v>
      </c>
      <c r="YX143">
        <v>-17.187199112218</v>
      </c>
      <c r="YY143">
        <v>-9.9192396808723</v>
      </c>
      <c r="YZ143">
        <v>-10.30811120615</v>
      </c>
      <c r="ZA143">
        <v>-8.9647374307278405</v>
      </c>
      <c r="ZB143">
        <v>-4.79981589732503</v>
      </c>
      <c r="ZC143">
        <v>-17.878575890061999</v>
      </c>
      <c r="ZD143">
        <v>-12.2805173811087</v>
      </c>
      <c r="ZE143">
        <v>-12.0207806742913</v>
      </c>
      <c r="ZF143">
        <v>-3.5994207468250798</v>
      </c>
      <c r="ZG143">
        <v>-4.87007803084279</v>
      </c>
      <c r="ZH143">
        <v>-12.6868095377337</v>
      </c>
      <c r="ZI143">
        <v>-13.195765694673501</v>
      </c>
      <c r="ZJ143">
        <v>-9.8512426802105892</v>
      </c>
      <c r="ZK143">
        <v>-7.5232698866977596</v>
      </c>
      <c r="ZL143">
        <v>-6.2778298699320798</v>
      </c>
      <c r="ZM143">
        <v>-10.1487545904365</v>
      </c>
      <c r="ZN143">
        <v>-12.5507804486074</v>
      </c>
      <c r="ZO143">
        <v>-11.9546117867311</v>
      </c>
      <c r="ZP143">
        <v>-9.5398895028002908</v>
      </c>
      <c r="ZQ143">
        <v>-14.3063053823085</v>
      </c>
      <c r="ZR143">
        <v>-12.5036234372166</v>
      </c>
      <c r="ZS143">
        <v>-9.8384194643600704</v>
      </c>
      <c r="ZT143">
        <v>-6.5720658326563397</v>
      </c>
      <c r="ZU143">
        <v>-11.1924023931221</v>
      </c>
      <c r="ZV143">
        <v>-19.819736134691201</v>
      </c>
      <c r="ZW143">
        <v>-12.954647698348101</v>
      </c>
      <c r="ZX143">
        <v>-12.661661754302999</v>
      </c>
      <c r="ZY143">
        <v>-14.951523908556901</v>
      </c>
      <c r="ZZ143">
        <v>-22.275192942701999</v>
      </c>
      <c r="AAA143">
        <v>-8.2291542849729602</v>
      </c>
      <c r="AAB143">
        <v>-13.379396557716801</v>
      </c>
      <c r="AAC143">
        <v>-6.1506719158438701</v>
      </c>
      <c r="AAD143">
        <v>-1.3864820810963201</v>
      </c>
      <c r="AAE143">
        <v>-7.8841639303843198</v>
      </c>
      <c r="AAF143">
        <v>-11.092976589431499</v>
      </c>
      <c r="AAG143">
        <v>-17.467411357672599</v>
      </c>
      <c r="AAH143">
        <v>-7.9162512718648399</v>
      </c>
      <c r="AAI143">
        <v>-21.401602195231401</v>
      </c>
      <c r="AAJ143">
        <v>-8.3453733811963993</v>
      </c>
      <c r="AAK143">
        <v>-13.161329957581099</v>
      </c>
      <c r="AAL143">
        <v>-4.80402351652035</v>
      </c>
      <c r="AAM143">
        <v>-7.2985909360521699</v>
      </c>
      <c r="AAN143">
        <v>-24.4918225496952</v>
      </c>
      <c r="AAO143">
        <v>-6.4847070644669902</v>
      </c>
      <c r="AAP143">
        <v>-11.090582585674399</v>
      </c>
      <c r="AAQ143">
        <v>-6.1586248424508199</v>
      </c>
      <c r="AAR143">
        <v>-2.4293803473262301</v>
      </c>
      <c r="AAS143">
        <v>-9.3343660672638293</v>
      </c>
      <c r="AAT143">
        <v>-15.6286218516668</v>
      </c>
      <c r="AAU143">
        <v>-19.978988564894198</v>
      </c>
      <c r="AAV143">
        <v>-3.7481119985835099</v>
      </c>
      <c r="AAW143">
        <v>-6.3103387728279996</v>
      </c>
      <c r="AAX143">
        <v>-10.900268291244601</v>
      </c>
      <c r="AAY143">
        <v>-22.7112344484229</v>
      </c>
      <c r="AAZ143">
        <v>-9.3532658644575406</v>
      </c>
      <c r="ABA143">
        <v>-16.720974694603601</v>
      </c>
      <c r="ABB143">
        <v>-17.434605725015601</v>
      </c>
      <c r="ABC143">
        <v>-12.103785198875199</v>
      </c>
      <c r="ABD143">
        <v>-10.432724303527401</v>
      </c>
      <c r="ABE143">
        <v>-12.7111431025049</v>
      </c>
      <c r="ABF143">
        <v>-19.643455900891801</v>
      </c>
      <c r="ABG143">
        <v>-17.9949148312575</v>
      </c>
      <c r="ABH143">
        <v>-7.7634719582710296</v>
      </c>
      <c r="ABI143">
        <v>-13.4725489344713</v>
      </c>
      <c r="ABJ143">
        <v>-11.202113857762701</v>
      </c>
      <c r="ABK143">
        <v>-12.952059112194901</v>
      </c>
      <c r="ABL143">
        <v>-11.206653986215599</v>
      </c>
      <c r="ABM143">
        <v>-5.4192584886937096</v>
      </c>
      <c r="ABN143">
        <v>-8.6848562062905597</v>
      </c>
      <c r="ABO143">
        <v>-21.181759407179701</v>
      </c>
      <c r="ABP143">
        <v>-14.5917172773767</v>
      </c>
      <c r="ABQ143">
        <v>-9.1218206602165708</v>
      </c>
      <c r="ABR143">
        <v>-8.8458498410003301</v>
      </c>
      <c r="ABS143">
        <v>-4.9747782458533401</v>
      </c>
      <c r="ABT143">
        <v>-5.3440464701900501</v>
      </c>
      <c r="ABU143">
        <v>-19.196316667093502</v>
      </c>
      <c r="ABV143">
        <v>-8.6057576106928799</v>
      </c>
      <c r="ABW143">
        <v>-7.0475931673577499</v>
      </c>
      <c r="ABX143">
        <v>-26.830770959314499</v>
      </c>
      <c r="ABY143">
        <v>-21.177869173157401</v>
      </c>
      <c r="ABZ143">
        <v>-13.6577544934669</v>
      </c>
      <c r="ACA143">
        <v>-12.3633795255642</v>
      </c>
      <c r="ACB143">
        <v>-12.721276829271</v>
      </c>
      <c r="ACC143">
        <v>-13.0612984649068</v>
      </c>
      <c r="ACD143">
        <v>-7.5642493614611199</v>
      </c>
      <c r="ACE143">
        <v>-17.171545160204801</v>
      </c>
      <c r="ACF143">
        <v>-8.6084895350353996</v>
      </c>
      <c r="ACG143">
        <v>-9.9190546855753006</v>
      </c>
      <c r="ACH143">
        <v>-8.7396723372350493</v>
      </c>
      <c r="ACI143">
        <v>-9.3979245777907803</v>
      </c>
      <c r="ACJ143">
        <v>-16.367883212665099</v>
      </c>
      <c r="ACK143">
        <v>-8.8313498569129401</v>
      </c>
      <c r="ACL143">
        <v>-15.9246890875469</v>
      </c>
      <c r="ACM143">
        <v>-15.594902123695601</v>
      </c>
      <c r="ACN143">
        <v>-18.102499954619301</v>
      </c>
      <c r="ACO143">
        <v>-13.8021960565162</v>
      </c>
      <c r="ACP143">
        <v>-9.6255193136104307</v>
      </c>
      <c r="ACQ143">
        <v>-18.883826317186099</v>
      </c>
      <c r="ACR143">
        <v>-14.9798092893604</v>
      </c>
      <c r="ACS143">
        <v>-7.6946146953245602</v>
      </c>
      <c r="ACT143">
        <v>-6.0992460189800104</v>
      </c>
      <c r="ACU143">
        <v>-13.965023707380199</v>
      </c>
      <c r="ACV143">
        <v>-6.8823497489674397</v>
      </c>
      <c r="ACW143">
        <v>-12.799036652927899</v>
      </c>
      <c r="ACX143">
        <v>-10.664766955613199</v>
      </c>
      <c r="ACY143">
        <v>-12.116083058822801</v>
      </c>
      <c r="ACZ143">
        <v>-14.4310203518328</v>
      </c>
      <c r="ADA143">
        <v>-11.668815177443401</v>
      </c>
      <c r="ADB143">
        <v>-10.7940398627498</v>
      </c>
      <c r="ADC143">
        <v>-21.586295499406599</v>
      </c>
      <c r="ADD143">
        <v>-10.498114040261299</v>
      </c>
      <c r="ADE143">
        <v>-21.250970832770701</v>
      </c>
      <c r="ADF143">
        <v>-14.0812328074813</v>
      </c>
      <c r="ADG143">
        <v>-21.973375441979599</v>
      </c>
      <c r="ADH143">
        <v>-11.3210388960352</v>
      </c>
      <c r="ADI143">
        <v>-13.2770734835154</v>
      </c>
      <c r="ADJ143">
        <v>-14.678105232579799</v>
      </c>
      <c r="ADK143">
        <v>-21.816547971426299</v>
      </c>
      <c r="ADL143">
        <v>-9.1005428566687705</v>
      </c>
      <c r="ADM143">
        <v>-9.1230664896285099</v>
      </c>
      <c r="ADN143">
        <v>-10.4771567541357</v>
      </c>
      <c r="ADO143">
        <v>-24.9320631129156</v>
      </c>
      <c r="ADP143">
        <v>-9.1362408739017305</v>
      </c>
      <c r="ADQ143">
        <v>-13.0986579451161</v>
      </c>
      <c r="ADR143">
        <v>-12.093250220711001</v>
      </c>
      <c r="ADS143">
        <v>-14.753031389356901</v>
      </c>
      <c r="ADT143">
        <v>-7.5668075248726998</v>
      </c>
      <c r="ADU143">
        <v>-10.5976849383699</v>
      </c>
      <c r="ADV143">
        <v>-10.955152629627401</v>
      </c>
      <c r="ADW143">
        <v>-5.5599223663717199</v>
      </c>
      <c r="ADX143">
        <v>-20.8530317710131</v>
      </c>
      <c r="ADY143">
        <v>-13.7992821088055</v>
      </c>
      <c r="ADZ143">
        <v>-8.1168390526726704</v>
      </c>
      <c r="AEA143">
        <v>-8.4569661639502591</v>
      </c>
      <c r="AEB143">
        <v>-8.7241938588286398</v>
      </c>
      <c r="AEC143">
        <v>-8.5670207802521094</v>
      </c>
      <c r="AED143">
        <v>-10.4682111513871</v>
      </c>
      <c r="AEE143">
        <v>-8.0175726934103597</v>
      </c>
      <c r="AEF143">
        <v>-11.741269292421901</v>
      </c>
      <c r="AEG143">
        <v>-13.5605754094688</v>
      </c>
      <c r="AEH143">
        <v>-10.3101154385065</v>
      </c>
      <c r="AEI143">
        <v>-16.9856491210722</v>
      </c>
      <c r="AEJ143">
        <v>-22.6638605538676</v>
      </c>
      <c r="AEK143">
        <v>-13.519102475904401</v>
      </c>
      <c r="AEL143">
        <v>-9.4381436105904903</v>
      </c>
      <c r="AEM143">
        <v>-11.212144616699399</v>
      </c>
      <c r="AEN143">
        <v>-14.814994170434501</v>
      </c>
      <c r="AEO143">
        <v>-12.4501118720198</v>
      </c>
      <c r="AEP143">
        <v>-3.7425449504505099</v>
      </c>
      <c r="AEQ143">
        <v>-17.540142978019102</v>
      </c>
      <c r="AER143">
        <v>-11.877489340041199</v>
      </c>
      <c r="AES143">
        <v>-13.040915488784201</v>
      </c>
      <c r="AET143">
        <v>-6.8208073796869</v>
      </c>
      <c r="AEU143">
        <v>-6.5940195840548199</v>
      </c>
      <c r="AEV143">
        <v>-12.369338980606001</v>
      </c>
      <c r="AEW143">
        <v>-10.382434875035299</v>
      </c>
      <c r="AEX143">
        <v>-11.899823375617601</v>
      </c>
      <c r="AEY143">
        <v>-11.8280114158052</v>
      </c>
      <c r="AEZ143">
        <v>-7.4711069259605596</v>
      </c>
      <c r="AFA143">
        <v>-15.822431745392599</v>
      </c>
      <c r="AFB143">
        <v>-27.129336913851901</v>
      </c>
      <c r="AFC143">
        <v>-15.8559148408266</v>
      </c>
      <c r="AFD143">
        <v>-20.003954396847199</v>
      </c>
      <c r="AFE143">
        <v>-15.487169022844199</v>
      </c>
      <c r="AFF143">
        <v>-11.1947264259382</v>
      </c>
      <c r="AFG143">
        <v>-29.476860621717702</v>
      </c>
      <c r="AFH143">
        <v>-24.653975353394099</v>
      </c>
      <c r="AFI143">
        <v>-4.2132855931960496</v>
      </c>
      <c r="AFJ143">
        <v>-6.1304029649188001</v>
      </c>
      <c r="AFK143">
        <v>-8.8659486863288404</v>
      </c>
      <c r="AFL143">
        <v>-9.7333170113760694</v>
      </c>
      <c r="AFM143">
        <v>-10.6560440913986</v>
      </c>
      <c r="AFN143">
        <v>-9.8876057783262503</v>
      </c>
      <c r="AFO143">
        <v>-17.015295112021199</v>
      </c>
      <c r="AFP143">
        <v>-6.9198139308684299</v>
      </c>
      <c r="AFQ143">
        <v>-9.4712142426801904</v>
      </c>
      <c r="AFR143">
        <v>-10.2380918005549</v>
      </c>
      <c r="AFS143">
        <v>-6.7856007493195403</v>
      </c>
      <c r="AFT143">
        <v>-21.2524150961369</v>
      </c>
      <c r="AFU143">
        <v>-12.9243534157221</v>
      </c>
      <c r="AFV143">
        <v>-20.9498983650969</v>
      </c>
      <c r="AFW143">
        <v>-14.9078540089866</v>
      </c>
      <c r="AFX143">
        <v>-12.613300179808601</v>
      </c>
      <c r="AFY143">
        <v>-3.7351769362679801</v>
      </c>
      <c r="AFZ143">
        <v>-10.215345051672401</v>
      </c>
      <c r="AGA143">
        <v>-4.3638941500934401</v>
      </c>
      <c r="AGB143">
        <v>-15.318817848482899</v>
      </c>
      <c r="AGC143">
        <v>-8.8637666142579707</v>
      </c>
      <c r="AGD143">
        <v>-20.740670130908601</v>
      </c>
      <c r="AGE143">
        <v>-20.101930413120002</v>
      </c>
      <c r="AGF143">
        <v>-16.477425105282698</v>
      </c>
      <c r="AGG143">
        <v>-7.4579191827729101</v>
      </c>
      <c r="AGH143">
        <v>-8.5667363702641008</v>
      </c>
      <c r="AGI143">
        <v>-11.8848948061001</v>
      </c>
      <c r="AGJ143">
        <v>-5.4893537024072998</v>
      </c>
      <c r="AGK143">
        <v>-17.423720692496399</v>
      </c>
      <c r="AGL143">
        <v>-18.862469058855201</v>
      </c>
      <c r="AGM143">
        <v>-14.990854822706501</v>
      </c>
      <c r="AGN143">
        <v>-17.676089773829801</v>
      </c>
      <c r="AGO143">
        <v>-15.094006097102399</v>
      </c>
      <c r="AGP143">
        <v>-15.5097718220518</v>
      </c>
      <c r="AGQ143">
        <v>-19.262781049891501</v>
      </c>
      <c r="AGR143">
        <v>-17.530366321072002</v>
      </c>
      <c r="AGS143">
        <v>-10.2495923750737</v>
      </c>
      <c r="AGT143">
        <v>-12.122994568503399</v>
      </c>
      <c r="AGU143">
        <v>-11.981455242813</v>
      </c>
      <c r="AGV143">
        <v>-17.457980250858899</v>
      </c>
      <c r="AGW143">
        <v>-4.22507901874775</v>
      </c>
      <c r="AGX143">
        <v>-12.2953861159027</v>
      </c>
      <c r="AGY143">
        <v>-24.3561412795876</v>
      </c>
      <c r="AGZ143">
        <v>-20.819302798434101</v>
      </c>
      <c r="AHA143">
        <v>-21.753646960437798</v>
      </c>
      <c r="AHB143">
        <v>-4.1633414082710898</v>
      </c>
      <c r="AHC143">
        <v>-7.4520193712735097</v>
      </c>
      <c r="AHD143">
        <v>-13.9576154889153</v>
      </c>
      <c r="AHE143">
        <v>-16.589837893674499</v>
      </c>
      <c r="AHF143">
        <v>-4.5074832410372503</v>
      </c>
      <c r="AHG143">
        <v>-13.1913670631996</v>
      </c>
      <c r="AHH143">
        <v>-13.4349335047821</v>
      </c>
      <c r="AHI143">
        <v>-29.747227833640199</v>
      </c>
      <c r="AHJ143">
        <v>-16.560833606714802</v>
      </c>
      <c r="AHK143">
        <v>-19.0783826032714</v>
      </c>
      <c r="AHL143">
        <v>-12.6363270588052</v>
      </c>
      <c r="AHM143">
        <v>-11.9198448999755</v>
      </c>
      <c r="AHN143">
        <v>-3.8391744926929099</v>
      </c>
      <c r="AHO143">
        <v>-11.3482948799327</v>
      </c>
      <c r="AHP143">
        <v>-12.8573180749059</v>
      </c>
      <c r="AHQ143">
        <v>-7.8219609302821898</v>
      </c>
      <c r="AHR143">
        <v>-5.5029120337403299</v>
      </c>
      <c r="AHS143">
        <v>-9.5477159751317</v>
      </c>
      <c r="AHT143">
        <v>-6.6289561220222302</v>
      </c>
      <c r="AHU143">
        <v>-11.321093746514601</v>
      </c>
      <c r="AHV143">
        <v>-16.8253894448398</v>
      </c>
      <c r="AHW143">
        <v>-31.4623349698828</v>
      </c>
      <c r="AHX143">
        <v>-8.5625719698043099</v>
      </c>
      <c r="AHY143">
        <v>-12.668076241236999</v>
      </c>
      <c r="AHZ143">
        <v>-22.882566828410798</v>
      </c>
      <c r="AIA143">
        <v>-9.7090735614979504</v>
      </c>
      <c r="AIB143">
        <v>-7.9157643428648301</v>
      </c>
      <c r="AIC143">
        <v>-17.812938054294602</v>
      </c>
      <c r="AID143">
        <v>-14.5457070912269</v>
      </c>
      <c r="AIE143">
        <v>-6.3351664474188603</v>
      </c>
      <c r="AIF143">
        <v>-20.1689888173137</v>
      </c>
      <c r="AIG143">
        <v>-10.201704138305301</v>
      </c>
      <c r="AIH143">
        <v>-8.9512493701175799</v>
      </c>
      <c r="AII143">
        <v>-7.0548677655819203</v>
      </c>
      <c r="AIJ143">
        <v>-14.384350294064999</v>
      </c>
      <c r="AIK143">
        <v>-11.930258390171799</v>
      </c>
      <c r="AIL143">
        <v>-13.1546048815206</v>
      </c>
      <c r="AIM143">
        <v>-11.3946296269967</v>
      </c>
      <c r="AIN143">
        <v>-8.8723962478673002</v>
      </c>
      <c r="AIO143">
        <v>-8.3534397140296299</v>
      </c>
      <c r="AIP143">
        <v>-6.1057548397881796</v>
      </c>
      <c r="AIQ143">
        <v>-15.8633745415347</v>
      </c>
      <c r="AIR143">
        <v>-12.7061160056302</v>
      </c>
      <c r="AIS143">
        <v>-4.8087732304014104</v>
      </c>
      <c r="AIT143">
        <v>-9.6542597837256796</v>
      </c>
      <c r="AIU143">
        <v>-4.0801076512300698</v>
      </c>
      <c r="AIV143">
        <v>-11.4212774158395</v>
      </c>
      <c r="AIW143">
        <v>-18.745245713395601</v>
      </c>
      <c r="AIX143">
        <v>-12.566641786588701</v>
      </c>
      <c r="AIY143">
        <v>-18.381818770629501</v>
      </c>
      <c r="AIZ143">
        <v>-8.4051057037010306</v>
      </c>
      <c r="AJA143">
        <v>-14.4514105452</v>
      </c>
      <c r="AJB143">
        <v>-7.8529429288172397</v>
      </c>
      <c r="AJC143">
        <v>-3.5891619491367801</v>
      </c>
      <c r="AJD143">
        <v>-22.512893796344699</v>
      </c>
      <c r="AJE143">
        <v>-5.8797962410595801</v>
      </c>
      <c r="AJF143">
        <v>-9.6076030645409407</v>
      </c>
      <c r="AJG143">
        <v>-7.91101860956877</v>
      </c>
      <c r="AJH143">
        <v>-7.4385628308115503</v>
      </c>
      <c r="AJI143">
        <v>-8.1857792807713601</v>
      </c>
      <c r="AJJ143">
        <v>-7.2223516250594502</v>
      </c>
      <c r="AJK143">
        <v>-7.87046118995619</v>
      </c>
      <c r="AJL143">
        <v>-12.452155969050001</v>
      </c>
      <c r="AJM143">
        <v>-7.97072458748704</v>
      </c>
      <c r="AJN143">
        <v>-8.7060326422112002</v>
      </c>
      <c r="AJO143">
        <v>-6.5519521685948199</v>
      </c>
      <c r="AJP143">
        <v>-6.1683144782287798</v>
      </c>
      <c r="AJQ143">
        <v>-15.912000398540201</v>
      </c>
      <c r="AJR143">
        <v>-18.991675680709701</v>
      </c>
      <c r="AJS143">
        <v>-8.7979132554494903</v>
      </c>
      <c r="AJT143">
        <v>-10.0494542655914</v>
      </c>
      <c r="AJU143">
        <v>-14.5472112402676</v>
      </c>
      <c r="AJV143">
        <v>-14.2063821630697</v>
      </c>
      <c r="AJW143">
        <v>-14.4397443921643</v>
      </c>
      <c r="AJX143">
        <v>-8.0928103694589009</v>
      </c>
      <c r="AJY143">
        <v>-19.400222856157701</v>
      </c>
      <c r="AJZ143">
        <v>-17.2886253431585</v>
      </c>
      <c r="AKA143">
        <v>-6.9346224620142003</v>
      </c>
      <c r="AKB143">
        <v>-9.5824181270926108</v>
      </c>
      <c r="AKC143">
        <v>-5.4803717219125803</v>
      </c>
      <c r="AKD143">
        <v>-5.4754596016130703</v>
      </c>
      <c r="AKE143">
        <v>-17.8920373887353</v>
      </c>
      <c r="AKF143">
        <v>-34.333663819106199</v>
      </c>
      <c r="AKG143">
        <v>-11.761390024805699</v>
      </c>
      <c r="AKH143">
        <v>-23.724826739785499</v>
      </c>
      <c r="AKI143">
        <v>-26.438324000359199</v>
      </c>
      <c r="AKJ143">
        <v>-20.469587489692099</v>
      </c>
      <c r="AKK143">
        <v>-12.9139317738579</v>
      </c>
      <c r="AKL143">
        <v>-16.338063930217</v>
      </c>
      <c r="AKM143">
        <v>-6.6133267671361304</v>
      </c>
      <c r="AKN143">
        <v>-38.200475995126702</v>
      </c>
      <c r="AKO143">
        <v>-12.395357870917699</v>
      </c>
      <c r="AKP143">
        <v>-7.6470479679123899</v>
      </c>
      <c r="AKQ143">
        <v>-8.5622721428158908</v>
      </c>
      <c r="AKR143">
        <v>-9.8307458247978694</v>
      </c>
      <c r="AKS143">
        <v>-4.3380288185083797</v>
      </c>
      <c r="AKT143">
        <v>-5.3269657546900104</v>
      </c>
      <c r="AKU143">
        <v>-3.0941113750667499</v>
      </c>
      <c r="AKV143">
        <v>-10.516575531790499</v>
      </c>
      <c r="AKW143">
        <v>-5.2956332134613699</v>
      </c>
      <c r="AKX143">
        <v>-9.7229014489138308</v>
      </c>
      <c r="AKY143">
        <v>-9.6454463312932397</v>
      </c>
      <c r="AKZ143">
        <v>-15.5552801469444</v>
      </c>
      <c r="ALA143">
        <v>-2.3166397262552598</v>
      </c>
      <c r="ALB143">
        <v>-17.932421989308601</v>
      </c>
      <c r="ALC143">
        <v>-7.3517582288377499</v>
      </c>
      <c r="ALD143">
        <v>-8.4068545192569406</v>
      </c>
      <c r="ALE143">
        <v>-8.5167141723628106</v>
      </c>
      <c r="ALF143">
        <v>-8.5428695684527707</v>
      </c>
      <c r="ALG143">
        <v>-6.8859652429897302</v>
      </c>
      <c r="ALH143">
        <v>-10.550682422726201</v>
      </c>
      <c r="ALI143">
        <v>-8.5925739223179995</v>
      </c>
      <c r="ALJ143">
        <v>-18.997555727058899</v>
      </c>
      <c r="ALK143">
        <v>-15.721659289241799</v>
      </c>
      <c r="ALL143">
        <v>-14.23831747116</v>
      </c>
      <c r="ALM143">
        <v>-8.7625138491625592</v>
      </c>
      <c r="ALN143">
        <v>-9.2391983363080499</v>
      </c>
      <c r="ALO143">
        <v>-12.4661691577494</v>
      </c>
      <c r="ALP143">
        <v>-12.517018917159101</v>
      </c>
      <c r="ALQ143">
        <v>-10.531407056285399</v>
      </c>
      <c r="ALR143">
        <v>-8.7603739494638297</v>
      </c>
      <c r="ALS143">
        <v>-23.980117576096301</v>
      </c>
      <c r="ALT143">
        <v>-14.7647203832064</v>
      </c>
      <c r="ALU143">
        <v>-4.3880546373994198</v>
      </c>
      <c r="ALV143">
        <v>-17.026060943317599</v>
      </c>
      <c r="ALW143">
        <v>-20.096597541153798</v>
      </c>
      <c r="ALX143">
        <v>-8.5570556318425908</v>
      </c>
      <c r="ALY143">
        <v>-11.1141923895528</v>
      </c>
      <c r="ALZ143">
        <v>-23.120236636462199</v>
      </c>
      <c r="AMA143">
        <v>-17.968614988174</v>
      </c>
      <c r="AMB143">
        <v>-16.530043634962201</v>
      </c>
      <c r="AMC143">
        <v>-11.299003712738999</v>
      </c>
      <c r="AMD143">
        <v>-9.3400402258879502</v>
      </c>
      <c r="AME143">
        <v>-8.0298485408675297</v>
      </c>
      <c r="AMF143">
        <v>-9.4367534201521703</v>
      </c>
      <c r="AMG143">
        <v>-17.369362798006499</v>
      </c>
      <c r="AMH143">
        <v>-8.7711755677246401</v>
      </c>
      <c r="AMI143">
        <v>-19.0159177501904</v>
      </c>
      <c r="AMJ143">
        <v>-9.9922236754922</v>
      </c>
      <c r="AMK143">
        <v>-9.07927626197616</v>
      </c>
      <c r="AML143">
        <v>-15.2406733954478</v>
      </c>
      <c r="AMM143">
        <v>-10.474031286591901</v>
      </c>
      <c r="AMN143">
        <v>-9.8083152568539198</v>
      </c>
      <c r="AMO143">
        <v>-13.3094348872136</v>
      </c>
      <c r="AMP143">
        <v>-9.5452989637360606</v>
      </c>
      <c r="AMQ143">
        <v>-19.8838537778276</v>
      </c>
      <c r="AMR143">
        <v>-7.8387541977121504</v>
      </c>
      <c r="AMS143">
        <v>-15.2477555792722</v>
      </c>
      <c r="AMT143">
        <v>-19.428901212152901</v>
      </c>
      <c r="AMU143">
        <v>-9.4545578037909497</v>
      </c>
      <c r="AMV143">
        <v>-8.0927810966310307</v>
      </c>
      <c r="AMW143">
        <v>-24.242174272070098</v>
      </c>
      <c r="AMX143">
        <v>-17.1326107785106</v>
      </c>
      <c r="AMY143">
        <v>-3.1187169627079401</v>
      </c>
      <c r="AMZ143">
        <v>-7.2328784236996704</v>
      </c>
      <c r="ANA143">
        <v>-8.7117955825059106</v>
      </c>
      <c r="ANB143">
        <v>-13.268388848608801</v>
      </c>
      <c r="ANC143">
        <v>-11.066541400540199</v>
      </c>
      <c r="AND143">
        <v>-14.0523708343443</v>
      </c>
      <c r="ANE143">
        <v>-12.4592993540354</v>
      </c>
      <c r="ANF143">
        <v>-7.1897062952801898</v>
      </c>
      <c r="ANG143">
        <v>-33.305706124075201</v>
      </c>
      <c r="ANH143">
        <v>-7.1249338213247002</v>
      </c>
      <c r="ANI143">
        <v>-24.515442807033502</v>
      </c>
      <c r="ANJ143">
        <v>-9.6275928593803393</v>
      </c>
      <c r="ANK143">
        <v>-14.9290641163104</v>
      </c>
      <c r="ANL143">
        <v>-15.243738284217899</v>
      </c>
      <c r="ANM143">
        <v>-6.41920113166469</v>
      </c>
      <c r="ANN143">
        <v>-15.886510229714901</v>
      </c>
      <c r="ANO143">
        <v>-12.772409196503499</v>
      </c>
      <c r="ANP143">
        <v>-11.8858794467832</v>
      </c>
      <c r="ANQ143">
        <v>-7.16292709096476</v>
      </c>
      <c r="ANR143">
        <v>-14.335790315190399</v>
      </c>
      <c r="ANS143">
        <v>-15.3031142271579</v>
      </c>
      <c r="ANT143">
        <v>-12.140576874915601</v>
      </c>
      <c r="ANU143">
        <v>-15.3150425827516</v>
      </c>
      <c r="ANV143">
        <v>-11.7047621554954</v>
      </c>
      <c r="ANW143">
        <v>-15.2585291419327</v>
      </c>
      <c r="ANX143">
        <v>-2.3782159633537399</v>
      </c>
      <c r="ANY143">
        <v>-21.7107777379114</v>
      </c>
      <c r="ANZ143">
        <v>-9.4019403912016095</v>
      </c>
      <c r="AOA143">
        <v>-31.7192166972359</v>
      </c>
      <c r="AOB143">
        <v>-5.6590753061888703</v>
      </c>
      <c r="AOC143">
        <v>-11.892489441997499</v>
      </c>
      <c r="AOD143">
        <v>-10.2145092037831</v>
      </c>
      <c r="AOE143">
        <v>-17.108495588472199</v>
      </c>
      <c r="AOF143">
        <v>-13.354843244660399</v>
      </c>
      <c r="AOG143">
        <v>-12.7013205493234</v>
      </c>
      <c r="AOH143">
        <v>-7.4042200338280102</v>
      </c>
      <c r="AOI143">
        <v>-14.3025134199927</v>
      </c>
      <c r="AOJ143">
        <v>-10.5104185248622</v>
      </c>
      <c r="AOK143">
        <v>-22.931605561651502</v>
      </c>
      <c r="AOL143">
        <v>-8.96307099708838</v>
      </c>
      <c r="AOM143">
        <v>-9.1066862835663507</v>
      </c>
      <c r="AON143">
        <v>-13.319655254118</v>
      </c>
      <c r="AOO143">
        <v>-9.3389082825405296</v>
      </c>
      <c r="AOP143">
        <v>-4.17022593524021</v>
      </c>
      <c r="AOQ143">
        <v>-22.771747394390399</v>
      </c>
      <c r="AOR143">
        <v>-5.0310285756216304</v>
      </c>
      <c r="AOS143">
        <v>-6.6857312358245604</v>
      </c>
      <c r="AOT143">
        <v>-11.707799492992899</v>
      </c>
      <c r="AOU143">
        <v>-5.3663726523478799</v>
      </c>
      <c r="AOV143">
        <v>-10.640589340052699</v>
      </c>
      <c r="AOW143">
        <v>-15.1571359020054</v>
      </c>
      <c r="AOX143">
        <v>-11.093972024109901</v>
      </c>
      <c r="AOY143">
        <v>-9.1017817527371694</v>
      </c>
      <c r="AOZ143">
        <v>-12.547870675088101</v>
      </c>
      <c r="APA143">
        <v>-18.4147529665238</v>
      </c>
      <c r="APB143">
        <v>-4.6862700884429103</v>
      </c>
      <c r="APC143">
        <v>-11.392989008994601</v>
      </c>
      <c r="APD143">
        <v>-13.411706802371601</v>
      </c>
      <c r="APE143">
        <v>-1.09912239271978</v>
      </c>
      <c r="APF143">
        <v>-12.419412396644701</v>
      </c>
      <c r="APG143">
        <v>-19.115586784420501</v>
      </c>
      <c r="APH143">
        <v>-20.0753463570082</v>
      </c>
      <c r="API143">
        <v>-8.3329499373515201</v>
      </c>
      <c r="APJ143">
        <v>-11.913820591140199</v>
      </c>
      <c r="APK143">
        <v>-10.811338338016601</v>
      </c>
      <c r="APL143">
        <v>-23.716295494998</v>
      </c>
      <c r="APM143">
        <v>-11.818338610061501</v>
      </c>
      <c r="APN143">
        <v>-21.790951725074699</v>
      </c>
      <c r="APO143">
        <v>-15.8587890138823</v>
      </c>
      <c r="APP143">
        <v>-12.051974661051</v>
      </c>
      <c r="APQ143">
        <v>-28.217345994140501</v>
      </c>
      <c r="APR143">
        <v>-17.986179248209201</v>
      </c>
      <c r="APS143">
        <v>-17.3925962107404</v>
      </c>
      <c r="APT143">
        <v>-3.9719656270554302</v>
      </c>
      <c r="APU143">
        <v>-27.0753787500709</v>
      </c>
      <c r="APV143">
        <v>-23.134753060337601</v>
      </c>
      <c r="APW143">
        <v>-14.116162577546501</v>
      </c>
      <c r="APX143">
        <v>-19.680562549032</v>
      </c>
      <c r="APY143">
        <v>-22.2826854621762</v>
      </c>
      <c r="APZ143">
        <v>-22.2564017632528</v>
      </c>
      <c r="AQA143">
        <v>-19.087056223306799</v>
      </c>
      <c r="AQB143">
        <v>-15.765057952343801</v>
      </c>
      <c r="AQC143">
        <v>-16.712730849361702</v>
      </c>
      <c r="AQD143">
        <v>-3.0601248954351701</v>
      </c>
      <c r="AQE143">
        <v>-9.7399408203540592</v>
      </c>
      <c r="AQF143">
        <v>-10.044826692301299</v>
      </c>
      <c r="AQG143">
        <v>-16.663719371839299</v>
      </c>
      <c r="AQH143">
        <v>-12.114386434396399</v>
      </c>
      <c r="AQI143">
        <v>-13.407211020560499</v>
      </c>
      <c r="AQJ143">
        <v>-15.349328329367999</v>
      </c>
      <c r="AQK143">
        <v>-9.7261848797803108</v>
      </c>
      <c r="AQL143">
        <v>-11.7506716736484</v>
      </c>
      <c r="AQM143">
        <v>-8.2491325210049808</v>
      </c>
      <c r="AQN143">
        <v>-7.7754831928697596</v>
      </c>
      <c r="AQO143">
        <v>-10.7868586682892</v>
      </c>
      <c r="AQP143">
        <v>-3.18573799372933</v>
      </c>
      <c r="AQQ143">
        <v>-13.8557039275804</v>
      </c>
      <c r="AQR143">
        <v>-0.77351649734822603</v>
      </c>
      <c r="AQS143">
        <v>-6.1344885044230999</v>
      </c>
      <c r="AQT143">
        <v>-8.1022266662615205</v>
      </c>
      <c r="AQU143">
        <v>-17.283666737756</v>
      </c>
      <c r="AQV143">
        <v>-23.629646131698699</v>
      </c>
      <c r="AQW143">
        <v>-7.2341683558311196</v>
      </c>
      <c r="AQX143">
        <v>-14.227439486334401</v>
      </c>
      <c r="AQY143">
        <v>-5.5922072220435597</v>
      </c>
      <c r="AQZ143">
        <v>-16.428632102719899</v>
      </c>
      <c r="ARA143">
        <v>-5.7002019223119502</v>
      </c>
      <c r="ARB143">
        <v>-4.7146671023179501</v>
      </c>
      <c r="ARC143">
        <v>-10.815524288358599</v>
      </c>
      <c r="ARD143">
        <v>-4.8585371652720797</v>
      </c>
      <c r="ARE143">
        <v>-13.885344320093999</v>
      </c>
      <c r="ARF143">
        <v>-7.4815744713643797</v>
      </c>
      <c r="ARG143">
        <v>-12.8046369260205</v>
      </c>
      <c r="ARH143">
        <v>-35.092860790285798</v>
      </c>
      <c r="ARI143">
        <v>-17.799091612089899</v>
      </c>
      <c r="ARJ143">
        <v>-17.596154579936201</v>
      </c>
      <c r="ARK143">
        <v>-9.5160105669129997</v>
      </c>
      <c r="ARL143">
        <v>-14.796756753771099</v>
      </c>
      <c r="ARM143">
        <v>-5.4483448351953099</v>
      </c>
      <c r="ARN143">
        <v>-7.8303264222143998</v>
      </c>
      <c r="ARO143">
        <v>-16.086031677793201</v>
      </c>
      <c r="ARP143">
        <v>-7.3249440401492096</v>
      </c>
      <c r="ARQ143">
        <v>-6.92983871928738</v>
      </c>
      <c r="ARR143">
        <v>-16.917120477126101</v>
      </c>
      <c r="ARS143">
        <v>-19.6077361933697</v>
      </c>
      <c r="ART143">
        <v>-15.9200208132089</v>
      </c>
      <c r="ARU143">
        <v>-14.577010419340599</v>
      </c>
      <c r="ARV143">
        <v>-16.977132514072402</v>
      </c>
      <c r="ARW143">
        <v>-10.5763465025265</v>
      </c>
      <c r="ARX143">
        <v>-8.4586268822793897</v>
      </c>
      <c r="ARY143">
        <v>-11.895547075008</v>
      </c>
      <c r="ARZ143">
        <v>-8.0403756223207097</v>
      </c>
      <c r="ASA143">
        <v>-5.8908098699138201</v>
      </c>
      <c r="ASB143">
        <v>-32.034870087919799</v>
      </c>
      <c r="ASC143">
        <v>-18.020215474931199</v>
      </c>
      <c r="ASD143">
        <v>-13.1747136927456</v>
      </c>
      <c r="ASE143">
        <v>-10.5093498175344</v>
      </c>
      <c r="ASF143">
        <v>-10.135230247446801</v>
      </c>
      <c r="ASG143">
        <v>-5.9932379899328501</v>
      </c>
      <c r="ASH143">
        <v>-11.251719759643199</v>
      </c>
      <c r="ASI143">
        <v>-16.2047120065928</v>
      </c>
      <c r="ASJ143">
        <v>-13.6803492767541</v>
      </c>
      <c r="ASK143">
        <v>-8.9377036442740501</v>
      </c>
      <c r="ASL143">
        <v>-9.8340459976458305</v>
      </c>
      <c r="ASM143">
        <v>-9.3663914378961994</v>
      </c>
      <c r="ASN143">
        <v>-14.1204195255172</v>
      </c>
      <c r="ASO143">
        <v>-5.31163746293063</v>
      </c>
      <c r="ASP143">
        <v>-18.737431303218099</v>
      </c>
      <c r="ASQ143">
        <v>-5.9030741101166804</v>
      </c>
      <c r="ASR143">
        <v>-8.8161903148101199</v>
      </c>
      <c r="ASS143">
        <v>-18.8698092298043</v>
      </c>
      <c r="AST143">
        <v>-19.788696564084098</v>
      </c>
      <c r="ASU143">
        <v>-22.2125108297823</v>
      </c>
      <c r="ASV143">
        <v>-17.886962252660499</v>
      </c>
      <c r="ASW143">
        <v>-4.5552111650997098</v>
      </c>
      <c r="ASX143">
        <v>-6.8349315246389599</v>
      </c>
      <c r="ASY143">
        <v>-9.8154192120377104</v>
      </c>
      <c r="ASZ143">
        <v>-21.9231124457629</v>
      </c>
      <c r="ATA143">
        <v>-14.216632293990999</v>
      </c>
      <c r="ATB143">
        <v>-10.1679395178296</v>
      </c>
      <c r="ATC143">
        <v>-8.3992285614262094</v>
      </c>
      <c r="ATD143">
        <v>-14.3324293110506</v>
      </c>
      <c r="ATE143">
        <v>-19.723877451452001</v>
      </c>
      <c r="ATF143">
        <v>-11.476072826722501</v>
      </c>
      <c r="ATG143">
        <v>-6.70964091128437</v>
      </c>
      <c r="ATH143">
        <v>-20.351900169071399</v>
      </c>
      <c r="ATI143">
        <v>-7.1475843970023902</v>
      </c>
      <c r="ATJ143">
        <v>-15.7346237177729</v>
      </c>
      <c r="ATK143">
        <v>-13.900943380119401</v>
      </c>
      <c r="ATL143">
        <v>-10.252273474503699</v>
      </c>
      <c r="ATM143">
        <v>-8.7696649387066294</v>
      </c>
      <c r="ATN143">
        <v>-4.9438153546170698</v>
      </c>
      <c r="ATO143">
        <v>-20.109709258783301</v>
      </c>
      <c r="ATP143">
        <v>-11.850756746515</v>
      </c>
      <c r="ATQ143">
        <v>-11.6980523381627</v>
      </c>
      <c r="ATR143">
        <v>-13.323002021587801</v>
      </c>
      <c r="ATS143">
        <v>-10.419389939511101</v>
      </c>
      <c r="ATT143">
        <v>-14.086664254662599</v>
      </c>
      <c r="ATU143">
        <v>-3.1598841120021199</v>
      </c>
      <c r="ATV143">
        <v>-11.5152772833799</v>
      </c>
      <c r="ATW143">
        <v>-15.308539829196</v>
      </c>
      <c r="ATX143">
        <v>-8.7031581663381701</v>
      </c>
      <c r="ATY143">
        <v>-17.9903877690451</v>
      </c>
      <c r="ATZ143">
        <v>-11.975642815421899</v>
      </c>
      <c r="AUA143">
        <v>-9.4338356540835093</v>
      </c>
      <c r="AUB143">
        <v>-4.3498624441564901</v>
      </c>
      <c r="AUC143">
        <v>-4.2197462038525702</v>
      </c>
      <c r="AUD143">
        <v>-12.454528033165399</v>
      </c>
      <c r="AUE143">
        <v>-37.168552002995902</v>
      </c>
      <c r="AUF143">
        <v>-5.5596128549987904</v>
      </c>
      <c r="AUG143">
        <v>-6.4131814857216503</v>
      </c>
      <c r="AUH143">
        <v>-14.0892286226502</v>
      </c>
      <c r="AUI143">
        <v>-6.8837018052332697</v>
      </c>
      <c r="AUJ143">
        <v>-11.9684258262388</v>
      </c>
      <c r="AUK143">
        <v>-6.9054462674312198</v>
      </c>
      <c r="AUL143">
        <v>-7.2007344921158598</v>
      </c>
      <c r="AUM143">
        <v>-11.222901279627401</v>
      </c>
      <c r="AUN143">
        <v>-14.2028892498444</v>
      </c>
      <c r="AUO143">
        <v>-11.3203160733395</v>
      </c>
      <c r="AUP143">
        <v>-12.5717837624283</v>
      </c>
      <c r="AUQ143">
        <v>-10.4429498362662</v>
      </c>
      <c r="AUR143">
        <v>-11.9008203781836</v>
      </c>
      <c r="AUS143">
        <v>-5.4041064309122104</v>
      </c>
      <c r="AUT143">
        <v>-5.5927910770625697</v>
      </c>
      <c r="AUU143">
        <v>-3.40727125711516</v>
      </c>
      <c r="AUV143">
        <v>-8.6896782623257707</v>
      </c>
      <c r="AUW143">
        <v>-19.850419134997299</v>
      </c>
      <c r="AUX143">
        <v>-7.7000984895191502</v>
      </c>
      <c r="AUY143">
        <v>-26.9767792891565</v>
      </c>
      <c r="AUZ143">
        <v>-18.231955466760098</v>
      </c>
      <c r="AVA143">
        <v>-14.127053523695899</v>
      </c>
      <c r="AVB143">
        <v>-13.256896105385101</v>
      </c>
      <c r="AVC143">
        <v>-23.400753760749399</v>
      </c>
      <c r="AVD143">
        <v>-22.7551186741942</v>
      </c>
      <c r="AVE143">
        <v>-10.7049909985633</v>
      </c>
      <c r="AVF143">
        <v>-13.7997059169794</v>
      </c>
      <c r="AVG143">
        <v>-8.02848839176281</v>
      </c>
      <c r="AVH143">
        <v>-10.5218607022219</v>
      </c>
      <c r="AVI143">
        <v>-6.2421195512352501</v>
      </c>
      <c r="AVJ143">
        <v>-19.995822684653099</v>
      </c>
      <c r="AVK143">
        <v>-10.809207087480701</v>
      </c>
      <c r="AVL143">
        <v>-6.1163287187807498</v>
      </c>
      <c r="AVM143">
        <v>-16.771716804980201</v>
      </c>
      <c r="AVN143">
        <v>-8.11484301710931</v>
      </c>
      <c r="AVO143">
        <v>-29.873821531397098</v>
      </c>
      <c r="AVP143">
        <v>-4.7888070665055702</v>
      </c>
      <c r="AVQ143">
        <v>-11.230124748829301</v>
      </c>
      <c r="AVR143">
        <v>-12.9923264383334</v>
      </c>
      <c r="AVS143">
        <v>-13.160118693402501</v>
      </c>
      <c r="AVT143">
        <v>-8.5676648788404499</v>
      </c>
      <c r="AVU143">
        <v>-12.2865026292303</v>
      </c>
      <c r="AVV143">
        <v>-9.5976856985178909</v>
      </c>
      <c r="AVW143">
        <v>-9.37095897875116</v>
      </c>
      <c r="AVX143">
        <v>-14.2938245400179</v>
      </c>
      <c r="AVY143">
        <v>-5.3255296431663304</v>
      </c>
      <c r="AVZ143">
        <v>-13.807750286985099</v>
      </c>
      <c r="AWA143">
        <v>-6.4535847935975701</v>
      </c>
      <c r="AWB143">
        <v>-15.369140794002099</v>
      </c>
      <c r="AWC143">
        <v>-4.5755884268635896</v>
      </c>
      <c r="AWD143">
        <v>-10.374442841921301</v>
      </c>
      <c r="AWE143">
        <v>-7.6677901013545702</v>
      </c>
      <c r="AWF143">
        <v>-9.4216583131093099</v>
      </c>
      <c r="AWG143">
        <v>-11.3530968222203</v>
      </c>
      <c r="AWH143">
        <v>-10.883355009185101</v>
      </c>
      <c r="AWI143">
        <v>-11.529109997771</v>
      </c>
      <c r="AWJ143">
        <v>-17.560460347547998</v>
      </c>
      <c r="AWK143">
        <v>-10.5688226475747</v>
      </c>
      <c r="AWL143">
        <v>-12.858964661849299</v>
      </c>
    </row>
    <row r="144" spans="1:2053" x14ac:dyDescent="0.25">
      <c r="A144">
        <v>142</v>
      </c>
      <c r="B144">
        <v>1</v>
      </c>
      <c r="C144">
        <f t="shared" si="2"/>
        <v>400</v>
      </c>
      <c r="D144">
        <v>0</v>
      </c>
      <c r="E144">
        <v>3</v>
      </c>
      <c r="F144">
        <v>-16.216431651946198</v>
      </c>
      <c r="G144">
        <v>-11.0447472013013</v>
      </c>
      <c r="H144">
        <v>-15.5289100126011</v>
      </c>
      <c r="I144">
        <v>-11.028365912722499</v>
      </c>
      <c r="J144">
        <v>-8.9725240785161908</v>
      </c>
      <c r="K144">
        <v>-4.7220027697998699</v>
      </c>
      <c r="L144">
        <v>-6.4425562745738301</v>
      </c>
      <c r="M144">
        <v>-9.1408445519859107</v>
      </c>
      <c r="N144">
        <v>-7.5069000852664098</v>
      </c>
      <c r="O144">
        <v>-7.6761076996595499</v>
      </c>
      <c r="P144">
        <v>-15.303283461064</v>
      </c>
      <c r="Q144">
        <v>-14.2265726026911</v>
      </c>
      <c r="R144">
        <v>-10.127884076304699</v>
      </c>
      <c r="S144">
        <v>-7.0592100216880702</v>
      </c>
      <c r="T144">
        <v>-5.8827434903697098</v>
      </c>
      <c r="U144">
        <v>-12.5673220133352</v>
      </c>
      <c r="V144">
        <v>-12.5803031900166</v>
      </c>
      <c r="W144">
        <v>-10.453331740387201</v>
      </c>
      <c r="X144">
        <v>-7.5070634716001301</v>
      </c>
      <c r="Y144">
        <v>-7.6824503298946096</v>
      </c>
      <c r="Z144">
        <v>-20.8824886185342</v>
      </c>
      <c r="AA144">
        <v>-12.2888062868172</v>
      </c>
      <c r="AB144">
        <v>-19.2258130144305</v>
      </c>
      <c r="AC144">
        <v>-20.3837563421413</v>
      </c>
      <c r="AD144">
        <v>-6.8003380049509001</v>
      </c>
      <c r="AE144">
        <v>-8.4401929996496392</v>
      </c>
      <c r="AF144">
        <v>-15.783607133656799</v>
      </c>
      <c r="AG144">
        <v>-12.2579344991964</v>
      </c>
      <c r="AH144">
        <v>-12.417315692554199</v>
      </c>
      <c r="AI144">
        <v>-13.093503380842</v>
      </c>
      <c r="AJ144">
        <v>-20.263664680680598</v>
      </c>
      <c r="AK144">
        <v>-10.9258050455896</v>
      </c>
      <c r="AL144">
        <v>-8.8077815691883892</v>
      </c>
      <c r="AM144">
        <v>-8.8292747741554098</v>
      </c>
      <c r="AN144">
        <v>-11.8185562411488</v>
      </c>
      <c r="AO144">
        <v>-8.5453406714526601</v>
      </c>
      <c r="AP144">
        <v>-11.470724846932701</v>
      </c>
      <c r="AQ144">
        <v>-9.0400193510389499</v>
      </c>
      <c r="AR144">
        <v>-9.1207806748242906</v>
      </c>
      <c r="AS144">
        <v>-14.9357144021556</v>
      </c>
      <c r="AT144">
        <v>-7.7558895276118296</v>
      </c>
      <c r="AU144">
        <v>-15.138762142641999</v>
      </c>
      <c r="AV144">
        <v>-19.845712026471301</v>
      </c>
      <c r="AW144">
        <v>-3.1714485697403898</v>
      </c>
      <c r="AX144">
        <v>-9.3543068615978804</v>
      </c>
      <c r="AY144">
        <v>-14.273283590096501</v>
      </c>
      <c r="AZ144">
        <v>-18.7762923708814</v>
      </c>
      <c r="BA144">
        <v>-6.3000666219144801</v>
      </c>
      <c r="BB144">
        <v>-4.65765664863906</v>
      </c>
      <c r="BC144">
        <v>-16.9427160428191</v>
      </c>
      <c r="BD144">
        <v>-12.6243998601608</v>
      </c>
      <c r="BE144">
        <v>-9.4275096543246697</v>
      </c>
      <c r="BF144">
        <v>-17.6764343606518</v>
      </c>
      <c r="BG144">
        <v>-14.2399779612467</v>
      </c>
      <c r="BH144">
        <v>-12.940312900226299</v>
      </c>
      <c r="BI144">
        <v>-8.0585269148512904</v>
      </c>
      <c r="BJ144">
        <v>-14.5298156997149</v>
      </c>
      <c r="BK144">
        <v>-6.0342492444821998</v>
      </c>
      <c r="BL144">
        <v>-12.6120501084403</v>
      </c>
      <c r="BM144">
        <v>-7.6016643682745597</v>
      </c>
      <c r="BN144">
        <v>-17.1642343947547</v>
      </c>
      <c r="BO144">
        <v>-14.5107489414768</v>
      </c>
      <c r="BP144">
        <v>-7.11828462166776</v>
      </c>
      <c r="BQ144">
        <v>-3.58833256764831</v>
      </c>
      <c r="BR144">
        <v>-18.4626798976049</v>
      </c>
      <c r="BS144">
        <v>-12.2387711003676</v>
      </c>
      <c r="BT144">
        <v>-9.7836618102441602</v>
      </c>
      <c r="BU144">
        <v>-9.8383854075223098</v>
      </c>
      <c r="BV144">
        <v>-9.1762671417218407</v>
      </c>
      <c r="BW144">
        <v>-17.902325211136699</v>
      </c>
      <c r="BX144">
        <v>-14.7981622774687</v>
      </c>
      <c r="BY144">
        <v>-17.126012534967298</v>
      </c>
      <c r="BZ144">
        <v>-15.068986879971501</v>
      </c>
      <c r="CA144">
        <v>-11.952625517239399</v>
      </c>
      <c r="CB144">
        <v>-12.456828485027399</v>
      </c>
      <c r="CC144">
        <v>-7.3779975367532096</v>
      </c>
      <c r="CD144">
        <v>-10.4173962246531</v>
      </c>
      <c r="CE144">
        <v>-7.6901508393085001</v>
      </c>
      <c r="CF144">
        <v>-12.459472855686201</v>
      </c>
      <c r="CG144">
        <v>-9.56360609572417</v>
      </c>
      <c r="CH144">
        <v>-10.1536566692532</v>
      </c>
      <c r="CI144">
        <v>-5.8328862137051098</v>
      </c>
      <c r="CJ144">
        <v>-21.8604474515713</v>
      </c>
      <c r="CK144">
        <v>-13.3602790808606</v>
      </c>
      <c r="CL144">
        <v>-13.202702176149399</v>
      </c>
      <c r="CM144">
        <v>-21.644349429335598</v>
      </c>
      <c r="CN144">
        <v>-9.7821663965354198</v>
      </c>
      <c r="CO144">
        <v>-8.8203439302028492</v>
      </c>
      <c r="CP144">
        <v>-21.226309248403101</v>
      </c>
      <c r="CQ144">
        <v>-14.600984205781399</v>
      </c>
      <c r="CR144">
        <v>-15.4532886943724</v>
      </c>
      <c r="CS144">
        <v>-18.427067600776599</v>
      </c>
      <c r="CT144">
        <v>-21.714010725323401</v>
      </c>
      <c r="CU144">
        <v>-15.5707018535642</v>
      </c>
      <c r="CV144">
        <v>-14.171654437799999</v>
      </c>
      <c r="CW144">
        <v>-12.557557314489101</v>
      </c>
      <c r="CX144">
        <v>-14.802017891140199</v>
      </c>
      <c r="CY144">
        <v>-14.115750452978601</v>
      </c>
      <c r="CZ144">
        <v>-8.2295843969159801</v>
      </c>
      <c r="DA144">
        <v>-15.102815632886101</v>
      </c>
      <c r="DB144">
        <v>-8.4754145159213294</v>
      </c>
      <c r="DC144">
        <v>-9.7067991639897304</v>
      </c>
      <c r="DD144">
        <v>-11.7183404926047</v>
      </c>
      <c r="DE144">
        <v>-19.1239694858033</v>
      </c>
      <c r="DF144">
        <v>-9.2264090402148895</v>
      </c>
      <c r="DG144">
        <v>-19.000912719316101</v>
      </c>
      <c r="DH144">
        <v>-10.1026472648661</v>
      </c>
      <c r="DI144">
        <v>-6.2475260562787298</v>
      </c>
      <c r="DJ144">
        <v>-14.0789914818308</v>
      </c>
      <c r="DK144">
        <v>-10.495503599460701</v>
      </c>
      <c r="DL144">
        <v>-6.6896671229033</v>
      </c>
      <c r="DM144">
        <v>-8.93622540065709</v>
      </c>
      <c r="DN144">
        <v>-11.557687246407401</v>
      </c>
      <c r="DO144">
        <v>-10.244791614107401</v>
      </c>
      <c r="DP144">
        <v>-15.2583508131613</v>
      </c>
      <c r="DQ144">
        <v>-15.188921381608999</v>
      </c>
      <c r="DR144">
        <v>-12.251956239328701</v>
      </c>
      <c r="DS144">
        <v>-9.8026743721921399</v>
      </c>
      <c r="DT144">
        <v>-9.6408820155405106</v>
      </c>
      <c r="DU144">
        <v>-18.122705238340298</v>
      </c>
      <c r="DV144">
        <v>-12.4297081054528</v>
      </c>
      <c r="DW144">
        <v>-12.402748855423599</v>
      </c>
      <c r="DX144">
        <v>-13.3645337967454</v>
      </c>
      <c r="DY144">
        <v>-7.7425340956003499</v>
      </c>
      <c r="DZ144">
        <v>-7.3032062651279599</v>
      </c>
      <c r="EA144">
        <v>-16.1486285367363</v>
      </c>
      <c r="EB144">
        <v>-9.9027792994402297</v>
      </c>
      <c r="EC144">
        <v>-13.286837197645401</v>
      </c>
      <c r="ED144">
        <v>-16.8066949423586</v>
      </c>
      <c r="EE144">
        <v>-6.2823813130049198</v>
      </c>
      <c r="EF144">
        <v>-7.7502774127191003</v>
      </c>
      <c r="EG144">
        <v>-24.0124731737553</v>
      </c>
      <c r="EH144">
        <v>-10.5658550169971</v>
      </c>
      <c r="EI144">
        <v>-9.3404529657223403</v>
      </c>
      <c r="EJ144">
        <v>-6.20701442365419</v>
      </c>
      <c r="EK144">
        <v>-20.123948191185299</v>
      </c>
      <c r="EL144">
        <v>-9.4022261291848697</v>
      </c>
      <c r="EM144">
        <v>-34.239164494356103</v>
      </c>
      <c r="EN144">
        <v>-18.186952101228201</v>
      </c>
      <c r="EO144">
        <v>-13.004876786647801</v>
      </c>
      <c r="EP144">
        <v>-14.368128146102601</v>
      </c>
      <c r="EQ144">
        <v>-8.7763444155885395</v>
      </c>
      <c r="ER144">
        <v>-11.0993547956722</v>
      </c>
      <c r="ES144">
        <v>-12.3982290848286</v>
      </c>
      <c r="ET144">
        <v>-12.5649143722276</v>
      </c>
      <c r="EU144">
        <v>-13.6149733863263</v>
      </c>
      <c r="EV144">
        <v>-8.7214691917588993</v>
      </c>
      <c r="EW144">
        <v>-17.6987221893243</v>
      </c>
      <c r="EX144">
        <v>-11.5865873802114</v>
      </c>
      <c r="EY144">
        <v>-12.329745617222301</v>
      </c>
      <c r="EZ144">
        <v>-5.5969118764313102</v>
      </c>
      <c r="FA144">
        <v>-23.211302239326599</v>
      </c>
      <c r="FB144">
        <v>-23.555010573210399</v>
      </c>
      <c r="FC144">
        <v>-9.9387453292430301</v>
      </c>
      <c r="FD144">
        <v>-21.736721774571802</v>
      </c>
      <c r="FE144">
        <v>-5.6220587425472699</v>
      </c>
      <c r="FF144">
        <v>-15.8139272578783</v>
      </c>
      <c r="FG144">
        <v>-9.6593429880435302</v>
      </c>
      <c r="FH144">
        <v>-14.6578317857453</v>
      </c>
      <c r="FI144">
        <v>-18.933000224679599</v>
      </c>
      <c r="FJ144">
        <v>-14.283523518865801</v>
      </c>
      <c r="FK144">
        <v>-14.022556341367499</v>
      </c>
      <c r="FL144">
        <v>-16.416253572012799</v>
      </c>
      <c r="FM144">
        <v>-11.115966804357001</v>
      </c>
      <c r="FN144">
        <v>-19.988712468594802</v>
      </c>
      <c r="FO144">
        <v>-18.1694488593015</v>
      </c>
      <c r="FP144">
        <v>-8.5189877792511499</v>
      </c>
      <c r="FQ144">
        <v>-10.5706970531617</v>
      </c>
      <c r="FR144">
        <v>-12.038945409479</v>
      </c>
      <c r="FS144">
        <v>-19.454523165366801</v>
      </c>
      <c r="FT144">
        <v>-17.612916564114801</v>
      </c>
      <c r="FU144">
        <v>-8.8250888502732003</v>
      </c>
      <c r="FV144">
        <v>-11.6242669190655</v>
      </c>
      <c r="FW144">
        <v>-14.277647170645</v>
      </c>
      <c r="FX144">
        <v>-8.3439025927206103</v>
      </c>
      <c r="FY144">
        <v>-9.8651690932221907</v>
      </c>
      <c r="FZ144">
        <v>-11.8376885046816</v>
      </c>
      <c r="GA144">
        <v>-21.2254722449103</v>
      </c>
      <c r="GB144">
        <v>-29.557337260214599</v>
      </c>
      <c r="GC144">
        <v>-11.903773518196299</v>
      </c>
      <c r="GD144">
        <v>-12.815744943829101</v>
      </c>
      <c r="GE144">
        <v>-7.9731712426508103</v>
      </c>
      <c r="GF144">
        <v>-14.531027192491401</v>
      </c>
      <c r="GG144">
        <v>-18.626253798083798</v>
      </c>
      <c r="GH144">
        <v>-13.421212579411099</v>
      </c>
      <c r="GI144">
        <v>-9.86957380535884</v>
      </c>
      <c r="GJ144">
        <v>-9.6368717151717096</v>
      </c>
      <c r="GK144">
        <v>-10.856802572966799</v>
      </c>
      <c r="GL144">
        <v>-10.893571824544001</v>
      </c>
      <c r="GM144">
        <v>-12.1877824691485</v>
      </c>
      <c r="GN144">
        <v>-12.6768015799179</v>
      </c>
      <c r="GO144">
        <v>-16.093029995955799</v>
      </c>
      <c r="GP144">
        <v>-16.353056540426898</v>
      </c>
      <c r="GQ144">
        <v>-17.2962833470657</v>
      </c>
      <c r="GR144">
        <v>-9.8784359428026995</v>
      </c>
      <c r="GS144">
        <v>-25.199821654731799</v>
      </c>
      <c r="GT144">
        <v>-21.3725501983897</v>
      </c>
      <c r="GU144">
        <v>-5.9672825029116403</v>
      </c>
      <c r="GV144">
        <v>-8.7022012714416501</v>
      </c>
      <c r="GW144">
        <v>-13.0593957779577</v>
      </c>
      <c r="GX144">
        <v>-11.7675692760217</v>
      </c>
      <c r="GY144">
        <v>-6.2321474504167602</v>
      </c>
      <c r="GZ144">
        <v>-17.198777633412298</v>
      </c>
      <c r="HA144">
        <v>-8.4204555843608109</v>
      </c>
      <c r="HB144">
        <v>-16.4726586766891</v>
      </c>
      <c r="HC144">
        <v>-13.263924437529401</v>
      </c>
      <c r="HD144">
        <v>-10.1888013285998</v>
      </c>
      <c r="HE144">
        <v>-8.8929230962679906</v>
      </c>
      <c r="HF144">
        <v>-18.939494665801099</v>
      </c>
      <c r="HG144">
        <v>-7.4891858073792701</v>
      </c>
      <c r="HH144">
        <v>-8.6418985547666107</v>
      </c>
      <c r="HI144">
        <v>-14.0077413956482</v>
      </c>
      <c r="HJ144">
        <v>-17.925835334335201</v>
      </c>
      <c r="HK144">
        <v>-11.296459656124499</v>
      </c>
      <c r="HL144">
        <v>-9.0706913224260592</v>
      </c>
      <c r="HM144">
        <v>-13.7486767281019</v>
      </c>
      <c r="HN144">
        <v>-10.8573199933463</v>
      </c>
      <c r="HO144">
        <v>-4.9831776653107296</v>
      </c>
      <c r="HP144">
        <v>-9.1801837477788695</v>
      </c>
      <c r="HQ144">
        <v>-9.9217470427314307</v>
      </c>
      <c r="HR144">
        <v>-20.639677293537002</v>
      </c>
      <c r="HS144">
        <v>-9.1757181330483508</v>
      </c>
      <c r="HT144">
        <v>-15.1016722307492</v>
      </c>
      <c r="HU144">
        <v>-12.8585527142701</v>
      </c>
      <c r="HV144">
        <v>-14.5263473421819</v>
      </c>
      <c r="HW144">
        <v>-13.059002049836</v>
      </c>
      <c r="HX144">
        <v>-16.944872010141001</v>
      </c>
      <c r="HY144">
        <v>-16.957893174029898</v>
      </c>
      <c r="HZ144">
        <v>-19.7716784513477</v>
      </c>
      <c r="IA144">
        <v>-5.1005650085224703</v>
      </c>
      <c r="IB144">
        <v>-9.4102616760849607</v>
      </c>
      <c r="IC144">
        <v>-10.556575786159801</v>
      </c>
      <c r="ID144">
        <v>-14.5391497699346</v>
      </c>
      <c r="IE144">
        <v>-14.2539709758037</v>
      </c>
      <c r="IF144">
        <v>-11.426431485342601</v>
      </c>
      <c r="IG144">
        <v>-15.5325674030338</v>
      </c>
      <c r="IH144">
        <v>-3.5304436259671101</v>
      </c>
      <c r="II144">
        <v>-23.735688785665399</v>
      </c>
      <c r="IJ144">
        <v>-18.536994588694</v>
      </c>
      <c r="IK144">
        <v>-10.6084809884851</v>
      </c>
      <c r="IL144">
        <v>-5.7257809045201196</v>
      </c>
      <c r="IM144">
        <v>-29.228426175782001</v>
      </c>
      <c r="IN144">
        <v>-9.7541143849146295</v>
      </c>
      <c r="IO144">
        <v>-10.8897882176606</v>
      </c>
      <c r="IP144">
        <v>-13.409727561016799</v>
      </c>
      <c r="IQ144">
        <v>-4.2242463406097697</v>
      </c>
      <c r="IR144">
        <v>-14.305305159894999</v>
      </c>
      <c r="IS144">
        <v>-11.6294209755737</v>
      </c>
      <c r="IT144">
        <v>-15.2200988927646</v>
      </c>
      <c r="IU144">
        <v>-24.132519388065099</v>
      </c>
      <c r="IV144">
        <v>-11.5730088669438</v>
      </c>
      <c r="IW144">
        <v>-6.3327848956798203</v>
      </c>
      <c r="IX144">
        <v>-7.2935466009040502</v>
      </c>
      <c r="IY144">
        <v>-11.4282753837571</v>
      </c>
      <c r="IZ144">
        <v>-17.957145759857301</v>
      </c>
      <c r="JA144">
        <v>-17.6552159300611</v>
      </c>
      <c r="JB144">
        <v>-12.744211099264</v>
      </c>
      <c r="JC144">
        <v>-7.6028723952692001</v>
      </c>
      <c r="JD144">
        <v>-4.1585789253834999</v>
      </c>
      <c r="JE144">
        <v>-21.282419436555699</v>
      </c>
      <c r="JF144">
        <v>-6.3540051056782296</v>
      </c>
      <c r="JG144">
        <v>-13.8381165496303</v>
      </c>
      <c r="JH144">
        <v>-14.444530235677901</v>
      </c>
      <c r="JI144">
        <v>-11.9090573122776</v>
      </c>
      <c r="JJ144">
        <v>-21.739473040168701</v>
      </c>
      <c r="JK144">
        <v>-14.4359875614551</v>
      </c>
      <c r="JL144">
        <v>-5.8976515804333802</v>
      </c>
      <c r="JM144">
        <v>-5.3876770623547303</v>
      </c>
      <c r="JN144">
        <v>-15.929855228658001</v>
      </c>
      <c r="JO144">
        <v>-15.8995242731103</v>
      </c>
      <c r="JP144">
        <v>-16.209072226255799</v>
      </c>
      <c r="JQ144">
        <v>-16.372375082606698</v>
      </c>
      <c r="JR144">
        <v>-10.2736262994247</v>
      </c>
      <c r="JS144">
        <v>-7.7708040999114001</v>
      </c>
      <c r="JT144">
        <v>-12.246692486496</v>
      </c>
      <c r="JU144">
        <v>-11.751870666381</v>
      </c>
      <c r="JV144">
        <v>-8.3698238565887699</v>
      </c>
      <c r="JW144">
        <v>-8.7556253731884492</v>
      </c>
      <c r="JX144">
        <v>-16.238493150128001</v>
      </c>
      <c r="JY144">
        <v>-8.1367241490748707</v>
      </c>
      <c r="JZ144">
        <v>-8.0637729625168504</v>
      </c>
      <c r="KA144">
        <v>-14.221082540799999</v>
      </c>
      <c r="KB144">
        <v>-14.5660458073601</v>
      </c>
      <c r="KC144">
        <v>-6.7082411750706399</v>
      </c>
      <c r="KD144">
        <v>-11.932072271189201</v>
      </c>
      <c r="KE144">
        <v>-5.9016771839767701</v>
      </c>
      <c r="KF144">
        <v>-11.9069588758913</v>
      </c>
      <c r="KG144">
        <v>-14.364833338344701</v>
      </c>
      <c r="KH144">
        <v>-10.160805269680401</v>
      </c>
      <c r="KI144">
        <v>-15.254071335629799</v>
      </c>
      <c r="KJ144">
        <v>-13.349231452764201</v>
      </c>
      <c r="KK144">
        <v>-7.04288800606904</v>
      </c>
      <c r="KL144">
        <v>-25.648135961219399</v>
      </c>
      <c r="KM144">
        <v>-10.9527475882371</v>
      </c>
      <c r="KN144">
        <v>-6.3916606019371898</v>
      </c>
      <c r="KO144">
        <v>-12.818851940084601</v>
      </c>
      <c r="KP144">
        <v>-9.3505641483419595</v>
      </c>
      <c r="KQ144">
        <v>-7.1768957981461501</v>
      </c>
      <c r="KR144">
        <v>-9.0433371280130608</v>
      </c>
      <c r="KS144">
        <v>-7.4750259400082397</v>
      </c>
      <c r="KT144">
        <v>-9.2589714703180697</v>
      </c>
      <c r="KU144">
        <v>-28.082788889876898</v>
      </c>
      <c r="KV144">
        <v>-13.8182468058711</v>
      </c>
      <c r="KW144">
        <v>-10.9583734866142</v>
      </c>
      <c r="KX144">
        <v>-6.5911342640387698</v>
      </c>
      <c r="KY144">
        <v>-14.324186934895099</v>
      </c>
      <c r="KZ144">
        <v>-11.560084464575899</v>
      </c>
      <c r="LA144">
        <v>-11.6070121977776</v>
      </c>
      <c r="LB144">
        <v>-11.1742468181766</v>
      </c>
      <c r="LC144">
        <v>-20.396217269948899</v>
      </c>
      <c r="LD144">
        <v>-13.6476694981185</v>
      </c>
      <c r="LE144">
        <v>-10.932270318221899</v>
      </c>
      <c r="LF144">
        <v>-10.456149848425399</v>
      </c>
      <c r="LG144">
        <v>-19.462553018778401</v>
      </c>
      <c r="LH144">
        <v>-19.833866350472</v>
      </c>
      <c r="LI144">
        <v>-35.545175592084803</v>
      </c>
      <c r="LJ144">
        <v>-17.1718317218922</v>
      </c>
      <c r="LK144">
        <v>-12.8247315334826</v>
      </c>
      <c r="LL144">
        <v>-10.8372614698586</v>
      </c>
      <c r="LM144">
        <v>-12.4561725165696</v>
      </c>
      <c r="LN144">
        <v>-15.7274547837266</v>
      </c>
      <c r="LO144">
        <v>-7.2583920954408798</v>
      </c>
      <c r="LP144">
        <v>-10.542078560434</v>
      </c>
      <c r="LQ144">
        <v>-10.437950313869999</v>
      </c>
      <c r="LR144">
        <v>-8.7810142001268598</v>
      </c>
      <c r="LS144">
        <v>-4.52152403747567</v>
      </c>
      <c r="LT144">
        <v>-8.5709034775592805</v>
      </c>
      <c r="LU144">
        <v>-6.2824933328336696</v>
      </c>
      <c r="LV144">
        <v>-8.9891731791289295</v>
      </c>
      <c r="LW144">
        <v>-16.074037633412999</v>
      </c>
      <c r="LX144">
        <v>-9.86689100791952</v>
      </c>
      <c r="LY144">
        <v>-11.8139605966633</v>
      </c>
      <c r="LZ144">
        <v>-11.174656929124801</v>
      </c>
      <c r="MA144">
        <v>-28.538995558354198</v>
      </c>
      <c r="MB144">
        <v>-14.845791335675001</v>
      </c>
      <c r="MC144">
        <v>-13.035908693115401</v>
      </c>
      <c r="MD144">
        <v>-12.8805358760424</v>
      </c>
      <c r="ME144">
        <v>-18.2421475281885</v>
      </c>
      <c r="MF144">
        <v>-9.2785783074762396</v>
      </c>
      <c r="MG144">
        <v>-8.6663948168880705</v>
      </c>
      <c r="MH144">
        <v>-30.9768774219154</v>
      </c>
      <c r="MI144">
        <v>-9.0679486951062795</v>
      </c>
      <c r="MJ144">
        <v>-13.082895480938401</v>
      </c>
      <c r="MK144">
        <v>-8.8556877332839594</v>
      </c>
      <c r="ML144">
        <v>-8.0920718937819096</v>
      </c>
      <c r="MM144">
        <v>-29.357483440053301</v>
      </c>
      <c r="MN144">
        <v>-19.2830154809776</v>
      </c>
      <c r="MO144">
        <v>-19.1055364988941</v>
      </c>
      <c r="MP144">
        <v>-15.594379933999299</v>
      </c>
      <c r="MQ144">
        <v>-16.442185614530398</v>
      </c>
      <c r="MR144">
        <v>-10.678137745989</v>
      </c>
      <c r="MS144">
        <v>-10.853337131948001</v>
      </c>
      <c r="MT144">
        <v>-27.504993768425201</v>
      </c>
      <c r="MU144">
        <v>-14.190392968106</v>
      </c>
      <c r="MV144">
        <v>-9.2957982202505001</v>
      </c>
      <c r="MW144">
        <v>-7.50782960454546</v>
      </c>
      <c r="MX144">
        <v>-8.15533143614417</v>
      </c>
      <c r="MY144">
        <v>-10.088548559625499</v>
      </c>
      <c r="MZ144">
        <v>-15.503029605824</v>
      </c>
      <c r="NA144">
        <v>-16.4021180674645</v>
      </c>
      <c r="NB144">
        <v>-15.9402092509019</v>
      </c>
      <c r="NC144">
        <v>-3.4729893452393701</v>
      </c>
      <c r="ND144">
        <v>-12.410544579164201</v>
      </c>
      <c r="NE144">
        <v>-6.5377809173332402</v>
      </c>
      <c r="NF144">
        <v>-11.3921508198711</v>
      </c>
      <c r="NG144">
        <v>-10.538089266946001</v>
      </c>
      <c r="NH144">
        <v>-7.02884271783208</v>
      </c>
      <c r="NI144">
        <v>-16.513352415951999</v>
      </c>
      <c r="NJ144">
        <v>-9.1168956419337501</v>
      </c>
      <c r="NK144">
        <v>-18.170981691144998</v>
      </c>
      <c r="NL144">
        <v>-4.2880641031688098</v>
      </c>
      <c r="NM144">
        <v>-9.7316237211321699</v>
      </c>
      <c r="NN144">
        <v>-12.947667476463799</v>
      </c>
      <c r="NO144">
        <v>-13.995840183120199</v>
      </c>
      <c r="NP144">
        <v>-16.719393828456401</v>
      </c>
      <c r="NQ144">
        <v>-12.611556076961101</v>
      </c>
      <c r="NR144">
        <v>-7.2350850708649297</v>
      </c>
      <c r="NS144">
        <v>-7.9685676897256599</v>
      </c>
      <c r="NT144">
        <v>-10.2058184646679</v>
      </c>
      <c r="NU144">
        <v>-10.862377070356599</v>
      </c>
      <c r="NV144">
        <v>-18.4338282394869</v>
      </c>
      <c r="NW144">
        <v>-9.24878163967478</v>
      </c>
      <c r="NX144">
        <v>-9.5460733850097803</v>
      </c>
      <c r="NY144">
        <v>-13.275311101677699</v>
      </c>
      <c r="NZ144">
        <v>-12.9008129680333</v>
      </c>
      <c r="OA144">
        <v>-10.839736521873601</v>
      </c>
      <c r="OB144">
        <v>-14.432305699808801</v>
      </c>
      <c r="OC144">
        <v>-7.31111295387635</v>
      </c>
      <c r="OD144">
        <v>-6.5727891855957203</v>
      </c>
      <c r="OE144">
        <v>-8.8327644744962903</v>
      </c>
      <c r="OF144">
        <v>-39.659208050255202</v>
      </c>
      <c r="OG144">
        <v>-5.8235942382502799</v>
      </c>
      <c r="OH144">
        <v>-9.2047944833111597</v>
      </c>
      <c r="OI144">
        <v>-10.2199718842107</v>
      </c>
      <c r="OJ144">
        <v>-20.9074920896729</v>
      </c>
      <c r="OK144">
        <v>-16.453806057196601</v>
      </c>
      <c r="OL144">
        <v>-9.1318857049287203</v>
      </c>
      <c r="OM144">
        <v>-8.1416491638569006</v>
      </c>
      <c r="ON144">
        <v>-7.2012595453528796</v>
      </c>
      <c r="OO144">
        <v>-15.4265015585386</v>
      </c>
      <c r="OP144">
        <v>-10.503342863999899</v>
      </c>
      <c r="OQ144">
        <v>-15.2140849848985</v>
      </c>
      <c r="OR144">
        <v>-14.8322939472397</v>
      </c>
      <c r="OS144">
        <v>-14.183834059855901</v>
      </c>
      <c r="OT144">
        <v>-14.784726599244699</v>
      </c>
      <c r="OU144">
        <v>-8.1416961715966103</v>
      </c>
      <c r="OV144">
        <v>-10.6939928507774</v>
      </c>
      <c r="OW144">
        <v>-9.3810265322439896</v>
      </c>
      <c r="OX144">
        <v>-11.4975799885136</v>
      </c>
      <c r="OY144">
        <v>-12.3667748671007</v>
      </c>
      <c r="OZ144">
        <v>-11.6666216857009</v>
      </c>
      <c r="PA144">
        <v>-12.828167422595101</v>
      </c>
      <c r="PB144">
        <v>-14.564431841610601</v>
      </c>
      <c r="PC144">
        <v>-11.930998828409299</v>
      </c>
      <c r="PD144">
        <v>-11.507939105915201</v>
      </c>
      <c r="PE144">
        <v>-8.2835689472170806</v>
      </c>
      <c r="PF144">
        <v>-11.584210820594199</v>
      </c>
      <c r="PG144">
        <v>-18.1863887993308</v>
      </c>
      <c r="PH144">
        <v>-9.9645602368361796</v>
      </c>
      <c r="PI144">
        <v>-15.1312475016666</v>
      </c>
      <c r="PJ144">
        <v>-23.895802374735599</v>
      </c>
      <c r="PK144">
        <v>-13.573851350958</v>
      </c>
      <c r="PL144">
        <v>-21.198140215649602</v>
      </c>
      <c r="PM144">
        <v>-7.0202484207840703</v>
      </c>
      <c r="PN144">
        <v>-18.8405375769341</v>
      </c>
      <c r="PO144">
        <v>-20.875033234266098</v>
      </c>
      <c r="PP144">
        <v>-8.65434665067224</v>
      </c>
      <c r="PQ144">
        <v>-12.0284462363289</v>
      </c>
      <c r="PR144">
        <v>-17.2314281115606</v>
      </c>
      <c r="PS144">
        <v>-13.0765074802811</v>
      </c>
      <c r="PT144">
        <v>-9.2889639015967305</v>
      </c>
      <c r="PU144">
        <v>-20.650325138345</v>
      </c>
      <c r="PV144">
        <v>-15.603815809532801</v>
      </c>
      <c r="PW144">
        <v>-18.857097199973602</v>
      </c>
      <c r="PX144">
        <v>-10.374847679981199</v>
      </c>
      <c r="PY144">
        <v>-14.177949576800801</v>
      </c>
      <c r="PZ144">
        <v>-16.687664527277001</v>
      </c>
      <c r="QA144">
        <v>-12.3197296463696</v>
      </c>
      <c r="QB144">
        <v>-29.010673002694499</v>
      </c>
      <c r="QC144">
        <v>-7.4508225999666404</v>
      </c>
      <c r="QD144">
        <v>-11.807833437333599</v>
      </c>
      <c r="QE144">
        <v>-22.9906131231178</v>
      </c>
      <c r="QF144">
        <v>-14.032522294584499</v>
      </c>
      <c r="QG144">
        <v>-8.4094525920624505</v>
      </c>
      <c r="QH144">
        <v>-20.958116391520601</v>
      </c>
      <c r="QI144">
        <v>-11.260277101586601</v>
      </c>
      <c r="QJ144">
        <v>-13.1964742488605</v>
      </c>
      <c r="QK144">
        <v>-8.6453769492185</v>
      </c>
      <c r="QL144">
        <v>-13.3944761253578</v>
      </c>
      <c r="QM144">
        <v>-16.679056551339901</v>
      </c>
      <c r="QN144">
        <v>-10.935863827075</v>
      </c>
      <c r="QO144">
        <v>-10.769824153076</v>
      </c>
      <c r="QP144">
        <v>-11.5947641096555</v>
      </c>
      <c r="QQ144">
        <v>-15.5062159463073</v>
      </c>
      <c r="QR144">
        <v>-12.0028327594543</v>
      </c>
      <c r="QS144">
        <v>-12.4723015656336</v>
      </c>
      <c r="QT144">
        <v>-11.671082984871401</v>
      </c>
      <c r="QU144">
        <v>-14.995477947711199</v>
      </c>
      <c r="QV144">
        <v>-11.266269907409599</v>
      </c>
      <c r="QW144">
        <v>-12.094811697084699</v>
      </c>
      <c r="QX144">
        <v>-11.0288459455895</v>
      </c>
      <c r="QY144">
        <v>-8.5510345473433595</v>
      </c>
      <c r="QZ144">
        <v>-5.39910123675</v>
      </c>
      <c r="RA144">
        <v>-15.5864351959068</v>
      </c>
      <c r="RB144">
        <v>-10.738888901291199</v>
      </c>
      <c r="RC144">
        <v>-18.497578745643001</v>
      </c>
      <c r="RD144">
        <v>-8.0896092314239905</v>
      </c>
      <c r="RE144">
        <v>-12.7378598153716</v>
      </c>
      <c r="RF144">
        <v>-13.6219388408807</v>
      </c>
      <c r="RG144">
        <v>-6.3825112880695096</v>
      </c>
      <c r="RH144">
        <v>-10.9870490629303</v>
      </c>
      <c r="RI144">
        <v>-21.426353077747802</v>
      </c>
      <c r="RJ144">
        <v>-7.9546700360709801</v>
      </c>
      <c r="RK144">
        <v>-12.037052026706601</v>
      </c>
      <c r="RL144">
        <v>-4.2888776159865598</v>
      </c>
      <c r="RM144">
        <v>-10.4449409106393</v>
      </c>
      <c r="RN144">
        <v>-12.4461432866199</v>
      </c>
      <c r="RO144">
        <v>-11.6274806212814</v>
      </c>
      <c r="RP144">
        <v>-22.604589065318098</v>
      </c>
      <c r="RQ144">
        <v>-12.450744564244999</v>
      </c>
      <c r="RR144">
        <v>-12.997719310392</v>
      </c>
      <c r="RS144">
        <v>-22.164070315341</v>
      </c>
      <c r="RT144">
        <v>-6.8864973788173502</v>
      </c>
      <c r="RU144">
        <v>-13.9783722473239</v>
      </c>
      <c r="RV144">
        <v>-13.8433937135718</v>
      </c>
      <c r="RW144">
        <v>-4.9492095674216303</v>
      </c>
      <c r="RX144">
        <v>-14.139956774905601</v>
      </c>
      <c r="RY144">
        <v>-9.2826799751987306</v>
      </c>
      <c r="RZ144">
        <v>-10.987518014685801</v>
      </c>
      <c r="SA144">
        <v>-8.4715379850629198</v>
      </c>
      <c r="SB144">
        <v>-16.319198984650299</v>
      </c>
      <c r="SC144">
        <v>-24.8076709160181</v>
      </c>
      <c r="SD144">
        <v>-12.0461900805561</v>
      </c>
      <c r="SE144">
        <v>-4.8519237626621798</v>
      </c>
      <c r="SF144">
        <v>-18.525488259171901</v>
      </c>
      <c r="SG144">
        <v>-12.8651697146173</v>
      </c>
      <c r="SH144">
        <v>-5.4974838555633596</v>
      </c>
      <c r="SI144">
        <v>-13.920238393996399</v>
      </c>
      <c r="SJ144">
        <v>-15.175902626214199</v>
      </c>
      <c r="SK144">
        <v>-9.5466375319336993</v>
      </c>
      <c r="SL144">
        <v>-6.5626327946327203</v>
      </c>
      <c r="SM144">
        <v>-18.507725576214899</v>
      </c>
      <c r="SN144">
        <v>-8.0371996782128008</v>
      </c>
      <c r="SO144">
        <v>-7.4175203196956003</v>
      </c>
      <c r="SP144">
        <v>-19.6071143442439</v>
      </c>
      <c r="SQ144">
        <v>-10.7602234814902</v>
      </c>
      <c r="SR144">
        <v>-13.2524798067081</v>
      </c>
      <c r="SS144">
        <v>-17.1762521852574</v>
      </c>
      <c r="ST144">
        <v>-7.6655638298867901</v>
      </c>
      <c r="SU144">
        <v>-12.5848226084441</v>
      </c>
      <c r="SV144">
        <v>-6.5835595293419802</v>
      </c>
      <c r="SW144">
        <v>-22.9562215373318</v>
      </c>
      <c r="SX144">
        <v>-16.942051394267502</v>
      </c>
      <c r="SY144">
        <v>-10.4000239987881</v>
      </c>
      <c r="SZ144">
        <v>-3.7122452840792999</v>
      </c>
      <c r="TA144">
        <v>-4.6663526671516102</v>
      </c>
      <c r="TB144">
        <v>-13.6848173330844</v>
      </c>
      <c r="TC144">
        <v>-13.8481748866815</v>
      </c>
      <c r="TD144">
        <v>-12.587098452849901</v>
      </c>
      <c r="TE144">
        <v>-12.8601999867429</v>
      </c>
      <c r="TF144">
        <v>-21.564754866218902</v>
      </c>
      <c r="TG144">
        <v>-9.4513931100313506</v>
      </c>
      <c r="TH144">
        <v>-9.1727966065479301</v>
      </c>
      <c r="TI144">
        <v>-15.477839986947</v>
      </c>
      <c r="TJ144">
        <v>-7.5381100163145298</v>
      </c>
      <c r="TK144">
        <v>-14.670066401183099</v>
      </c>
      <c r="TL144">
        <v>-15.9866197192135</v>
      </c>
      <c r="TM144">
        <v>-9.5542738743113205</v>
      </c>
      <c r="TN144">
        <v>-22.273206166399699</v>
      </c>
      <c r="TO144">
        <v>-19.424502908492698</v>
      </c>
      <c r="TP144">
        <v>-11.1830533451012</v>
      </c>
      <c r="TQ144">
        <v>-15.592765689590999</v>
      </c>
      <c r="TR144">
        <v>-27.085689450800398</v>
      </c>
      <c r="TS144">
        <v>-7.2334724203024301</v>
      </c>
      <c r="TT144">
        <v>-15.996895351519701</v>
      </c>
      <c r="TU144">
        <v>-17.0182399359506</v>
      </c>
      <c r="TV144">
        <v>-9.0592302903365596</v>
      </c>
      <c r="TW144">
        <v>-12.2847848129176</v>
      </c>
      <c r="TX144">
        <v>-18.2432094959083</v>
      </c>
      <c r="TY144">
        <v>-11.280577097881</v>
      </c>
      <c r="TZ144">
        <v>-18.764920451384299</v>
      </c>
      <c r="UA144">
        <v>-9.0480313161449697</v>
      </c>
      <c r="UB144">
        <v>-13.817285743471199</v>
      </c>
      <c r="UC144">
        <v>-8.3580716441510408</v>
      </c>
      <c r="UD144">
        <v>-11.831903066116199</v>
      </c>
      <c r="UE144">
        <v>-16.632038370816801</v>
      </c>
      <c r="UF144">
        <v>-7.0698380648738102</v>
      </c>
      <c r="UG144">
        <v>-20.842235477675199</v>
      </c>
      <c r="UH144">
        <v>-11.3677918219768</v>
      </c>
      <c r="UI144">
        <v>-9.02437619340688</v>
      </c>
      <c r="UJ144">
        <v>-5.95270055594185</v>
      </c>
      <c r="UK144">
        <v>-14.4710132924862</v>
      </c>
      <c r="UL144">
        <v>-16.870959752411501</v>
      </c>
      <c r="UM144">
        <v>-21.903501212308001</v>
      </c>
      <c r="UN144">
        <v>-18.472310471137099</v>
      </c>
      <c r="UO144">
        <v>-9.7718384243837004</v>
      </c>
      <c r="UP144">
        <v>-8.5888295945117896</v>
      </c>
      <c r="UQ144">
        <v>-14.4754295548139</v>
      </c>
      <c r="UR144">
        <v>-11.250099619895099</v>
      </c>
      <c r="US144">
        <v>-7.1073901645223696</v>
      </c>
      <c r="UT144">
        <v>-8.0038820585636206</v>
      </c>
      <c r="UU144">
        <v>-9.1747867684440507</v>
      </c>
      <c r="UV144">
        <v>-13.556874137145799</v>
      </c>
      <c r="UW144">
        <v>-10.776942174361899</v>
      </c>
      <c r="UX144">
        <v>-16.5810097486766</v>
      </c>
      <c r="UY144">
        <v>-22.085277281076301</v>
      </c>
      <c r="UZ144">
        <v>-9.8585303758568408</v>
      </c>
      <c r="VA144">
        <v>-7.4572094189803098</v>
      </c>
      <c r="VB144">
        <v>-16.268278552868399</v>
      </c>
      <c r="VC144">
        <v>-13.118149753872901</v>
      </c>
      <c r="VD144">
        <v>-17.6887828835062</v>
      </c>
      <c r="VE144">
        <v>-33.155125680457999</v>
      </c>
      <c r="VF144">
        <v>-8.3042846232813208</v>
      </c>
      <c r="VG144">
        <v>-43.522185985008399</v>
      </c>
      <c r="VH144">
        <v>-15.8747039059581</v>
      </c>
      <c r="VI144">
        <v>-10.382055139367701</v>
      </c>
      <c r="VJ144">
        <v>-9.4993391447487205</v>
      </c>
      <c r="VK144">
        <v>-14.1460575220183</v>
      </c>
      <c r="VL144">
        <v>-16.7689883801497</v>
      </c>
      <c r="VM144">
        <v>-7.8974412651714898</v>
      </c>
      <c r="VN144">
        <v>-7.9293218521092701</v>
      </c>
      <c r="VO144">
        <v>-8.9136496015198894</v>
      </c>
      <c r="VP144">
        <v>-9.9234905939691505</v>
      </c>
      <c r="VQ144">
        <v>-7.6947031124120997</v>
      </c>
      <c r="VR144">
        <v>-9.1158807079958102</v>
      </c>
      <c r="VS144">
        <v>-9.7729724774941609</v>
      </c>
      <c r="VT144">
        <v>-22.1551473244138</v>
      </c>
      <c r="VU144">
        <v>-13.230918065091499</v>
      </c>
      <c r="VV144">
        <v>-9.9088284656110392</v>
      </c>
      <c r="VW144">
        <v>-7.3349341371483101</v>
      </c>
      <c r="VX144">
        <v>-16.274269419348801</v>
      </c>
      <c r="VY144">
        <v>-5.4477111070784501</v>
      </c>
      <c r="VZ144">
        <v>-5.1966065534411099</v>
      </c>
      <c r="WA144">
        <v>-16.858565582101601</v>
      </c>
      <c r="WB144">
        <v>-27.540017572790799</v>
      </c>
      <c r="WC144">
        <v>-11.3196366503111</v>
      </c>
      <c r="WD144">
        <v>-16.354724488334298</v>
      </c>
      <c r="WE144">
        <v>-7.6161030899990898</v>
      </c>
      <c r="WF144">
        <v>-7.7231277785011798</v>
      </c>
      <c r="WG144">
        <v>-4.3628681513078797</v>
      </c>
      <c r="WH144">
        <v>-11.528641482636701</v>
      </c>
      <c r="WI144">
        <v>-11.946154590562699</v>
      </c>
      <c r="WJ144">
        <v>-8.5079028488004802</v>
      </c>
      <c r="WK144">
        <v>-8.1808933293370707</v>
      </c>
      <c r="WL144">
        <v>-12.041896621720401</v>
      </c>
      <c r="WM144">
        <v>-14.9170265457225</v>
      </c>
      <c r="WN144">
        <v>-17.163328707598101</v>
      </c>
      <c r="WO144">
        <v>-8.13617036499903</v>
      </c>
      <c r="WP144">
        <v>-6.1959023975931</v>
      </c>
      <c r="WQ144">
        <v>-15.748651698199501</v>
      </c>
      <c r="WR144">
        <v>-17.773423075669299</v>
      </c>
      <c r="WS144">
        <v>-4.7439763369949599</v>
      </c>
      <c r="WT144">
        <v>-10.7231926495376</v>
      </c>
      <c r="WU144">
        <v>-20.361243656168998</v>
      </c>
      <c r="WV144">
        <v>-5.2618721784505702</v>
      </c>
      <c r="WW144">
        <v>-5.6431458041818701</v>
      </c>
      <c r="WX144">
        <v>-11.225469963682</v>
      </c>
      <c r="WY144">
        <v>-7.6124142159461003</v>
      </c>
      <c r="WZ144">
        <v>-8.6137284593609706</v>
      </c>
      <c r="XA144">
        <v>-13.360414789564899</v>
      </c>
      <c r="XB144">
        <v>-13.0026129711034</v>
      </c>
      <c r="XC144">
        <v>-18.888258946801201</v>
      </c>
      <c r="XD144">
        <v>-9.6369314917930406</v>
      </c>
      <c r="XE144">
        <v>-19.6517234376063</v>
      </c>
      <c r="XF144">
        <v>-19.6511179097016</v>
      </c>
      <c r="XG144">
        <v>-42.272320983698997</v>
      </c>
      <c r="XH144">
        <v>-27.720435344160698</v>
      </c>
      <c r="XI144">
        <v>-11.774800276659899</v>
      </c>
      <c r="XJ144">
        <v>-20.8870416153649</v>
      </c>
      <c r="XK144">
        <v>-8.0741590247383801</v>
      </c>
      <c r="XL144">
        <v>-11.782603629310699</v>
      </c>
      <c r="XM144">
        <v>-12.5039141857107</v>
      </c>
      <c r="XN144">
        <v>-16.3400193513903</v>
      </c>
      <c r="XO144">
        <v>-6.5943385647186696</v>
      </c>
      <c r="XP144">
        <v>-22.2561381745383</v>
      </c>
      <c r="XQ144">
        <v>-14.4079879744158</v>
      </c>
      <c r="XR144">
        <v>-5.9195929733922998</v>
      </c>
      <c r="XS144">
        <v>-5.6656552630086603</v>
      </c>
      <c r="XT144">
        <v>-9.2799971740684608</v>
      </c>
      <c r="XU144">
        <v>-18.8553760926699</v>
      </c>
      <c r="XV144">
        <v>-16.3650935490849</v>
      </c>
      <c r="XW144">
        <v>-15.1330961725305</v>
      </c>
      <c r="XX144">
        <v>-6.9993851507709604</v>
      </c>
      <c r="XY144">
        <v>-7.5529749907433903</v>
      </c>
      <c r="XZ144">
        <v>-9.9602668600609299</v>
      </c>
      <c r="YA144">
        <v>-21.336249353191199</v>
      </c>
      <c r="YB144">
        <v>-13.4821051012686</v>
      </c>
      <c r="YC144">
        <v>-11.2372447250478</v>
      </c>
      <c r="YD144">
        <v>-10.261162342312099</v>
      </c>
      <c r="YE144">
        <v>-14.172506143135299</v>
      </c>
      <c r="YF144">
        <v>-19.570411459272499</v>
      </c>
      <c r="YG144">
        <v>-9.3197607342148103</v>
      </c>
      <c r="YH144">
        <v>-11.157008430069901</v>
      </c>
      <c r="YI144">
        <v>-5.0063304961350097</v>
      </c>
      <c r="YJ144">
        <v>-20.314251413154999</v>
      </c>
      <c r="YK144">
        <v>-20.1077585977715</v>
      </c>
      <c r="YL144">
        <v>-9.6530859007872305</v>
      </c>
      <c r="YM144">
        <v>-10.3419181917857</v>
      </c>
      <c r="YN144">
        <v>-27.868529855479</v>
      </c>
      <c r="YO144">
        <v>-15.669678345088</v>
      </c>
      <c r="YP144">
        <v>-11.508804008874399</v>
      </c>
      <c r="YQ144">
        <v>-17.9260257294202</v>
      </c>
      <c r="YR144">
        <v>-10.0482271520168</v>
      </c>
      <c r="YS144">
        <v>-11.284490942656801</v>
      </c>
      <c r="YT144">
        <v>-11.4685202040743</v>
      </c>
      <c r="YU144">
        <v>-18.113132703399199</v>
      </c>
      <c r="YV144">
        <v>-10.398566698191599</v>
      </c>
      <c r="YW144">
        <v>-8.1015776128174704</v>
      </c>
      <c r="YX144">
        <v>-10.0871739093039</v>
      </c>
      <c r="YY144">
        <v>-9.5817626023873608</v>
      </c>
      <c r="YZ144">
        <v>-10.573286275145101</v>
      </c>
      <c r="ZA144">
        <v>-13.171768339818399</v>
      </c>
      <c r="ZB144">
        <v>-6.9397247457249298</v>
      </c>
      <c r="ZC144">
        <v>-10.8077271558343</v>
      </c>
      <c r="ZD144">
        <v>-5.8107054652950598</v>
      </c>
      <c r="ZE144">
        <v>-16.884237041991401</v>
      </c>
      <c r="ZF144">
        <v>-8.2084100552199306</v>
      </c>
      <c r="ZG144">
        <v>-15.2002159800327</v>
      </c>
      <c r="ZH144">
        <v>-19.133590145469999</v>
      </c>
      <c r="ZI144">
        <v>-15.303814831360899</v>
      </c>
      <c r="ZJ144">
        <v>-6.4656238436137103</v>
      </c>
      <c r="ZK144">
        <v>-15.495587402663601</v>
      </c>
      <c r="ZL144">
        <v>-8.59789231412128</v>
      </c>
      <c r="ZM144">
        <v>-10.851516757670201</v>
      </c>
      <c r="ZN144">
        <v>-11.898590786541099</v>
      </c>
      <c r="ZO144">
        <v>-13.892497924542999</v>
      </c>
      <c r="ZP144">
        <v>-13.9944613741922</v>
      </c>
      <c r="ZQ144">
        <v>-13.908930018092001</v>
      </c>
      <c r="ZR144">
        <v>-15.0223091513749</v>
      </c>
      <c r="ZS144">
        <v>-22.2471805451008</v>
      </c>
      <c r="ZT144">
        <v>-7.5564092620352303</v>
      </c>
      <c r="ZU144">
        <v>-15.398228012155601</v>
      </c>
      <c r="ZV144">
        <v>-10.2929330954665</v>
      </c>
      <c r="ZW144">
        <v>-13.524240742415101</v>
      </c>
      <c r="ZX144">
        <v>-5.5508292603647096</v>
      </c>
      <c r="ZY144">
        <v>-10.860800671489599</v>
      </c>
      <c r="ZZ144">
        <v>-20.961719972209199</v>
      </c>
      <c r="AAA144">
        <v>-14.0683144857665</v>
      </c>
      <c r="AAB144">
        <v>-20.225708909815999</v>
      </c>
      <c r="AAC144">
        <v>-17.301922024185298</v>
      </c>
      <c r="AAD144">
        <v>-7.4046006501897104</v>
      </c>
      <c r="AAE144">
        <v>-14.7270703134967</v>
      </c>
      <c r="AAF144">
        <v>-12.0376620589977</v>
      </c>
      <c r="AAG144">
        <v>-6.4888274097552596</v>
      </c>
      <c r="AAH144">
        <v>-5.2469407277725102</v>
      </c>
      <c r="AAI144">
        <v>-12.6551878728233</v>
      </c>
      <c r="AAJ144">
        <v>-2.5170950228105902</v>
      </c>
      <c r="AAK144">
        <v>-16.266298504978</v>
      </c>
      <c r="AAL144">
        <v>-7.9200392139404396</v>
      </c>
      <c r="AAM144">
        <v>-5.5657040174777697</v>
      </c>
      <c r="AAN144">
        <v>-23.669776545688901</v>
      </c>
      <c r="AAO144">
        <v>-7.2407516211594602</v>
      </c>
      <c r="AAP144">
        <v>-22.100639796595701</v>
      </c>
      <c r="AAQ144">
        <v>-13.161015639901199</v>
      </c>
      <c r="AAR144">
        <v>-13.342056550750801</v>
      </c>
      <c r="AAS144">
        <v>-8.2138569321835497</v>
      </c>
      <c r="AAT144">
        <v>-14.247682928834699</v>
      </c>
      <c r="AAU144">
        <v>-15.9709082519778</v>
      </c>
      <c r="AAV144">
        <v>-9.4480319713280796</v>
      </c>
      <c r="AAW144">
        <v>-10.736665711189501</v>
      </c>
      <c r="AAX144">
        <v>-12.833516198283901</v>
      </c>
      <c r="AAY144">
        <v>-11.545636119156899</v>
      </c>
      <c r="AAZ144">
        <v>-9.1627442619339394</v>
      </c>
      <c r="ABA144">
        <v>-23.906759613789699</v>
      </c>
      <c r="ABB144">
        <v>-15.8144033839336</v>
      </c>
      <c r="ABC144">
        <v>-9.5947860068041297</v>
      </c>
      <c r="ABD144">
        <v>-33.983913430316697</v>
      </c>
      <c r="ABE144">
        <v>-15.3864441920303</v>
      </c>
      <c r="ABF144">
        <v>-5.1540874767259499</v>
      </c>
      <c r="ABG144">
        <v>-12.3372689881492</v>
      </c>
      <c r="ABH144">
        <v>-22.494209684202701</v>
      </c>
      <c r="ABI144">
        <v>-14.037256147099701</v>
      </c>
      <c r="ABJ144">
        <v>-5.9441276572727304</v>
      </c>
      <c r="ABK144">
        <v>-13.3174516178881</v>
      </c>
      <c r="ABL144">
        <v>-12.041734532814401</v>
      </c>
      <c r="ABM144">
        <v>-6.9502239183543102</v>
      </c>
      <c r="ABN144">
        <v>-11.0831117451251</v>
      </c>
      <c r="ABO144">
        <v>-16.277282058485</v>
      </c>
      <c r="ABP144">
        <v>-14.0969108743486</v>
      </c>
      <c r="ABQ144">
        <v>-21.200778856434098</v>
      </c>
      <c r="ABR144">
        <v>-11.3214677479844</v>
      </c>
      <c r="ABS144">
        <v>-7.3427770135653496</v>
      </c>
      <c r="ABT144">
        <v>-6.9256288646383801</v>
      </c>
      <c r="ABU144">
        <v>-13.468600287885399</v>
      </c>
      <c r="ABV144">
        <v>-13.4287092585392</v>
      </c>
      <c r="ABW144">
        <v>-10.2313566803881</v>
      </c>
      <c r="ABX144">
        <v>-27.2854665949367</v>
      </c>
      <c r="ABY144">
        <v>-10.198972910454501</v>
      </c>
      <c r="ABZ144">
        <v>-23.674640248882199</v>
      </c>
      <c r="ACA144">
        <v>-18.264353174489798</v>
      </c>
      <c r="ACB144">
        <v>-22.703594177691201</v>
      </c>
      <c r="ACC144">
        <v>-12.1693018245929</v>
      </c>
      <c r="ACD144">
        <v>-13.907854373641801</v>
      </c>
      <c r="ACE144">
        <v>-9.2167607563452005</v>
      </c>
      <c r="ACF144">
        <v>-14.163984480173999</v>
      </c>
      <c r="ACG144">
        <v>-14.7547137171017</v>
      </c>
      <c r="ACH144">
        <v>-12.0765088525332</v>
      </c>
      <c r="ACI144">
        <v>-27.864067754528701</v>
      </c>
      <c r="ACJ144">
        <v>-8.2877378221906497</v>
      </c>
      <c r="ACK144">
        <v>-16.7411199199381</v>
      </c>
      <c r="ACL144">
        <v>-16.197334059880401</v>
      </c>
      <c r="ACM144">
        <v>-25.283836200260101</v>
      </c>
      <c r="ACN144">
        <v>-12.382086742790399</v>
      </c>
      <c r="ACO144">
        <v>-13.8948015906174</v>
      </c>
      <c r="ACP144">
        <v>-8.2271384615443708</v>
      </c>
      <c r="ACQ144">
        <v>-13.0146471077644</v>
      </c>
      <c r="ACR144">
        <v>-10.944342682911399</v>
      </c>
      <c r="ACS144">
        <v>-6.15162848342879</v>
      </c>
      <c r="ACT144">
        <v>-14.7692402507691</v>
      </c>
      <c r="ACU144">
        <v>-9.4563523306087198</v>
      </c>
      <c r="ACV144">
        <v>-12.018486164353501</v>
      </c>
      <c r="ACW144">
        <v>-13.6495655691251</v>
      </c>
      <c r="ACX144">
        <v>-14.0001709815237</v>
      </c>
      <c r="ACY144">
        <v>-10.586833973443399</v>
      </c>
      <c r="ACZ144">
        <v>-7.7090938588469298</v>
      </c>
      <c r="ADA144">
        <v>-21.612410908077202</v>
      </c>
      <c r="ADB144">
        <v>-14.177408786183101</v>
      </c>
      <c r="ADC144">
        <v>-15.987831722986099</v>
      </c>
      <c r="ADD144">
        <v>-10.5123720261531</v>
      </c>
      <c r="ADE144">
        <v>-19.141652227994499</v>
      </c>
      <c r="ADF144">
        <v>-8.3942407702341502</v>
      </c>
      <c r="ADG144">
        <v>-18.484459321187799</v>
      </c>
      <c r="ADH144">
        <v>-40.040831659824697</v>
      </c>
      <c r="ADI144">
        <v>-10.317510591951899</v>
      </c>
      <c r="ADJ144">
        <v>-17.009811608411201</v>
      </c>
      <c r="ADK144">
        <v>-13.943489916451201</v>
      </c>
      <c r="ADL144">
        <v>-13.641196432313199</v>
      </c>
      <c r="ADM144">
        <v>-10.1294378032689</v>
      </c>
      <c r="ADN144">
        <v>-4.6277933972224599</v>
      </c>
      <c r="ADO144">
        <v>-16.695494953495501</v>
      </c>
      <c r="ADP144">
        <v>-9.0043608624549698</v>
      </c>
      <c r="ADQ144">
        <v>-14.1701676001364</v>
      </c>
      <c r="ADR144">
        <v>-14.082179061026</v>
      </c>
      <c r="ADS144">
        <v>-10.9025782135845</v>
      </c>
      <c r="ADT144">
        <v>-10.257074979250801</v>
      </c>
      <c r="ADU144">
        <v>-11.4718221904935</v>
      </c>
      <c r="ADV144">
        <v>-30.408681815335498</v>
      </c>
      <c r="ADW144">
        <v>-13.389082808452301</v>
      </c>
      <c r="ADX144">
        <v>-15.6328889073332</v>
      </c>
      <c r="ADY144">
        <v>-19.555612198886301</v>
      </c>
      <c r="ADZ144">
        <v>-16.049452655287102</v>
      </c>
      <c r="AEA144">
        <v>-12.5104983273371</v>
      </c>
      <c r="AEB144">
        <v>-10.176644642882</v>
      </c>
      <c r="AEC144">
        <v>-17.8918264272878</v>
      </c>
      <c r="AED144">
        <v>-10.1537443452034</v>
      </c>
      <c r="AEE144">
        <v>-8.3077765339047591</v>
      </c>
      <c r="AEF144">
        <v>-6.2148990802134003</v>
      </c>
      <c r="AEG144">
        <v>-13.151693379686099</v>
      </c>
      <c r="AEH144">
        <v>-19.7444910202179</v>
      </c>
      <c r="AEI144">
        <v>-11.071781085255401</v>
      </c>
      <c r="AEJ144">
        <v>-11.5800961825468</v>
      </c>
      <c r="AEK144">
        <v>-17.3548578683247</v>
      </c>
      <c r="AEL144">
        <v>-37.500168350641601</v>
      </c>
      <c r="AEM144">
        <v>-14.985868614680401</v>
      </c>
      <c r="AEN144">
        <v>-11.174391777735201</v>
      </c>
      <c r="AEO144">
        <v>-14.518353496943901</v>
      </c>
      <c r="AEP144">
        <v>-6.0390267230736798</v>
      </c>
      <c r="AEQ144">
        <v>-22.17109490312</v>
      </c>
      <c r="AER144">
        <v>-11.599109587263699</v>
      </c>
      <c r="AES144">
        <v>-12.7998365217873</v>
      </c>
      <c r="AET144">
        <v>-15.0636987189803</v>
      </c>
      <c r="AEU144">
        <v>-22.5241823715515</v>
      </c>
      <c r="AEV144">
        <v>-11.3369627948529</v>
      </c>
      <c r="AEW144">
        <v>-6.6856893355020199</v>
      </c>
      <c r="AEX144">
        <v>-10.775498204601099</v>
      </c>
      <c r="AEY144">
        <v>-13.412553480716699</v>
      </c>
      <c r="AEZ144">
        <v>-28.261256224899</v>
      </c>
      <c r="AFA144">
        <v>-18.6773296670987</v>
      </c>
      <c r="AFB144">
        <v>-14.8748944386391</v>
      </c>
      <c r="AFC144">
        <v>-8.0897086096334494</v>
      </c>
      <c r="AFD144">
        <v>-10.1218884138889</v>
      </c>
      <c r="AFE144">
        <v>-16.5401136626745</v>
      </c>
      <c r="AFF144">
        <v>-16.969598414517399</v>
      </c>
      <c r="AFG144">
        <v>-14.4976663233055</v>
      </c>
      <c r="AFH144">
        <v>-8.6671164577993007</v>
      </c>
      <c r="AFI144">
        <v>-13.005729244327499</v>
      </c>
      <c r="AFJ144">
        <v>-13.444696959950599</v>
      </c>
      <c r="AFK144">
        <v>-13.766238760860499</v>
      </c>
      <c r="AFL144">
        <v>-12.8280563205806</v>
      </c>
      <c r="AFM144">
        <v>-6.7982812617484001</v>
      </c>
      <c r="AFN144">
        <v>-7.5009690142042302</v>
      </c>
      <c r="AFO144">
        <v>-19.063156024647999</v>
      </c>
      <c r="AFP144">
        <v>-17.137890701927699</v>
      </c>
      <c r="AFQ144">
        <v>-10.184159598340599</v>
      </c>
      <c r="AFR144">
        <v>-9.1149979328564292</v>
      </c>
      <c r="AFS144">
        <v>-9.1073640197007002</v>
      </c>
      <c r="AFT144">
        <v>-9.9173691237397197</v>
      </c>
      <c r="AFU144">
        <v>-11.636475296337901</v>
      </c>
      <c r="AFV144">
        <v>-8.8483132428268103</v>
      </c>
      <c r="AFW144">
        <v>-17.223561112284901</v>
      </c>
      <c r="AFX144">
        <v>-30.189739606962899</v>
      </c>
      <c r="AFY144">
        <v>-18.077483263131899</v>
      </c>
      <c r="AFZ144">
        <v>-13.937170483164699</v>
      </c>
      <c r="AGA144">
        <v>-11.7384544575481</v>
      </c>
      <c r="AGB144">
        <v>-12.551413222819299</v>
      </c>
      <c r="AGC144">
        <v>-7.7541980586624701</v>
      </c>
      <c r="AGD144">
        <v>-10.755692358663801</v>
      </c>
      <c r="AGE144">
        <v>-9.5796208386772204</v>
      </c>
      <c r="AGF144">
        <v>-3.3596849245649301</v>
      </c>
      <c r="AGG144">
        <v>-9.6359258973279793</v>
      </c>
      <c r="AGH144">
        <v>-9.7836530203953203</v>
      </c>
      <c r="AGI144">
        <v>-18.960506135747401</v>
      </c>
      <c r="AGJ144">
        <v>-11.2628848251825</v>
      </c>
      <c r="AGK144">
        <v>-10.6768217355155</v>
      </c>
      <c r="AGL144">
        <v>-12.865309044408001</v>
      </c>
      <c r="AGM144">
        <v>-18.360398882847999</v>
      </c>
      <c r="AGN144">
        <v>-11.5870485058574</v>
      </c>
      <c r="AGO144">
        <v>-12.4504209254663</v>
      </c>
      <c r="AGP144">
        <v>-7.6567341498895001</v>
      </c>
      <c r="AGQ144">
        <v>-26.613972378716898</v>
      </c>
      <c r="AGR144">
        <v>-10.0403486470089</v>
      </c>
      <c r="AGS144">
        <v>-10.602479482654999</v>
      </c>
      <c r="AGT144">
        <v>-9.3702955143193396</v>
      </c>
      <c r="AGU144">
        <v>-16.377999507808902</v>
      </c>
      <c r="AGV144">
        <v>-14.0724185384801</v>
      </c>
      <c r="AGW144">
        <v>-6.4806341016394002</v>
      </c>
      <c r="AGX144">
        <v>-13.405901971344299</v>
      </c>
      <c r="AGY144">
        <v>-11.827822045807901</v>
      </c>
      <c r="AGZ144">
        <v>-14.140579641884401</v>
      </c>
      <c r="AHA144">
        <v>-17.492505953456199</v>
      </c>
      <c r="AHB144">
        <v>-19.513327627277601</v>
      </c>
      <c r="AHC144">
        <v>-15.243714618234099</v>
      </c>
      <c r="AHD144">
        <v>-14.8212175238406</v>
      </c>
      <c r="AHE144">
        <v>-11.5571497416081</v>
      </c>
      <c r="AHF144">
        <v>-8.7274047059334006</v>
      </c>
      <c r="AHG144">
        <v>-13.7406978193819</v>
      </c>
      <c r="AHH144">
        <v>-20.648486335465201</v>
      </c>
      <c r="AHI144">
        <v>-7.7136105051322099</v>
      </c>
      <c r="AHJ144">
        <v>-7.4745650402955501</v>
      </c>
      <c r="AHK144">
        <v>-11.7085597269872</v>
      </c>
      <c r="AHL144">
        <v>-15.3055871981209</v>
      </c>
      <c r="AHM144">
        <v>-11.564578415672401</v>
      </c>
      <c r="AHN144">
        <v>-16.8701345946168</v>
      </c>
      <c r="AHO144">
        <v>-12.9762459834058</v>
      </c>
      <c r="AHP144">
        <v>-9.2615994060962503</v>
      </c>
      <c r="AHQ144">
        <v>-17.911157962295999</v>
      </c>
      <c r="AHR144">
        <v>-10.460714524579901</v>
      </c>
      <c r="AHS144">
        <v>-10.9659769302153</v>
      </c>
      <c r="AHT144">
        <v>-17.016803820051901</v>
      </c>
      <c r="AHU144">
        <v>-20.144088584143599</v>
      </c>
      <c r="AHV144">
        <v>-14.8029948709965</v>
      </c>
      <c r="AHW144">
        <v>-8.0970968937196499</v>
      </c>
      <c r="AHX144">
        <v>-13.2630892137944</v>
      </c>
      <c r="AHY144">
        <v>-12.058186010077801</v>
      </c>
      <c r="AHZ144">
        <v>-8.4835138691073606</v>
      </c>
      <c r="AIA144">
        <v>-12.568759430894501</v>
      </c>
      <c r="AIB144">
        <v>-24.422300801589099</v>
      </c>
      <c r="AIC144">
        <v>-7.3718803270607198</v>
      </c>
      <c r="AID144">
        <v>-9.0531714003474004</v>
      </c>
      <c r="AIE144">
        <v>-17.4619763265685</v>
      </c>
      <c r="AIF144">
        <v>-14.4545406143595</v>
      </c>
      <c r="AIG144">
        <v>-9.4711996513009407</v>
      </c>
      <c r="AIH144">
        <v>-9.2985695523794298</v>
      </c>
      <c r="AII144">
        <v>-6.49869503823101</v>
      </c>
      <c r="AIJ144">
        <v>-11.260981176445799</v>
      </c>
      <c r="AIK144">
        <v>-22.140428415990201</v>
      </c>
      <c r="AIL144">
        <v>-28.299957665330201</v>
      </c>
      <c r="AIM144">
        <v>-10.8934277989315</v>
      </c>
      <c r="AIN144">
        <v>-24.248095596494299</v>
      </c>
      <c r="AIO144">
        <v>-7.8946848369484997</v>
      </c>
      <c r="AIP144">
        <v>-18.708304785183699</v>
      </c>
      <c r="AIQ144">
        <v>-21.3352197607115</v>
      </c>
      <c r="AIR144">
        <v>-20.6144610239668</v>
      </c>
      <c r="AIS144">
        <v>-13.2882150481992</v>
      </c>
      <c r="AIT144">
        <v>-22.026119282803599</v>
      </c>
      <c r="AIU144">
        <v>-15.644135272166499</v>
      </c>
      <c r="AIV144">
        <v>-10.569560725170099</v>
      </c>
      <c r="AIW144">
        <v>-18.852410958284999</v>
      </c>
      <c r="AIX144">
        <v>-14.330529637233701</v>
      </c>
      <c r="AIY144">
        <v>-18.4996636096988</v>
      </c>
      <c r="AIZ144">
        <v>-14.5642652618059</v>
      </c>
      <c r="AJA144">
        <v>-17.161400448533001</v>
      </c>
      <c r="AJB144">
        <v>-8.75438049605253</v>
      </c>
      <c r="AJC144">
        <v>-15.4044456423663</v>
      </c>
      <c r="AJD144">
        <v>-9.4154812868030699</v>
      </c>
      <c r="AJE144">
        <v>-9.9715222854578407</v>
      </c>
      <c r="AJF144">
        <v>-9.5150821387321702</v>
      </c>
      <c r="AJG144">
        <v>-9.5266636043261297</v>
      </c>
      <c r="AJH144">
        <v>-6.1760783631575302</v>
      </c>
      <c r="AJI144">
        <v>-15.547713016937299</v>
      </c>
      <c r="AJJ144">
        <v>-15.7690322100231</v>
      </c>
      <c r="AJK144">
        <v>-9.4060523818615103</v>
      </c>
      <c r="AJL144">
        <v>-7.3955076245874798</v>
      </c>
      <c r="AJM144">
        <v>-13.9503261812836</v>
      </c>
      <c r="AJN144">
        <v>-11.2414053927978</v>
      </c>
      <c r="AJO144">
        <v>-7.41825614436243</v>
      </c>
      <c r="AJP144">
        <v>-17.9098436505774</v>
      </c>
      <c r="AJQ144">
        <v>-6.1684506297170598</v>
      </c>
      <c r="AJR144">
        <v>-9.8623065980864908</v>
      </c>
      <c r="AJS144">
        <v>-20.3021796857205</v>
      </c>
      <c r="AJT144">
        <v>-14.3163091386958</v>
      </c>
      <c r="AJU144">
        <v>-17.154034832695899</v>
      </c>
      <c r="AJV144">
        <v>-12.97309820681</v>
      </c>
      <c r="AJW144">
        <v>-17.417546489438202</v>
      </c>
      <c r="AJX144">
        <v>-15.048482805628099</v>
      </c>
      <c r="AJY144">
        <v>-11.389151624433699</v>
      </c>
      <c r="AJZ144">
        <v>-5.0411241922071799</v>
      </c>
      <c r="AKA144">
        <v>-20.389499030035001</v>
      </c>
      <c r="AKB144">
        <v>-5.6393708492340098</v>
      </c>
      <c r="AKC144">
        <v>-17.012360551788401</v>
      </c>
      <c r="AKD144">
        <v>-35.030256845785701</v>
      </c>
      <c r="AKE144">
        <v>-13.2685291093158</v>
      </c>
      <c r="AKF144">
        <v>-7.9952712128911703</v>
      </c>
      <c r="AKG144">
        <v>-23.485421064066198</v>
      </c>
      <c r="AKH144">
        <v>-7.6385419749361203</v>
      </c>
      <c r="AKI144">
        <v>-13.849953865308001</v>
      </c>
      <c r="AKJ144">
        <v>-14.3781341990654</v>
      </c>
      <c r="AKK144">
        <v>-18.0546550874048</v>
      </c>
      <c r="AKL144">
        <v>-17.192414039467</v>
      </c>
      <c r="AKM144">
        <v>-11.928561395144801</v>
      </c>
      <c r="AKN144">
        <v>-8.7039337642596895</v>
      </c>
      <c r="AKO144">
        <v>-7.5351733184715499</v>
      </c>
      <c r="AKP144">
        <v>-17.2505122170653</v>
      </c>
      <c r="AKQ144">
        <v>-10.1256375321326</v>
      </c>
      <c r="AKR144">
        <v>-23.356701573090699</v>
      </c>
      <c r="AKS144">
        <v>-13.9360356134057</v>
      </c>
      <c r="AKT144">
        <v>-11.641044972416701</v>
      </c>
      <c r="AKU144">
        <v>-16.924869045308601</v>
      </c>
      <c r="AKV144">
        <v>-13.404203351790599</v>
      </c>
      <c r="AKW144">
        <v>-14.3824110163575</v>
      </c>
      <c r="AKX144">
        <v>-15.3481456946698</v>
      </c>
      <c r="AKY144">
        <v>-21.8474787649</v>
      </c>
      <c r="AKZ144">
        <v>-17.272735907593599</v>
      </c>
      <c r="ALA144">
        <v>-27.560900673032801</v>
      </c>
      <c r="ALB144">
        <v>-15.7519265881406</v>
      </c>
      <c r="ALC144">
        <v>-7.9374258669971898</v>
      </c>
      <c r="ALD144">
        <v>-16.608477334750098</v>
      </c>
      <c r="ALE144">
        <v>-25.0873053031677</v>
      </c>
      <c r="ALF144">
        <v>-20.881631210815598</v>
      </c>
      <c r="ALG144">
        <v>-17.078281878455702</v>
      </c>
      <c r="ALH144">
        <v>-5.6883935099987202</v>
      </c>
      <c r="ALI144">
        <v>-13.552387395022</v>
      </c>
      <c r="ALJ144">
        <v>-13.719799464623801</v>
      </c>
      <c r="ALK144">
        <v>-10.497996716736299</v>
      </c>
      <c r="ALL144">
        <v>-16.1788214541298</v>
      </c>
      <c r="ALM144">
        <v>-9.8234494791886409</v>
      </c>
      <c r="ALN144">
        <v>-10.157671058931401</v>
      </c>
      <c r="ALO144">
        <v>-15.9336017159787</v>
      </c>
      <c r="ALP144">
        <v>-20.061334141607901</v>
      </c>
      <c r="ALQ144">
        <v>-20.423360744501899</v>
      </c>
      <c r="ALR144">
        <v>-15.609724667987299</v>
      </c>
      <c r="ALS144">
        <v>-14.646482671968799</v>
      </c>
      <c r="ALT144">
        <v>-11.644035017998601</v>
      </c>
      <c r="ALU144">
        <v>-7.5776063195669998</v>
      </c>
      <c r="ALV144">
        <v>-9.9795738228308704</v>
      </c>
      <c r="ALW144">
        <v>-14.739774098060201</v>
      </c>
      <c r="ALX144">
        <v>-13.6208163249606</v>
      </c>
      <c r="ALY144">
        <v>-8.8261652403068407</v>
      </c>
      <c r="ALZ144">
        <v>-5.6929466554474901</v>
      </c>
      <c r="AMA144">
        <v>-20.101201211154201</v>
      </c>
      <c r="AMB144">
        <v>-8.5414603915774592</v>
      </c>
      <c r="AMC144">
        <v>-7.0154967376875597</v>
      </c>
      <c r="AMD144">
        <v>-12.697661267596001</v>
      </c>
      <c r="AME144">
        <v>-21.468822174751601</v>
      </c>
      <c r="AMF144">
        <v>-28.211093099162401</v>
      </c>
      <c r="AMG144">
        <v>-11.090217496975299</v>
      </c>
      <c r="AMH144">
        <v>-23.436422329860299</v>
      </c>
      <c r="AMI144">
        <v>-12.2562142662621</v>
      </c>
      <c r="AMJ144">
        <v>-10.835802508885999</v>
      </c>
      <c r="AMK144">
        <v>-7.4956272622031603</v>
      </c>
      <c r="AML144">
        <v>-5.5516793078539299</v>
      </c>
      <c r="AMM144">
        <v>-19.528124155366399</v>
      </c>
      <c r="AMN144">
        <v>-12.587316008146299</v>
      </c>
      <c r="AMO144">
        <v>-10.043323619483701</v>
      </c>
      <c r="AMP144">
        <v>-14.089798167529899</v>
      </c>
      <c r="AMQ144">
        <v>-8.5653579235464896</v>
      </c>
      <c r="AMR144">
        <v>-17.044369977335901</v>
      </c>
      <c r="AMS144">
        <v>-13.570227020164999</v>
      </c>
      <c r="AMT144">
        <v>-9.8528654507411808</v>
      </c>
      <c r="AMU144">
        <v>-19.372744202235701</v>
      </c>
      <c r="AMV144">
        <v>-6.9070471230502299</v>
      </c>
      <c r="AMW144">
        <v>-19.200501370584199</v>
      </c>
      <c r="AMX144">
        <v>-12.2147107601255</v>
      </c>
      <c r="AMY144">
        <v>-11.3590971956103</v>
      </c>
      <c r="AMZ144">
        <v>0</v>
      </c>
      <c r="ANA144">
        <v>-10.576767858492</v>
      </c>
      <c r="ANB144">
        <v>-6.5164739995651102</v>
      </c>
      <c r="ANC144">
        <v>-14.124325884270499</v>
      </c>
      <c r="AND144">
        <v>-13.627831260042999</v>
      </c>
      <c r="ANE144">
        <v>-16.270684783068798</v>
      </c>
      <c r="ANF144">
        <v>-16.327715321307601</v>
      </c>
      <c r="ANG144">
        <v>-15.705899718813599</v>
      </c>
      <c r="ANH144">
        <v>-10.332171135346901</v>
      </c>
      <c r="ANI144">
        <v>-8.5592118787459395</v>
      </c>
      <c r="ANJ144">
        <v>-12.2179537153272</v>
      </c>
      <c r="ANK144">
        <v>-12.9921799598861</v>
      </c>
      <c r="ANL144">
        <v>-10.525625494088001</v>
      </c>
      <c r="ANM144">
        <v>-8.3931589078211495</v>
      </c>
      <c r="ANN144">
        <v>-6.0258033562504902</v>
      </c>
      <c r="ANO144">
        <v>-21.556023851231501</v>
      </c>
      <c r="ANP144">
        <v>-7.5068398445130802</v>
      </c>
      <c r="ANQ144">
        <v>-29.149642536421801</v>
      </c>
      <c r="ANR144">
        <v>-8.4264515919114693</v>
      </c>
      <c r="ANS144">
        <v>-18.039110649764201</v>
      </c>
      <c r="ANT144">
        <v>-6.0351529539483399</v>
      </c>
      <c r="ANU144">
        <v>-11.945287473527401</v>
      </c>
      <c r="ANV144">
        <v>-25.930635930853001</v>
      </c>
      <c r="ANW144">
        <v>-10.877859647802699</v>
      </c>
      <c r="ANX144">
        <v>-24.280429381246801</v>
      </c>
      <c r="ANY144">
        <v>-17.885133931224502</v>
      </c>
      <c r="ANZ144">
        <v>-17.6066110645585</v>
      </c>
      <c r="AOA144">
        <v>-6.1595603133744099</v>
      </c>
      <c r="AOB144">
        <v>-16.325199325268901</v>
      </c>
      <c r="AOC144">
        <v>-13.868061852240301</v>
      </c>
      <c r="AOD144">
        <v>-19.1044635945503</v>
      </c>
      <c r="AOE144">
        <v>-6.2284372116553799</v>
      </c>
      <c r="AOF144">
        <v>-9.5738500915951494</v>
      </c>
      <c r="AOG144">
        <v>-11.614639364121301</v>
      </c>
      <c r="AOH144">
        <v>-11.231598453162301</v>
      </c>
      <c r="AOI144">
        <v>-9.0983091963807095</v>
      </c>
      <c r="AOJ144">
        <v>-11.8666524409192</v>
      </c>
      <c r="AOK144">
        <v>-11.1864584002525</v>
      </c>
      <c r="AOL144">
        <v>-11.823862896871599</v>
      </c>
      <c r="AOM144">
        <v>-8.1334551603420699</v>
      </c>
      <c r="AON144">
        <v>-7.3564724543543001</v>
      </c>
      <c r="AOO144">
        <v>-12.0137114952863</v>
      </c>
      <c r="AOP144">
        <v>-7.0686199846969702</v>
      </c>
      <c r="AOQ144">
        <v>-9.0966559014078996</v>
      </c>
      <c r="AOR144">
        <v>-7.2674456851629801</v>
      </c>
      <c r="AOS144">
        <v>-16.865255567212198</v>
      </c>
      <c r="AOT144">
        <v>-11.983006791446099</v>
      </c>
      <c r="AOU144">
        <v>-18.0751609226688</v>
      </c>
      <c r="AOV144">
        <v>-12.3972187017946</v>
      </c>
      <c r="AOW144">
        <v>-11.481251164409001</v>
      </c>
      <c r="AOX144">
        <v>-13.268676125578899</v>
      </c>
      <c r="AOY144">
        <v>-13.8571764198396</v>
      </c>
      <c r="AOZ144">
        <v>-14.3233982725309</v>
      </c>
      <c r="APA144">
        <v>-17.148621601237299</v>
      </c>
      <c r="APB144">
        <v>-10.1797347998642</v>
      </c>
      <c r="APC144">
        <v>-17.063229717391</v>
      </c>
      <c r="APD144">
        <v>-22.1632673963265</v>
      </c>
      <c r="APE144">
        <v>-19.336925809840999</v>
      </c>
      <c r="APF144">
        <v>-13.3807293359634</v>
      </c>
      <c r="APG144">
        <v>-7.6646241678499196</v>
      </c>
      <c r="APH144">
        <v>-7.1413983806540404</v>
      </c>
      <c r="API144">
        <v>-7.4701952516225596</v>
      </c>
      <c r="APJ144">
        <v>-10.9506733330625</v>
      </c>
      <c r="APK144">
        <v>-8.5373778992032801</v>
      </c>
      <c r="APL144">
        <v>-4.97177720873393</v>
      </c>
      <c r="APM144">
        <v>-11.443142100120401</v>
      </c>
      <c r="APN144">
        <v>-8.3752202326394602</v>
      </c>
      <c r="APO144">
        <v>-6.1478298636469599</v>
      </c>
      <c r="APP144">
        <v>-13.7925408918739</v>
      </c>
      <c r="APQ144">
        <v>-17.376907295241601</v>
      </c>
      <c r="APR144">
        <v>-9.8152632803242703</v>
      </c>
      <c r="APS144">
        <v>-10.168971761164601</v>
      </c>
      <c r="APT144">
        <v>-10.925974527968201</v>
      </c>
      <c r="APU144">
        <v>-12.617347595521</v>
      </c>
      <c r="APV144">
        <v>-26.500970703929099</v>
      </c>
      <c r="APW144">
        <v>-21.046255803285</v>
      </c>
      <c r="APX144">
        <v>-6.18888761474477</v>
      </c>
      <c r="APY144">
        <v>-13.005609708441099</v>
      </c>
      <c r="APZ144">
        <v>-4.3724661206722999</v>
      </c>
      <c r="AQA144">
        <v>-7.1364103128181604</v>
      </c>
      <c r="AQB144">
        <v>-4.52877141507975</v>
      </c>
      <c r="AQC144">
        <v>-29.105762800228899</v>
      </c>
      <c r="AQD144">
        <v>-17.7612006423353</v>
      </c>
      <c r="AQE144">
        <v>-8.8051112316469204</v>
      </c>
      <c r="AQF144">
        <v>-10.135173100907799</v>
      </c>
      <c r="AQG144">
        <v>-14.2833951825359</v>
      </c>
      <c r="AQH144">
        <v>-9.9191055607240894</v>
      </c>
      <c r="AQI144">
        <v>-17.782791941162301</v>
      </c>
      <c r="AQJ144">
        <v>-14.0910408462902</v>
      </c>
      <c r="AQK144">
        <v>-15.4753785432379</v>
      </c>
      <c r="AQL144">
        <v>-16.3829862558424</v>
      </c>
      <c r="AQM144">
        <v>-14.9401182364772</v>
      </c>
      <c r="AQN144">
        <v>-4.3104215425427101</v>
      </c>
      <c r="AQO144">
        <v>-24.084593457511101</v>
      </c>
      <c r="AQP144">
        <v>-7.9405894220326401</v>
      </c>
      <c r="AQQ144">
        <v>-25.795412982323899</v>
      </c>
      <c r="AQR144">
        <v>-13.0083432701608</v>
      </c>
      <c r="AQS144">
        <v>-5.3393630098416596</v>
      </c>
      <c r="AQT144">
        <v>-13.4879145091375</v>
      </c>
      <c r="AQU144">
        <v>-7.9551483518183703</v>
      </c>
      <c r="AQV144">
        <v>-11.822548208392799</v>
      </c>
      <c r="AQW144">
        <v>-13.2475648883291</v>
      </c>
      <c r="AQX144">
        <v>-4.0953835403404897</v>
      </c>
      <c r="AQY144">
        <v>-12.9080450553768</v>
      </c>
      <c r="AQZ144">
        <v>-10.9938612413613</v>
      </c>
      <c r="ARA144">
        <v>-15.5488973975142</v>
      </c>
      <c r="ARB144">
        <v>-7.0462182634253701</v>
      </c>
      <c r="ARC144">
        <v>-12.921569307225701</v>
      </c>
      <c r="ARD144">
        <v>-18.070139081963202</v>
      </c>
      <c r="ARE144">
        <v>-17.312438974904602</v>
      </c>
      <c r="ARF144">
        <v>-11.1795056482466</v>
      </c>
      <c r="ARG144">
        <v>-13.793450337987201</v>
      </c>
      <c r="ARH144">
        <v>-12.023579718183599</v>
      </c>
      <c r="ARI144">
        <v>-7.04475436333371</v>
      </c>
      <c r="ARJ144">
        <v>-4.4668326238418103</v>
      </c>
      <c r="ARK144">
        <v>-8.5989640641257701</v>
      </c>
      <c r="ARL144">
        <v>-6.1286974047401896</v>
      </c>
      <c r="ARM144">
        <v>-8.8959519493696195</v>
      </c>
      <c r="ARN144">
        <v>-9.1453023446066801</v>
      </c>
      <c r="ARO144">
        <v>-3.7503423750830498</v>
      </c>
      <c r="ARP144">
        <v>-23.0527443328331</v>
      </c>
      <c r="ARQ144">
        <v>-5.5364907549903499</v>
      </c>
      <c r="ARR144">
        <v>-21.373468881807302</v>
      </c>
      <c r="ARS144">
        <v>-14.3502492770169</v>
      </c>
      <c r="ART144">
        <v>-7.6452840559228701</v>
      </c>
      <c r="ARU144">
        <v>-24.604732431880802</v>
      </c>
      <c r="ARV144">
        <v>-13.6723658117187</v>
      </c>
      <c r="ARW144">
        <v>-13.1870873170331</v>
      </c>
      <c r="ARX144">
        <v>-14.543122263789501</v>
      </c>
      <c r="ARY144">
        <v>-9.5278187186866603</v>
      </c>
      <c r="ARZ144">
        <v>-19.922866065686598</v>
      </c>
      <c r="ASA144">
        <v>-11.2048005275061</v>
      </c>
      <c r="ASB144">
        <v>-10.0070749805194</v>
      </c>
      <c r="ASC144">
        <v>-11.425478007288699</v>
      </c>
      <c r="ASD144">
        <v>-10.216209315732501</v>
      </c>
      <c r="ASE144">
        <v>-9.2053993247205597</v>
      </c>
      <c r="ASF144">
        <v>-7.8388031862779703</v>
      </c>
      <c r="ASG144">
        <v>-13.878412742896099</v>
      </c>
      <c r="ASH144">
        <v>-12.4181705927252</v>
      </c>
      <c r="ASI144">
        <v>-10.519391570982</v>
      </c>
      <c r="ASJ144">
        <v>-9.7078235833723507</v>
      </c>
      <c r="ASK144">
        <v>-10.9427082550633</v>
      </c>
      <c r="ASL144">
        <v>-24.9258659773669</v>
      </c>
      <c r="ASM144">
        <v>-14.6294976621465</v>
      </c>
      <c r="ASN144">
        <v>-22.017761063609701</v>
      </c>
      <c r="ASO144">
        <v>-11.5709145468927</v>
      </c>
      <c r="ASP144">
        <v>-15.7363949481127</v>
      </c>
      <c r="ASQ144">
        <v>-8.9632949981140104</v>
      </c>
      <c r="ASR144">
        <v>-11.6076750748534</v>
      </c>
      <c r="ASS144">
        <v>-29.7185048997761</v>
      </c>
      <c r="AST144">
        <v>-11.440907255274</v>
      </c>
      <c r="ASU144">
        <v>-15.964793031937701</v>
      </c>
      <c r="ASV144">
        <v>-16.531400461399102</v>
      </c>
      <c r="ASW144">
        <v>-8.2169559217355808</v>
      </c>
      <c r="ASX144">
        <v>-18.014145140528701</v>
      </c>
      <c r="ASY144">
        <v>-19.4250413659557</v>
      </c>
      <c r="ASZ144">
        <v>-18.5392870003067</v>
      </c>
      <c r="ATA144">
        <v>-11.386009721051799</v>
      </c>
      <c r="ATB144">
        <v>-9.3558039484811406</v>
      </c>
      <c r="ATC144">
        <v>-22.1068150001596</v>
      </c>
      <c r="ATD144">
        <v>-9.5317330368316693</v>
      </c>
      <c r="ATE144">
        <v>-20.035103023077301</v>
      </c>
      <c r="ATF144">
        <v>-6.0023393107002798</v>
      </c>
      <c r="ATG144">
        <v>-4.7265885351687897</v>
      </c>
      <c r="ATH144">
        <v>-15.155375475002799</v>
      </c>
      <c r="ATI144">
        <v>-8.4217346786326495</v>
      </c>
      <c r="ATJ144">
        <v>-9.3533881068264595</v>
      </c>
      <c r="ATK144">
        <v>-16.3543126098395</v>
      </c>
      <c r="ATL144">
        <v>-16.319537786674498</v>
      </c>
      <c r="ATM144">
        <v>-10.0518057383597</v>
      </c>
      <c r="ATN144">
        <v>-5.8799642576449296</v>
      </c>
      <c r="ATO144">
        <v>-11.280688518912401</v>
      </c>
      <c r="ATP144">
        <v>-12.113531951672501</v>
      </c>
      <c r="ATQ144">
        <v>-14.4215188325526</v>
      </c>
      <c r="ATR144">
        <v>-11.1522417985824</v>
      </c>
      <c r="ATS144">
        <v>-8.5328406008112303</v>
      </c>
      <c r="ATT144">
        <v>-8.5157856046887996</v>
      </c>
      <c r="ATU144">
        <v>-13.0366605189153</v>
      </c>
      <c r="ATV144">
        <v>-10.1451625800406</v>
      </c>
      <c r="ATW144">
        <v>-9.6609408567298907</v>
      </c>
      <c r="ATX144">
        <v>-14.317616284657699</v>
      </c>
      <c r="ATY144">
        <v>-11.7952897108425</v>
      </c>
      <c r="ATZ144">
        <v>-18.904167468917201</v>
      </c>
      <c r="AUA144">
        <v>-10.9448317205824</v>
      </c>
      <c r="AUB144">
        <v>-7.6444533774333099</v>
      </c>
      <c r="AUC144">
        <v>-9.1837982641907292</v>
      </c>
      <c r="AUD144">
        <v>-12.631846751284</v>
      </c>
      <c r="AUE144">
        <v>-14.6708093730642</v>
      </c>
      <c r="AUF144">
        <v>-18.883588251101099</v>
      </c>
      <c r="AUG144">
        <v>-19.561630265344501</v>
      </c>
      <c r="AUH144">
        <v>-19.149380255470099</v>
      </c>
      <c r="AUI144">
        <v>-15.2637766019518</v>
      </c>
      <c r="AUJ144">
        <v>-22.187392311012001</v>
      </c>
      <c r="AUK144">
        <v>-17.252792380671799</v>
      </c>
      <c r="AUL144">
        <v>-8.0014377731170594</v>
      </c>
      <c r="AUM144">
        <v>-9.8842804765972705</v>
      </c>
      <c r="AUN144">
        <v>-13.077518216638699</v>
      </c>
      <c r="AUO144">
        <v>-10.519707871993701</v>
      </c>
      <c r="AUP144">
        <v>-13.1744017114667</v>
      </c>
      <c r="AUQ144">
        <v>-8.4833144808054595</v>
      </c>
      <c r="AUR144">
        <v>-13.316093453761001</v>
      </c>
      <c r="AUS144">
        <v>-12.313562517705501</v>
      </c>
      <c r="AUT144">
        <v>-16.318247360943602</v>
      </c>
      <c r="AUU144">
        <v>-4.8243472623200896</v>
      </c>
      <c r="AUV144">
        <v>-11.319589580979001</v>
      </c>
      <c r="AUW144">
        <v>-5.5146208330533</v>
      </c>
      <c r="AUX144">
        <v>-5.9233399395731396</v>
      </c>
      <c r="AUY144">
        <v>-14.597100324031301</v>
      </c>
      <c r="AUZ144">
        <v>-21.30923038732</v>
      </c>
      <c r="AVA144">
        <v>-12.344120312155001</v>
      </c>
      <c r="AVB144">
        <v>-8.1307188249843403</v>
      </c>
      <c r="AVC144">
        <v>-10.6745146762115</v>
      </c>
      <c r="AVD144">
        <v>-9.7672529994983108</v>
      </c>
      <c r="AVE144">
        <v>-5.5770418086086702</v>
      </c>
      <c r="AVF144">
        <v>-11.8316752630039</v>
      </c>
      <c r="AVG144">
        <v>-21.083411199142901</v>
      </c>
      <c r="AVH144">
        <v>-31.220638905689501</v>
      </c>
      <c r="AVI144">
        <v>-8.64458448850203</v>
      </c>
      <c r="AVJ144">
        <v>-10.5460999076048</v>
      </c>
      <c r="AVK144">
        <v>-10.580955801938</v>
      </c>
      <c r="AVL144">
        <v>-28.305607342369299</v>
      </c>
      <c r="AVM144">
        <v>-10.3484379577573</v>
      </c>
      <c r="AVN144">
        <v>-15.9771623159413</v>
      </c>
      <c r="AVO144">
        <v>-19.845667708002601</v>
      </c>
      <c r="AVP144">
        <v>-12.954409116052</v>
      </c>
      <c r="AVQ144">
        <v>-7.8508698865287796</v>
      </c>
      <c r="AVR144">
        <v>-13.1422302553576</v>
      </c>
      <c r="AVS144">
        <v>-8.0787270763999892</v>
      </c>
      <c r="AVT144">
        <v>-7.3624164798784504</v>
      </c>
      <c r="AVU144">
        <v>-14.3250717363817</v>
      </c>
      <c r="AVV144">
        <v>-6.0895823210065902</v>
      </c>
      <c r="AVW144">
        <v>-6.10403452624863</v>
      </c>
      <c r="AVX144">
        <v>-13.718965229484599</v>
      </c>
      <c r="AVY144">
        <v>-13.4126149775295</v>
      </c>
      <c r="AVZ144">
        <v>-9.5338147884012301</v>
      </c>
      <c r="AWA144">
        <v>-9.2040474496879199</v>
      </c>
      <c r="AWB144">
        <v>-23.367242173403302</v>
      </c>
      <c r="AWC144">
        <v>-5.3474086215360304</v>
      </c>
      <c r="AWD144">
        <v>-10.520794309701399</v>
      </c>
      <c r="AWE144">
        <v>-22.756080284138498</v>
      </c>
      <c r="AWF144">
        <v>-7.2377371238076504</v>
      </c>
      <c r="AWG144">
        <v>-7.3247277737397098</v>
      </c>
      <c r="AWH144">
        <v>-13.077429487239799</v>
      </c>
      <c r="AWI144">
        <v>-16.015575803241799</v>
      </c>
      <c r="AWJ144">
        <v>-10.739434031572699</v>
      </c>
      <c r="AWK144">
        <v>-10.3169612277689</v>
      </c>
      <c r="AWL144">
        <v>-21.087533479723</v>
      </c>
    </row>
    <row r="145" spans="1:1286" x14ac:dyDescent="0.25">
      <c r="A145">
        <v>143</v>
      </c>
      <c r="B145">
        <v>1</v>
      </c>
      <c r="C145">
        <f t="shared" si="2"/>
        <v>400</v>
      </c>
      <c r="D145">
        <v>0</v>
      </c>
      <c r="E145">
        <v>3</v>
      </c>
      <c r="F145">
        <v>-7.2435743761357703</v>
      </c>
      <c r="G145">
        <v>-6.38360377627549</v>
      </c>
      <c r="H145">
        <v>-10.587508596356701</v>
      </c>
      <c r="I145">
        <v>-6.2712895599665099</v>
      </c>
      <c r="J145">
        <v>-16.417796826499</v>
      </c>
      <c r="K145">
        <v>-20.985607347420999</v>
      </c>
      <c r="L145">
        <v>-13.294870942784</v>
      </c>
      <c r="M145">
        <v>-15.732094302517201</v>
      </c>
      <c r="N145">
        <v>-7.2099176513596603</v>
      </c>
      <c r="O145">
        <v>-13.1911145248616</v>
      </c>
      <c r="P145">
        <v>-16.416916077661298</v>
      </c>
      <c r="Q145">
        <v>-10.8916919173978</v>
      </c>
      <c r="R145">
        <v>-3.5841141280442299</v>
      </c>
      <c r="S145">
        <v>-5.9280407758649298</v>
      </c>
      <c r="T145">
        <v>-7.6701622418567297</v>
      </c>
      <c r="U145">
        <v>-11.005678989264</v>
      </c>
      <c r="V145">
        <v>-7.0261026403331597</v>
      </c>
      <c r="W145">
        <v>-9.7900643186851504</v>
      </c>
      <c r="X145">
        <v>-22.577669105867798</v>
      </c>
      <c r="Y145">
        <v>-15.077797908062299</v>
      </c>
      <c r="Z145">
        <v>-40.143544894936198</v>
      </c>
      <c r="AA145">
        <v>-28.611376162768501</v>
      </c>
      <c r="AB145">
        <v>-11.745839713990099</v>
      </c>
      <c r="AC145">
        <v>-6.1527770279964802</v>
      </c>
      <c r="AD145">
        <v>-14.230055448649599</v>
      </c>
      <c r="AE145">
        <v>-12.089290985932401</v>
      </c>
      <c r="AF145">
        <v>-11.7200652810488</v>
      </c>
      <c r="AG145">
        <v>-7.2019750552777904</v>
      </c>
      <c r="AH145">
        <v>-16.050561570078099</v>
      </c>
      <c r="AI145">
        <v>-8.6574872324181609</v>
      </c>
      <c r="AJ145">
        <v>-18.708341107134299</v>
      </c>
      <c r="AK145">
        <v>-12.7070081719763</v>
      </c>
      <c r="AL145">
        <v>-9.3243441356679</v>
      </c>
      <c r="AM145">
        <v>-12.1080211036272</v>
      </c>
      <c r="AN145">
        <v>-14.5540229113919</v>
      </c>
      <c r="AO145">
        <v>-10.825795606252299</v>
      </c>
      <c r="AP145">
        <v>-14.1831548191519</v>
      </c>
      <c r="AQ145">
        <v>-12.653343672311999</v>
      </c>
      <c r="AR145">
        <v>-7.93017249813437</v>
      </c>
      <c r="AS145">
        <v>-7.8854383611714498</v>
      </c>
      <c r="AT145">
        <v>-6.4722988930443499</v>
      </c>
      <c r="AU145">
        <v>-6.9620337948612701</v>
      </c>
      <c r="AV145">
        <v>-8.0028170724624506</v>
      </c>
      <c r="AW145">
        <v>-16.2189200594878</v>
      </c>
      <c r="AX145">
        <v>-12.267350296130401</v>
      </c>
      <c r="AY145">
        <v>-16.248977979226101</v>
      </c>
      <c r="AZ145">
        <v>-10.998409274303301</v>
      </c>
      <c r="BA145">
        <v>-4.5975906098525696</v>
      </c>
      <c r="BB145">
        <v>-7.2771980854007596</v>
      </c>
      <c r="BC145">
        <v>-12.197797938840999</v>
      </c>
      <c r="BD145">
        <v>-11.2708719181148</v>
      </c>
      <c r="BE145">
        <v>-17.908746685741502</v>
      </c>
      <c r="BF145">
        <v>-10.6064056079192</v>
      </c>
      <c r="BG145">
        <v>-10.3143325043751</v>
      </c>
      <c r="BH145">
        <v>-9.9546779210131202</v>
      </c>
      <c r="BI145">
        <v>-9.5842976275312104</v>
      </c>
      <c r="BJ145">
        <v>-9.5791191288179505</v>
      </c>
      <c r="BK145">
        <v>-4.6727260236448602</v>
      </c>
      <c r="BL145">
        <v>-12.079908838917101</v>
      </c>
      <c r="BM145">
        <v>-9.6942568931119109</v>
      </c>
      <c r="BN145">
        <v>-3.0133822071025</v>
      </c>
      <c r="BO145">
        <v>-27.1942126871865</v>
      </c>
      <c r="BP145">
        <v>-7.0306717681864397</v>
      </c>
      <c r="BQ145">
        <v>-14.4900756877571</v>
      </c>
      <c r="BR145">
        <v>-16.401376645452999</v>
      </c>
      <c r="BS145">
        <v>-11.5218466868044</v>
      </c>
      <c r="BT145">
        <v>-6.31446611877465</v>
      </c>
      <c r="BU145">
        <v>-17.375753571278</v>
      </c>
      <c r="BV145">
        <v>-6.5851592651006898</v>
      </c>
      <c r="BW145">
        <v>-9.9923601722786906</v>
      </c>
      <c r="BX145">
        <v>-15.0191232848955</v>
      </c>
      <c r="BY145">
        <v>-7.4005210255358502</v>
      </c>
      <c r="BZ145">
        <v>-21.719163359505899</v>
      </c>
      <c r="CA145">
        <v>-9.6531187545600705</v>
      </c>
      <c r="CB145">
        <v>-22.0034609498673</v>
      </c>
      <c r="CC145">
        <v>-14.4729839729145</v>
      </c>
      <c r="CD145">
        <v>-5.6392953853410299</v>
      </c>
      <c r="CE145">
        <v>-6.9324450935272397</v>
      </c>
      <c r="CF145">
        <v>-10.7482442322961</v>
      </c>
      <c r="CG145">
        <v>-7.4837374455037198</v>
      </c>
      <c r="CH145">
        <v>-13.937085185595</v>
      </c>
      <c r="CI145">
        <v>-10.3616957339922</v>
      </c>
      <c r="CJ145">
        <v>-21.112379190340398</v>
      </c>
      <c r="CK145">
        <v>-10.483033579270201</v>
      </c>
      <c r="CL145">
        <v>-4.4756286873624997</v>
      </c>
      <c r="CM145">
        <v>-3.3809284653168601</v>
      </c>
      <c r="CN145">
        <v>-12.4216192674571</v>
      </c>
      <c r="CO145">
        <v>-10.0457506256031</v>
      </c>
      <c r="CP145">
        <v>-12.7517308568865</v>
      </c>
      <c r="CQ145">
        <v>-6.1388069587406999</v>
      </c>
      <c r="CR145">
        <v>-7.3835347522479502</v>
      </c>
      <c r="CS145">
        <v>-17.951320142562199</v>
      </c>
      <c r="CT145">
        <v>-7.0547728373425702</v>
      </c>
      <c r="CU145">
        <v>-6.3224222978365097</v>
      </c>
      <c r="CV145">
        <v>-5.6360162430242697</v>
      </c>
      <c r="CW145">
        <v>-9.3839913416299492</v>
      </c>
      <c r="CX145">
        <v>-6.3798289315890004</v>
      </c>
      <c r="CY145">
        <v>-9.0279028879717806</v>
      </c>
      <c r="CZ145">
        <v>-24.1788232543479</v>
      </c>
      <c r="DA145">
        <v>-10.050940782705499</v>
      </c>
      <c r="DB145">
        <v>-8.5352052460946801</v>
      </c>
      <c r="DC145">
        <v>-16.397656967556301</v>
      </c>
      <c r="DD145">
        <v>-7.7426781076130204</v>
      </c>
      <c r="DE145">
        <v>-14.6523107945068</v>
      </c>
      <c r="DF145">
        <v>-9.3238821690191607</v>
      </c>
      <c r="DG145">
        <v>-4.2048791362940703</v>
      </c>
      <c r="DH145">
        <v>-5.58591635799519</v>
      </c>
      <c r="DI145">
        <v>-11.2619251638978</v>
      </c>
      <c r="DJ145">
        <v>-12.298717842820601</v>
      </c>
      <c r="DK145">
        <v>-7.2128817408421604</v>
      </c>
      <c r="DL145">
        <v>-12.1227441595624</v>
      </c>
      <c r="DM145">
        <v>-14.369856621337201</v>
      </c>
      <c r="DN145">
        <v>-8.4354174168622098</v>
      </c>
      <c r="DO145">
        <v>-8.0956387338317803</v>
      </c>
      <c r="DP145">
        <v>-12.1200555823945</v>
      </c>
      <c r="DQ145">
        <v>-11.0332705049422</v>
      </c>
      <c r="DR145">
        <v>-8.0708772601010104</v>
      </c>
      <c r="DS145">
        <v>-3.6697402124504501</v>
      </c>
      <c r="DT145">
        <v>-21.860873075457299</v>
      </c>
      <c r="DU145">
        <v>-7.3411546335912901</v>
      </c>
      <c r="DV145">
        <v>-14.5228232298946</v>
      </c>
      <c r="DW145">
        <v>-5.2516551457006004</v>
      </c>
      <c r="DX145">
        <v>-17.7438480990246</v>
      </c>
      <c r="DY145">
        <v>-10.9441453428215</v>
      </c>
      <c r="DZ145">
        <v>-4.6767215777973696</v>
      </c>
      <c r="EA145">
        <v>-18.294173241533699</v>
      </c>
      <c r="EB145">
        <v>-8.7107799321728407</v>
      </c>
      <c r="EC145">
        <v>-7.1423377260958301</v>
      </c>
      <c r="ED145">
        <v>-6.1596703886302198</v>
      </c>
      <c r="EE145">
        <v>-4.5478591562714996</v>
      </c>
      <c r="EF145">
        <v>-10.198795892259101</v>
      </c>
      <c r="EG145">
        <v>-12.2996992491013</v>
      </c>
      <c r="EH145">
        <v>-12.558996415943501</v>
      </c>
      <c r="EI145">
        <v>-8.5860160839001196</v>
      </c>
      <c r="EJ145">
        <v>-14.3684471584366</v>
      </c>
      <c r="EK145">
        <v>-15.470801468051199</v>
      </c>
      <c r="EL145">
        <v>-9.1995050305926007</v>
      </c>
      <c r="EM145">
        <v>-9.9555261365817405</v>
      </c>
      <c r="EN145">
        <v>-9.2178410856181792</v>
      </c>
      <c r="EO145">
        <v>-11.698932120267299</v>
      </c>
      <c r="EP145">
        <v>-6.4754970915519401</v>
      </c>
      <c r="EQ145">
        <v>-9.6383697374469897</v>
      </c>
      <c r="ER145">
        <v>-8.5183783668059103</v>
      </c>
      <c r="ES145">
        <v>-8.0025479851997794</v>
      </c>
      <c r="ET145">
        <v>-12.8350351828448</v>
      </c>
      <c r="EU145">
        <v>-17.506160129011398</v>
      </c>
      <c r="EV145">
        <v>-9.2485585486011299</v>
      </c>
      <c r="EW145">
        <v>-14.734828028576899</v>
      </c>
      <c r="EX145">
        <v>-8.46603979565276</v>
      </c>
      <c r="EY145">
        <v>-8.1962197510829906</v>
      </c>
      <c r="EZ145">
        <v>-11.163001874041599</v>
      </c>
      <c r="FA145">
        <v>-11.5109477408609</v>
      </c>
      <c r="FB145">
        <v>-9.3224135596188695</v>
      </c>
      <c r="FC145">
        <v>-13.292763740186199</v>
      </c>
      <c r="FD145">
        <v>-10.4349088378438</v>
      </c>
      <c r="FE145">
        <v>-13.1064227006656</v>
      </c>
      <c r="FF145">
        <v>-5.7119749651923799</v>
      </c>
      <c r="FG145">
        <v>-8.9775213995719998</v>
      </c>
      <c r="FH145">
        <v>-6.5215357874445496</v>
      </c>
      <c r="FI145">
        <v>-16.008026932212001</v>
      </c>
      <c r="FJ145">
        <v>-14.5802995159411</v>
      </c>
      <c r="FK145">
        <v>-9.70988178734763</v>
      </c>
      <c r="FL145">
        <v>-9.81488207071774</v>
      </c>
      <c r="FM145">
        <v>-13.354315213326901</v>
      </c>
      <c r="FN145">
        <v>-3.2265046242050599</v>
      </c>
      <c r="FO145">
        <v>-9.8308141954694594</v>
      </c>
      <c r="FP145">
        <v>-11.9647566227854</v>
      </c>
      <c r="FQ145">
        <v>-10.829785233500999</v>
      </c>
      <c r="FR145">
        <v>-11.150524977758201</v>
      </c>
      <c r="FS145">
        <v>-14.0893311163424</v>
      </c>
      <c r="FT145">
        <v>-6.3167229656176902</v>
      </c>
      <c r="FU145">
        <v>-9.6030488072888698</v>
      </c>
      <c r="FV145">
        <v>-6.8070718568650399</v>
      </c>
      <c r="FW145">
        <v>-12.4645353182528</v>
      </c>
      <c r="FX145">
        <v>-12.421204058379701</v>
      </c>
      <c r="FY145">
        <v>-12.0709418265591</v>
      </c>
      <c r="FZ145">
        <v>-12.894786052684999</v>
      </c>
      <c r="GA145">
        <v>-13.6166359466073</v>
      </c>
      <c r="GB145">
        <v>-8.6016077213309092</v>
      </c>
      <c r="GC145">
        <v>-10.5209766451829</v>
      </c>
      <c r="GD145">
        <v>-8.1015067723911294</v>
      </c>
      <c r="GE145">
        <v>-11.454374652608299</v>
      </c>
      <c r="GF145">
        <v>-8.8326369817449706</v>
      </c>
      <c r="GG145">
        <v>-7.1485805718639304</v>
      </c>
      <c r="GH145">
        <v>-12.552974897588699</v>
      </c>
      <c r="GI145">
        <v>-15.465687263970199</v>
      </c>
      <c r="GJ145">
        <v>-6.2532270048403698</v>
      </c>
      <c r="GK145">
        <v>-5.0642820159609396</v>
      </c>
      <c r="GL145">
        <v>-1.65505363411719</v>
      </c>
      <c r="GM145">
        <v>-14.654357998774399</v>
      </c>
      <c r="GN145">
        <v>-6.5514087763407902</v>
      </c>
      <c r="GO145">
        <v>-11.277864902836299</v>
      </c>
      <c r="GP145">
        <v>-29.409389697950399</v>
      </c>
      <c r="GQ145">
        <v>-3.2972628305757601</v>
      </c>
      <c r="GR145">
        <v>-3.6096441079687298</v>
      </c>
      <c r="GS145">
        <v>-15.3565154298464</v>
      </c>
      <c r="GT145">
        <v>-12.388941307388</v>
      </c>
      <c r="GU145">
        <v>-12.214059278247399</v>
      </c>
      <c r="GV145">
        <v>-1.74657333576334</v>
      </c>
      <c r="GW145">
        <v>-11.854777161285099</v>
      </c>
      <c r="GX145">
        <v>-8.4992572050213404</v>
      </c>
      <c r="GY145">
        <v>-16.8544660650597</v>
      </c>
      <c r="GZ145">
        <v>-2.75976581621291</v>
      </c>
      <c r="HA145">
        <v>-19.0231567770638</v>
      </c>
      <c r="HB145">
        <v>-10.8543307141274</v>
      </c>
      <c r="HC145">
        <v>-12.242219345389</v>
      </c>
      <c r="HD145">
        <v>-9.6844679232769408</v>
      </c>
      <c r="HE145">
        <v>-6.3301952988925896</v>
      </c>
      <c r="HF145">
        <v>-9.1909473937737403</v>
      </c>
      <c r="HG145">
        <v>-10.580521938789699</v>
      </c>
      <c r="HH145">
        <v>-9.2615128046693407</v>
      </c>
      <c r="HI145">
        <v>-12.2643936417583</v>
      </c>
      <c r="HJ145">
        <v>-27.967491624225701</v>
      </c>
      <c r="HK145">
        <v>-11.2579972846529</v>
      </c>
      <c r="HL145">
        <v>-19.519577735098601</v>
      </c>
      <c r="HM145">
        <v>-15.9543327526164</v>
      </c>
      <c r="HN145">
        <v>-8.0902461951657507</v>
      </c>
      <c r="HO145">
        <v>-19.479037898965299</v>
      </c>
      <c r="HP145">
        <v>-10.176093751907599</v>
      </c>
      <c r="HQ145">
        <v>-5.7062652148616699</v>
      </c>
      <c r="HR145">
        <v>-7.2886022838553099</v>
      </c>
      <c r="HS145">
        <v>-19.322789680757001</v>
      </c>
      <c r="HT145">
        <v>-14.0255158596676</v>
      </c>
      <c r="HU145">
        <v>-3.2437581507818201</v>
      </c>
      <c r="HV145">
        <v>-16.172828725220299</v>
      </c>
      <c r="HW145">
        <v>-11.6972420980079</v>
      </c>
      <c r="HX145">
        <v>-13.951298752993999</v>
      </c>
      <c r="HY145">
        <v>-16.529477033665199</v>
      </c>
      <c r="HZ145">
        <v>-8.8778454982578392</v>
      </c>
      <c r="IA145">
        <v>-7.0580218907052803</v>
      </c>
      <c r="IB145">
        <v>-16.420965567949601</v>
      </c>
      <c r="IC145">
        <v>-9.7807264657969295</v>
      </c>
      <c r="ID145">
        <v>-6.7110698942443596</v>
      </c>
      <c r="IE145">
        <v>-6.32817519427996</v>
      </c>
      <c r="IF145">
        <v>-10.4241461420396</v>
      </c>
      <c r="IG145">
        <v>-14.0316415118089</v>
      </c>
      <c r="IH145">
        <v>-7.4054427867174599</v>
      </c>
      <c r="II145">
        <v>-7.0935525182472396</v>
      </c>
      <c r="IJ145">
        <v>-15.758436561206601</v>
      </c>
      <c r="IK145">
        <v>-8.4238427821838702</v>
      </c>
      <c r="IL145">
        <v>-20.2366894967214</v>
      </c>
      <c r="IM145">
        <v>-5.0308883142018299</v>
      </c>
      <c r="IN145">
        <v>-4.0429322400699501</v>
      </c>
      <c r="IO145">
        <v>-8.9073685175308093</v>
      </c>
      <c r="IP145">
        <v>-15.8430321072999</v>
      </c>
      <c r="IQ145">
        <v>-10.0270540813964</v>
      </c>
      <c r="IR145">
        <v>-10.5978900403737</v>
      </c>
      <c r="IS145">
        <v>-18.920209853300701</v>
      </c>
      <c r="IT145">
        <v>-14.3461999206767</v>
      </c>
      <c r="IU145">
        <v>-6.6454564516354804</v>
      </c>
      <c r="IV145">
        <v>-10.4698333994368</v>
      </c>
      <c r="IW145">
        <v>-9.9639228602633203</v>
      </c>
      <c r="IX145">
        <v>-8.3819243094007501</v>
      </c>
      <c r="IY145">
        <v>-3.52212756873661</v>
      </c>
      <c r="IZ145">
        <v>-13.8609562459297</v>
      </c>
      <c r="JA145">
        <v>-8.1378070977665704</v>
      </c>
      <c r="JB145">
        <v>-10.555288892458</v>
      </c>
      <c r="JC145">
        <v>-7.4981304612134103</v>
      </c>
      <c r="JD145">
        <v>-16.837848143373702</v>
      </c>
      <c r="JE145">
        <v>-10.7145069951059</v>
      </c>
      <c r="JF145">
        <v>-8.5299788604907594</v>
      </c>
      <c r="JG145">
        <v>-10.2881898472671</v>
      </c>
      <c r="JH145">
        <v>-7.8782454545235501</v>
      </c>
      <c r="JI145">
        <v>-21.888411099539599</v>
      </c>
      <c r="JJ145">
        <v>-10.3168031784279</v>
      </c>
      <c r="JK145">
        <v>-13.844587661642301</v>
      </c>
      <c r="JL145">
        <v>-4.14634605543006</v>
      </c>
      <c r="JM145">
        <v>-12.200523029617299</v>
      </c>
      <c r="JN145">
        <v>-10.150085044343101</v>
      </c>
      <c r="JO145">
        <v>-13.981308737514899</v>
      </c>
      <c r="JP145">
        <v>-10.911184687703599</v>
      </c>
      <c r="JQ145">
        <v>-4.7480302596786403</v>
      </c>
      <c r="JR145">
        <v>-4.5381465438191499</v>
      </c>
      <c r="JS145">
        <v>-11.033281287915001</v>
      </c>
      <c r="JT145">
        <v>-17.7013509620046</v>
      </c>
      <c r="JU145">
        <v>-15.6669864350346</v>
      </c>
      <c r="JV145">
        <v>-10.068547266478999</v>
      </c>
      <c r="JW145">
        <v>-20.508288204561001</v>
      </c>
      <c r="JX145">
        <v>-5.3860577292426202</v>
      </c>
      <c r="JY145">
        <v>-7.6016236446151604</v>
      </c>
      <c r="JZ145">
        <v>-7.9908520830799201</v>
      </c>
      <c r="KA145">
        <v>-9.3432348317142004</v>
      </c>
      <c r="KB145">
        <v>-7.2320942279492302</v>
      </c>
      <c r="KC145">
        <v>-14.413720055791901</v>
      </c>
      <c r="KD145">
        <v>-5.5109963049894999</v>
      </c>
      <c r="KE145">
        <v>-11.6606585891622</v>
      </c>
      <c r="KF145">
        <v>-5.3909961607292303</v>
      </c>
      <c r="KG145">
        <v>-18.979212183509102</v>
      </c>
      <c r="KH145">
        <v>-15.0374196752506</v>
      </c>
      <c r="KI145">
        <v>-12.226419269218299</v>
      </c>
      <c r="KJ145">
        <v>-6.4352929629048701</v>
      </c>
      <c r="KK145">
        <v>-8.2436749027071397</v>
      </c>
      <c r="KL145">
        <v>-11.0870502159607</v>
      </c>
      <c r="KM145">
        <v>-1.5601620415149</v>
      </c>
      <c r="KN145">
        <v>-11.0976979485751</v>
      </c>
      <c r="KO145">
        <v>-14.9272208949585</v>
      </c>
      <c r="KP145">
        <v>-3.22579469414163</v>
      </c>
      <c r="KQ145">
        <v>-14.2069428416299</v>
      </c>
      <c r="KR145">
        <v>-7.9054032562740097</v>
      </c>
      <c r="KS145">
        <v>-11.376330255248901</v>
      </c>
      <c r="KT145">
        <v>-19.605902556916998</v>
      </c>
      <c r="KU145">
        <v>-7.55680925441004</v>
      </c>
      <c r="KV145">
        <v>-9.4146059103523196</v>
      </c>
      <c r="KW145">
        <v>-4.2988366367031601</v>
      </c>
      <c r="KX145">
        <v>-4.60356357590382</v>
      </c>
      <c r="KY145">
        <v>-13.9997254022297</v>
      </c>
      <c r="KZ145">
        <v>-5.1521270943121102</v>
      </c>
      <c r="LA145">
        <v>-7.20317117314843</v>
      </c>
      <c r="LB145">
        <v>-9.0865328932530591</v>
      </c>
      <c r="LC145">
        <v>-4.3293971155650901</v>
      </c>
      <c r="LD145">
        <v>-10.9047925861663</v>
      </c>
      <c r="LE145">
        <v>-17.291245154759402</v>
      </c>
      <c r="LF145">
        <v>-4.0331853472277404</v>
      </c>
      <c r="LG145">
        <v>-3.9171252477254401</v>
      </c>
      <c r="LH145">
        <v>-7.9865978900835399</v>
      </c>
      <c r="LI145">
        <v>-14.9236750663924</v>
      </c>
      <c r="LJ145">
        <v>-7.2836079614008602</v>
      </c>
      <c r="LK145">
        <v>-13.564469190444999</v>
      </c>
      <c r="LL145">
        <v>-15.590143132247601</v>
      </c>
      <c r="LM145">
        <v>-9.1596614947007993</v>
      </c>
      <c r="LN145">
        <v>-18.710983775529201</v>
      </c>
      <c r="LO145">
        <v>-12.5145050292428</v>
      </c>
      <c r="LP145">
        <v>-14.9227939953198</v>
      </c>
      <c r="LQ145">
        <v>-12.2521686199243</v>
      </c>
      <c r="LR145">
        <v>-6.5338321143379696</v>
      </c>
      <c r="LS145">
        <v>-23.868803826895501</v>
      </c>
      <c r="LT145">
        <v>-11.2320657900288</v>
      </c>
      <c r="LU145">
        <v>-10.443670901160299</v>
      </c>
      <c r="LV145">
        <v>-11.072499582947099</v>
      </c>
      <c r="LW145">
        <v>-3.2630639358426401</v>
      </c>
      <c r="LX145">
        <v>-13.063901868498499</v>
      </c>
      <c r="LY145">
        <v>-5.4252785164109101</v>
      </c>
      <c r="LZ145">
        <v>-10.009615088998</v>
      </c>
      <c r="MA145">
        <v>-16.642287436617401</v>
      </c>
      <c r="MB145">
        <v>-9.6708764436808998</v>
      </c>
      <c r="MC145">
        <v>-9.6764219244932992</v>
      </c>
      <c r="MD145">
        <v>-7.8077361384008803</v>
      </c>
      <c r="ME145">
        <v>-1.7725832224143701</v>
      </c>
      <c r="MF145">
        <v>-11.4058247769385</v>
      </c>
      <c r="MG145">
        <v>-9.0867840859791293</v>
      </c>
      <c r="MH145">
        <v>-9.2673586860468102</v>
      </c>
      <c r="MI145">
        <v>-16.149918867003201</v>
      </c>
      <c r="MJ145">
        <v>-20.276709787190601</v>
      </c>
      <c r="MK145">
        <v>-17.033998873341801</v>
      </c>
      <c r="ML145">
        <v>-11.599363620530401</v>
      </c>
      <c r="MM145">
        <v>-14.1055133454275</v>
      </c>
      <c r="MN145">
        <v>-13.274630496308401</v>
      </c>
      <c r="MO145">
        <v>-14.9709626348494</v>
      </c>
      <c r="MP145">
        <v>-7.3663746240864301</v>
      </c>
      <c r="MQ145">
        <v>-8.4830145253406801</v>
      </c>
      <c r="MR145">
        <v>-9.6289286215027499</v>
      </c>
      <c r="MS145">
        <v>-14.645624143075599</v>
      </c>
      <c r="MT145">
        <v>-0.76669243685356003</v>
      </c>
      <c r="MU145">
        <v>-12.369098913189999</v>
      </c>
      <c r="MV145">
        <v>-4.4614918560984602</v>
      </c>
      <c r="MW145">
        <v>-14.0988417544658</v>
      </c>
      <c r="MX145">
        <v>-4.5710723325270202</v>
      </c>
      <c r="MY145">
        <v>-10.388917108453001</v>
      </c>
      <c r="MZ145">
        <v>-11.377485201650201</v>
      </c>
      <c r="NA145">
        <v>-8.2108505319499994</v>
      </c>
      <c r="NB145">
        <v>-3.0695657356133399</v>
      </c>
      <c r="NC145">
        <v>-9.4175485815342501</v>
      </c>
      <c r="ND145">
        <v>-11.7342480948226</v>
      </c>
      <c r="NE145">
        <v>-12.894165513845</v>
      </c>
      <c r="NF145">
        <v>-10.146696437806099</v>
      </c>
      <c r="NG145">
        <v>-43.456214633194797</v>
      </c>
      <c r="NH145">
        <v>-15.418066456019099</v>
      </c>
      <c r="NI145">
        <v>-9.7494016608748399</v>
      </c>
      <c r="NJ145">
        <v>-5.38196013677896</v>
      </c>
      <c r="NK145">
        <v>-13.0563398999252</v>
      </c>
      <c r="NL145">
        <v>-5.0945275183672196</v>
      </c>
      <c r="NM145">
        <v>-18.219321743268601</v>
      </c>
      <c r="NN145">
        <v>-3.5822783858615699</v>
      </c>
      <c r="NO145">
        <v>-11.6113633729351</v>
      </c>
      <c r="NP145">
        <v>-5.0656515618420599</v>
      </c>
      <c r="NQ145">
        <v>-8.5571758674458902</v>
      </c>
      <c r="NR145">
        <v>-12.583046271854</v>
      </c>
      <c r="NS145">
        <v>-13.4756295677839</v>
      </c>
      <c r="NT145">
        <v>-4.9844490071732803</v>
      </c>
      <c r="NU145">
        <v>-7.0896331353805797</v>
      </c>
      <c r="NV145">
        <v>-16.368894577368799</v>
      </c>
      <c r="NW145">
        <v>-28.428426033226501</v>
      </c>
      <c r="NX145">
        <v>-8.0908897687930601</v>
      </c>
      <c r="NY145">
        <v>-4.1835497585598196</v>
      </c>
      <c r="NZ145">
        <v>-22.060031615096801</v>
      </c>
      <c r="OA145">
        <v>-6.5127420073338804</v>
      </c>
      <c r="OB145">
        <v>-11.539574891113601</v>
      </c>
      <c r="OC145">
        <v>-14.5805580481048</v>
      </c>
      <c r="OD145">
        <v>-5.0411339517487503</v>
      </c>
      <c r="OE145">
        <v>-15.0989082498795</v>
      </c>
      <c r="OF145">
        <v>-2.3928129513439802</v>
      </c>
      <c r="OG145">
        <v>-5.2813072796593001</v>
      </c>
      <c r="OH145">
        <v>-7.7760225198469497</v>
      </c>
      <c r="OI145">
        <v>-9.8709994163990906</v>
      </c>
      <c r="OJ145">
        <v>-8.1881287033868695</v>
      </c>
      <c r="OK145">
        <v>-14.525049002388</v>
      </c>
      <c r="OL145">
        <v>-22.1677954567221</v>
      </c>
      <c r="OM145">
        <v>-10.020471022579001</v>
      </c>
      <c r="ON145">
        <v>-15.9418980971381</v>
      </c>
      <c r="OO145">
        <v>-13.3573996377798</v>
      </c>
      <c r="OP145">
        <v>-7.7852554010520096</v>
      </c>
      <c r="OQ145">
        <v>-21.702907107342199</v>
      </c>
      <c r="OR145">
        <v>-31.4108329720546</v>
      </c>
      <c r="OS145">
        <v>-11.742372365436699</v>
      </c>
      <c r="OT145">
        <v>-7.91094341890226</v>
      </c>
      <c r="OU145">
        <v>-8.3818567233687098</v>
      </c>
      <c r="OV145">
        <v>-12.5751288861505</v>
      </c>
      <c r="OW145">
        <v>-18.8036073966693</v>
      </c>
      <c r="OX145">
        <v>-20.7005806070262</v>
      </c>
      <c r="OY145">
        <v>-8.3446441954202992</v>
      </c>
      <c r="OZ145">
        <v>-12.2561214903143</v>
      </c>
      <c r="PA145">
        <v>-15.235907830906299</v>
      </c>
      <c r="PB145">
        <v>-7.2706551755544</v>
      </c>
      <c r="PC145">
        <v>-19.1733239710098</v>
      </c>
      <c r="PD145">
        <v>-7.0988383889064703</v>
      </c>
      <c r="PE145">
        <v>-10.9860973261104</v>
      </c>
      <c r="PF145">
        <v>-11.546023095114</v>
      </c>
      <c r="PG145">
        <v>-12.278953564585199</v>
      </c>
      <c r="PH145">
        <v>-16.003998809691101</v>
      </c>
      <c r="PI145">
        <v>-11.334759482642999</v>
      </c>
      <c r="PJ145">
        <v>-4.1107134194669497</v>
      </c>
      <c r="PK145">
        <v>-12.6162787720998</v>
      </c>
      <c r="PL145">
        <v>-5.0842551437011396</v>
      </c>
      <c r="PM145">
        <v>-6.1288211845566396</v>
      </c>
      <c r="PN145">
        <v>-9.6364369191156207</v>
      </c>
      <c r="PO145">
        <v>-33.814582622068997</v>
      </c>
      <c r="PP145">
        <v>-2.73105190007109</v>
      </c>
      <c r="PQ145">
        <v>-9.9144712388589902</v>
      </c>
      <c r="PR145">
        <v>-7.4557031847141699</v>
      </c>
      <c r="PS145">
        <v>-12.462725427452099</v>
      </c>
      <c r="PT145">
        <v>-24.518771757594202</v>
      </c>
      <c r="PU145">
        <v>-5.4307483126134501</v>
      </c>
      <c r="PV145">
        <v>-9.8530856162557008</v>
      </c>
      <c r="PW145">
        <v>-9.7309613845440595</v>
      </c>
      <c r="PX145">
        <v>-11.1868029056781</v>
      </c>
      <c r="PY145">
        <v>-5.7162507977118704</v>
      </c>
      <c r="PZ145">
        <v>-22.715072415473699</v>
      </c>
      <c r="QA145">
        <v>-31.334438636502099</v>
      </c>
      <c r="QB145">
        <v>-6.8578900318894096</v>
      </c>
      <c r="QC145">
        <v>-14.407478404106</v>
      </c>
      <c r="QD145">
        <v>-32.165329925631902</v>
      </c>
      <c r="QE145">
        <v>-15.0244139594438</v>
      </c>
      <c r="QF145">
        <v>-15.832651209231001</v>
      </c>
      <c r="QG145">
        <v>-41.278924686206601</v>
      </c>
      <c r="QH145">
        <v>-12.743528909999</v>
      </c>
      <c r="QI145">
        <v>-12.562504458662101</v>
      </c>
      <c r="QJ145">
        <v>-12.535870350464</v>
      </c>
      <c r="QK145">
        <v>-15.9271254737722</v>
      </c>
      <c r="QL145">
        <v>-16.273047311447598</v>
      </c>
      <c r="QM145">
        <v>-6.2675866859929696</v>
      </c>
      <c r="QN145">
        <v>-6.0389024415684096</v>
      </c>
      <c r="QO145">
        <v>-10.073931446588601</v>
      </c>
      <c r="QP145">
        <v>-12.240677311072499</v>
      </c>
      <c r="QQ145">
        <v>-15.804145448425199</v>
      </c>
      <c r="QR145">
        <v>-7.5953897503521297</v>
      </c>
      <c r="QS145">
        <v>-6.5725368563711299</v>
      </c>
      <c r="QT145">
        <v>-7.9827487637734</v>
      </c>
      <c r="QU145">
        <v>-5.2182113207227303</v>
      </c>
      <c r="QV145">
        <v>-11.572391488042699</v>
      </c>
      <c r="QW145">
        <v>-21.480807187698399</v>
      </c>
      <c r="QX145">
        <v>-40.529553057769</v>
      </c>
      <c r="QY145">
        <v>-5.3404319313310999</v>
      </c>
      <c r="QZ145">
        <v>-12.9317220245242</v>
      </c>
      <c r="RA145">
        <v>-6.1214231000082897</v>
      </c>
      <c r="RB145">
        <v>-4.7481406938135802</v>
      </c>
      <c r="RC145">
        <v>-22.907284587542801</v>
      </c>
      <c r="RD145">
        <v>-9.8253458040707091</v>
      </c>
      <c r="RE145">
        <v>-14.278938965759499</v>
      </c>
      <c r="RF145">
        <v>-3.0668443146965401</v>
      </c>
      <c r="RG145">
        <v>-13.9519942221881</v>
      </c>
      <c r="RH145">
        <v>-8.8347218251256798</v>
      </c>
      <c r="RI145">
        <v>-10.568607816279799</v>
      </c>
      <c r="RJ145">
        <v>-4.0274155704477401</v>
      </c>
      <c r="RK145">
        <v>-14.5420778655256</v>
      </c>
      <c r="RL145">
        <v>-15.036521130219</v>
      </c>
      <c r="RM145">
        <v>-16.801091119908801</v>
      </c>
      <c r="RN145">
        <v>-5.4713004966579302</v>
      </c>
      <c r="RO145">
        <v>-10.529036863233801</v>
      </c>
      <c r="RP145">
        <v>-14.0318428280981</v>
      </c>
      <c r="RQ145">
        <v>-11.2874261096122</v>
      </c>
      <c r="RR145">
        <v>-16.0955285671917</v>
      </c>
      <c r="RS145">
        <v>-10.593152225100701</v>
      </c>
      <c r="RT145">
        <v>-15.886003099736699</v>
      </c>
      <c r="RU145">
        <v>-4.9783127857096803</v>
      </c>
      <c r="RV145">
        <v>-12.695875547001</v>
      </c>
      <c r="RW145">
        <v>-13.188821578831</v>
      </c>
      <c r="RX145">
        <v>-10.395159398876499</v>
      </c>
      <c r="RY145">
        <v>-10.672297413285801</v>
      </c>
      <c r="RZ145">
        <v>-5.5608607634646896</v>
      </c>
      <c r="SA145">
        <v>-7.3158439873645298</v>
      </c>
      <c r="SB145">
        <v>-6.1362842134629396</v>
      </c>
      <c r="SC145">
        <v>-5.4279302916039898</v>
      </c>
      <c r="SD145">
        <v>-11.845182122991799</v>
      </c>
      <c r="SE145">
        <v>-4.3199260438206597</v>
      </c>
      <c r="SF145">
        <v>-11.5979744588535</v>
      </c>
      <c r="SG145">
        <v>-12.174699137585201</v>
      </c>
      <c r="SH145">
        <v>-8.1196946724310806</v>
      </c>
      <c r="SI145">
        <v>-10.626125681403799</v>
      </c>
      <c r="SJ145">
        <v>-6.4710750564507302</v>
      </c>
      <c r="SK145">
        <v>-11.848734684415801</v>
      </c>
      <c r="SL145">
        <v>-29.376472447201198</v>
      </c>
      <c r="SM145">
        <v>-19.4704634827715</v>
      </c>
      <c r="SN145">
        <v>-8.2615043769354806</v>
      </c>
      <c r="SO145">
        <v>-5.65759584007108</v>
      </c>
      <c r="SP145">
        <v>-7.9646004861289699</v>
      </c>
      <c r="SQ145">
        <v>-13.6922017700556</v>
      </c>
      <c r="SR145">
        <v>-18.162309228642901</v>
      </c>
      <c r="SS145">
        <v>-6.5884694673221098</v>
      </c>
      <c r="ST145">
        <v>-9.8790104026872108</v>
      </c>
      <c r="SU145">
        <v>-26.989385200806701</v>
      </c>
      <c r="SV145">
        <v>-9.5826228056160705</v>
      </c>
      <c r="SW145">
        <v>-16.914594283944201</v>
      </c>
      <c r="SX145">
        <v>-23.990575986537898</v>
      </c>
      <c r="SY145">
        <v>-8.6075696333295202</v>
      </c>
      <c r="SZ145">
        <v>-8.5984490731840406</v>
      </c>
      <c r="TA145">
        <v>-24.648755251234299</v>
      </c>
      <c r="TB145">
        <v>-9.0418408683452807</v>
      </c>
      <c r="TC145">
        <v>-9.8699344970314709</v>
      </c>
      <c r="TD145">
        <v>-20.137791112916499</v>
      </c>
      <c r="TE145">
        <v>-4.9794427492745399</v>
      </c>
      <c r="TF145">
        <v>-6.44565170336534</v>
      </c>
      <c r="TG145">
        <v>-20.808422262972002</v>
      </c>
      <c r="TH145">
        <v>-10.5873319360088</v>
      </c>
      <c r="TI145">
        <v>-6.8978198450210497</v>
      </c>
      <c r="TJ145">
        <v>-12.430440962516499</v>
      </c>
      <c r="TK145">
        <v>-6.1285013554809202</v>
      </c>
      <c r="TL145">
        <v>-22.172271465192001</v>
      </c>
      <c r="TM145">
        <v>-17.220512773891699</v>
      </c>
      <c r="TN145">
        <v>-4.4009505448276496</v>
      </c>
      <c r="TO145">
        <v>-23.2390188576219</v>
      </c>
      <c r="TP145">
        <v>-8.3649591362665205</v>
      </c>
      <c r="TQ145">
        <v>-8.3729001520893007</v>
      </c>
      <c r="TR145">
        <v>-10.4477983872753</v>
      </c>
      <c r="TS145">
        <v>-18.859156548662</v>
      </c>
      <c r="TT145">
        <v>-4.8076466144946703</v>
      </c>
      <c r="TU145">
        <v>-14.693043029211101</v>
      </c>
      <c r="TV145">
        <v>-5.7929355768261299</v>
      </c>
      <c r="TW145">
        <v>-10.2651921773471</v>
      </c>
      <c r="TX145">
        <v>-12.0005940331012</v>
      </c>
      <c r="TY145">
        <v>-7.3466465817010702</v>
      </c>
      <c r="TZ145">
        <v>-4.6987957572460504</v>
      </c>
      <c r="UA145">
        <v>-9.9248797329148299</v>
      </c>
      <c r="UB145">
        <v>-16.084447705197601</v>
      </c>
      <c r="UC145">
        <v>-17.837619039469701</v>
      </c>
      <c r="UD145">
        <v>-9.4865588806077596</v>
      </c>
      <c r="UE145">
        <v>-7.6776268673328296</v>
      </c>
      <c r="UF145">
        <v>-16.693098965625602</v>
      </c>
      <c r="UG145">
        <v>-13.1867129874095</v>
      </c>
      <c r="UH145">
        <v>-12.981230692739601</v>
      </c>
      <c r="UI145">
        <v>-8.5934386040634898</v>
      </c>
      <c r="UJ145">
        <v>-6.3132227114555803</v>
      </c>
      <c r="UK145">
        <v>-8.8449183907445104</v>
      </c>
      <c r="UL145">
        <v>-10.5354602222196</v>
      </c>
      <c r="UM145">
        <v>-4.63189702348265</v>
      </c>
      <c r="UN145">
        <v>-5.6947336124226497</v>
      </c>
      <c r="UO145">
        <v>-13.215643791545</v>
      </c>
      <c r="UP145">
        <v>-8.4466318082089593</v>
      </c>
      <c r="UQ145">
        <v>-17.425882141218601</v>
      </c>
      <c r="UR145">
        <v>-18.262496488682899</v>
      </c>
      <c r="US145">
        <v>-16.019799104201699</v>
      </c>
      <c r="UT145">
        <v>-6.25020799884902</v>
      </c>
      <c r="UU145">
        <v>-7.4945610350167202</v>
      </c>
      <c r="UV145">
        <v>-11.0579028314485</v>
      </c>
      <c r="UW145">
        <v>-10.7701956830465</v>
      </c>
      <c r="UX145">
        <v>-9.2218899947336901</v>
      </c>
      <c r="UY145">
        <v>-11.648917539755599</v>
      </c>
      <c r="UZ145">
        <v>-8.0564249235445704</v>
      </c>
      <c r="VA145">
        <v>-16.663569720796499</v>
      </c>
      <c r="VB145">
        <v>-8.9983501699423396</v>
      </c>
      <c r="VC145">
        <v>-12.6848670645263</v>
      </c>
      <c r="VD145">
        <v>-4.4318170861835702</v>
      </c>
      <c r="VE145">
        <v>-5.5221482203589902</v>
      </c>
      <c r="VF145">
        <v>-2.8035660429142402</v>
      </c>
      <c r="VG145">
        <v>-5.6420554596380201</v>
      </c>
      <c r="VH145">
        <v>-14.8063994206203</v>
      </c>
      <c r="VI145">
        <v>-6.7723927955355503</v>
      </c>
      <c r="VJ145">
        <v>-20.311053539013201</v>
      </c>
      <c r="VK145">
        <v>-7.2773525068378202</v>
      </c>
      <c r="VL145">
        <v>-13.1185697094201</v>
      </c>
      <c r="VM145">
        <v>-7.9553854759765601</v>
      </c>
      <c r="VN145">
        <v>-14.974294916761901</v>
      </c>
      <c r="VO145">
        <v>-14.2137726090266</v>
      </c>
      <c r="VP145">
        <v>-11.7905641292799</v>
      </c>
      <c r="VQ145">
        <v>-5.50481199797792</v>
      </c>
      <c r="VR145">
        <v>-10.2679310046029</v>
      </c>
      <c r="VS145">
        <v>-21.622312894213302</v>
      </c>
      <c r="VT145">
        <v>-13.504441427456101</v>
      </c>
      <c r="VU145">
        <v>-11.2335721281517</v>
      </c>
      <c r="VV145">
        <v>-3.4467696080430401</v>
      </c>
      <c r="VW145">
        <v>-2.0308059439334398</v>
      </c>
      <c r="VX145">
        <v>-11.3397692717131</v>
      </c>
      <c r="VY145">
        <v>-7.9159555399145098</v>
      </c>
      <c r="VZ145">
        <v>-11.8775912121651</v>
      </c>
      <c r="WA145">
        <v>-4.16808266120933</v>
      </c>
      <c r="WB145">
        <v>-10.636862598118499</v>
      </c>
      <c r="WC145">
        <v>-15.0400015742958</v>
      </c>
      <c r="WD145">
        <v>-17.9015450093498</v>
      </c>
      <c r="WE145">
        <v>-5.7108613153555403</v>
      </c>
      <c r="WF145">
        <v>-8.5247917253553602</v>
      </c>
      <c r="WG145">
        <v>-8.2414596523786692</v>
      </c>
      <c r="WH145">
        <v>-18.8651358489195</v>
      </c>
      <c r="WI145">
        <v>-12.416329752231899</v>
      </c>
      <c r="WJ145">
        <v>-8.4978379796861798</v>
      </c>
      <c r="WK145">
        <v>-17.744195332052701</v>
      </c>
      <c r="WL145">
        <v>-21.4054866207934</v>
      </c>
      <c r="WM145">
        <v>-5.2816169052850901</v>
      </c>
      <c r="WN145">
        <v>-8.4652030540501109</v>
      </c>
      <c r="WO145">
        <v>-6.8238144440310302</v>
      </c>
      <c r="WP145">
        <v>-11.507729119084299</v>
      </c>
      <c r="WQ145">
        <v>-11.249120679644101</v>
      </c>
      <c r="WR145">
        <v>-21.891316992805699</v>
      </c>
      <c r="WS145">
        <v>-3.2432838433442202</v>
      </c>
      <c r="WT145">
        <v>-7.9962889774797397</v>
      </c>
      <c r="WU145">
        <v>-13.9020538810934</v>
      </c>
      <c r="WV145">
        <v>-9.1112648961436093</v>
      </c>
      <c r="WW145">
        <v>-7.0651182918718698</v>
      </c>
      <c r="WX145">
        <v>-15.5222461154321</v>
      </c>
      <c r="WY145">
        <v>-11.1197529686764</v>
      </c>
      <c r="WZ145">
        <v>-7.3753708764433004</v>
      </c>
      <c r="XA145">
        <v>-9.3423852244618804</v>
      </c>
      <c r="XB145">
        <v>-7.4662093958455102</v>
      </c>
      <c r="XC145">
        <v>-14.946410796687299</v>
      </c>
      <c r="XD145">
        <v>-10.4312459933738</v>
      </c>
      <c r="XE145">
        <v>-4.5323092672625203</v>
      </c>
      <c r="XF145">
        <v>-16.3808321511206</v>
      </c>
      <c r="XG145">
        <v>-10.0617056471403</v>
      </c>
      <c r="XH145">
        <v>-10.3593539970705</v>
      </c>
      <c r="XI145">
        <v>-12.4160503773514</v>
      </c>
      <c r="XJ145">
        <v>-30.128046328128701</v>
      </c>
      <c r="XK145">
        <v>-1.1528845537986601</v>
      </c>
      <c r="XL145">
        <v>-35.919208592958199</v>
      </c>
      <c r="XM145">
        <v>-21.677852933048801</v>
      </c>
      <c r="XN145">
        <v>-5.0518959527531999</v>
      </c>
      <c r="XO145">
        <v>-14.4131073169819</v>
      </c>
      <c r="XP145">
        <v>-5.8027813585447401</v>
      </c>
      <c r="XQ145">
        <v>-9.4207415905425194</v>
      </c>
      <c r="XR145">
        <v>-21.676661537748899</v>
      </c>
      <c r="XS145">
        <v>-12.8055516264253</v>
      </c>
      <c r="XT145">
        <v>-8.5811002687676705</v>
      </c>
      <c r="XU145">
        <v>-21.2565795708541</v>
      </c>
      <c r="XV145">
        <v>-13.974510325104101</v>
      </c>
      <c r="XW145">
        <v>-14.531012888928601</v>
      </c>
      <c r="XX145">
        <v>-10.0461497928515</v>
      </c>
      <c r="XY145">
        <v>-3.1325140657126598</v>
      </c>
      <c r="XZ145">
        <v>-10.043230539317101</v>
      </c>
      <c r="YA145">
        <v>-4.1797384549962802</v>
      </c>
      <c r="YB145">
        <v>-11.3844725358449</v>
      </c>
      <c r="YC145">
        <v>-6.1313010768788603</v>
      </c>
      <c r="YD145">
        <v>-6.1235723412481198</v>
      </c>
      <c r="YE145">
        <v>-4.8753631997410896</v>
      </c>
      <c r="YF145">
        <v>-8.9981800591804699</v>
      </c>
      <c r="YG145">
        <v>-3.89481796007041</v>
      </c>
      <c r="YH145">
        <v>-14.771162303608699</v>
      </c>
      <c r="YI145">
        <v>-18.120340243429698</v>
      </c>
      <c r="YJ145">
        <v>-9.4080869715345994</v>
      </c>
      <c r="YK145">
        <v>-8.7394979148215803</v>
      </c>
      <c r="YL145">
        <v>-11.8073177225933</v>
      </c>
      <c r="YM145">
        <v>-27.6448964409268</v>
      </c>
      <c r="YN145">
        <v>-4.8433500830929299</v>
      </c>
      <c r="YO145">
        <v>-13.188878778057299</v>
      </c>
      <c r="YP145">
        <v>-12.4524352579748</v>
      </c>
      <c r="YQ145">
        <v>-5.2871722961553198</v>
      </c>
      <c r="YR145">
        <v>-7.9411597400682004</v>
      </c>
      <c r="YS145">
        <v>-9.8996557311915598</v>
      </c>
      <c r="YT145">
        <v>-15.872544593276899</v>
      </c>
      <c r="YU145">
        <v>-9.42033755362724</v>
      </c>
      <c r="YV145">
        <v>-20.907749039145902</v>
      </c>
      <c r="YW145">
        <v>-6.14853858989858</v>
      </c>
      <c r="YX145">
        <v>-4.9094530784300296</v>
      </c>
      <c r="YY145">
        <v>-7.5937310688514099</v>
      </c>
      <c r="YZ145">
        <v>-9.4206326218120502</v>
      </c>
      <c r="ZA145">
        <v>-8.3704097834139795</v>
      </c>
      <c r="ZB145">
        <v>-11.265679245984201</v>
      </c>
      <c r="ZC145">
        <v>-3.28020128901451</v>
      </c>
      <c r="ZD145">
        <v>-12.1233947589786</v>
      </c>
      <c r="ZE145">
        <v>-19.150631663232101</v>
      </c>
      <c r="ZF145">
        <v>-5.0088366085489602</v>
      </c>
      <c r="ZG145">
        <v>-9.1571005797388807</v>
      </c>
      <c r="ZH145">
        <v>-9.6883988743966807</v>
      </c>
      <c r="ZI145">
        <v>-13.025139548112101</v>
      </c>
      <c r="ZJ145">
        <v>-20.187495254165199</v>
      </c>
      <c r="ZK145">
        <v>-7.6941998550087201</v>
      </c>
      <c r="ZL145">
        <v>-4.5904649094361201</v>
      </c>
      <c r="ZM145">
        <v>-19.2260258685588</v>
      </c>
      <c r="ZN145">
        <v>-9.1438592130537906</v>
      </c>
      <c r="ZO145">
        <v>-8.7722383783502398</v>
      </c>
      <c r="ZP145">
        <v>-22.7566721268925</v>
      </c>
      <c r="ZQ145">
        <v>-5.3194446751857596</v>
      </c>
      <c r="ZR145">
        <v>-11.589731092214</v>
      </c>
      <c r="ZS145">
        <v>-9.5311779799191108</v>
      </c>
      <c r="ZT145">
        <v>-5.8148028090659798</v>
      </c>
      <c r="ZU145">
        <v>-10.782493034481799</v>
      </c>
      <c r="ZV145">
        <v>-13.2730709708138</v>
      </c>
      <c r="ZW145">
        <v>0</v>
      </c>
      <c r="ZX145">
        <v>-13.1274419927141</v>
      </c>
      <c r="ZY145">
        <v>-5.1966766845996801</v>
      </c>
      <c r="ZZ145">
        <v>-17.9291358408829</v>
      </c>
      <c r="AAA145">
        <v>-5.1703354188613</v>
      </c>
      <c r="AAB145">
        <v>-13.6188443198364</v>
      </c>
      <c r="AAC145">
        <v>-6.9612689338267701</v>
      </c>
      <c r="AAD145">
        <v>-10.409887347657699</v>
      </c>
      <c r="AAE145">
        <v>-27.350905375683901</v>
      </c>
      <c r="AAF145">
        <v>-5.5835769060092799</v>
      </c>
      <c r="AAG145">
        <v>-19.2908631407354</v>
      </c>
      <c r="AAH145">
        <v>-6.9000868818001804</v>
      </c>
      <c r="AAI145">
        <v>-10.299972771861301</v>
      </c>
      <c r="AAJ145">
        <v>-12.6650917805887</v>
      </c>
      <c r="AAK145">
        <v>-9.3079204896775103</v>
      </c>
      <c r="AAL145">
        <v>-5.0191881649007</v>
      </c>
      <c r="AAM145">
        <v>-19.510838746151698</v>
      </c>
      <c r="AAN145">
        <v>-11.433439126695101</v>
      </c>
      <c r="AAO145">
        <v>-6.6765180545085103</v>
      </c>
      <c r="AAP145">
        <v>-10.315918791674299</v>
      </c>
      <c r="AAQ145">
        <v>-23.2267781043765</v>
      </c>
      <c r="AAR145">
        <v>-5.98284730748267</v>
      </c>
      <c r="AAS145">
        <v>-15.1873286684555</v>
      </c>
      <c r="AAT145">
        <v>-12.313569850334099</v>
      </c>
      <c r="AAU145">
        <v>-12.5156035854493</v>
      </c>
      <c r="AAV145">
        <v>-11.653063063180801</v>
      </c>
      <c r="AAW145">
        <v>-15.617743788768401</v>
      </c>
      <c r="AAX145">
        <v>-6.1777013964905896</v>
      </c>
      <c r="AAY145">
        <v>-9.9195666651015095</v>
      </c>
      <c r="AAZ145">
        <v>-35.563178949936002</v>
      </c>
      <c r="ABA145">
        <v>-21.499463620944599</v>
      </c>
      <c r="ABB145">
        <v>-10.400565408304599</v>
      </c>
      <c r="ABC145">
        <v>-4.3620021084221303</v>
      </c>
      <c r="ABD145">
        <v>-8.9596643646580993</v>
      </c>
      <c r="ABE145">
        <v>-5.91140579424283</v>
      </c>
      <c r="ABF145">
        <v>-12.8271760686946</v>
      </c>
      <c r="ABG145">
        <v>-5.5436350514167403</v>
      </c>
      <c r="ABH145">
        <v>-25.852877237234701</v>
      </c>
      <c r="ABI145">
        <v>-5.8919710800885801</v>
      </c>
      <c r="ABJ145">
        <v>-8.6960585884644406</v>
      </c>
      <c r="ABK145">
        <v>-15.135995020212601</v>
      </c>
      <c r="ABL145">
        <v>-6.9838256100140903</v>
      </c>
      <c r="ABM145">
        <v>-17.994602885418701</v>
      </c>
      <c r="ABN145">
        <v>-16.692740647786</v>
      </c>
      <c r="ABO145">
        <v>-2.2933281824191498</v>
      </c>
      <c r="ABP145">
        <v>-15.7426877604514</v>
      </c>
      <c r="ABQ145">
        <v>-13.470513831505199</v>
      </c>
      <c r="ABR145">
        <v>-21.252410587186201</v>
      </c>
      <c r="ABS145">
        <v>-7.6352339755659102</v>
      </c>
      <c r="ABT145">
        <v>-8.0051344640629303</v>
      </c>
      <c r="ABU145">
        <v>-6.9009847378215197</v>
      </c>
      <c r="ABV145">
        <v>-11.4449518535439</v>
      </c>
      <c r="ABW145">
        <v>-5.8033833825695602</v>
      </c>
      <c r="ABX145">
        <v>-7.2053764283519097</v>
      </c>
      <c r="ABY145">
        <v>-7.7183820515983497</v>
      </c>
      <c r="ABZ145">
        <v>-14.4316651774785</v>
      </c>
      <c r="ACA145">
        <v>-4.7550371261699</v>
      </c>
      <c r="ACB145">
        <v>-19.895250630264499</v>
      </c>
      <c r="ACC145">
        <v>-7.6690177961225503</v>
      </c>
      <c r="ACD145">
        <v>-10.3296740298304</v>
      </c>
      <c r="ACE145">
        <v>-11.032308805213001</v>
      </c>
      <c r="ACF145">
        <v>-4.5748862263728798</v>
      </c>
      <c r="ACG145">
        <v>-16.8145293123549</v>
      </c>
      <c r="ACH145">
        <v>-6.5457171438347599</v>
      </c>
      <c r="ACI145">
        <v>-13.3332741912757</v>
      </c>
      <c r="ACJ145">
        <v>-5.5158630687896899</v>
      </c>
      <c r="ACK145">
        <v>-11.745971767947999</v>
      </c>
      <c r="ACL145">
        <v>-21.030107786356499</v>
      </c>
      <c r="ACM145">
        <v>-15.4178024034566</v>
      </c>
      <c r="ACN145">
        <v>-20.535573477197101</v>
      </c>
      <c r="ACO145">
        <v>-4.2041695471851304</v>
      </c>
      <c r="ACP145">
        <v>-3.3620201207033298</v>
      </c>
      <c r="ACQ145">
        <v>-6.3477119817011101</v>
      </c>
      <c r="ACR145">
        <v>-18.203011966886699</v>
      </c>
      <c r="ACS145">
        <v>-17.657360498355899</v>
      </c>
      <c r="ACT145">
        <v>-14.1513509110755</v>
      </c>
      <c r="ACU145">
        <v>-5.6551388261381996</v>
      </c>
      <c r="ACV145">
        <v>-9.6897645398361192</v>
      </c>
      <c r="ACW145">
        <v>-2.95859649555655</v>
      </c>
      <c r="ACX145">
        <v>-13.598047464709101</v>
      </c>
      <c r="ACY145">
        <v>-9.1514206550350004</v>
      </c>
      <c r="ACZ145">
        <v>-12.768740852657301</v>
      </c>
      <c r="ADA145">
        <v>-10.9133825095189</v>
      </c>
      <c r="ADB145">
        <v>-9.3535615299139501</v>
      </c>
      <c r="ADC145">
        <v>-32.310045561161203</v>
      </c>
      <c r="ADD145">
        <v>-3.2542203905221601</v>
      </c>
      <c r="ADE145">
        <v>-12.426236804557201</v>
      </c>
      <c r="ADF145">
        <v>-15.1147596267562</v>
      </c>
      <c r="ADG145">
        <v>-3.5192929929418701</v>
      </c>
      <c r="ADH145">
        <v>-8.5593105685111706</v>
      </c>
      <c r="ADI145">
        <v>-9.4225611978266102</v>
      </c>
      <c r="ADJ145">
        <v>-18.519915127946501</v>
      </c>
      <c r="ADK145">
        <v>-5.9543310656348503</v>
      </c>
      <c r="ADL145">
        <v>-7.4752465113303996</v>
      </c>
      <c r="ADM145">
        <v>-1.6685358530443799</v>
      </c>
      <c r="ADN145">
        <v>-7.9997543911840401</v>
      </c>
      <c r="ADO145">
        <v>-8.4041027143174691</v>
      </c>
      <c r="ADP145">
        <v>-7.91726342763116</v>
      </c>
      <c r="ADQ145">
        <v>-8.8230304038876302</v>
      </c>
      <c r="ADR145">
        <v>-11.5651403679745</v>
      </c>
      <c r="ADS145">
        <v>-11.3906689790663</v>
      </c>
      <c r="ADT145">
        <v>-9.1026585289393402</v>
      </c>
      <c r="ADU145">
        <v>-7.5953009972352801</v>
      </c>
      <c r="ADV145">
        <v>-6.7126265220071604</v>
      </c>
      <c r="ADW145">
        <v>-18.259078933471098</v>
      </c>
      <c r="ADX145">
        <v>-25.400647168390901</v>
      </c>
      <c r="ADY145">
        <v>-4.3506904872724901</v>
      </c>
      <c r="ADZ145">
        <v>-6.7168023128137397</v>
      </c>
      <c r="AEA145">
        <v>-8.0942695172096304</v>
      </c>
      <c r="AEB145">
        <v>-8.5845306964137098</v>
      </c>
      <c r="AEC145">
        <v>-20.449895676956501</v>
      </c>
      <c r="AED145">
        <v>-6.8477522617485</v>
      </c>
      <c r="AEE145">
        <v>-15.858592680420101</v>
      </c>
      <c r="AEF145">
        <v>-7.4029792123051799</v>
      </c>
      <c r="AEG145">
        <v>-11.3153108765129</v>
      </c>
      <c r="AEH145">
        <v>-10.0309680875569</v>
      </c>
      <c r="AEI145">
        <v>-20.6196415989277</v>
      </c>
      <c r="AEJ145">
        <v>-15.8266579981664</v>
      </c>
      <c r="AEK145">
        <v>-1.9486695720118199</v>
      </c>
      <c r="AEL145">
        <v>-11.925892214473199</v>
      </c>
      <c r="AEM145">
        <v>-13.255984398176601</v>
      </c>
      <c r="AEN145">
        <v>-8.4427500085771197</v>
      </c>
      <c r="AEO145">
        <v>-8.8361356054004698</v>
      </c>
      <c r="AEP145">
        <v>-10.8667789069303</v>
      </c>
      <c r="AEQ145">
        <v>-6.5008039070047001</v>
      </c>
      <c r="AER145">
        <v>-4.7154582620151801</v>
      </c>
      <c r="AES145">
        <v>-14.493819154934201</v>
      </c>
      <c r="AET145">
        <v>-8.5136161402601491</v>
      </c>
      <c r="AEU145">
        <v>-9.7845783275288305</v>
      </c>
      <c r="AEV145">
        <v>-8.9990449167337907</v>
      </c>
      <c r="AEW145">
        <v>-8.6412171917264704</v>
      </c>
      <c r="AEX145">
        <v>-8.5148453325894007</v>
      </c>
      <c r="AEY145">
        <v>-9.2084467160724994</v>
      </c>
      <c r="AEZ145">
        <v>-11.585987570846999</v>
      </c>
      <c r="AFA145">
        <v>-9.3691925781732301</v>
      </c>
      <c r="AFB145">
        <v>-8.1881508423375102</v>
      </c>
      <c r="AFC145">
        <v>-11.1266722809822</v>
      </c>
      <c r="AFD145">
        <v>-13.933969185191099</v>
      </c>
      <c r="AFE145">
        <v>-23.777699071500201</v>
      </c>
      <c r="AFF145">
        <v>-13.809266096268299</v>
      </c>
      <c r="AFG145">
        <v>-14.4553940711801</v>
      </c>
      <c r="AFH145">
        <v>-8.0469129895834008</v>
      </c>
      <c r="AFI145">
        <v>-5.84769629599427</v>
      </c>
      <c r="AFJ145">
        <v>-16.851754623410599</v>
      </c>
      <c r="AFK145">
        <v>-11.0035643136204</v>
      </c>
      <c r="AFL145">
        <v>-13.2364776607319</v>
      </c>
      <c r="AFM145">
        <v>-7.1956799981965096</v>
      </c>
      <c r="AFN145">
        <v>-9.7940799930453295</v>
      </c>
      <c r="AFO145">
        <v>-9.4856591789695699</v>
      </c>
      <c r="AFP145">
        <v>-4.0598264223314704</v>
      </c>
      <c r="AFQ145">
        <v>-7.2174533706982498</v>
      </c>
      <c r="AFR145">
        <v>-15.992829285227099</v>
      </c>
      <c r="AFS145">
        <v>-3.13974481293508</v>
      </c>
      <c r="AFT145">
        <v>-5.3479940962423296</v>
      </c>
      <c r="AFU145">
        <v>-19.808839503640399</v>
      </c>
      <c r="AFV145">
        <v>-7.1750821978795898</v>
      </c>
      <c r="AFW145">
        <v>-8.5644314757003901</v>
      </c>
      <c r="AFX145">
        <v>-6.1007084670510796</v>
      </c>
      <c r="AFY145">
        <v>-22.3602926585957</v>
      </c>
      <c r="AFZ145">
        <v>-2.51272106409249</v>
      </c>
      <c r="AGA145">
        <v>-11.577983472074299</v>
      </c>
      <c r="AGB145">
        <v>-12.519110223168999</v>
      </c>
      <c r="AGC145">
        <v>-16.006438300487201</v>
      </c>
      <c r="AGD145">
        <v>-13.929164313368799</v>
      </c>
      <c r="AGE145">
        <v>-11.6800013080063</v>
      </c>
      <c r="AGF145">
        <v>-9.3111940664737691</v>
      </c>
      <c r="AGG145">
        <v>-5.47566089989067</v>
      </c>
      <c r="AGH145">
        <v>-5.1081378422455002</v>
      </c>
      <c r="AGI145">
        <v>-5.1730451088773499</v>
      </c>
      <c r="AGJ145">
        <v>-15.096741675262701</v>
      </c>
      <c r="AGK145">
        <v>-20.667853934968299</v>
      </c>
      <c r="AGL145">
        <v>-7.22129174845682</v>
      </c>
      <c r="AGM145">
        <v>-11.881962064073001</v>
      </c>
      <c r="AGN145">
        <v>-19.227084251841099</v>
      </c>
      <c r="AGO145">
        <v>-9.9309752584048301</v>
      </c>
      <c r="AGP145">
        <v>-12.084979925412499</v>
      </c>
      <c r="AGQ145">
        <v>-5.2747278049752699</v>
      </c>
      <c r="AGR145">
        <v>-9.0642393424221002</v>
      </c>
      <c r="AGS145">
        <v>-8.63269719142912</v>
      </c>
      <c r="AGT145">
        <v>-4.79002640525548</v>
      </c>
      <c r="AGU145">
        <v>-9.5026275474289204</v>
      </c>
      <c r="AGV145">
        <v>-15.272359204545101</v>
      </c>
      <c r="AGW145">
        <v>-26.6006608365558</v>
      </c>
      <c r="AGX145">
        <v>-4.3962724261499799</v>
      </c>
      <c r="AGY145">
        <v>-4.3191499760503698</v>
      </c>
      <c r="AGZ145">
        <v>-3.7958383373897102</v>
      </c>
      <c r="AHA145">
        <v>-15.513606421357901</v>
      </c>
      <c r="AHB145">
        <v>-8.5386704744056505</v>
      </c>
      <c r="AHC145">
        <v>-14.6316349176813</v>
      </c>
      <c r="AHD145">
        <v>-6.4652180167182101</v>
      </c>
      <c r="AHE145">
        <v>-15.1546470056053</v>
      </c>
      <c r="AHF145">
        <v>-8.38371698035502</v>
      </c>
      <c r="AHG145">
        <v>-8.3884941124670203</v>
      </c>
      <c r="AHH145">
        <v>-10.244888122243999</v>
      </c>
      <c r="AHI145">
        <v>-10.5631161768216</v>
      </c>
      <c r="AHJ145">
        <v>-6.5665383781371496</v>
      </c>
      <c r="AHK145">
        <v>-8.8571577467431606</v>
      </c>
      <c r="AHL145">
        <v>-14.3849900519829</v>
      </c>
      <c r="AHM145">
        <v>-24.232360307034099</v>
      </c>
      <c r="AHN145">
        <v>-8.1032230256619808</v>
      </c>
      <c r="AHO145">
        <v>-18.073786062637399</v>
      </c>
      <c r="AHP145">
        <v>-5.1056919350997099</v>
      </c>
      <c r="AHQ145">
        <v>-12.7051346040494</v>
      </c>
      <c r="AHR145">
        <v>-10.234654190349699</v>
      </c>
      <c r="AHS145">
        <v>-3.8468253276825499</v>
      </c>
      <c r="AHT145">
        <v>-14.690630850667301</v>
      </c>
      <c r="AHU145">
        <v>-6.9134777570539496</v>
      </c>
      <c r="AHV145">
        <v>-9.6624026701700299</v>
      </c>
      <c r="AHW145">
        <v>-5.3504883243385599</v>
      </c>
      <c r="AHX145">
        <v>-10.8517229016808</v>
      </c>
      <c r="AHY145">
        <v>-6.3028110744182904</v>
      </c>
      <c r="AHZ145">
        <v>-12.817950096970399</v>
      </c>
      <c r="AIA145">
        <v>-13.447557343510301</v>
      </c>
      <c r="AIB145">
        <v>-8.7801815712097699</v>
      </c>
      <c r="AIC145">
        <v>-10.6572779512436</v>
      </c>
      <c r="AID145">
        <v>-9.9205550978264192</v>
      </c>
      <c r="AIE145">
        <v>-48.737419145691597</v>
      </c>
      <c r="AIF145">
        <v>-8.2186821668448697</v>
      </c>
      <c r="AIG145">
        <v>-5.1107393720291201</v>
      </c>
      <c r="AIH145">
        <v>-12.547197045100599</v>
      </c>
      <c r="AII145">
        <v>-13.628040306303999</v>
      </c>
      <c r="AIJ145">
        <v>-3.2341375099655898</v>
      </c>
      <c r="AIK145">
        <v>-25.3190636286052</v>
      </c>
      <c r="AIL145">
        <v>-6.7894905080186696</v>
      </c>
      <c r="AIM145">
        <v>-5.1643505229917501</v>
      </c>
      <c r="AIN145">
        <v>-20.4254868990982</v>
      </c>
      <c r="AIO145">
        <v>-13.1175086958335</v>
      </c>
      <c r="AIP145">
        <v>-7.4554550237379802</v>
      </c>
      <c r="AIQ145">
        <v>-8.2867063816214905</v>
      </c>
      <c r="AIR145">
        <v>-16.1241108148396</v>
      </c>
      <c r="AIS145">
        <v>-3.8354225101587098</v>
      </c>
      <c r="AIT145">
        <v>-12.190140727941801</v>
      </c>
      <c r="AIU145">
        <v>-18.152653286590901</v>
      </c>
      <c r="AIV145">
        <v>-9.7082844972281901</v>
      </c>
      <c r="AIW145">
        <v>-10.9684658964237</v>
      </c>
      <c r="AIX145">
        <v>-8.1810121755001699</v>
      </c>
      <c r="AIY145">
        <v>-14.447284323236101</v>
      </c>
      <c r="AIZ145">
        <v>-11.7735386826346</v>
      </c>
      <c r="AJA145">
        <v>-9.0320775884794102</v>
      </c>
      <c r="AJB145">
        <v>-12.5151265932441</v>
      </c>
      <c r="AJC145">
        <v>-6.3852944076974696</v>
      </c>
      <c r="AJD145">
        <v>-17.074578396408601</v>
      </c>
      <c r="AJE145">
        <v>-9.5891690283225994</v>
      </c>
      <c r="AJF145">
        <v>-6.8949447771464403</v>
      </c>
      <c r="AJG145">
        <v>-9.3586810370114808</v>
      </c>
      <c r="AJH145">
        <v>-8.1828976802420907</v>
      </c>
      <c r="AJI145">
        <v>-20.962351609899901</v>
      </c>
      <c r="AJJ145">
        <v>-5.3243146026289301</v>
      </c>
      <c r="AJK145">
        <v>-11.958857886818899</v>
      </c>
      <c r="AJL145">
        <v>-4.0807929993785601</v>
      </c>
      <c r="AJM145">
        <v>-9.9909592873995106</v>
      </c>
      <c r="AJN145">
        <v>-13.076653048886801</v>
      </c>
      <c r="AJO145">
        <v>-8.0424149130348308</v>
      </c>
      <c r="AJP145">
        <v>-29.315136993815202</v>
      </c>
      <c r="AJQ145">
        <v>-7.6766781506950101</v>
      </c>
      <c r="AJR145">
        <v>-8.0526082817638098</v>
      </c>
      <c r="AJS145">
        <v>-20.928668121962801</v>
      </c>
      <c r="AJT145">
        <v>-28.947089283837698</v>
      </c>
      <c r="AJU145">
        <v>-11.7942763676882</v>
      </c>
      <c r="AJV145">
        <v>-8.1074288931944007</v>
      </c>
      <c r="AJW145">
        <v>-7.1619356651638997</v>
      </c>
      <c r="AJX145">
        <v>-4.7228352082287302</v>
      </c>
      <c r="AJY145">
        <v>-11.376249355333799</v>
      </c>
      <c r="AJZ145">
        <v>-9.0817483580770499</v>
      </c>
      <c r="AKA145">
        <v>-3.6542161797708599</v>
      </c>
      <c r="AKB145">
        <v>-12.8594357873734</v>
      </c>
      <c r="AKC145">
        <v>-14.803248003606599</v>
      </c>
      <c r="AKD145">
        <v>-9.5880062837394799</v>
      </c>
      <c r="AKE145">
        <v>-9.4186345423838702</v>
      </c>
      <c r="AKF145">
        <v>-13.8386668143914</v>
      </c>
      <c r="AKG145">
        <v>-10.0490159268564</v>
      </c>
      <c r="AKH145">
        <v>-9.8280127125683805</v>
      </c>
      <c r="AKI145">
        <v>-11.5284259670194</v>
      </c>
      <c r="AKJ145">
        <v>-8.8046282467711894</v>
      </c>
      <c r="AKK145">
        <v>-15.3744283862641</v>
      </c>
      <c r="AKL145">
        <v>-6.62265280452542</v>
      </c>
      <c r="AKM145">
        <v>-7.6709879871543496</v>
      </c>
      <c r="AKN145">
        <v>-5.41370398759992</v>
      </c>
      <c r="AKO145">
        <v>-21.133340007827702</v>
      </c>
      <c r="AKP145">
        <v>-7.3670339715851298</v>
      </c>
      <c r="AKQ145">
        <v>-3.0462070792559599</v>
      </c>
      <c r="AKR145">
        <v>-21.0866333008398</v>
      </c>
      <c r="AKS145">
        <v>-9.9763341357916602</v>
      </c>
      <c r="AKT145">
        <v>-15.2704889978097</v>
      </c>
      <c r="AKU145">
        <v>-6.5135616076497103</v>
      </c>
      <c r="AKV145">
        <v>-20.4067698304817</v>
      </c>
      <c r="AKW145">
        <v>-15.9313407445071</v>
      </c>
      <c r="AKX145">
        <v>-14.2284400263433</v>
      </c>
      <c r="AKY145">
        <v>-7.8370813371534798</v>
      </c>
      <c r="AKZ145">
        <v>-14.957382934697799</v>
      </c>
      <c r="ALA145">
        <v>-6.9672663977971201</v>
      </c>
      <c r="ALB145">
        <v>-8.6021493373434108</v>
      </c>
      <c r="ALC145">
        <v>-18.3360179872051</v>
      </c>
      <c r="ALD145">
        <v>-15.599296917166599</v>
      </c>
      <c r="ALE145">
        <v>-11.738004529485501</v>
      </c>
      <c r="ALF145">
        <v>-8.8959249419481008</v>
      </c>
      <c r="ALG145">
        <v>-15.3762922545901</v>
      </c>
      <c r="ALH145">
        <v>-9.4819108586094103</v>
      </c>
      <c r="ALI145">
        <v>-6.7595310170926002</v>
      </c>
      <c r="ALJ145">
        <v>-7.8381630035561596</v>
      </c>
      <c r="ALK145">
        <v>-4.8619640841046703</v>
      </c>
      <c r="ALL145">
        <v>-8.3475097819036499</v>
      </c>
      <c r="ALM145">
        <v>-12.4481761355076</v>
      </c>
      <c r="ALN145">
        <v>-7.6581144791463496</v>
      </c>
      <c r="ALO145">
        <v>-7.8063207915668</v>
      </c>
      <c r="ALP145">
        <v>-12.427973984420699</v>
      </c>
      <c r="ALQ145">
        <v>-11.0216967855968</v>
      </c>
      <c r="ALR145">
        <v>-16.497703835849801</v>
      </c>
      <c r="ALS145">
        <v>-16.7730616804511</v>
      </c>
      <c r="ALT145">
        <v>-7.3815498795502501</v>
      </c>
      <c r="ALU145">
        <v>-9.3739186527637592</v>
      </c>
      <c r="ALV145">
        <v>-6.7454357562012301</v>
      </c>
      <c r="ALW145">
        <v>-6.5657456200485704</v>
      </c>
      <c r="ALX145">
        <v>-10.1251376207136</v>
      </c>
      <c r="ALY145">
        <v>-11.7523024543326</v>
      </c>
      <c r="ALZ145">
        <v>-10.896728259686</v>
      </c>
      <c r="AMA145">
        <v>-9.5804604436962695</v>
      </c>
      <c r="AMB145">
        <v>-5.0476995749861802</v>
      </c>
      <c r="AMC145">
        <v>-16.725758424359601</v>
      </c>
      <c r="AMD145">
        <v>-16.087189293848201</v>
      </c>
      <c r="AME145">
        <v>-20.310742867583102</v>
      </c>
      <c r="AMF145">
        <v>-8.0294668256399593</v>
      </c>
      <c r="AMG145">
        <v>-15.319146442007201</v>
      </c>
      <c r="AMH145">
        <v>-4.98032099956714</v>
      </c>
      <c r="AMI145">
        <v>-15.8484992031698</v>
      </c>
      <c r="AMJ145">
        <v>-5.14262567513686</v>
      </c>
      <c r="AMK145">
        <v>-13.808547109563801</v>
      </c>
      <c r="AML145">
        <v>-7.6901181254935702</v>
      </c>
      <c r="AMM145">
        <v>-14.768213069006499</v>
      </c>
      <c r="AMN145">
        <v>-26.130423591973301</v>
      </c>
      <c r="AMO145">
        <v>-3.9139108446572899</v>
      </c>
      <c r="AMP145">
        <v>-8.1577077531135593</v>
      </c>
      <c r="AMQ145">
        <v>-8.8493238129475493</v>
      </c>
      <c r="AMR145">
        <v>-2.9979641489808802</v>
      </c>
      <c r="AMS145">
        <v>-12.2479961855471</v>
      </c>
      <c r="AMT145">
        <v>-10.846804754858899</v>
      </c>
      <c r="AMU145">
        <v>-5.1141838246270197</v>
      </c>
      <c r="AMV145">
        <v>-9.8483790464344505</v>
      </c>
      <c r="AMW145">
        <v>-12.5205821848234</v>
      </c>
      <c r="AMX145">
        <v>-16.077278634933698</v>
      </c>
      <c r="AMY145">
        <v>-18.566159866828801</v>
      </c>
      <c r="AMZ145">
        <v>-9.4116954868462397</v>
      </c>
      <c r="ANA145">
        <v>-6.19109745460156</v>
      </c>
      <c r="ANB145">
        <v>-14.421203156108801</v>
      </c>
      <c r="ANC145">
        <v>-7.5851647146277497</v>
      </c>
      <c r="AND145">
        <v>-3.1163300645193299</v>
      </c>
      <c r="ANE145">
        <v>-6.2331782826228697</v>
      </c>
      <c r="ANF145">
        <v>-10.2116650307358</v>
      </c>
      <c r="ANG145">
        <v>-11.8636882671778</v>
      </c>
      <c r="ANH145">
        <v>-6.4924129582905197</v>
      </c>
      <c r="ANI145">
        <v>-6.3750798481597704</v>
      </c>
      <c r="ANJ145">
        <v>-7.12311390558654</v>
      </c>
      <c r="ANK145">
        <v>-5.1082297075881202</v>
      </c>
      <c r="ANL145">
        <v>-19.984037867423101</v>
      </c>
      <c r="ANM145">
        <v>-7.5237379256733199</v>
      </c>
      <c r="ANN145">
        <v>-5.8446155878431201</v>
      </c>
      <c r="ANO145">
        <v>-7.0077358020531602</v>
      </c>
      <c r="ANP145">
        <v>-7.0991143284510096</v>
      </c>
      <c r="ANQ145">
        <v>-15.840911037713701</v>
      </c>
      <c r="ANR145">
        <v>-6.6394207340135596</v>
      </c>
      <c r="ANS145">
        <v>-6.09765279718596</v>
      </c>
      <c r="ANT145">
        <v>-11.2762070747627</v>
      </c>
      <c r="ANU145">
        <v>-11.660624583319599</v>
      </c>
      <c r="ANV145">
        <v>-15.428953486488499</v>
      </c>
      <c r="ANW145">
        <v>-3.9486865262539901</v>
      </c>
      <c r="ANX145">
        <v>-5.9104285049766903</v>
      </c>
      <c r="ANY145">
        <v>-5.2907357791535201</v>
      </c>
      <c r="ANZ145">
        <v>-11.856553279882</v>
      </c>
      <c r="AOA145">
        <v>-10.3382587457168</v>
      </c>
      <c r="AOB145">
        <v>-6.4705390777393204</v>
      </c>
      <c r="AOC145">
        <v>-20.259586647982498</v>
      </c>
      <c r="AOD145">
        <v>-21.6472341448017</v>
      </c>
      <c r="AOE145">
        <v>-18.781846941563899</v>
      </c>
      <c r="AOF145">
        <v>-13.602404509961101</v>
      </c>
      <c r="AOG145">
        <v>-9.7885218488698307</v>
      </c>
      <c r="AOH145">
        <v>-18.724558896244002</v>
      </c>
      <c r="AOI145">
        <v>-5.3881482177588103</v>
      </c>
      <c r="AOJ145">
        <v>-4.7674898447048397</v>
      </c>
      <c r="AOK145">
        <v>-20.075737007220201</v>
      </c>
      <c r="AOL145">
        <v>-12.470324894692</v>
      </c>
      <c r="AOM145">
        <v>-17.311249392469801</v>
      </c>
      <c r="AON145">
        <v>-15.702392815311001</v>
      </c>
      <c r="AOO145">
        <v>-4.8692127522633104</v>
      </c>
      <c r="AOP145">
        <v>-5.2162631084354096</v>
      </c>
      <c r="AOQ145">
        <v>-10.263808305913599</v>
      </c>
      <c r="AOR145">
        <v>-2.23263468552963</v>
      </c>
      <c r="AOS145">
        <v>-3.5841972897800898</v>
      </c>
      <c r="AOT145">
        <v>-23.934933929168601</v>
      </c>
      <c r="AOU145">
        <v>-4.9036902902130404</v>
      </c>
      <c r="AOV145">
        <v>-13.016279645550201</v>
      </c>
      <c r="AOW145">
        <v>-14.088527435148199</v>
      </c>
      <c r="AOX145">
        <v>-6.4231810007436003</v>
      </c>
      <c r="AOY145">
        <v>-12.889519748439</v>
      </c>
      <c r="AOZ145">
        <v>-9.4279185352186499</v>
      </c>
      <c r="APA145">
        <v>-18.967994731691601</v>
      </c>
      <c r="APB145">
        <v>-9.8847478221159708</v>
      </c>
      <c r="APC145">
        <v>-6.2494239844878896</v>
      </c>
      <c r="APD145">
        <v>-8.1445678414240792</v>
      </c>
      <c r="APE145">
        <v>-12.100657873915599</v>
      </c>
      <c r="APF145">
        <v>-10.1480539488884</v>
      </c>
      <c r="APG145">
        <v>-14.0855947194539</v>
      </c>
      <c r="APH145">
        <v>-12.6328522239526</v>
      </c>
      <c r="API145">
        <v>-3.9586140949781998</v>
      </c>
      <c r="APJ145">
        <v>-31.057988949965999</v>
      </c>
      <c r="APK145">
        <v>-5.0951224137713496</v>
      </c>
      <c r="APL145">
        <v>-13.333703113413399</v>
      </c>
      <c r="APM145">
        <v>-9.8874721668264591</v>
      </c>
      <c r="APN145">
        <v>-11.0682293145956</v>
      </c>
      <c r="APO145">
        <v>-20.043506992136798</v>
      </c>
      <c r="APP145">
        <v>-6.2134991786410296</v>
      </c>
      <c r="APQ145">
        <v>-8.5252585539254806</v>
      </c>
      <c r="APR145">
        <v>-17.850546336701701</v>
      </c>
      <c r="APS145">
        <v>-3.38965999868915</v>
      </c>
      <c r="APT145">
        <v>-20.2203039811025</v>
      </c>
      <c r="APU145">
        <v>-13.378079508548799</v>
      </c>
      <c r="APV145">
        <v>-8.3707768013219397</v>
      </c>
      <c r="APW145">
        <v>-15.0274351127873</v>
      </c>
      <c r="APX145">
        <v>-4.0205635186320299</v>
      </c>
      <c r="APY145">
        <v>-17.459232462275999</v>
      </c>
      <c r="APZ145">
        <v>-4.6503122078792698</v>
      </c>
      <c r="AQA145">
        <v>-8.9277464402131308</v>
      </c>
      <c r="AQB145">
        <v>-11.521195045461299</v>
      </c>
      <c r="AQC145">
        <v>-23.165012847698499</v>
      </c>
      <c r="AQD145">
        <v>-7.1300525877854897</v>
      </c>
      <c r="AQE145">
        <v>-7.5652472584249297</v>
      </c>
      <c r="AQF145">
        <v>-11.1164675343077</v>
      </c>
      <c r="AQG145">
        <v>-12.005643982271801</v>
      </c>
      <c r="AQH145">
        <v>-13.602779346375501</v>
      </c>
      <c r="AQI145">
        <v>-17.7033466199671</v>
      </c>
      <c r="AQJ145">
        <v>-17.4604306030282</v>
      </c>
      <c r="AQK145">
        <v>-10.9261632883434</v>
      </c>
      <c r="AQL145">
        <v>-4.4706669978128799</v>
      </c>
      <c r="AQM145">
        <v>-10.0700877631896</v>
      </c>
      <c r="AQN145">
        <v>-22.399482940194002</v>
      </c>
      <c r="AQO145">
        <v>-5.2503586900605796</v>
      </c>
      <c r="AQP145">
        <v>-2.1054020595880201</v>
      </c>
      <c r="AQQ145">
        <v>-7.3959321954552601</v>
      </c>
      <c r="AQR145">
        <v>-12.1814117658462</v>
      </c>
      <c r="AQS145">
        <v>-13.4795044824087</v>
      </c>
      <c r="AQT145">
        <v>-8.1126965023259707</v>
      </c>
      <c r="AQU145">
        <v>-13.364235684852201</v>
      </c>
      <c r="AQV145">
        <v>-6.7867595027726697</v>
      </c>
      <c r="AQW145">
        <v>-14.379640116777001</v>
      </c>
      <c r="AQX145">
        <v>-11.648110935771401</v>
      </c>
      <c r="AQY145">
        <v>-1.36363319738894</v>
      </c>
      <c r="AQZ145">
        <v>-3.98193711470361</v>
      </c>
      <c r="ARA145">
        <v>-21.7780323149188</v>
      </c>
      <c r="ARB145">
        <v>-22.635101195999201</v>
      </c>
      <c r="ARC145">
        <v>-16.755591961975899</v>
      </c>
      <c r="ARD145">
        <v>-2.3463629262643599</v>
      </c>
      <c r="ARE145">
        <v>-23.5310866538059</v>
      </c>
      <c r="ARF145">
        <v>-13.328814709197101</v>
      </c>
      <c r="ARG145">
        <v>-8.9303062346541306</v>
      </c>
      <c r="ARH145">
        <v>-13.218287429756399</v>
      </c>
      <c r="ARI145">
        <v>-9.0480375151723305</v>
      </c>
      <c r="ARJ145">
        <v>-7.7015141954640898</v>
      </c>
      <c r="ARK145">
        <v>-5.4590705649372904</v>
      </c>
      <c r="ARL145">
        <v>-21.370374178249499</v>
      </c>
      <c r="ARM145">
        <v>-33.410516413040398</v>
      </c>
      <c r="ARN145">
        <v>-10.5785654309443</v>
      </c>
      <c r="ARO145">
        <v>-14.371121434971</v>
      </c>
      <c r="ARP145">
        <v>-25.2971904765127</v>
      </c>
      <c r="ARQ145">
        <v>-15.5484006297359</v>
      </c>
      <c r="ARR145">
        <v>-6.94480259416164</v>
      </c>
      <c r="ARS145">
        <v>-11.978145270415601</v>
      </c>
      <c r="ART145">
        <v>-9.0342004362465804</v>
      </c>
      <c r="ARU145">
        <v>-7.4517700246251497</v>
      </c>
      <c r="ARV145">
        <v>-10.750053928323601</v>
      </c>
      <c r="ARW145">
        <v>-9.5347005091902606</v>
      </c>
      <c r="ARX145">
        <v>-10.429045102878501</v>
      </c>
      <c r="ARY145">
        <v>-4.0323983998348201</v>
      </c>
      <c r="ARZ145">
        <v>-2.8461158481328801</v>
      </c>
      <c r="ASA145">
        <v>-9.1518822198097798</v>
      </c>
      <c r="ASB145">
        <v>-9.8323623094125008</v>
      </c>
      <c r="ASC145">
        <v>-14.151477743014899</v>
      </c>
      <c r="ASD145">
        <v>-25.068008802689199</v>
      </c>
      <c r="ASE145">
        <v>-4.4890184040096104</v>
      </c>
      <c r="ASF145">
        <v>-13.2255681064313</v>
      </c>
      <c r="ASG145">
        <v>-8.0517912538205092</v>
      </c>
      <c r="ASH145">
        <v>-24.252481029383802</v>
      </c>
      <c r="ASI145">
        <v>-6.2185909531138996</v>
      </c>
      <c r="ASJ145">
        <v>-7.4176274760387697</v>
      </c>
      <c r="ASK145">
        <v>-18.382623106032</v>
      </c>
      <c r="ASL145">
        <v>-16.098915699134899</v>
      </c>
      <c r="ASM145">
        <v>-7.3357758834041</v>
      </c>
      <c r="ASN145">
        <v>-14.205944576876799</v>
      </c>
      <c r="ASO145">
        <v>-7.1760160828861501</v>
      </c>
      <c r="ASP145">
        <v>-23.348073055153499</v>
      </c>
      <c r="ASQ145">
        <v>-4.7152775439797097</v>
      </c>
      <c r="ASR145">
        <v>-7.6286838139581103</v>
      </c>
      <c r="ASS145">
        <v>-16.077934420271099</v>
      </c>
      <c r="AST145">
        <v>-8.7123912929527005</v>
      </c>
      <c r="ASU145">
        <v>-13.227494912473601</v>
      </c>
      <c r="ASV145">
        <v>-15.236750401574801</v>
      </c>
      <c r="ASW145">
        <v>-21.129892915126302</v>
      </c>
      <c r="ASX145">
        <v>-6.9298027680348797</v>
      </c>
      <c r="ASY145">
        <v>-6.3549072593486597</v>
      </c>
      <c r="ASZ145">
        <v>-7.7251155973598298</v>
      </c>
      <c r="ATA145">
        <v>-29.4802855286508</v>
      </c>
      <c r="ATB145">
        <v>-18.723787093193302</v>
      </c>
      <c r="ATC145">
        <v>-15.5225211537756</v>
      </c>
      <c r="ATD145">
        <v>-9.0192118027692096</v>
      </c>
      <c r="ATE145">
        <v>-7.2153452411092198</v>
      </c>
      <c r="ATF145">
        <v>-5.9046409039250998</v>
      </c>
      <c r="ATG145">
        <v>-19.0401073488176</v>
      </c>
      <c r="ATH145">
        <v>-15.5510914975098</v>
      </c>
      <c r="ATI145">
        <v>-1.23793159247538</v>
      </c>
      <c r="ATJ145">
        <v>-4.3673743674437198</v>
      </c>
      <c r="ATK145">
        <v>-7.3258242384335999</v>
      </c>
      <c r="ATL145">
        <v>-21.053806475884102</v>
      </c>
      <c r="ATM145">
        <v>-18.098582397168801</v>
      </c>
      <c r="ATN145">
        <v>-0.64418215997585604</v>
      </c>
      <c r="ATO145">
        <v>-1.7310958429763199</v>
      </c>
      <c r="ATP145">
        <v>-15.9947995083936</v>
      </c>
      <c r="ATQ145">
        <v>-9.3696037524138909</v>
      </c>
      <c r="ATR145">
        <v>-12.8101303427734</v>
      </c>
      <c r="ATS145">
        <v>-5.0189309494446697</v>
      </c>
      <c r="ATT145">
        <v>-8.3934018434272808</v>
      </c>
      <c r="ATU145">
        <v>-7.0801890277614099</v>
      </c>
      <c r="ATV145">
        <v>-7.7020799164672002</v>
      </c>
      <c r="ATW145">
        <v>-2.6319899516619198</v>
      </c>
      <c r="ATX145">
        <v>-5.4933576130071602</v>
      </c>
      <c r="ATY145">
        <v>-10.027033239089199</v>
      </c>
      <c r="ATZ145">
        <v>-14.104872877413399</v>
      </c>
      <c r="AUA145">
        <v>-16.187399823698801</v>
      </c>
      <c r="AUB145">
        <v>-7.8888000982583701</v>
      </c>
      <c r="AUC145">
        <v>-15.128312844347899</v>
      </c>
      <c r="AUD145">
        <v>-8.0399753532295204</v>
      </c>
      <c r="AUE145">
        <v>-12.4437447327138</v>
      </c>
      <c r="AUF145">
        <v>-8.22286090657229</v>
      </c>
      <c r="AUG145">
        <v>-6.3727147648378404</v>
      </c>
      <c r="AUH145">
        <v>-22.575638937118299</v>
      </c>
      <c r="AUI145">
        <v>-7.97978771241955</v>
      </c>
      <c r="AUJ145">
        <v>-5.3958441107272401</v>
      </c>
      <c r="AUK145">
        <v>-9.6580483845378406</v>
      </c>
      <c r="AUL145">
        <v>-6.7642643103102698</v>
      </c>
      <c r="AUM145">
        <v>-5.6457731879769701</v>
      </c>
      <c r="AUN145">
        <v>-28.833184301846799</v>
      </c>
      <c r="AUO145">
        <v>-18.999449906963498</v>
      </c>
      <c r="AUP145">
        <v>-13.931685044582</v>
      </c>
      <c r="AUQ145">
        <v>-6.1642752392411104</v>
      </c>
      <c r="AUR145">
        <v>-6.9730918166464502</v>
      </c>
      <c r="AUS145">
        <v>-11.0182122184231</v>
      </c>
      <c r="AUT145">
        <v>-7.5236277964260401</v>
      </c>
      <c r="AUU145">
        <v>-7.73489267898736</v>
      </c>
      <c r="AUV145">
        <v>-7.21549681439362</v>
      </c>
      <c r="AUW145">
        <v>-6.9633678145060296</v>
      </c>
      <c r="AUX145">
        <v>-12.0518021753523</v>
      </c>
      <c r="AUY145">
        <v>-13.283362932588201</v>
      </c>
      <c r="AUZ145">
        <v>-9.5742921359922093</v>
      </c>
      <c r="AVA145">
        <v>-10.1018366286443</v>
      </c>
      <c r="AVB145">
        <v>-6.9324628656301899</v>
      </c>
      <c r="AVC145">
        <v>-9.4163241867435392</v>
      </c>
      <c r="AVD145">
        <v>-7.1708047463856701</v>
      </c>
      <c r="AVE145">
        <v>-8.6449700752982892</v>
      </c>
      <c r="AVF145">
        <v>-14.955563718987399</v>
      </c>
      <c r="AVG145">
        <v>-14.0417908950223</v>
      </c>
      <c r="AVH145">
        <v>-14.243129139331201</v>
      </c>
      <c r="AVI145">
        <v>-1.70844235152506</v>
      </c>
      <c r="AVJ145">
        <v>-7.6620845116965501</v>
      </c>
      <c r="AVK145">
        <v>-4.1989136120625998</v>
      </c>
      <c r="AVL145">
        <v>-8.7457544759394104</v>
      </c>
      <c r="AVM145">
        <v>-12.253772666786499</v>
      </c>
      <c r="AVN145">
        <v>-5.0743890653480701</v>
      </c>
      <c r="AVO145">
        <v>-4.5543962317864599</v>
      </c>
      <c r="AVP145">
        <v>-15.2675731373803</v>
      </c>
      <c r="AVQ145">
        <v>-9.7980141880999003</v>
      </c>
      <c r="AVR145">
        <v>-5.6150468665754296</v>
      </c>
      <c r="AVS145">
        <v>-15.587990861948599</v>
      </c>
      <c r="AVT145">
        <v>-20.559562363086901</v>
      </c>
      <c r="AVU145">
        <v>-12.0535548671717</v>
      </c>
      <c r="AVV145">
        <v>-7.97588802524439</v>
      </c>
      <c r="AVW145">
        <v>-14.487960765685401</v>
      </c>
      <c r="AVX145">
        <v>-5.9518016246125898</v>
      </c>
      <c r="AVY145">
        <v>-8.3167275743675493</v>
      </c>
      <c r="AVZ145">
        <v>-12.826009802292299</v>
      </c>
      <c r="AWA145">
        <v>-9.8981183162830497</v>
      </c>
      <c r="AWB145">
        <v>-9.3005163524163095</v>
      </c>
      <c r="AWC145">
        <v>-13.418175133500601</v>
      </c>
      <c r="AWD145">
        <v>-17.042877343554</v>
      </c>
      <c r="AWE145">
        <v>-13.7554011049283</v>
      </c>
      <c r="AWF145">
        <v>-9.2954462885703908</v>
      </c>
      <c r="AWG145">
        <v>-10.655478925273</v>
      </c>
      <c r="AWH145">
        <v>-27.704551452822599</v>
      </c>
      <c r="AWI145">
        <v>-2.5726995491842199</v>
      </c>
      <c r="AWJ145">
        <v>-14.6578678578315</v>
      </c>
      <c r="AWK145">
        <v>-22.6724014062919</v>
      </c>
      <c r="AWL145">
        <v>-6.5893363938821796</v>
      </c>
    </row>
    <row r="146" spans="1:1286" x14ac:dyDescent="0.25">
      <c r="A146">
        <v>144</v>
      </c>
      <c r="B146">
        <v>1</v>
      </c>
      <c r="C146">
        <f t="shared" si="2"/>
        <v>400</v>
      </c>
      <c r="D146">
        <v>0</v>
      </c>
      <c r="E146">
        <v>3</v>
      </c>
      <c r="F146">
        <v>-22.296191167851401</v>
      </c>
      <c r="G146">
        <v>-17.398069284851498</v>
      </c>
      <c r="H146">
        <v>-13.5138047447704</v>
      </c>
      <c r="I146">
        <v>-2.9403673453999501</v>
      </c>
      <c r="J146">
        <v>-10.609776835727001</v>
      </c>
      <c r="K146">
        <v>-8.7429925685829399</v>
      </c>
      <c r="L146">
        <v>-11.3509882509692</v>
      </c>
      <c r="M146">
        <v>-10.8042237547702</v>
      </c>
      <c r="N146">
        <v>-5.1302930656729</v>
      </c>
      <c r="O146">
        <v>-17.190192726357001</v>
      </c>
      <c r="P146">
        <v>-28.209676593280498</v>
      </c>
      <c r="Q146">
        <v>-7.5308501376016501</v>
      </c>
      <c r="R146">
        <v>-6.2004183951439398</v>
      </c>
      <c r="S146">
        <v>-5.9965159271996802</v>
      </c>
      <c r="T146">
        <v>-5.8948118962447902</v>
      </c>
      <c r="U146">
        <v>-17.6042799001413</v>
      </c>
      <c r="V146">
        <v>-10.522830062802599</v>
      </c>
      <c r="W146">
        <v>-1.6437588196408499</v>
      </c>
      <c r="X146">
        <v>-9.9562431641982094</v>
      </c>
      <c r="Y146">
        <v>-4.4048544813500996</v>
      </c>
      <c r="Z146">
        <v>-9.8314081515156904</v>
      </c>
      <c r="AA146">
        <v>-9.5104951771863906</v>
      </c>
      <c r="AB146">
        <v>-14.780373176989</v>
      </c>
      <c r="AC146">
        <v>-13.187614397722999</v>
      </c>
      <c r="AD146">
        <v>-16.919885634864301</v>
      </c>
      <c r="AE146">
        <v>-16.983449608242399</v>
      </c>
      <c r="AF146">
        <v>-9.2840192190316806</v>
      </c>
      <c r="AG146">
        <v>-4.2303764358038896</v>
      </c>
      <c r="AH146">
        <v>-9.0657566868372594</v>
      </c>
      <c r="AI146">
        <v>-3.5538661777532901</v>
      </c>
      <c r="AJ146">
        <v>-10.4003995770125</v>
      </c>
      <c r="AK146">
        <v>-22.918628448788901</v>
      </c>
      <c r="AL146">
        <v>-9.3765618349864592</v>
      </c>
      <c r="AM146">
        <v>-12.024168080724699</v>
      </c>
      <c r="AN146">
        <v>-16.33194435159</v>
      </c>
      <c r="AO146">
        <v>-24.4755085322039</v>
      </c>
      <c r="AP146">
        <v>-8.5026486239073105</v>
      </c>
      <c r="AQ146">
        <v>-15.498398989958201</v>
      </c>
      <c r="AR146">
        <v>-15.596736608380301</v>
      </c>
      <c r="AS146">
        <v>-1.5321768305957999</v>
      </c>
      <c r="AT146">
        <v>-14.7085347522003</v>
      </c>
      <c r="AU146">
        <v>-8.6550277167733896</v>
      </c>
      <c r="AV146">
        <v>-12.711794260122099</v>
      </c>
      <c r="AW146">
        <v>-11.9459921939571</v>
      </c>
      <c r="AX146">
        <v>-17.374191789633599</v>
      </c>
      <c r="AY146">
        <v>-7.4291106645670801</v>
      </c>
      <c r="AZ146">
        <v>-13.171263485405699</v>
      </c>
      <c r="BA146">
        <v>-9.9200193322699608</v>
      </c>
      <c r="BB146">
        <v>-15.103040784231</v>
      </c>
      <c r="BC146">
        <v>-8.4405198876814005</v>
      </c>
      <c r="BD146">
        <v>-9.79744059224012</v>
      </c>
      <c r="BE146">
        <v>-4.9123708048385302</v>
      </c>
      <c r="BF146">
        <v>-9.9294323810856593</v>
      </c>
      <c r="BG146">
        <v>-11.9094660150912</v>
      </c>
      <c r="BH146">
        <v>-25.102857112518802</v>
      </c>
      <c r="BI146">
        <v>-13.712887923477499</v>
      </c>
      <c r="BJ146">
        <v>-10.758053224669901</v>
      </c>
      <c r="BK146">
        <v>-9.9837226230556002</v>
      </c>
      <c r="BL146">
        <v>-14.5378935595693</v>
      </c>
      <c r="BM146">
        <v>-11.909376793400099</v>
      </c>
      <c r="BN146">
        <v>-9.2980399778818406</v>
      </c>
      <c r="BO146">
        <v>-14.3765004175954</v>
      </c>
      <c r="BP146">
        <v>-8.3006047469405395</v>
      </c>
      <c r="BQ146">
        <v>-13.839336833467099</v>
      </c>
      <c r="BR146">
        <v>-11.7059593767731</v>
      </c>
      <c r="BS146">
        <v>-5.13375054468756</v>
      </c>
      <c r="BT146">
        <v>-11.191270486963401</v>
      </c>
      <c r="BU146">
        <v>-7.8530048898012703</v>
      </c>
      <c r="BV146">
        <v>-27.802257446192701</v>
      </c>
      <c r="BW146">
        <v>-21.223774912762298</v>
      </c>
      <c r="BX146">
        <v>-17.189895434648498</v>
      </c>
      <c r="BY146">
        <v>-10.553357564262701</v>
      </c>
      <c r="BZ146">
        <v>-8.5785746968255996</v>
      </c>
      <c r="CA146">
        <v>-19.5485012079243</v>
      </c>
      <c r="CB146">
        <v>-8.6670957672011202</v>
      </c>
      <c r="CC146">
        <v>-6.68884216105352</v>
      </c>
      <c r="CD146">
        <v>-14.7005007656748</v>
      </c>
      <c r="CE146">
        <v>-6.6892424110580802</v>
      </c>
      <c r="CF146">
        <v>-21.495045807193101</v>
      </c>
      <c r="CG146">
        <v>-7.9781325009868498</v>
      </c>
      <c r="CH146">
        <v>-20.302667482867701</v>
      </c>
      <c r="CI146">
        <v>-11.940108315662499</v>
      </c>
      <c r="CJ146">
        <v>-17.234203219450698</v>
      </c>
      <c r="CK146">
        <v>-7.9578753111200298</v>
      </c>
      <c r="CL146">
        <v>-10.7723015367439</v>
      </c>
      <c r="CM146">
        <v>-7.4485580237898699</v>
      </c>
      <c r="CN146">
        <v>-13.7979275935887</v>
      </c>
      <c r="CO146">
        <v>-11.373499394233001</v>
      </c>
      <c r="CP146">
        <v>-11.4225633084639</v>
      </c>
      <c r="CQ146">
        <v>-6.4412948866239796</v>
      </c>
      <c r="CR146">
        <v>-14.4363716964705</v>
      </c>
      <c r="CS146">
        <v>-13.0492434346952</v>
      </c>
      <c r="CT146">
        <v>-5.49652760622965</v>
      </c>
      <c r="CU146">
        <v>-6.6387061501501403</v>
      </c>
      <c r="CV146">
        <v>-12.375932271216501</v>
      </c>
      <c r="CW146">
        <v>-9.8472540434737308</v>
      </c>
      <c r="CX146">
        <v>-22.2713489206293</v>
      </c>
      <c r="CY146">
        <v>-3.74536618547722</v>
      </c>
      <c r="CZ146">
        <v>-9.4751728261643997</v>
      </c>
      <c r="DA146">
        <v>-7.6471519981469704</v>
      </c>
      <c r="DB146">
        <v>-9.7554868604929101</v>
      </c>
      <c r="DC146">
        <v>-18.808816296823998</v>
      </c>
      <c r="DD146">
        <v>-17.429507649633099</v>
      </c>
      <c r="DE146">
        <v>-7.5015473134442603</v>
      </c>
      <c r="DF146">
        <v>-5.3609619618539197</v>
      </c>
      <c r="DG146">
        <v>-19.016721987052801</v>
      </c>
      <c r="DH146">
        <v>-16.151621542118601</v>
      </c>
      <c r="DI146">
        <v>-9.9499477467022608</v>
      </c>
      <c r="DJ146">
        <v>-16.0627978232651</v>
      </c>
      <c r="DK146">
        <v>-13.156456949263401</v>
      </c>
      <c r="DL146">
        <v>-1.96769257003291</v>
      </c>
      <c r="DM146">
        <v>-7.7949533072887798</v>
      </c>
      <c r="DN146">
        <v>-15.8895975655104</v>
      </c>
      <c r="DO146">
        <v>-5.3631740165709498</v>
      </c>
      <c r="DP146">
        <v>-16.030893840145701</v>
      </c>
      <c r="DQ146">
        <v>-11.277854037986399</v>
      </c>
      <c r="DR146">
        <v>-3.6960541832504301</v>
      </c>
      <c r="DS146">
        <v>-9.8153488694371696</v>
      </c>
      <c r="DT146">
        <v>-10.1877090159606</v>
      </c>
      <c r="DU146">
        <v>-14.7157663972603</v>
      </c>
      <c r="DV146">
        <v>-3.3855887908528102</v>
      </c>
      <c r="DW146">
        <v>-13.589934636311</v>
      </c>
      <c r="DX146">
        <v>-21.298316022574099</v>
      </c>
      <c r="DY146">
        <v>-13.4896116723902</v>
      </c>
      <c r="DZ146">
        <v>-4.0726130691149702</v>
      </c>
      <c r="EA146">
        <v>-5.8239265596073198</v>
      </c>
      <c r="EB146">
        <v>-30.1020665084732</v>
      </c>
      <c r="EC146">
        <v>-3.7592380209665102</v>
      </c>
      <c r="ED146">
        <v>-7.6038251930755196</v>
      </c>
      <c r="EE146">
        <v>-7.5579327735600002</v>
      </c>
      <c r="EF146">
        <v>-11.733903375921001</v>
      </c>
      <c r="EG146">
        <v>-8.3375290767176597</v>
      </c>
      <c r="EH146">
        <v>-12.720294911540799</v>
      </c>
      <c r="EI146">
        <v>-18.745591571126301</v>
      </c>
      <c r="EJ146">
        <v>-7.5599899503932599</v>
      </c>
      <c r="EK146">
        <v>-8.7772708982845398</v>
      </c>
      <c r="EL146">
        <v>-17.8112785609006</v>
      </c>
      <c r="EM146">
        <v>-8.7918520129348998</v>
      </c>
      <c r="EN146">
        <v>-10.934511267891599</v>
      </c>
      <c r="EO146">
        <v>-6.6130062988615599</v>
      </c>
      <c r="EP146">
        <v>-17.4643944477152</v>
      </c>
      <c r="EQ146">
        <v>-4.2940307599535297</v>
      </c>
      <c r="ER146">
        <v>-6.6828660401343098</v>
      </c>
      <c r="ES146">
        <v>-2.0176168346901302</v>
      </c>
      <c r="ET146">
        <v>-12.0463886578756</v>
      </c>
      <c r="EU146">
        <v>-8.8775114917428901</v>
      </c>
      <c r="EV146">
        <v>-10.7372125551473</v>
      </c>
      <c r="EW146">
        <v>-10.346765568823299</v>
      </c>
      <c r="EX146">
        <v>-14.4546018457002</v>
      </c>
      <c r="EY146">
        <v>-13.044636804941799</v>
      </c>
      <c r="EZ146">
        <v>-37.234450103768999</v>
      </c>
      <c r="FA146">
        <v>-15.2238503004309</v>
      </c>
      <c r="FB146">
        <v>-8.1612731438760893</v>
      </c>
      <c r="FC146">
        <v>-13.562779782970701</v>
      </c>
      <c r="FD146">
        <v>-14.5700597779184</v>
      </c>
      <c r="FE146">
        <v>-9.0404977072746799</v>
      </c>
      <c r="FF146">
        <v>-5.4953814044092404</v>
      </c>
      <c r="FG146">
        <v>-7.6029859947311396</v>
      </c>
      <c r="FH146">
        <v>-8.6858751141010906</v>
      </c>
      <c r="FI146">
        <v>-5.4921958239255</v>
      </c>
      <c r="FJ146">
        <v>-13.820552158475399</v>
      </c>
      <c r="FK146">
        <v>-8.3157609620147408</v>
      </c>
      <c r="FL146">
        <v>-7.0500761370881602</v>
      </c>
      <c r="FM146">
        <v>-8.02223292511243</v>
      </c>
      <c r="FN146">
        <v>-3.3684427836622599</v>
      </c>
      <c r="FO146">
        <v>-6.2318514009234303</v>
      </c>
      <c r="FP146">
        <v>-7.19469731014755</v>
      </c>
      <c r="FQ146">
        <v>-10.9226410837665</v>
      </c>
      <c r="FR146">
        <v>-9.3412926996774406</v>
      </c>
      <c r="FS146">
        <v>-17.0444611021471</v>
      </c>
      <c r="FT146">
        <v>-9.9037238811736206</v>
      </c>
      <c r="FU146">
        <v>-8.9143256520324599</v>
      </c>
      <c r="FV146">
        <v>-8.3592099897884697</v>
      </c>
      <c r="FW146">
        <v>-24.273307657368601</v>
      </c>
      <c r="FX146">
        <v>-6.9260541866987104</v>
      </c>
      <c r="FY146">
        <v>-11.2403943449675</v>
      </c>
      <c r="FZ146">
        <v>-11.1816931016095</v>
      </c>
      <c r="GA146">
        <v>-6.5564496229410203</v>
      </c>
      <c r="GB146">
        <v>-8.8092749009739197</v>
      </c>
      <c r="GC146">
        <v>-8.9036369201073704</v>
      </c>
      <c r="GD146">
        <v>-10.5391586762593</v>
      </c>
      <c r="GE146">
        <v>-19.9038327114914</v>
      </c>
      <c r="GF146">
        <v>-6.7029952376001898</v>
      </c>
      <c r="GG146">
        <v>-4.8069745608459602</v>
      </c>
      <c r="GH146">
        <v>-9.3766074471443499</v>
      </c>
      <c r="GI146">
        <v>-9.7347121905201597</v>
      </c>
      <c r="GJ146">
        <v>-6.1857038667115196</v>
      </c>
      <c r="GK146">
        <v>-11.449280162292601</v>
      </c>
      <c r="GL146">
        <v>-21.977877953455099</v>
      </c>
      <c r="GM146">
        <v>-8.2208724350346891</v>
      </c>
      <c r="GN146">
        <v>-7.3740649765793798</v>
      </c>
      <c r="GO146">
        <v>-18.398859718056698</v>
      </c>
      <c r="GP146">
        <v>-16.681991772916799</v>
      </c>
      <c r="GQ146">
        <v>-31.978080381705201</v>
      </c>
      <c r="GR146">
        <v>-10.8565980686049</v>
      </c>
      <c r="GS146">
        <v>-15.174271142275201</v>
      </c>
      <c r="GT146">
        <v>-19.523915606797701</v>
      </c>
      <c r="GU146">
        <v>-7.6624433930352298</v>
      </c>
      <c r="GV146">
        <v>-12.6112114739402</v>
      </c>
      <c r="GW146">
        <v>-2.0949042007507899</v>
      </c>
      <c r="GX146">
        <v>-5.5085700721064397</v>
      </c>
      <c r="GY146">
        <v>-9.8699616548447899</v>
      </c>
      <c r="GZ146">
        <v>-13.9264431527544</v>
      </c>
      <c r="HA146">
        <v>-9.0166572351732004</v>
      </c>
      <c r="HB146">
        <v>-17.6826762899166</v>
      </c>
      <c r="HC146">
        <v>-18.9140172449647</v>
      </c>
      <c r="HD146">
        <v>-14.867213189139999</v>
      </c>
      <c r="HE146">
        <v>-20.155189464729499</v>
      </c>
      <c r="HF146">
        <v>-6.3261306356423903</v>
      </c>
      <c r="HG146">
        <v>-17.889255872989601</v>
      </c>
      <c r="HH146">
        <v>-8.4817851108405797</v>
      </c>
      <c r="HI146">
        <v>-15.0586630289939</v>
      </c>
      <c r="HJ146">
        <v>-10.029433854978</v>
      </c>
      <c r="HK146">
        <v>-31.465537684576599</v>
      </c>
      <c r="HL146">
        <v>-10.2602113816525</v>
      </c>
      <c r="HM146">
        <v>-19.4858436638341</v>
      </c>
      <c r="HN146">
        <v>-15.1833587460063</v>
      </c>
      <c r="HO146">
        <v>-12.2014645775412</v>
      </c>
      <c r="HP146">
        <v>-12.1760135581588</v>
      </c>
      <c r="HQ146">
        <v>-11.8771202887069</v>
      </c>
      <c r="HR146">
        <v>-7.1034584161456902</v>
      </c>
      <c r="HS146">
        <v>-24.770153235437501</v>
      </c>
      <c r="HT146">
        <v>-11.660642663542101</v>
      </c>
      <c r="HU146">
        <v>-7.7290271697164901</v>
      </c>
      <c r="HV146">
        <v>-9.9134626707225699</v>
      </c>
      <c r="HW146">
        <v>-7.4682888363084601</v>
      </c>
      <c r="HX146">
        <v>-6.8955570311814496</v>
      </c>
      <c r="HY146">
        <v>-11.457356305059699</v>
      </c>
      <c r="HZ146">
        <v>-11.2193422666545</v>
      </c>
      <c r="IA146">
        <v>-8.0824601745502207</v>
      </c>
      <c r="IB146">
        <v>-13.6610997309176</v>
      </c>
      <c r="IC146">
        <v>-10.177174071943501</v>
      </c>
      <c r="ID146">
        <v>-6.2006842719360096</v>
      </c>
      <c r="IE146">
        <v>-8.8649186666743809</v>
      </c>
      <c r="IF146">
        <v>-18.608962130134799</v>
      </c>
      <c r="IG146">
        <v>-11.693713611383</v>
      </c>
      <c r="IH146">
        <v>-6.9704716597353</v>
      </c>
      <c r="II146">
        <v>-2.7473337089847698</v>
      </c>
      <c r="IJ146">
        <v>-5.51913126307082</v>
      </c>
      <c r="IK146">
        <v>-15.5757507563148</v>
      </c>
      <c r="IL146">
        <v>-14.605603101837501</v>
      </c>
      <c r="IM146">
        <v>-9.5683982843403008</v>
      </c>
      <c r="IN146">
        <v>-8.9299161951126695</v>
      </c>
      <c r="IO146">
        <v>-6.0344020509185698</v>
      </c>
      <c r="IP146">
        <v>-6.4068445549311299</v>
      </c>
      <c r="IQ146">
        <v>-14.253772528760701</v>
      </c>
      <c r="IR146">
        <v>-12.1387879225597</v>
      </c>
      <c r="IS146">
        <v>-9.4620404605529096</v>
      </c>
      <c r="IT146">
        <v>-5.0072724810425804</v>
      </c>
      <c r="IU146">
        <v>-12.4431104768419</v>
      </c>
      <c r="IV146">
        <v>-4.5143167732682103</v>
      </c>
      <c r="IW146">
        <v>-19.919220436799701</v>
      </c>
      <c r="IX146">
        <v>-13.140326953729399</v>
      </c>
      <c r="IY146">
        <v>-5.3279574113434203</v>
      </c>
      <c r="IZ146">
        <v>-22.059539844918199</v>
      </c>
      <c r="JA146">
        <v>-17.582764273791799</v>
      </c>
      <c r="JB146">
        <v>-7.9229460912347598</v>
      </c>
      <c r="JC146">
        <v>-10.008529580325201</v>
      </c>
      <c r="JD146">
        <v>-3.9996326811313501</v>
      </c>
      <c r="JE146">
        <v>-10.883658996256299</v>
      </c>
      <c r="JF146">
        <v>-9.1908138077196799</v>
      </c>
      <c r="JG146">
        <v>-5.9181809811489403</v>
      </c>
      <c r="JH146">
        <v>-11.054263175334899</v>
      </c>
      <c r="JI146">
        <v>-10.259688667689099</v>
      </c>
      <c r="JJ146">
        <v>-10.9372757932437</v>
      </c>
      <c r="JK146">
        <v>-18.639426251286402</v>
      </c>
      <c r="JL146">
        <v>-23.4984635075886</v>
      </c>
      <c r="JM146">
        <v>-10.757928697819001</v>
      </c>
      <c r="JN146">
        <v>-1.82944070422141</v>
      </c>
      <c r="JO146">
        <v>-8.1082840156651308</v>
      </c>
      <c r="JP146">
        <v>-15.3400167857081</v>
      </c>
      <c r="JQ146">
        <v>-9.9551510206792404</v>
      </c>
      <c r="JR146">
        <v>-8.2383004236899904</v>
      </c>
      <c r="JS146">
        <v>-10.648147923144</v>
      </c>
      <c r="JT146">
        <v>-5.9382568246692804</v>
      </c>
      <c r="JU146">
        <v>-24.444438590781001</v>
      </c>
      <c r="JV146">
        <v>-6.3388150584940197</v>
      </c>
      <c r="JW146">
        <v>-7.85714235566829</v>
      </c>
      <c r="JX146">
        <v>-10.042768421482499</v>
      </c>
      <c r="JY146">
        <v>-7.2705576763965203</v>
      </c>
      <c r="JZ146">
        <v>-13.004296385660099</v>
      </c>
      <c r="KA146">
        <v>-11.4262602115438</v>
      </c>
      <c r="KB146">
        <v>-11.3924993945897</v>
      </c>
      <c r="KC146">
        <v>-20.813129190202702</v>
      </c>
      <c r="KD146">
        <v>-17.743407445663401</v>
      </c>
      <c r="KE146">
        <v>-28.298865267022801</v>
      </c>
      <c r="KF146">
        <v>-13.2135948906756</v>
      </c>
      <c r="KG146">
        <v>-10.674572994679499</v>
      </c>
      <c r="KH146">
        <v>-8.1540695479210701</v>
      </c>
      <c r="KI146">
        <v>-14.868183903477799</v>
      </c>
      <c r="KJ146">
        <v>-12.2069546927696</v>
      </c>
      <c r="KK146">
        <v>-21.645508814808299</v>
      </c>
      <c r="KL146">
        <v>-11.7203473523348</v>
      </c>
      <c r="KM146">
        <v>-3.4109661285495698</v>
      </c>
      <c r="KN146">
        <v>-11.0976567922839</v>
      </c>
      <c r="KO146">
        <v>-4.4535394824021104</v>
      </c>
      <c r="KP146">
        <v>-36.507981260969899</v>
      </c>
      <c r="KQ146">
        <v>-12.485642165998399</v>
      </c>
      <c r="KR146">
        <v>-17.2311692772514</v>
      </c>
      <c r="KS146">
        <v>-11.269287507210899</v>
      </c>
      <c r="KT146">
        <v>-4.3133036156916402</v>
      </c>
      <c r="KU146">
        <v>-17.9318867024597</v>
      </c>
      <c r="KV146">
        <v>-13.8042615195256</v>
      </c>
      <c r="KW146">
        <v>-7.0867986282915201</v>
      </c>
      <c r="KX146">
        <v>-9.5462483401436806</v>
      </c>
      <c r="KY146">
        <v>-7.9136195157943501</v>
      </c>
      <c r="KZ146">
        <v>-10.364148547060701</v>
      </c>
      <c r="LA146">
        <v>-18.0335454564107</v>
      </c>
      <c r="LB146">
        <v>-19.745847218916801</v>
      </c>
      <c r="LC146">
        <v>-6.2473079428669998</v>
      </c>
      <c r="LD146">
        <v>-11.5097878481742</v>
      </c>
      <c r="LE146">
        <v>-7.6216186711605198</v>
      </c>
      <c r="LF146">
        <v>-6.77672868506016</v>
      </c>
      <c r="LG146">
        <v>-5.5471583024926501</v>
      </c>
      <c r="LH146">
        <v>-12.095359723176401</v>
      </c>
      <c r="LI146">
        <v>-15.0072464781594</v>
      </c>
      <c r="LJ146">
        <v>-15.723881645203599</v>
      </c>
      <c r="LK146">
        <v>-9.0284078666237804</v>
      </c>
      <c r="LL146">
        <v>-11.889965098947799</v>
      </c>
      <c r="LM146">
        <v>-7.6794484934675902</v>
      </c>
      <c r="LN146">
        <v>-4.0209752629373599</v>
      </c>
      <c r="LO146">
        <v>-22.472798290598799</v>
      </c>
      <c r="LP146">
        <v>-11.979125094099301</v>
      </c>
      <c r="LQ146">
        <v>-9.9652702461300198</v>
      </c>
      <c r="LR146">
        <v>-8.4547535431471807</v>
      </c>
      <c r="LS146">
        <v>-29.472509105144599</v>
      </c>
      <c r="LT146">
        <v>-11.450824389206399</v>
      </c>
      <c r="LU146">
        <v>-9.1455961934402392</v>
      </c>
      <c r="LV146">
        <v>-12.301532485554899</v>
      </c>
      <c r="LW146">
        <v>-7.7669322700038803</v>
      </c>
      <c r="LX146">
        <v>-17.6592214809376</v>
      </c>
      <c r="LY146">
        <v>-2.9503892786171702</v>
      </c>
      <c r="LZ146">
        <v>-13.934767674485199</v>
      </c>
      <c r="MA146">
        <v>-15.7939304944739</v>
      </c>
      <c r="MB146">
        <v>-17.735213399785</v>
      </c>
      <c r="MC146">
        <v>-12.958487998932901</v>
      </c>
      <c r="MD146">
        <v>-9.3019113648177605</v>
      </c>
      <c r="ME146">
        <v>-15.8306441638815</v>
      </c>
      <c r="MF146">
        <v>-7.7731244605967298</v>
      </c>
      <c r="MG146">
        <v>-7.2571489622436296</v>
      </c>
      <c r="MH146">
        <v>-12.9680533242273</v>
      </c>
      <c r="MI146">
        <v>-13.187430590812401</v>
      </c>
      <c r="MJ146">
        <v>-6.07010462904256</v>
      </c>
      <c r="MK146">
        <v>-12.102477907007501</v>
      </c>
      <c r="ML146">
        <v>-10.910763744274</v>
      </c>
      <c r="MM146">
        <v>-9.2054680134195301</v>
      </c>
      <c r="MN146">
        <v>-6.2838069565506798</v>
      </c>
      <c r="MO146">
        <v>-15.461104277609699</v>
      </c>
      <c r="MP146">
        <v>-11.412315217928301</v>
      </c>
      <c r="MQ146">
        <v>-11.0748300160023</v>
      </c>
      <c r="MR146">
        <v>-23.667194388451101</v>
      </c>
      <c r="MS146">
        <v>-8.0997078678812802</v>
      </c>
      <c r="MT146">
        <v>-8.9670554786485805</v>
      </c>
      <c r="MU146">
        <v>-5.1232304065171403</v>
      </c>
      <c r="MV146">
        <v>-13.0651031642726</v>
      </c>
      <c r="MW146">
        <v>-9.0779286813517803</v>
      </c>
      <c r="MX146">
        <v>-24.097661117077401</v>
      </c>
      <c r="MY146">
        <v>-13.080285492220201</v>
      </c>
      <c r="MZ146">
        <v>-3.6540071521831399</v>
      </c>
      <c r="NA146">
        <v>-14.0158099154942</v>
      </c>
      <c r="NB146">
        <v>-21.3667577520667</v>
      </c>
      <c r="NC146">
        <v>-13.0394077683137</v>
      </c>
      <c r="ND146">
        <v>-11.719329342847701</v>
      </c>
      <c r="NE146">
        <v>-12.6571909456579</v>
      </c>
      <c r="NF146">
        <v>-17.447898444878199</v>
      </c>
      <c r="NG146">
        <v>-15.3154246536979</v>
      </c>
      <c r="NH146">
        <v>-12.458108964059701</v>
      </c>
      <c r="NI146">
        <v>-10.8532372618083</v>
      </c>
      <c r="NJ146">
        <v>-17.701875530954201</v>
      </c>
      <c r="NK146">
        <v>-12.4169157619733</v>
      </c>
      <c r="NL146">
        <v>-24.118199828711301</v>
      </c>
      <c r="NM146">
        <v>-6.7685847434226503</v>
      </c>
      <c r="NN146">
        <v>-5.3028049766566898</v>
      </c>
      <c r="NO146">
        <v>-8.2506741662526792</v>
      </c>
      <c r="NP146">
        <v>-17.480161482137699</v>
      </c>
      <c r="NQ146">
        <v>-20.0430157554046</v>
      </c>
      <c r="NR146">
        <v>-9.8142836480144808</v>
      </c>
      <c r="NS146">
        <v>-7.43062333485494</v>
      </c>
      <c r="NT146">
        <v>-18.366172446337099</v>
      </c>
      <c r="NU146">
        <v>-5.2134691945670104</v>
      </c>
      <c r="NV146">
        <v>-5.3768610956876399</v>
      </c>
      <c r="NW146">
        <v>-8.9719013144799398</v>
      </c>
      <c r="NX146">
        <v>-17.928101583752898</v>
      </c>
      <c r="NY146">
        <v>-20.308783485159601</v>
      </c>
      <c r="NZ146">
        <v>-14.2407565761239</v>
      </c>
      <c r="OA146">
        <v>-6.1204043182200403</v>
      </c>
      <c r="OB146">
        <v>-9.2037490168807494</v>
      </c>
      <c r="OC146">
        <v>-8.6223957634277308</v>
      </c>
      <c r="OD146">
        <v>-11.9196439009723</v>
      </c>
      <c r="OE146">
        <v>-5.7771779657220996</v>
      </c>
      <c r="OF146">
        <v>-5.6096431195976502</v>
      </c>
      <c r="OG146">
        <v>-25.522779219171401</v>
      </c>
      <c r="OH146">
        <v>-11.2453467095037</v>
      </c>
      <c r="OI146">
        <v>-16.285196247136401</v>
      </c>
      <c r="OJ146">
        <v>-4.2408725297590601</v>
      </c>
      <c r="OK146">
        <v>-15.9630151258645</v>
      </c>
      <c r="OL146">
        <v>-13.903358637797099</v>
      </c>
      <c r="OM146">
        <v>-20.8304630783242</v>
      </c>
      <c r="ON146">
        <v>-8.2320009879503893</v>
      </c>
      <c r="OO146">
        <v>-7.4540118070794703</v>
      </c>
      <c r="OP146">
        <v>-22.113398238452199</v>
      </c>
      <c r="OQ146">
        <v>-10.4094279771634</v>
      </c>
      <c r="OR146">
        <v>-14.7043296531391</v>
      </c>
      <c r="OS146">
        <v>-12.4967566103875</v>
      </c>
      <c r="OT146">
        <v>-8.0107334987831695</v>
      </c>
      <c r="OU146">
        <v>-6.0633138141302299</v>
      </c>
      <c r="OV146">
        <v>-12.208956955005601</v>
      </c>
      <c r="OW146">
        <v>-13.6118092783521</v>
      </c>
      <c r="OX146">
        <v>-14.257396071419899</v>
      </c>
      <c r="OY146">
        <v>-10.557914980312299</v>
      </c>
      <c r="OZ146">
        <v>-18.9893816863109</v>
      </c>
      <c r="PA146">
        <v>-9.9416892329662705</v>
      </c>
      <c r="PB146">
        <v>-14.3535442477855</v>
      </c>
      <c r="PC146">
        <v>-8.2044943490743094</v>
      </c>
      <c r="PD146">
        <v>-7.83569194945352</v>
      </c>
      <c r="PE146">
        <v>-12.8666309000713</v>
      </c>
      <c r="PF146">
        <v>-19.538021116339099</v>
      </c>
      <c r="PG146">
        <v>-14.602852398815999</v>
      </c>
      <c r="PH146">
        <v>-15.5355327346947</v>
      </c>
      <c r="PI146">
        <v>-8.31298651775308</v>
      </c>
      <c r="PJ146">
        <v>-7.82054762693258</v>
      </c>
      <c r="PK146">
        <v>-10.504940348657099</v>
      </c>
      <c r="PL146">
        <v>-13.7680229730269</v>
      </c>
      <c r="PM146">
        <v>-16.613287826624799</v>
      </c>
      <c r="PN146">
        <v>-11.187181968209201</v>
      </c>
      <c r="PO146">
        <v>-7.2421052994663704</v>
      </c>
      <c r="PP146">
        <v>-7.74923277229533</v>
      </c>
      <c r="PQ146">
        <v>-16.438704810281699</v>
      </c>
      <c r="PR146">
        <v>-9.9446628320786505</v>
      </c>
      <c r="PS146">
        <v>-11.5763181778602</v>
      </c>
      <c r="PT146">
        <v>-6.4034321343540599</v>
      </c>
      <c r="PU146">
        <v>-3.5188628560473498</v>
      </c>
      <c r="PV146">
        <v>-15.7987747035023</v>
      </c>
      <c r="PW146">
        <v>-23.8549341380422</v>
      </c>
      <c r="PX146">
        <v>-9.7897289528518492</v>
      </c>
      <c r="PY146">
        <v>-11.8142192476791</v>
      </c>
      <c r="PZ146">
        <v>-10.1942124753634</v>
      </c>
      <c r="QA146">
        <v>-17.635079626462701</v>
      </c>
      <c r="QB146">
        <v>-8.6741529737551009</v>
      </c>
      <c r="QC146">
        <v>-7.90187467522082</v>
      </c>
      <c r="QD146">
        <v>-10.6108570829982</v>
      </c>
      <c r="QE146">
        <v>-7.8865842515864104</v>
      </c>
      <c r="QF146">
        <v>-23.489440216195799</v>
      </c>
      <c r="QG146">
        <v>-21.518396647570601</v>
      </c>
      <c r="QH146">
        <v>-16.0823184618217</v>
      </c>
      <c r="QI146">
        <v>-12.4474971280444</v>
      </c>
      <c r="QJ146">
        <v>-10.0362932316169</v>
      </c>
      <c r="QK146">
        <v>-22.260160928480602</v>
      </c>
      <c r="QL146">
        <v>-15.6092397795501</v>
      </c>
      <c r="QM146">
        <v>-8.0853880816863803</v>
      </c>
      <c r="QN146">
        <v>-10.0894792005206</v>
      </c>
      <c r="QO146">
        <v>-10.2631098321284</v>
      </c>
      <c r="QP146">
        <v>-15.703935709238401</v>
      </c>
      <c r="QQ146">
        <v>-9.1792729606430008</v>
      </c>
      <c r="QR146">
        <v>-12.3747622525401</v>
      </c>
      <c r="QS146">
        <v>-20.201008250979999</v>
      </c>
      <c r="QT146">
        <v>-4.0239936602193298</v>
      </c>
      <c r="QU146">
        <v>-11.4512065780923</v>
      </c>
      <c r="QV146">
        <v>-13.178910071807</v>
      </c>
      <c r="QW146">
        <v>-5.1969368282096902</v>
      </c>
      <c r="QX146">
        <v>-5.9805951940182096</v>
      </c>
      <c r="QY146">
        <v>-9.0662507323073704</v>
      </c>
      <c r="QZ146">
        <v>-9.9419167814297698</v>
      </c>
      <c r="RA146">
        <v>-18.362887307749101</v>
      </c>
      <c r="RB146">
        <v>-15.994287722280699</v>
      </c>
      <c r="RC146">
        <v>-6.74900666584566</v>
      </c>
      <c r="RD146">
        <v>-3.4341641033273098</v>
      </c>
      <c r="RE146">
        <v>-5.7755369367546301</v>
      </c>
      <c r="RF146">
        <v>-6.0147396097944501</v>
      </c>
      <c r="RG146">
        <v>-10.999751904306599</v>
      </c>
      <c r="RH146">
        <v>-14.908767704759001</v>
      </c>
      <c r="RI146">
        <v>-8.21697624089777</v>
      </c>
      <c r="RJ146">
        <v>-16.255451705464299</v>
      </c>
      <c r="RK146">
        <v>-9.1854397142088793</v>
      </c>
      <c r="RL146">
        <v>-9.6386941949025999</v>
      </c>
      <c r="RM146">
        <v>-43.452934698710898</v>
      </c>
      <c r="RN146">
        <v>-9.3521298617400497</v>
      </c>
      <c r="RO146">
        <v>-17.856633875834699</v>
      </c>
      <c r="RP146">
        <v>-15.3692655769743</v>
      </c>
      <c r="RQ146">
        <v>-11.297578845437901</v>
      </c>
      <c r="RR146">
        <v>-17.5944686671609</v>
      </c>
      <c r="RS146">
        <v>-4.6853129233787199</v>
      </c>
      <c r="RT146">
        <v>-16.199782203061002</v>
      </c>
      <c r="RU146">
        <v>-11.502463084475499</v>
      </c>
      <c r="RV146">
        <v>-9.25634620400103</v>
      </c>
      <c r="RW146">
        <v>-34.532323763621598</v>
      </c>
      <c r="RX146">
        <v>-7.39667921744112</v>
      </c>
      <c r="RY146">
        <v>-4.4701593520541998</v>
      </c>
      <c r="RZ146">
        <v>-14.704368526709001</v>
      </c>
      <c r="SA146">
        <v>-1.4814171568460499</v>
      </c>
      <c r="SB146">
        <v>-11.035754010676801</v>
      </c>
      <c r="SC146">
        <v>-9.7761262090774892</v>
      </c>
      <c r="SD146">
        <v>-19.171099144167201</v>
      </c>
      <c r="SE146">
        <v>-21.013205389602302</v>
      </c>
      <c r="SF146">
        <v>-10.5500899891403</v>
      </c>
      <c r="SG146">
        <v>-8.4297814720885107</v>
      </c>
      <c r="SH146">
        <v>-8.5338876520113693</v>
      </c>
      <c r="SI146">
        <v>-19.9895130208468</v>
      </c>
      <c r="SJ146">
        <v>-17.275384792932201</v>
      </c>
      <c r="SK146">
        <v>-8.4354210129878897</v>
      </c>
      <c r="SL146">
        <v>-6.6058796252151204</v>
      </c>
      <c r="SM146">
        <v>-16.827252450606</v>
      </c>
      <c r="SN146">
        <v>-8.3662050719789001</v>
      </c>
      <c r="SO146">
        <v>-9.77430981432693</v>
      </c>
      <c r="SP146">
        <v>-9.2350114305351401</v>
      </c>
      <c r="SQ146">
        <v>-5.0468417267744901</v>
      </c>
      <c r="SR146">
        <v>-6.6607851072600104</v>
      </c>
      <c r="SS146">
        <v>-10.275435582076399</v>
      </c>
      <c r="ST146">
        <v>-4.8477950287744704</v>
      </c>
      <c r="SU146">
        <v>-12.970662567879099</v>
      </c>
      <c r="SV146">
        <v>-6.73136353191006</v>
      </c>
      <c r="SW146">
        <v>-6.13184904146439</v>
      </c>
      <c r="SX146">
        <v>-15.375334004284699</v>
      </c>
      <c r="SY146">
        <v>-3.4499978864259599</v>
      </c>
      <c r="SZ146">
        <v>-19.053833840089698</v>
      </c>
      <c r="TA146">
        <v>-13.7611617192011</v>
      </c>
      <c r="TB146">
        <v>-10.444631874495</v>
      </c>
      <c r="TC146">
        <v>-7.6084176551340201</v>
      </c>
      <c r="TD146">
        <v>-10.595101740507999</v>
      </c>
      <c r="TE146">
        <v>-13.761020921079201</v>
      </c>
      <c r="TF146">
        <v>-13.2761423510584</v>
      </c>
      <c r="TG146">
        <v>-20.6351575794639</v>
      </c>
      <c r="TH146">
        <v>-19.428699074384401</v>
      </c>
      <c r="TI146">
        <v>-11.802165482099101</v>
      </c>
      <c r="TJ146">
        <v>-22.086897652544199</v>
      </c>
      <c r="TK146">
        <v>-15.5482874589426</v>
      </c>
      <c r="TL146">
        <v>-7.2862466258511596</v>
      </c>
      <c r="TM146">
        <v>-10.3032772248615</v>
      </c>
      <c r="TN146">
        <v>-8.1434972861049193</v>
      </c>
      <c r="TO146">
        <v>-15.572133317225401</v>
      </c>
      <c r="TP146">
        <v>-10.3706532052584</v>
      </c>
      <c r="TQ146">
        <v>-6.5333644101358201</v>
      </c>
      <c r="TR146">
        <v>-6.5805996322560301</v>
      </c>
      <c r="TS146">
        <v>-16.481401239526001</v>
      </c>
      <c r="TT146">
        <v>-10.981677399120599</v>
      </c>
      <c r="TU146">
        <v>-6.0324065050455999</v>
      </c>
      <c r="TV146">
        <v>-5.0249912395392498</v>
      </c>
      <c r="TW146">
        <v>-16.860108592632098</v>
      </c>
      <c r="TX146">
        <v>-7.0295022532901301</v>
      </c>
      <c r="TY146">
        <v>-23.7720140081632</v>
      </c>
      <c r="TZ146">
        <v>-8.6854492054982604</v>
      </c>
      <c r="UA146">
        <v>-17.787097793228501</v>
      </c>
      <c r="UB146">
        <v>-8.6872348736596106</v>
      </c>
      <c r="UC146">
        <v>-11.6580770895439</v>
      </c>
      <c r="UD146">
        <v>-9.7554575033981301</v>
      </c>
      <c r="UE146">
        <v>-9.8852558832994895</v>
      </c>
      <c r="UF146">
        <v>-6.7617551857418299</v>
      </c>
      <c r="UG146">
        <v>-28.859999699928</v>
      </c>
      <c r="UH146">
        <v>-5.9692233009630202</v>
      </c>
      <c r="UI146">
        <v>-13.0457197969811</v>
      </c>
      <c r="UJ146">
        <v>-8.0995159576551199</v>
      </c>
      <c r="UK146">
        <v>-10.021008530451301</v>
      </c>
      <c r="UL146">
        <v>-12.4985837935692</v>
      </c>
      <c r="UM146">
        <v>-10.5917995771419</v>
      </c>
      <c r="UN146">
        <v>-9.5337971974951792</v>
      </c>
      <c r="UO146">
        <v>-16.478437864553101</v>
      </c>
      <c r="UP146">
        <v>0</v>
      </c>
      <c r="UQ146">
        <v>-7.0756605552904004</v>
      </c>
      <c r="UR146">
        <v>-7.8025571186444997</v>
      </c>
      <c r="US146">
        <v>-7.7071847208443103</v>
      </c>
      <c r="UT146">
        <v>-5.4187579740098197</v>
      </c>
      <c r="UU146">
        <v>-16.026109633018802</v>
      </c>
      <c r="UV146">
        <v>-11.0829948719856</v>
      </c>
      <c r="UW146">
        <v>-7.5931564483492204</v>
      </c>
      <c r="UX146">
        <v>-13.0178389208581</v>
      </c>
      <c r="UY146">
        <v>-8.3947793414086203</v>
      </c>
      <c r="UZ146">
        <v>-14.285315254153099</v>
      </c>
      <c r="VA146">
        <v>-14.902611727127599</v>
      </c>
      <c r="VB146">
        <v>-6.6319795279582401</v>
      </c>
      <c r="VC146">
        <v>-15.480710049410501</v>
      </c>
      <c r="VD146">
        <v>-9.6389931422086796</v>
      </c>
      <c r="VE146">
        <v>-8.5328243136747197</v>
      </c>
      <c r="VF146">
        <v>-6.8150378955508302</v>
      </c>
      <c r="VG146">
        <v>-14.4448608062954</v>
      </c>
      <c r="VH146">
        <v>-17.692356514145199</v>
      </c>
      <c r="VI146">
        <v>-5.4052499018931099</v>
      </c>
      <c r="VJ146">
        <v>-13.7378200932599</v>
      </c>
      <c r="VK146">
        <v>-7.8507005717904397</v>
      </c>
      <c r="VL146">
        <v>-13.174870442686601</v>
      </c>
      <c r="VM146">
        <v>-9.8371462930754507</v>
      </c>
      <c r="VN146">
        <v>-10.301113965925699</v>
      </c>
      <c r="VO146">
        <v>-8.3282174147578001</v>
      </c>
      <c r="VP146">
        <v>-6.7305465944365599</v>
      </c>
      <c r="VQ146">
        <v>-15.367536780809401</v>
      </c>
      <c r="VR146">
        <v>-7.0246420035833497</v>
      </c>
      <c r="VS146">
        <v>-14.247064309350201</v>
      </c>
      <c r="VT146">
        <v>-10.9708970459955</v>
      </c>
      <c r="VU146">
        <v>-20.356684657449598</v>
      </c>
      <c r="VV146">
        <v>-7.6045345688370398</v>
      </c>
      <c r="VW146">
        <v>-4.25873865757268</v>
      </c>
      <c r="VX146">
        <v>-11.857693593982701</v>
      </c>
      <c r="VY146">
        <v>-12.5528991515418</v>
      </c>
      <c r="VZ146">
        <v>-11.8474533676071</v>
      </c>
      <c r="WA146">
        <v>-13.385503605836901</v>
      </c>
      <c r="WB146">
        <v>-0.64481832262552496</v>
      </c>
      <c r="WC146">
        <v>-8.9292751914125308</v>
      </c>
      <c r="WD146">
        <v>-13.892298487624799</v>
      </c>
      <c r="WE146">
        <v>-32.154767011184298</v>
      </c>
      <c r="WF146">
        <v>-21.366916358285302</v>
      </c>
      <c r="WG146">
        <v>-7.8351146428212797</v>
      </c>
      <c r="WH146">
        <v>-9.0663652324831805</v>
      </c>
      <c r="WI146">
        <v>-9.1397956755322092</v>
      </c>
      <c r="WJ146">
        <v>-8.7759518676572608</v>
      </c>
      <c r="WK146">
        <v>-10.3708016972964</v>
      </c>
      <c r="WL146">
        <v>-8.5282908202313195</v>
      </c>
      <c r="WM146">
        <v>-29.041135012722901</v>
      </c>
      <c r="WN146">
        <v>-8.3198706095457506</v>
      </c>
      <c r="WO146">
        <v>-8.4961019762792809</v>
      </c>
      <c r="WP146">
        <v>-12.2420303120157</v>
      </c>
      <c r="WQ146">
        <v>-20.561830970340999</v>
      </c>
      <c r="WR146">
        <v>-20.6507687172017</v>
      </c>
      <c r="WS146">
        <v>-17.230881385822499</v>
      </c>
      <c r="WT146">
        <v>-5.7116968453744601</v>
      </c>
      <c r="WU146">
        <v>-16.000389238203201</v>
      </c>
      <c r="WV146">
        <v>-8.5837044214042404</v>
      </c>
      <c r="WW146">
        <v>-6.9155948207516902</v>
      </c>
      <c r="WX146">
        <v>-10.5945313969811</v>
      </c>
      <c r="WY146">
        <v>-19.697318349936101</v>
      </c>
      <c r="WZ146">
        <v>-21.430710975236</v>
      </c>
      <c r="XA146">
        <v>-8.0692400471556294</v>
      </c>
      <c r="XB146">
        <v>-8.3714339999348795</v>
      </c>
      <c r="XC146">
        <v>-11.671165901405301</v>
      </c>
      <c r="XD146">
        <v>-15.5533084993525</v>
      </c>
      <c r="XE146">
        <v>-8.4763449639981197</v>
      </c>
      <c r="XF146">
        <v>-7.89768620022011</v>
      </c>
      <c r="XG146">
        <v>-11.109969647575801</v>
      </c>
      <c r="XH146">
        <v>-13.428195298794</v>
      </c>
      <c r="XI146">
        <v>-11.554035766944899</v>
      </c>
      <c r="XJ146">
        <v>-7.8487939688603499</v>
      </c>
      <c r="XK146">
        <v>-4.4687222777379301</v>
      </c>
      <c r="XL146">
        <v>-13.1103044322023</v>
      </c>
      <c r="XM146">
        <v>-6.8839050397269803</v>
      </c>
      <c r="XN146">
        <v>-7.1573156188230804</v>
      </c>
      <c r="XO146">
        <v>-12.466384853149901</v>
      </c>
      <c r="XP146">
        <v>-3.68478831781258</v>
      </c>
      <c r="XQ146">
        <v>-12.5039929862583</v>
      </c>
      <c r="XR146">
        <v>-12.576956116673101</v>
      </c>
      <c r="XS146">
        <v>-9.3506513436087495</v>
      </c>
      <c r="XT146">
        <v>-4.8838884938779996</v>
      </c>
      <c r="XU146">
        <v>-13.0427723905819</v>
      </c>
      <c r="XV146">
        <v>-2.1046266559539801</v>
      </c>
      <c r="XW146">
        <v>-9.9245857459609397</v>
      </c>
      <c r="XX146">
        <v>-16.390373890943099</v>
      </c>
      <c r="XY146">
        <v>-7.9213468318866402</v>
      </c>
      <c r="XZ146">
        <v>-21.849575526783799</v>
      </c>
      <c r="YA146">
        <v>-12.3620990774369</v>
      </c>
      <c r="YB146">
        <v>-17.712006186376598</v>
      </c>
      <c r="YC146">
        <v>-10.529651582602799</v>
      </c>
      <c r="YD146">
        <v>-15.2260800094123</v>
      </c>
      <c r="YE146">
        <v>-7.0908946996173396</v>
      </c>
      <c r="YF146">
        <v>-11.1343988110634</v>
      </c>
      <c r="YG146">
        <v>-7.4368866970788501</v>
      </c>
      <c r="YH146">
        <v>-8.5045681756804505</v>
      </c>
      <c r="YI146">
        <v>-12.688313991823</v>
      </c>
      <c r="YJ146">
        <v>-10.1886832337999</v>
      </c>
      <c r="YK146">
        <v>-18.457754365212899</v>
      </c>
      <c r="YL146">
        <v>-10.853396534190001</v>
      </c>
      <c r="YM146">
        <v>-8.4915112844244298</v>
      </c>
      <c r="YN146">
        <v>-7.27376751373495</v>
      </c>
      <c r="YO146">
        <v>-5.1683209737240103</v>
      </c>
      <c r="YP146">
        <v>-11.256962814489199</v>
      </c>
      <c r="YQ146">
        <v>-15.6006410589158</v>
      </c>
      <c r="YR146">
        <v>-11.521278354305499</v>
      </c>
      <c r="YS146">
        <v>-17.524603331957898</v>
      </c>
      <c r="YT146">
        <v>-30.7697544709441</v>
      </c>
      <c r="YU146">
        <v>-6.00506808119684</v>
      </c>
      <c r="YV146">
        <v>-11.047697431487499</v>
      </c>
      <c r="YW146">
        <v>-7.0700159743100501</v>
      </c>
      <c r="YX146">
        <v>-7.6314831062418902</v>
      </c>
      <c r="YY146">
        <v>-23.494598532043899</v>
      </c>
      <c r="YZ146">
        <v>-21.188309330045701</v>
      </c>
      <c r="ZA146">
        <v>-12.8969470202388</v>
      </c>
      <c r="ZB146">
        <v>-4.5253861401829498</v>
      </c>
      <c r="ZC146">
        <v>-11.5320157740246</v>
      </c>
      <c r="ZD146">
        <v>-6.3227316715549797</v>
      </c>
      <c r="ZE146">
        <v>-5.30866252031612</v>
      </c>
      <c r="ZF146">
        <v>-14.141989939355399</v>
      </c>
      <c r="ZG146">
        <v>-5.4257999069797904</v>
      </c>
      <c r="ZH146">
        <v>-10.697407863019301</v>
      </c>
      <c r="ZI146">
        <v>-6.29366488018346</v>
      </c>
      <c r="ZJ146">
        <v>-8.1790298787828402</v>
      </c>
      <c r="ZK146">
        <v>-8.8968865775363799</v>
      </c>
      <c r="ZL146">
        <v>-13.2179849336283</v>
      </c>
      <c r="ZM146">
        <v>-10.494974798331899</v>
      </c>
      <c r="ZN146">
        <v>-11.5703471314718</v>
      </c>
      <c r="ZO146">
        <v>-9.7795004955181604</v>
      </c>
      <c r="ZP146">
        <v>-8.2160576966082601</v>
      </c>
      <c r="ZQ146">
        <v>-18.6411986454215</v>
      </c>
      <c r="ZR146">
        <v>-9.8583325468494305</v>
      </c>
      <c r="ZS146">
        <v>-7.93271581261794</v>
      </c>
      <c r="ZT146">
        <v>-8.1504597327346993</v>
      </c>
      <c r="ZU146">
        <v>-8.9754018126553792</v>
      </c>
      <c r="ZV146">
        <v>-11.2525440855668</v>
      </c>
      <c r="ZW146">
        <v>-11.5958290426264</v>
      </c>
      <c r="ZX146">
        <v>-5.9492986098242397</v>
      </c>
      <c r="ZY146">
        <v>-10.176566285606601</v>
      </c>
      <c r="ZZ146">
        <v>-17.077858082957398</v>
      </c>
      <c r="AAA146">
        <v>-24.578690376523699</v>
      </c>
      <c r="AAB146">
        <v>-1.8252600019913201</v>
      </c>
      <c r="AAC146">
        <v>-11.493314475447299</v>
      </c>
      <c r="AAD146">
        <v>-7.9929089600780099</v>
      </c>
      <c r="AAE146">
        <v>-9.8243283882507608</v>
      </c>
      <c r="AAF146">
        <v>-8.4035722223057707</v>
      </c>
      <c r="AAG146">
        <v>-23.186668736606901</v>
      </c>
      <c r="AAH146">
        <v>-11.9028430123285</v>
      </c>
      <c r="AAI146">
        <v>-16.683153997683799</v>
      </c>
      <c r="AAJ146">
        <v>-12.632029774836001</v>
      </c>
      <c r="AAK146">
        <v>-4.7098715683713399</v>
      </c>
      <c r="AAL146">
        <v>-8.9711807860660695</v>
      </c>
      <c r="AAM146">
        <v>-11.5809877856297</v>
      </c>
      <c r="AAN146">
        <v>-12.4336547796215</v>
      </c>
      <c r="AAO146">
        <v>-18.803296596166899</v>
      </c>
      <c r="AAP146">
        <v>-7.4298035417541302</v>
      </c>
      <c r="AAQ146">
        <v>-7.17715441821744</v>
      </c>
      <c r="AAR146">
        <v>-8.3111125546098208</v>
      </c>
      <c r="AAS146">
        <v>-9.2748448594519992</v>
      </c>
      <c r="AAT146">
        <v>-35.805107475857099</v>
      </c>
      <c r="AAU146">
        <v>-13.3026362923516</v>
      </c>
      <c r="AAV146">
        <v>-6.1264982293272103</v>
      </c>
      <c r="AAW146">
        <v>-2.85495062866653</v>
      </c>
      <c r="AAX146">
        <v>-16.393078784085699</v>
      </c>
      <c r="AAY146">
        <v>-9.8101087746319706</v>
      </c>
      <c r="AAZ146">
        <v>-5.4269195407720501</v>
      </c>
      <c r="ABA146">
        <v>-10.104072412912201</v>
      </c>
      <c r="ABB146">
        <v>-22.082502607167498</v>
      </c>
      <c r="ABC146">
        <v>-5.4738634072790298</v>
      </c>
      <c r="ABD146">
        <v>-6.6643342441376499</v>
      </c>
      <c r="ABE146">
        <v>-9.5803972887711399</v>
      </c>
      <c r="ABF146">
        <v>-16.866437828174099</v>
      </c>
      <c r="ABG146">
        <v>-14.303519142386801</v>
      </c>
      <c r="ABH146">
        <v>-11.5131522977002</v>
      </c>
      <c r="ABI146">
        <v>-7.2516528227609696</v>
      </c>
      <c r="ABJ146">
        <v>-8.5996300836891901</v>
      </c>
      <c r="ABK146">
        <v>-5.1914322044876302</v>
      </c>
      <c r="ABL146">
        <v>-6.9973725747162199</v>
      </c>
      <c r="ABM146">
        <v>-6.6911195902378902</v>
      </c>
      <c r="ABN146">
        <v>-15.046414765726</v>
      </c>
      <c r="ABO146">
        <v>-3.2256442546641</v>
      </c>
      <c r="ABP146">
        <v>-14.160984504137801</v>
      </c>
      <c r="ABQ146">
        <v>-11.8616992292723</v>
      </c>
      <c r="ABR146">
        <v>-6.9362989326740196</v>
      </c>
      <c r="ABS146">
        <v>-5.1731514942712797</v>
      </c>
      <c r="ABT146">
        <v>-9.8716400043949193</v>
      </c>
      <c r="ABU146">
        <v>-6.5036190983803701</v>
      </c>
      <c r="ABV146">
        <v>-7.29745100218617</v>
      </c>
      <c r="ABW146">
        <v>-4.1003589604258401</v>
      </c>
      <c r="ABX146">
        <v>-6.5720926882629298</v>
      </c>
      <c r="ABY146">
        <v>-32.190616301727097</v>
      </c>
      <c r="ABZ146">
        <v>-7.83726873176784</v>
      </c>
      <c r="ACA146">
        <v>-12.9463287101012</v>
      </c>
      <c r="ACB146">
        <v>-15.526126521529999</v>
      </c>
      <c r="ACC146">
        <v>-9.9669181256099399</v>
      </c>
      <c r="ACD146">
        <v>-16.4680773398435</v>
      </c>
      <c r="ACE146">
        <v>-3.20000528367046</v>
      </c>
      <c r="ACF146">
        <v>-16.2814872695559</v>
      </c>
      <c r="ACG146">
        <v>-11.820386195041801</v>
      </c>
      <c r="ACH146">
        <v>-6.8193531882396599</v>
      </c>
      <c r="ACI146">
        <v>-13.864487471793501</v>
      </c>
      <c r="ACJ146">
        <v>-16.7207332752768</v>
      </c>
      <c r="ACK146">
        <v>-10.568929385786999</v>
      </c>
      <c r="ACL146">
        <v>-19.093502282825199</v>
      </c>
      <c r="ACM146">
        <v>-6.86353792206185</v>
      </c>
      <c r="ACN146">
        <v>-10.971589525122299</v>
      </c>
      <c r="ACO146">
        <v>-9.0887460926231505</v>
      </c>
      <c r="ACP146">
        <v>-18.749399218033101</v>
      </c>
      <c r="ACQ146">
        <v>-12.0892719750148</v>
      </c>
      <c r="ACR146">
        <v>-12.1047610899224</v>
      </c>
      <c r="ACS146">
        <v>-12.550687306526299</v>
      </c>
      <c r="ACT146">
        <v>-22.324053045651699</v>
      </c>
      <c r="ACU146">
        <v>-7.4872718768185997</v>
      </c>
      <c r="ACV146">
        <v>-15.7375504362419</v>
      </c>
      <c r="ACW146">
        <v>-18.810273461485298</v>
      </c>
      <c r="ACX146">
        <v>-12.8741996089718</v>
      </c>
      <c r="ACY146">
        <v>-11.431862798284699</v>
      </c>
      <c r="ACZ146">
        <v>-3.3065110220360601</v>
      </c>
      <c r="ADA146">
        <v>-10.309046213418</v>
      </c>
      <c r="ADB146">
        <v>-10.508095194639999</v>
      </c>
      <c r="ADC146">
        <v>-9.8964050469348308</v>
      </c>
      <c r="ADD146">
        <v>-12.5385491611285</v>
      </c>
      <c r="ADE146">
        <v>-15.106635691589901</v>
      </c>
      <c r="ADF146">
        <v>-24.3720567956011</v>
      </c>
      <c r="ADG146">
        <v>-16.756108223964802</v>
      </c>
      <c r="ADH146">
        <v>-7.7728884627542199</v>
      </c>
      <c r="ADI146">
        <v>-13.214607278814899</v>
      </c>
      <c r="ADJ146">
        <v>-13.7416571436707</v>
      </c>
      <c r="ADK146">
        <v>-13.881104507593101</v>
      </c>
      <c r="ADL146">
        <v>-5.8328610197968898</v>
      </c>
      <c r="ADM146">
        <v>-9.3383091503909803</v>
      </c>
      <c r="ADN146">
        <v>-19.301139184879901</v>
      </c>
      <c r="ADO146">
        <v>-7.52675302868212</v>
      </c>
      <c r="ADP146">
        <v>-8.6332634406926694</v>
      </c>
      <c r="ADQ146">
        <v>-16.7865725024581</v>
      </c>
      <c r="ADR146">
        <v>-11.490518650150699</v>
      </c>
      <c r="ADS146">
        <v>-10.4827405458605</v>
      </c>
      <c r="ADT146">
        <v>-8.6028827293416406</v>
      </c>
      <c r="ADU146">
        <v>-8.8870873314929497</v>
      </c>
      <c r="ADV146">
        <v>-5.2065753391016996</v>
      </c>
      <c r="ADW146">
        <v>-6.2081320547985701</v>
      </c>
      <c r="ADX146">
        <v>-10.520784302326099</v>
      </c>
      <c r="ADY146">
        <v>-7.4743073114170198</v>
      </c>
      <c r="ADZ146">
        <v>-6.2513771284027699</v>
      </c>
      <c r="AEA146">
        <v>-10.0966154941854</v>
      </c>
      <c r="AEB146">
        <v>-8.3996260107638498</v>
      </c>
      <c r="AEC146">
        <v>-8.3969411682820994</v>
      </c>
      <c r="AED146">
        <v>-17.303016086454999</v>
      </c>
      <c r="AEE146">
        <v>-16.4513168606798</v>
      </c>
      <c r="AEF146">
        <v>-21.9362689083109</v>
      </c>
      <c r="AEG146">
        <v>-8.8930548272329908</v>
      </c>
      <c r="AEH146">
        <v>-10.6697442290781</v>
      </c>
      <c r="AEI146">
        <v>-13.5917508503754</v>
      </c>
      <c r="AEJ146">
        <v>-3.7279743518368802</v>
      </c>
      <c r="AEK146">
        <v>-11.5263030586421</v>
      </c>
      <c r="AEL146">
        <v>-8.4581672138620299</v>
      </c>
      <c r="AEM146">
        <v>-16.0444104977061</v>
      </c>
      <c r="AEN146">
        <v>-14.085435677186499</v>
      </c>
      <c r="AEO146">
        <v>-21.112376143549898</v>
      </c>
      <c r="AEP146">
        <v>-20.946469325214</v>
      </c>
      <c r="AEQ146">
        <v>-14.4831507383974</v>
      </c>
      <c r="AER146">
        <v>-8.9671610804240593</v>
      </c>
      <c r="AES146">
        <v>-18.107081567423801</v>
      </c>
      <c r="AET146">
        <v>-7.5965673814158396</v>
      </c>
      <c r="AEU146">
        <v>-9.3712437081341609</v>
      </c>
      <c r="AEV146">
        <v>-22.983525143750001</v>
      </c>
      <c r="AEW146">
        <v>-13.962532394234699</v>
      </c>
      <c r="AEX146">
        <v>-10.3756888493149</v>
      </c>
      <c r="AEY146">
        <v>-10.273796549832401</v>
      </c>
      <c r="AEZ146">
        <v>-17.414293866648698</v>
      </c>
      <c r="AFA146">
        <v>-2.56221452361885</v>
      </c>
      <c r="AFB146">
        <v>-7.66743865857788</v>
      </c>
      <c r="AFC146">
        <v>-12.7798342556801</v>
      </c>
      <c r="AFD146">
        <v>-6.6922502747851196</v>
      </c>
      <c r="AFE146">
        <v>-22.390314119213699</v>
      </c>
      <c r="AFF146">
        <v>-15.2372225480823</v>
      </c>
      <c r="AFG146">
        <v>-13.6800871689262</v>
      </c>
      <c r="AFH146">
        <v>-12.1016045505606</v>
      </c>
      <c r="AFI146">
        <v>-5.49838968544762</v>
      </c>
      <c r="AFJ146">
        <v>-15.1223700737965</v>
      </c>
      <c r="AFK146">
        <v>-18.3160831974687</v>
      </c>
      <c r="AFL146">
        <v>-7.7934747453991804</v>
      </c>
      <c r="AFM146">
        <v>-18.936225792757899</v>
      </c>
      <c r="AFN146">
        <v>-5.1207464306289996</v>
      </c>
      <c r="AFO146">
        <v>-10.749496221790499</v>
      </c>
      <c r="AFP146">
        <v>-8.3805523880005506</v>
      </c>
      <c r="AFQ146">
        <v>-10.9299802617323</v>
      </c>
      <c r="AFR146">
        <v>-17.475631726177902</v>
      </c>
      <c r="AFS146">
        <v>-7.5111821856893402</v>
      </c>
      <c r="AFT146">
        <v>-20.906949487837799</v>
      </c>
      <c r="AFU146">
        <v>-10.387028224808899</v>
      </c>
      <c r="AFV146">
        <v>-3.0446489321383599</v>
      </c>
      <c r="AFW146">
        <v>-1.7310895584934101</v>
      </c>
      <c r="AFX146">
        <v>-9.2492087297576706</v>
      </c>
      <c r="AFY146">
        <v>-9.8960205708567894</v>
      </c>
      <c r="AFZ146">
        <v>-7.5743703280621997</v>
      </c>
      <c r="AGA146">
        <v>-13.845479857319599</v>
      </c>
      <c r="AGB146">
        <v>-6.9494030642441897</v>
      </c>
      <c r="AGC146">
        <v>-6.3431617221170598</v>
      </c>
      <c r="AGD146">
        <v>-5.2824998059357098</v>
      </c>
      <c r="AGE146">
        <v>-9.9228934344747302</v>
      </c>
      <c r="AGF146">
        <v>-15.431454590002</v>
      </c>
      <c r="AGG146">
        <v>-8.2176829548149293</v>
      </c>
      <c r="AGH146">
        <v>-10.1845863615784</v>
      </c>
      <c r="AGI146">
        <v>-5.6008390641719101</v>
      </c>
      <c r="AGJ146">
        <v>-14.939488397393401</v>
      </c>
      <c r="AGK146">
        <v>-18.8494833451464</v>
      </c>
      <c r="AGL146">
        <v>-7.71609056089937</v>
      </c>
      <c r="AGM146">
        <v>-5.2470303625546304</v>
      </c>
      <c r="AGN146">
        <v>-10.2656586233658</v>
      </c>
      <c r="AGO146">
        <v>-22.785414951439101</v>
      </c>
      <c r="AGP146">
        <v>-4.8721933472111001</v>
      </c>
      <c r="AGQ146">
        <v>-13.7375843401938</v>
      </c>
      <c r="AGR146">
        <v>-11.960700048632001</v>
      </c>
      <c r="AGS146">
        <v>-8.1452633134596493</v>
      </c>
      <c r="AGT146">
        <v>-6.2896003547961898</v>
      </c>
      <c r="AGU146">
        <v>-7.4199277176415697</v>
      </c>
      <c r="AGV146">
        <v>-18.027601607906298</v>
      </c>
      <c r="AGW146">
        <v>-21.059511562973299</v>
      </c>
      <c r="AGX146">
        <v>-15.435575340257101</v>
      </c>
      <c r="AGY146">
        <v>-12.137062452491101</v>
      </c>
      <c r="AGZ146">
        <v>-14.3658259736362</v>
      </c>
      <c r="AHA146">
        <v>-12.611353296486801</v>
      </c>
      <c r="AHB146">
        <v>-8.89770991809098</v>
      </c>
      <c r="AHC146">
        <v>-9.5149227226461104</v>
      </c>
      <c r="AHD146">
        <v>-14.8687075336964</v>
      </c>
      <c r="AHE146">
        <v>-11.2287509587151</v>
      </c>
      <c r="AHF146">
        <v>-7.5372309258776502</v>
      </c>
      <c r="AHG146">
        <v>-6.3057693994244097</v>
      </c>
      <c r="AHH146">
        <v>-9.4759847897449596</v>
      </c>
      <c r="AHI146">
        <v>-18.5704385004857</v>
      </c>
      <c r="AHJ146">
        <v>-11.7683208085896</v>
      </c>
      <c r="AHK146">
        <v>-5.5283278085823904</v>
      </c>
      <c r="AHL146">
        <v>-14.4335879646663</v>
      </c>
      <c r="AHM146">
        <v>-9.64709610960921</v>
      </c>
      <c r="AHN146">
        <v>-13.732505484940701</v>
      </c>
      <c r="AHO146">
        <v>-9.5698162765479804</v>
      </c>
      <c r="AHP146">
        <v>-11.2589933670909</v>
      </c>
      <c r="AHQ146">
        <v>-16.983370693472299</v>
      </c>
      <c r="AHR146">
        <v>-4.8544864941496497</v>
      </c>
      <c r="AHS146">
        <v>-8.5277717996893596</v>
      </c>
      <c r="AHT146">
        <v>-2.9789772518985602</v>
      </c>
      <c r="AHU146">
        <v>-10.4521756320754</v>
      </c>
      <c r="AHV146">
        <v>-20.909958392934399</v>
      </c>
      <c r="AHW146">
        <v>-21.6024169061807</v>
      </c>
      <c r="AHX146">
        <v>-14.849891824595501</v>
      </c>
      <c r="AHY146">
        <v>-11.281040586814701</v>
      </c>
      <c r="AHZ146">
        <v>-8.7838213003987597</v>
      </c>
      <c r="AIA146">
        <v>-5.8331584622262698</v>
      </c>
      <c r="AIB146">
        <v>-13.046992942812301</v>
      </c>
      <c r="AIC146">
        <v>-15.1142864807212</v>
      </c>
      <c r="AID146">
        <v>-6.2976161797554697</v>
      </c>
      <c r="AIE146">
        <v>-13.7361371137399</v>
      </c>
      <c r="AIF146">
        <v>-16.685355794856399</v>
      </c>
      <c r="AIG146">
        <v>-13.9086882780762</v>
      </c>
      <c r="AIH146">
        <v>-4.7823733807036604</v>
      </c>
      <c r="AII146">
        <v>-3.08882058395361</v>
      </c>
      <c r="AIJ146">
        <v>-5.5938683965689799</v>
      </c>
      <c r="AIK146">
        <v>-8.9838597694554494</v>
      </c>
      <c r="AIL146">
        <v>-15.0973061066646</v>
      </c>
      <c r="AIM146">
        <v>-10.0037182306014</v>
      </c>
      <c r="AIN146">
        <v>-9.0508796902727795</v>
      </c>
      <c r="AIO146">
        <v>-3.1903721456596399</v>
      </c>
      <c r="AIP146">
        <v>-6.1407318637069999</v>
      </c>
      <c r="AIQ146">
        <v>-7.8520968801553597</v>
      </c>
      <c r="AIR146">
        <v>-11.5375710325489</v>
      </c>
      <c r="AIS146">
        <v>-16.253072099673201</v>
      </c>
      <c r="AIT146">
        <v>-10.3902542842405</v>
      </c>
      <c r="AIU146">
        <v>-5.7293890840141204</v>
      </c>
      <c r="AIV146">
        <v>-8.94072980205706</v>
      </c>
      <c r="AIW146">
        <v>-11.5672835149919</v>
      </c>
      <c r="AIX146">
        <v>-20.244637087501498</v>
      </c>
      <c r="AIY146">
        <v>-6.9260145877475701</v>
      </c>
      <c r="AIZ146">
        <v>-11.6273404007773</v>
      </c>
      <c r="AJA146">
        <v>-9.9470667903055396</v>
      </c>
      <c r="AJB146">
        <v>-6.8082570985623097</v>
      </c>
      <c r="AJC146">
        <v>-13.302804843369</v>
      </c>
      <c r="AJD146">
        <v>-11.430161228168499</v>
      </c>
      <c r="AJE146">
        <v>-15.173057948354799</v>
      </c>
      <c r="AJF146">
        <v>-6.8290377679738601</v>
      </c>
      <c r="AJG146">
        <v>-6.5415829864538502</v>
      </c>
      <c r="AJH146">
        <v>-9.3190791261300507</v>
      </c>
      <c r="AJI146">
        <v>-24.620899183810401</v>
      </c>
      <c r="AJJ146">
        <v>-11.281174954960999</v>
      </c>
      <c r="AJK146">
        <v>-15.5620874493186</v>
      </c>
      <c r="AJL146">
        <v>-11.161568143301301</v>
      </c>
      <c r="AJM146">
        <v>-7.7669346945253297</v>
      </c>
      <c r="AJN146">
        <v>-10.511819560034899</v>
      </c>
      <c r="AJO146">
        <v>-15.792629069782</v>
      </c>
      <c r="AJP146">
        <v>-15.7796803471955</v>
      </c>
      <c r="AJQ146">
        <v>-14.5219697635159</v>
      </c>
      <c r="AJR146">
        <v>-18.086548737880001</v>
      </c>
      <c r="AJS146">
        <v>-7.8344489934895298</v>
      </c>
      <c r="AJT146">
        <v>-13.314236543854999</v>
      </c>
      <c r="AJU146">
        <v>-7.7231144216420704</v>
      </c>
      <c r="AJV146">
        <v>-11.5896179404496</v>
      </c>
      <c r="AJW146">
        <v>-8.1919896621354003</v>
      </c>
      <c r="AJX146">
        <v>-7.0075356597009497</v>
      </c>
      <c r="AJY146">
        <v>-4.9733118157132896</v>
      </c>
      <c r="AJZ146">
        <v>-4.296061026686</v>
      </c>
      <c r="AKA146">
        <v>-14.8083203020581</v>
      </c>
      <c r="AKB146">
        <v>-10.195161300589399</v>
      </c>
      <c r="AKC146">
        <v>-10.697481387827301</v>
      </c>
      <c r="AKD146">
        <v>-7.7700962527255202</v>
      </c>
      <c r="AKE146">
        <v>-11.750828852375101</v>
      </c>
      <c r="AKF146">
        <v>-13.300642517056501</v>
      </c>
      <c r="AKG146">
        <v>-16.3644350235842</v>
      </c>
      <c r="AKH146">
        <v>-7.23440958875267</v>
      </c>
      <c r="AKI146">
        <v>-6.1513494347278499</v>
      </c>
      <c r="AKJ146">
        <v>-29.033690509388698</v>
      </c>
      <c r="AKK146">
        <v>-10.4507663315462</v>
      </c>
      <c r="AKL146">
        <v>-5.7135905236246503</v>
      </c>
      <c r="AKM146">
        <v>-8.5988373791681205</v>
      </c>
      <c r="AKN146">
        <v>-7.0453800726437503</v>
      </c>
      <c r="AKO146">
        <v>-18.989996343994399</v>
      </c>
      <c r="AKP146">
        <v>-10.341044978049601</v>
      </c>
      <c r="AKQ146">
        <v>-4.80879845876657</v>
      </c>
      <c r="AKR146">
        <v>-8.2930153538000297</v>
      </c>
      <c r="AKS146">
        <v>-17.4474485883262</v>
      </c>
      <c r="AKT146">
        <v>-7.5121911416075298</v>
      </c>
      <c r="AKU146">
        <v>-7.0812951282130996</v>
      </c>
      <c r="AKV146">
        <v>-7.5408155964563601</v>
      </c>
      <c r="AKW146">
        <v>-31.191818471277902</v>
      </c>
      <c r="AKX146">
        <v>-14.8547030167137</v>
      </c>
      <c r="AKY146">
        <v>-18.911680178790899</v>
      </c>
      <c r="AKZ146">
        <v>-7.2664646217093001</v>
      </c>
      <c r="ALA146">
        <v>-25.539181585868299</v>
      </c>
      <c r="ALB146">
        <v>-6.4824167545050404</v>
      </c>
      <c r="ALC146">
        <v>-12.2338125357875</v>
      </c>
      <c r="ALD146">
        <v>-2.8667647330197799</v>
      </c>
      <c r="ALE146">
        <v>-2.27069522213367</v>
      </c>
      <c r="ALF146">
        <v>-17.348508264844799</v>
      </c>
      <c r="ALG146">
        <v>-22.115754229232301</v>
      </c>
      <c r="ALH146">
        <v>-10.4203870812721</v>
      </c>
      <c r="ALI146">
        <v>-15.175381859891701</v>
      </c>
      <c r="ALJ146">
        <v>-12.445722261931801</v>
      </c>
      <c r="ALK146">
        <v>-6.93990199695941</v>
      </c>
      <c r="ALL146">
        <v>-8.5846740865933704</v>
      </c>
      <c r="ALM146">
        <v>-4.7857934764551802</v>
      </c>
      <c r="ALN146">
        <v>-7.8605853483225898</v>
      </c>
      <c r="ALO146">
        <v>-8.3534503367637605</v>
      </c>
      <c r="ALP146">
        <v>-9.4632280822225994</v>
      </c>
      <c r="ALQ146">
        <v>-20.335968029241702</v>
      </c>
      <c r="ALR146">
        <v>-12.079160596765499</v>
      </c>
      <c r="ALS146">
        <v>-6.0447750293959901</v>
      </c>
      <c r="ALT146">
        <v>-12.866250790864299</v>
      </c>
      <c r="ALU146">
        <v>-9.3149038864627602</v>
      </c>
      <c r="ALV146">
        <v>-11.171821234724399</v>
      </c>
      <c r="ALW146">
        <v>-3.6384575879416401</v>
      </c>
      <c r="ALX146">
        <v>-8.1990328504825492</v>
      </c>
      <c r="ALY146">
        <v>-9.4877463016790404</v>
      </c>
      <c r="ALZ146">
        <v>-7.9584320852660504</v>
      </c>
      <c r="AMA146">
        <v>-3.4975005331618001</v>
      </c>
      <c r="AMB146">
        <v>-5.2614664954392403</v>
      </c>
      <c r="AMC146">
        <v>-21.001463925158099</v>
      </c>
      <c r="AMD146">
        <v>-8.6669048799575705</v>
      </c>
      <c r="AME146">
        <v>-2.98563632185349</v>
      </c>
      <c r="AMF146">
        <v>-11.892862286745</v>
      </c>
      <c r="AMG146">
        <v>-9.9899588855364492</v>
      </c>
      <c r="AMH146">
        <v>-12.592476101630201</v>
      </c>
      <c r="AMI146">
        <v>-7.2902936405502903</v>
      </c>
      <c r="AMJ146">
        <v>-16.960546278346701</v>
      </c>
      <c r="AMK146">
        <v>-8.3592314842023292</v>
      </c>
      <c r="AML146">
        <v>-6.8784681228964599</v>
      </c>
      <c r="AMM146">
        <v>-18.5164677643827</v>
      </c>
      <c r="AMN146">
        <v>-10.072370987991601</v>
      </c>
      <c r="AMO146">
        <v>-8.3224813937073598</v>
      </c>
      <c r="AMP146">
        <v>-11.2275637238949</v>
      </c>
      <c r="AMQ146">
        <v>-13.0751717527164</v>
      </c>
      <c r="AMR146">
        <v>-9.7020908389667397</v>
      </c>
      <c r="AMS146">
        <v>-20.420106438056202</v>
      </c>
      <c r="AMT146">
        <v>-48.207436674983398</v>
      </c>
      <c r="AMU146">
        <v>-11.091953845177001</v>
      </c>
      <c r="AMV146">
        <v>-18.2306971836211</v>
      </c>
      <c r="AMW146">
        <v>-7.2823280800481296</v>
      </c>
      <c r="AMX146">
        <v>-7.9499291815677999</v>
      </c>
      <c r="AMY146">
        <v>-11.551960446317301</v>
      </c>
      <c r="AMZ146">
        <v>-9.7929667932987705</v>
      </c>
      <c r="ANA146">
        <v>-8.6446684419166502</v>
      </c>
      <c r="ANB146">
        <v>-8.4906863814019005</v>
      </c>
      <c r="ANC146">
        <v>-15.911613619147699</v>
      </c>
      <c r="AND146">
        <v>-24.440263111361201</v>
      </c>
      <c r="ANE146">
        <v>-13.666014882084699</v>
      </c>
      <c r="ANF146">
        <v>-10.386659532277699</v>
      </c>
      <c r="ANG146">
        <v>-11.818731192031001</v>
      </c>
      <c r="ANH146">
        <v>-9.4871718061153292</v>
      </c>
      <c r="ANI146">
        <v>-14.680526514792</v>
      </c>
      <c r="ANJ146">
        <v>-5.4185931029185497</v>
      </c>
      <c r="ANK146">
        <v>-17.805165788613401</v>
      </c>
      <c r="ANL146">
        <v>-4.5024807236958102</v>
      </c>
      <c r="ANM146">
        <v>-5.1193029180164196</v>
      </c>
      <c r="ANN146">
        <v>-8.4660134810664793</v>
      </c>
      <c r="ANO146">
        <v>-10.772085924720701</v>
      </c>
      <c r="ANP146">
        <v>-12.307580590761001</v>
      </c>
      <c r="ANQ146">
        <v>-10.400685004227199</v>
      </c>
      <c r="ANR146">
        <v>-18.775744162812</v>
      </c>
      <c r="ANS146">
        <v>-7.1615327777824698</v>
      </c>
      <c r="ANT146">
        <v>-13.822348254527499</v>
      </c>
      <c r="ANU146">
        <v>-7.15036825181497</v>
      </c>
      <c r="ANV146">
        <v>-10.8053643677501</v>
      </c>
      <c r="ANW146">
        <v>-6.2521402728799798</v>
      </c>
      <c r="ANX146">
        <v>-9.4686069411535492</v>
      </c>
      <c r="ANY146">
        <v>-12.661736597188099</v>
      </c>
      <c r="ANZ146">
        <v>-12.333850401188901</v>
      </c>
      <c r="AOA146">
        <v>-9.34833379979281</v>
      </c>
      <c r="AOB146">
        <v>-13.534272110153999</v>
      </c>
      <c r="AOC146">
        <v>-27.247528267219401</v>
      </c>
      <c r="AOD146">
        <v>-10.4730038916378</v>
      </c>
      <c r="AOE146">
        <v>-15.019693213184</v>
      </c>
      <c r="AOF146">
        <v>-16.433163195578999</v>
      </c>
      <c r="AOG146">
        <v>-18.4427629480228</v>
      </c>
      <c r="AOH146">
        <v>-11.3406805175191</v>
      </c>
      <c r="AOI146">
        <v>-12.984897635839401</v>
      </c>
      <c r="AOJ146">
        <v>-5.0542816247703097</v>
      </c>
      <c r="AOK146">
        <v>-3.5101542181880898</v>
      </c>
      <c r="AOL146">
        <v>-7.9233621782753101</v>
      </c>
      <c r="AOM146">
        <v>-9.8723986715061791</v>
      </c>
      <c r="AON146">
        <v>-6.42043755456314</v>
      </c>
      <c r="AOO146">
        <v>-11.4012711336321</v>
      </c>
      <c r="AOP146">
        <v>-16.435764372747101</v>
      </c>
      <c r="AOQ146">
        <v>-8.1906101567737206</v>
      </c>
      <c r="AOR146">
        <v>-13.600125203249499</v>
      </c>
      <c r="AOS146">
        <v>-14.997031717567999</v>
      </c>
      <c r="AOT146">
        <v>-9.2015249548947793</v>
      </c>
      <c r="AOU146">
        <v>-4.7390476150378298</v>
      </c>
      <c r="AOV146">
        <v>-10.5261634961859</v>
      </c>
      <c r="AOW146">
        <v>-11.341693112704</v>
      </c>
      <c r="AOX146">
        <v>-5.8504106720514004</v>
      </c>
      <c r="AOY146">
        <v>-10.475557502331</v>
      </c>
      <c r="AOZ146">
        <v>-8.4665801048649598</v>
      </c>
      <c r="APA146">
        <v>-4.7202015429928998</v>
      </c>
      <c r="APB146">
        <v>-11.8158906534462</v>
      </c>
      <c r="APC146">
        <v>-10.1268657163074</v>
      </c>
      <c r="APD146">
        <v>-10.443712726051199</v>
      </c>
      <c r="APE146">
        <v>-3.2408634701597201</v>
      </c>
      <c r="APF146">
        <v>-20.110989495751099</v>
      </c>
      <c r="APG146">
        <v>-6.8170622953037103</v>
      </c>
      <c r="APH146">
        <v>-14.2984524734155</v>
      </c>
      <c r="API146">
        <v>-14.147474758599399</v>
      </c>
      <c r="APJ146">
        <v>-22.562588377834398</v>
      </c>
      <c r="APK146">
        <v>-7.6513138401779202</v>
      </c>
      <c r="APL146">
        <v>-8.9759006426646994</v>
      </c>
      <c r="APM146">
        <v>-15.443704567872601</v>
      </c>
      <c r="APN146">
        <v>-9.4750627319405094</v>
      </c>
      <c r="APO146">
        <v>-8.1250302491672795</v>
      </c>
      <c r="APP146">
        <v>-15.913193878015599</v>
      </c>
      <c r="APQ146">
        <v>-30.314213741905199</v>
      </c>
      <c r="APR146">
        <v>-11.8791692937563</v>
      </c>
      <c r="APS146">
        <v>-16.564929815079601</v>
      </c>
      <c r="APT146">
        <v>-14.9622914290858</v>
      </c>
      <c r="APU146">
        <v>-12.6331665339469</v>
      </c>
      <c r="APV146">
        <v>-4.4580394760682802</v>
      </c>
      <c r="APW146">
        <v>-12.8462403218753</v>
      </c>
      <c r="APX146">
        <v>-12.272735578831499</v>
      </c>
      <c r="APY146">
        <v>-12.192106631353701</v>
      </c>
      <c r="APZ146">
        <v>-4.4721820611647196</v>
      </c>
      <c r="AQA146">
        <v>-22.121974762762498</v>
      </c>
      <c r="AQB146">
        <v>-15.526530529845401</v>
      </c>
      <c r="AQC146">
        <v>-8.9908482468810895</v>
      </c>
      <c r="AQD146">
        <v>-6.1772743053239498</v>
      </c>
      <c r="AQE146">
        <v>-8.2221392771632207</v>
      </c>
      <c r="AQF146">
        <v>-7.5029960495766899</v>
      </c>
      <c r="AQG146">
        <v>-6.9823366215119602</v>
      </c>
      <c r="AQH146">
        <v>-8.0624624520500294</v>
      </c>
      <c r="AQI146">
        <v>-9.5959096836664592</v>
      </c>
      <c r="AQJ146">
        <v>-12.348748812628299</v>
      </c>
      <c r="AQK146">
        <v>-6.4901471199960996</v>
      </c>
      <c r="AQL146">
        <v>-6.5277617334812703</v>
      </c>
      <c r="AQM146">
        <v>-11.1244538301072</v>
      </c>
      <c r="AQN146">
        <v>-11.030921857475001</v>
      </c>
      <c r="AQO146">
        <v>-9.3275806844460796</v>
      </c>
      <c r="AQP146">
        <v>-6.6214840653878504</v>
      </c>
      <c r="AQQ146">
        <v>-14.543106480330801</v>
      </c>
      <c r="AQR146">
        <v>-10.817362498574701</v>
      </c>
      <c r="AQS146">
        <v>-12.0681189892339</v>
      </c>
      <c r="AQT146">
        <v>-4.4902118015230297</v>
      </c>
      <c r="AQU146">
        <v>-8.5209050338005508</v>
      </c>
      <c r="AQV146">
        <v>-18.209588574554999</v>
      </c>
      <c r="AQW146">
        <v>-6.8875059842874604</v>
      </c>
      <c r="AQX146">
        <v>-9.1271094623091091</v>
      </c>
      <c r="AQY146">
        <v>-4.6034368560861498</v>
      </c>
      <c r="AQZ146">
        <v>-7.3539895692019304</v>
      </c>
      <c r="ARA146">
        <v>-7.7811165927909096</v>
      </c>
      <c r="ARB146">
        <v>-12.3367627250579</v>
      </c>
      <c r="ARC146">
        <v>-8.7983613740730693</v>
      </c>
      <c r="ARD146">
        <v>-14.3750979606911</v>
      </c>
      <c r="ARE146">
        <v>-4.6819086140368098</v>
      </c>
      <c r="ARF146">
        <v>-26.9928680119855</v>
      </c>
      <c r="ARG146">
        <v>-22.889397966391702</v>
      </c>
      <c r="ARH146">
        <v>-13.2039927622339</v>
      </c>
      <c r="ARI146">
        <v>-12.381948230772499</v>
      </c>
      <c r="ARJ146">
        <v>-6.6847290879229897</v>
      </c>
      <c r="ARK146">
        <v>-15.3702034441243</v>
      </c>
      <c r="ARL146">
        <v>-7.5585277427441904</v>
      </c>
      <c r="ARM146">
        <v>-10.502518046284299</v>
      </c>
      <c r="ARN146">
        <v>-10.9644399721157</v>
      </c>
      <c r="ARO146">
        <v>-10.741988478719399</v>
      </c>
      <c r="ARP146">
        <v>-13.1432497832793</v>
      </c>
      <c r="ARQ146">
        <v>-20.725165731867701</v>
      </c>
      <c r="ARR146">
        <v>-7.6489497152795103</v>
      </c>
      <c r="ARS146">
        <v>-9.1223758611544401</v>
      </c>
      <c r="ART146">
        <v>-14.720362856286799</v>
      </c>
      <c r="ARU146">
        <v>-10.579857592222501</v>
      </c>
      <c r="ARV146">
        <v>-14.142092992403899</v>
      </c>
      <c r="ARW146">
        <v>-9.9191370891500998</v>
      </c>
      <c r="ARX146">
        <v>-16.772552751028901</v>
      </c>
      <c r="ARY146">
        <v>-25.200174479504899</v>
      </c>
      <c r="ARZ146">
        <v>-7.3397660446147199</v>
      </c>
      <c r="ASA146">
        <v>-6.6370096902247999</v>
      </c>
      <c r="ASB146">
        <v>-16.068658289393099</v>
      </c>
      <c r="ASC146">
        <v>-18.8000978013892</v>
      </c>
      <c r="ASD146">
        <v>-18.9153931090109</v>
      </c>
      <c r="ASE146">
        <v>-12.7304546513852</v>
      </c>
      <c r="ASF146">
        <v>-12.4431005971388</v>
      </c>
      <c r="ASG146">
        <v>-9.2451002166330891</v>
      </c>
      <c r="ASH146">
        <v>-3.6778836752862101</v>
      </c>
      <c r="ASI146">
        <v>-24.330774516500799</v>
      </c>
      <c r="ASJ146">
        <v>-11.3713808244957</v>
      </c>
      <c r="ASK146">
        <v>-12.6356293753097</v>
      </c>
      <c r="ASL146">
        <v>-9.8737930260854192</v>
      </c>
      <c r="ASM146">
        <v>-10.537963793014899</v>
      </c>
      <c r="ASN146">
        <v>-11.100938783450699</v>
      </c>
      <c r="ASO146">
        <v>-8.3539137453793408</v>
      </c>
      <c r="ASP146">
        <v>-10.4068451371911</v>
      </c>
      <c r="ASQ146">
        <v>-12.1775105650044</v>
      </c>
      <c r="ASR146">
        <v>-16.236418907239301</v>
      </c>
      <c r="ASS146">
        <v>-19.048942608911599</v>
      </c>
      <c r="AST146">
        <v>-12.3493865851955</v>
      </c>
      <c r="ASU146">
        <v>-5.9923971080188201</v>
      </c>
      <c r="ASV146">
        <v>-18.038231530199699</v>
      </c>
      <c r="ASW146">
        <v>-6.1021677802593501</v>
      </c>
      <c r="ASX146">
        <v>-8.1961567215574895</v>
      </c>
      <c r="ASY146">
        <v>-19.396126218072101</v>
      </c>
      <c r="ASZ146">
        <v>-19.8678376293587</v>
      </c>
      <c r="ATA146">
        <v>-17.956865688968101</v>
      </c>
      <c r="ATB146">
        <v>-17.959208373195501</v>
      </c>
      <c r="ATC146">
        <v>-10.467538618053201</v>
      </c>
      <c r="ATD146">
        <v>-4.5535595251925498</v>
      </c>
      <c r="ATE146">
        <v>-10.536466192066699</v>
      </c>
      <c r="ATF146">
        <v>-18.154542768440599</v>
      </c>
      <c r="ATG146">
        <v>-29.669905429423299</v>
      </c>
      <c r="ATH146">
        <v>-8.8332560125542194</v>
      </c>
      <c r="ATI146">
        <v>-7.7836310277524499</v>
      </c>
      <c r="ATJ146">
        <v>-9.5680977086700807</v>
      </c>
      <c r="ATK146">
        <v>-12.4530650071247</v>
      </c>
      <c r="ATL146">
        <v>-9.8423673901005504</v>
      </c>
      <c r="ATM146">
        <v>-14.6806983329761</v>
      </c>
      <c r="ATN146">
        <v>-6.7468522716179704</v>
      </c>
      <c r="ATO146">
        <v>-7.6718854751907797</v>
      </c>
      <c r="ATP146">
        <v>-10.804956980322199</v>
      </c>
      <c r="ATQ146">
        <v>-12.542081349624301</v>
      </c>
      <c r="ATR146">
        <v>-15.042620923586201</v>
      </c>
      <c r="ATS146">
        <v>-10.084727946631199</v>
      </c>
      <c r="ATT146">
        <v>-15.166798019876801</v>
      </c>
      <c r="ATU146">
        <v>-8.8546859886206697</v>
      </c>
      <c r="ATV146">
        <v>-7.4363399403727302</v>
      </c>
      <c r="ATW146">
        <v>-13.775057189195</v>
      </c>
      <c r="ATX146">
        <v>-13.6829210357965</v>
      </c>
      <c r="ATY146">
        <v>-11.0758562783404</v>
      </c>
      <c r="ATZ146">
        <v>-10.9219281185319</v>
      </c>
      <c r="AUA146">
        <v>-7.9034098866182196</v>
      </c>
      <c r="AUB146">
        <v>-11.579903448290899</v>
      </c>
      <c r="AUC146">
        <v>-10.431487558507801</v>
      </c>
      <c r="AUD146">
        <v>-14.376586298107201</v>
      </c>
      <c r="AUE146">
        <v>-8.2167561442020407</v>
      </c>
      <c r="AUF146">
        <v>-12.0757482340845</v>
      </c>
      <c r="AUG146">
        <v>-16.266482681837299</v>
      </c>
      <c r="AUH146">
        <v>-16.7679910195125</v>
      </c>
      <c r="AUI146">
        <v>-7.1587603204215204</v>
      </c>
      <c r="AUJ146">
        <v>-15.539934505945601</v>
      </c>
      <c r="AUK146">
        <v>-8.7850853500796102</v>
      </c>
      <c r="AUL146">
        <v>-14.9862943537413</v>
      </c>
      <c r="AUM146">
        <v>-7.5838773276974498</v>
      </c>
      <c r="AUN146">
        <v>-5.0028112128686404</v>
      </c>
      <c r="AUO146">
        <v>-18.313934773202298</v>
      </c>
      <c r="AUP146">
        <v>-12.709825941319499</v>
      </c>
      <c r="AUQ146">
        <v>-17.9512260333161</v>
      </c>
      <c r="AUR146">
        <v>-10.4932727655736</v>
      </c>
      <c r="AUS146">
        <v>-10.4645132631951</v>
      </c>
      <c r="AUT146">
        <v>-13.4809457137686</v>
      </c>
      <c r="AUU146">
        <v>-12.4271900161035</v>
      </c>
      <c r="AUV146">
        <v>-15.2549920760774</v>
      </c>
      <c r="AUW146">
        <v>-11.025435397640999</v>
      </c>
      <c r="AUX146">
        <v>-4.4641128342861398</v>
      </c>
      <c r="AUY146">
        <v>-7.4948538069162396</v>
      </c>
      <c r="AUZ146">
        <v>-13.165734036862199</v>
      </c>
      <c r="AVA146">
        <v>-7.7973902881763903</v>
      </c>
      <c r="AVB146">
        <v>-13.7639996978385</v>
      </c>
      <c r="AVC146">
        <v>-0.95855158428543097</v>
      </c>
      <c r="AVD146">
        <v>-18.876226441498201</v>
      </c>
      <c r="AVE146">
        <v>-9.5958726034498607</v>
      </c>
      <c r="AVF146">
        <v>-20.8242919705887</v>
      </c>
      <c r="AVG146">
        <v>-16.769445542868201</v>
      </c>
      <c r="AVH146">
        <v>-9.7416328377837793</v>
      </c>
      <c r="AVI146">
        <v>-6.5033336647946998</v>
      </c>
      <c r="AVJ146">
        <v>-16.977872418657999</v>
      </c>
      <c r="AVK146">
        <v>-6.2703650952701899</v>
      </c>
      <c r="AVL146">
        <v>-17.595795717039199</v>
      </c>
      <c r="AVM146">
        <v>-6.94481995309323</v>
      </c>
      <c r="AVN146">
        <v>-12.486364004288999</v>
      </c>
      <c r="AVO146">
        <v>-12.120751348638301</v>
      </c>
      <c r="AVP146">
        <v>-18.8210661624008</v>
      </c>
      <c r="AVQ146">
        <v>-9.4344701999514502</v>
      </c>
      <c r="AVR146">
        <v>-9.0614808180157507</v>
      </c>
      <c r="AVS146">
        <v>-20.212036884234401</v>
      </c>
      <c r="AVT146">
        <v>-21.951705210102698</v>
      </c>
      <c r="AVU146">
        <v>-6.8476991492889301</v>
      </c>
      <c r="AVV146">
        <v>-14.788607863218299</v>
      </c>
      <c r="AVW146">
        <v>-11.9790532428601</v>
      </c>
      <c r="AVX146">
        <v>-16.267177490646301</v>
      </c>
      <c r="AVY146">
        <v>-15.738174234828</v>
      </c>
      <c r="AVZ146">
        <v>-8.5609176420877002</v>
      </c>
      <c r="AWA146">
        <v>-5.9043098353637902</v>
      </c>
      <c r="AWB146">
        <v>-6.8235397130323996</v>
      </c>
      <c r="AWC146">
        <v>-13.3784884529693</v>
      </c>
      <c r="AWD146">
        <v>-15.3254863153101</v>
      </c>
      <c r="AWE146">
        <v>-3.58361557644182</v>
      </c>
      <c r="AWF146">
        <v>-8.7465501769008291</v>
      </c>
      <c r="AWG146">
        <v>-10.411698357780001</v>
      </c>
      <c r="AWH146">
        <v>-5.9015848866787097</v>
      </c>
      <c r="AWI146">
        <v>-16.701493013697</v>
      </c>
      <c r="AWJ146">
        <v>-5.8355273257051898</v>
      </c>
      <c r="AWK146">
        <v>-10.342041366859</v>
      </c>
      <c r="AWL146">
        <v>-19.350241762305401</v>
      </c>
    </row>
    <row r="147" spans="1:1286" x14ac:dyDescent="0.25">
      <c r="A147">
        <v>145</v>
      </c>
      <c r="B147">
        <v>1</v>
      </c>
      <c r="C147">
        <f t="shared" si="2"/>
        <v>400</v>
      </c>
      <c r="D147">
        <v>0</v>
      </c>
      <c r="E147">
        <v>3</v>
      </c>
      <c r="F147">
        <v>-11.1593519660351</v>
      </c>
      <c r="G147">
        <v>-19.1432107999923</v>
      </c>
      <c r="H147">
        <v>-9.9372243693609299</v>
      </c>
      <c r="I147">
        <v>-10.201754411594401</v>
      </c>
      <c r="J147">
        <v>-7.1936283860525796</v>
      </c>
      <c r="K147">
        <v>-5.4053659010956796</v>
      </c>
      <c r="L147">
        <v>-7.9008241871146101</v>
      </c>
      <c r="M147">
        <v>-2.9746899674002001</v>
      </c>
      <c r="N147">
        <v>-12.1697673882224</v>
      </c>
      <c r="O147">
        <v>-6.9806989988545602</v>
      </c>
      <c r="P147">
        <v>-10.606965362668401</v>
      </c>
      <c r="Q147">
        <v>-14.772748066724001</v>
      </c>
      <c r="R147">
        <v>-10.0312005979065</v>
      </c>
      <c r="S147">
        <v>-20.680584151154701</v>
      </c>
      <c r="T147">
        <v>-5.4771176861805504</v>
      </c>
      <c r="U147">
        <v>-21.788640485203199</v>
      </c>
      <c r="V147">
        <v>-12.9666453243536</v>
      </c>
      <c r="W147">
        <v>-9.2389250757094601</v>
      </c>
      <c r="X147">
        <v>-4.8953552831636999</v>
      </c>
      <c r="Y147">
        <v>-12.082293359811301</v>
      </c>
      <c r="Z147">
        <v>-11.0244222114808</v>
      </c>
      <c r="AA147">
        <v>-9.1232862348672406</v>
      </c>
      <c r="AB147">
        <v>-12.0383227376985</v>
      </c>
      <c r="AC147">
        <v>-10.8163246762804</v>
      </c>
      <c r="AD147">
        <v>-15.9441821046863</v>
      </c>
      <c r="AE147">
        <v>-14.8859171397145</v>
      </c>
      <c r="AF147">
        <v>-13.1793570886563</v>
      </c>
      <c r="AG147">
        <v>-9.5166038886148705</v>
      </c>
      <c r="AH147">
        <v>-17.937868536558501</v>
      </c>
      <c r="AI147">
        <v>-12.6467232177091</v>
      </c>
      <c r="AJ147">
        <v>-12.203354814631</v>
      </c>
      <c r="AK147">
        <v>-11.710499031953701</v>
      </c>
      <c r="AL147">
        <v>-9.7065129129312293</v>
      </c>
      <c r="AM147">
        <v>-11.661507906067399</v>
      </c>
      <c r="AN147">
        <v>-15.0223253039449</v>
      </c>
      <c r="AO147">
        <v>-17.059127957059701</v>
      </c>
      <c r="AP147">
        <v>-25.7941273378852</v>
      </c>
      <c r="AQ147">
        <v>-23.843220727292799</v>
      </c>
      <c r="AR147">
        <v>-6.9719723314113402</v>
      </c>
      <c r="AS147">
        <v>-5.10507870205151</v>
      </c>
      <c r="AT147">
        <v>-6.33347230836387</v>
      </c>
      <c r="AU147">
        <v>-18.838663914122598</v>
      </c>
      <c r="AV147">
        <v>-4.3567742818043804</v>
      </c>
      <c r="AW147">
        <v>-9.7661138616851701</v>
      </c>
      <c r="AX147">
        <v>-8.6656449143773102</v>
      </c>
      <c r="AY147">
        <v>-21.642972195891002</v>
      </c>
      <c r="AZ147">
        <v>-7.55108389435091</v>
      </c>
      <c r="BA147">
        <v>-16.781565799453901</v>
      </c>
      <c r="BB147">
        <v>-24.939860359278502</v>
      </c>
      <c r="BC147">
        <v>-4.9636585136818203</v>
      </c>
      <c r="BD147">
        <v>-13.0946459052295</v>
      </c>
      <c r="BE147">
        <v>-16.607135663796299</v>
      </c>
      <c r="BF147">
        <v>-15.916090459225099</v>
      </c>
      <c r="BG147">
        <v>-10.6235734810595</v>
      </c>
      <c r="BH147">
        <v>-10.551513940324901</v>
      </c>
      <c r="BI147">
        <v>-20.072298174003201</v>
      </c>
      <c r="BJ147">
        <v>-11.9314168490101</v>
      </c>
      <c r="BK147">
        <v>-8.3743015456062704</v>
      </c>
      <c r="BL147">
        <v>-16.5004028588667</v>
      </c>
      <c r="BM147">
        <v>-6.8449347288375604</v>
      </c>
      <c r="BN147">
        <v>-39.199729327951601</v>
      </c>
      <c r="BO147">
        <v>-11.8454059422985</v>
      </c>
      <c r="BP147">
        <v>-9.8957885854941896</v>
      </c>
      <c r="BQ147">
        <v>-17.7939873337649</v>
      </c>
      <c r="BR147">
        <v>-8.2962179483184304</v>
      </c>
      <c r="BS147">
        <v>-20.7217879717283</v>
      </c>
      <c r="BT147">
        <v>-6.8796619338296496</v>
      </c>
      <c r="BU147">
        <v>-7.9755917045773703</v>
      </c>
      <c r="BV147">
        <v>-17.4236298447127</v>
      </c>
      <c r="BW147">
        <v>-5.4746046666202197</v>
      </c>
      <c r="BX147">
        <v>-6.9996847589368398</v>
      </c>
      <c r="BY147">
        <v>-7.4070665425941504</v>
      </c>
      <c r="BZ147">
        <v>-9.0647833866558205</v>
      </c>
      <c r="CA147">
        <v>-12.4404000043628</v>
      </c>
      <c r="CB147">
        <v>-24.113543364785301</v>
      </c>
      <c r="CC147">
        <v>-7.48471573271061</v>
      </c>
      <c r="CD147">
        <v>-5.8301561698235398</v>
      </c>
      <c r="CE147">
        <v>-6.3178909045056502</v>
      </c>
      <c r="CF147">
        <v>-27.131216402283499</v>
      </c>
      <c r="CG147">
        <v>-11.087630313798</v>
      </c>
      <c r="CH147">
        <v>-10.418953809769601</v>
      </c>
      <c r="CI147">
        <v>-20.994872943113801</v>
      </c>
      <c r="CJ147">
        <v>-17.2559395230661</v>
      </c>
      <c r="CK147">
        <v>-12.6211788090566</v>
      </c>
      <c r="CL147">
        <v>-23.309972110740201</v>
      </c>
      <c r="CM147">
        <v>-11.179982956324899</v>
      </c>
      <c r="CN147">
        <v>-21.616305197780498</v>
      </c>
      <c r="CO147">
        <v>-20.013277151292101</v>
      </c>
      <c r="CP147">
        <v>-18.3937226502001</v>
      </c>
      <c r="CQ147">
        <v>-5.72483712860992</v>
      </c>
      <c r="CR147">
        <v>-4.9019353212867101</v>
      </c>
      <c r="CS147">
        <v>-8.4425640128825101</v>
      </c>
      <c r="CT147">
        <v>-21.5391917241475</v>
      </c>
      <c r="CU147">
        <v>-16.609334337896001</v>
      </c>
      <c r="CV147">
        <v>-13.781941220948401</v>
      </c>
      <c r="CW147">
        <v>-5.99663222390532</v>
      </c>
      <c r="CX147">
        <v>-24.940095702520999</v>
      </c>
      <c r="CY147">
        <v>-5.67536278208732</v>
      </c>
      <c r="CZ147">
        <v>-9.0910495989725799</v>
      </c>
      <c r="DA147">
        <v>-10.4556681327349</v>
      </c>
      <c r="DB147">
        <v>-23.646082316029698</v>
      </c>
      <c r="DC147">
        <v>-24.710212244087302</v>
      </c>
      <c r="DD147">
        <v>-10.6569018695183</v>
      </c>
      <c r="DE147">
        <v>-10.070824683309</v>
      </c>
      <c r="DF147">
        <v>-16.353534558138101</v>
      </c>
      <c r="DG147">
        <v>-6.3284578182998299</v>
      </c>
      <c r="DH147">
        <v>-13.080863867900399</v>
      </c>
      <c r="DI147">
        <v>-21.239446075110099</v>
      </c>
      <c r="DJ147">
        <v>-10.7614073662349</v>
      </c>
      <c r="DK147">
        <v>-18.6346610868409</v>
      </c>
      <c r="DL147">
        <v>-12.4940386331516</v>
      </c>
      <c r="DM147">
        <v>-5.3729307407693296</v>
      </c>
      <c r="DN147">
        <v>-8.4713128987864703</v>
      </c>
      <c r="DO147">
        <v>-13.9661184027715</v>
      </c>
      <c r="DP147">
        <v>-10.0981659462938</v>
      </c>
      <c r="DQ147">
        <v>-11.7293768346363</v>
      </c>
      <c r="DR147">
        <v>-11.1790300901718</v>
      </c>
      <c r="DS147">
        <v>-17.228538807251201</v>
      </c>
      <c r="DT147">
        <v>-19.2029436776041</v>
      </c>
      <c r="DU147">
        <v>-12.481597651903099</v>
      </c>
      <c r="DV147">
        <v>-16.9579854507687</v>
      </c>
      <c r="DW147">
        <v>-9.7514924884836205</v>
      </c>
      <c r="DX147">
        <v>-11.5548992464546</v>
      </c>
      <c r="DY147">
        <v>-20.949052290695999</v>
      </c>
      <c r="DZ147">
        <v>-17.945618257095798</v>
      </c>
      <c r="EA147">
        <v>-9.0764280286165899</v>
      </c>
      <c r="EB147">
        <v>-11.608941618137999</v>
      </c>
      <c r="EC147">
        <v>-14.6640743982855</v>
      </c>
      <c r="ED147">
        <v>-13.927611119295101</v>
      </c>
      <c r="EE147">
        <v>-3.00239399156828</v>
      </c>
      <c r="EF147">
        <v>-15.0608972753478</v>
      </c>
      <c r="EG147">
        <v>-16.373022593331498</v>
      </c>
      <c r="EH147">
        <v>-10.6731243182372</v>
      </c>
      <c r="EI147">
        <v>-9.9341138125844903</v>
      </c>
      <c r="EJ147">
        <v>-27.485326831196701</v>
      </c>
      <c r="EK147">
        <v>-10.8991985738257</v>
      </c>
      <c r="EL147">
        <v>-6.8542236887347796</v>
      </c>
      <c r="EM147">
        <v>-11.226282766151</v>
      </c>
      <c r="EN147">
        <v>-4.7758465778336499</v>
      </c>
      <c r="EO147">
        <v>-17.498593557215901</v>
      </c>
      <c r="EP147">
        <v>-9.2650411422982604</v>
      </c>
      <c r="EQ147">
        <v>-13.047790414301399</v>
      </c>
      <c r="ER147">
        <v>-16.139817999815399</v>
      </c>
      <c r="ES147">
        <v>-22.924247525356598</v>
      </c>
      <c r="ET147">
        <v>-16.113809781842999</v>
      </c>
      <c r="EU147">
        <v>-13.1559561843747</v>
      </c>
      <c r="EV147">
        <v>-10.6743958164197</v>
      </c>
      <c r="EW147">
        <v>-3.0901107358374702</v>
      </c>
      <c r="EX147">
        <v>-14.0426477116754</v>
      </c>
      <c r="EY147">
        <v>-13.7266130500913</v>
      </c>
      <c r="EZ147">
        <v>-16.833000317001702</v>
      </c>
      <c r="FA147">
        <v>-21.185838784032399</v>
      </c>
      <c r="FB147">
        <v>-3.7176025790677198</v>
      </c>
      <c r="FC147">
        <v>-6.4050937615776302</v>
      </c>
      <c r="FD147">
        <v>-6.1495202341404296</v>
      </c>
      <c r="FE147">
        <v>-14.7080291769286</v>
      </c>
      <c r="FF147">
        <v>-7.9782154007367296</v>
      </c>
      <c r="FG147">
        <v>-21.036714183888101</v>
      </c>
      <c r="FH147">
        <v>-14.0108603661527</v>
      </c>
      <c r="FI147">
        <v>-11.342027987167199</v>
      </c>
      <c r="FJ147">
        <v>-25.555495455926899</v>
      </c>
      <c r="FK147">
        <v>-14.5990029858075</v>
      </c>
      <c r="FL147">
        <v>-11.003342820093801</v>
      </c>
      <c r="FM147">
        <v>-9.61564025148121</v>
      </c>
      <c r="FN147">
        <v>-10.7094060974798</v>
      </c>
      <c r="FO147">
        <v>-17.9698499560158</v>
      </c>
      <c r="FP147">
        <v>-10.5232051954657</v>
      </c>
      <c r="FQ147">
        <v>-17.9377518776305</v>
      </c>
      <c r="FR147">
        <v>-13.5702405380119</v>
      </c>
      <c r="FS147">
        <v>-9.43914603435252</v>
      </c>
      <c r="FT147">
        <v>-15.027763583871799</v>
      </c>
      <c r="FU147">
        <v>-9.8445918342714602</v>
      </c>
      <c r="FV147">
        <v>-12.030041465169999</v>
      </c>
      <c r="FW147">
        <v>-11.274452015484799</v>
      </c>
      <c r="FX147">
        <v>-16.2647017508212</v>
      </c>
      <c r="FY147">
        <v>-4.8699711331315401</v>
      </c>
      <c r="FZ147">
        <v>-6.8943874661526703</v>
      </c>
      <c r="GA147">
        <v>-13.4227572577408</v>
      </c>
      <c r="GB147">
        <v>-5.9990715154215497</v>
      </c>
      <c r="GC147">
        <v>-17.640544948374298</v>
      </c>
      <c r="GD147">
        <v>-8.4850648009862706</v>
      </c>
      <c r="GE147">
        <v>-8.5758323104193206</v>
      </c>
      <c r="GF147">
        <v>-12.945701616167799</v>
      </c>
      <c r="GG147">
        <v>-6.0612927916059203</v>
      </c>
      <c r="GH147">
        <v>-12.5413839958489</v>
      </c>
      <c r="GI147">
        <v>-13.564754994426901</v>
      </c>
      <c r="GJ147">
        <v>-21.467769974339699</v>
      </c>
      <c r="GK147">
        <v>-8.7773527420288797</v>
      </c>
      <c r="GL147">
        <v>-9.5773798299549107</v>
      </c>
      <c r="GM147">
        <v>-10.101119312301901</v>
      </c>
      <c r="GN147">
        <v>-11.387928866197299</v>
      </c>
      <c r="GO147">
        <v>-11.186493086034099</v>
      </c>
      <c r="GP147">
        <v>-15.9880126578136</v>
      </c>
      <c r="GQ147">
        <v>-12.144328756764599</v>
      </c>
      <c r="GR147">
        <v>-10.546456484356099</v>
      </c>
      <c r="GS147">
        <v>-5.0596998416061796</v>
      </c>
      <c r="GT147">
        <v>-18.234733613778399</v>
      </c>
      <c r="GU147">
        <v>-22.5846246062567</v>
      </c>
      <c r="GV147">
        <v>-9.0391540223096705</v>
      </c>
      <c r="GW147">
        <v>-16.126289081420801</v>
      </c>
      <c r="GX147">
        <v>-19.261918391285899</v>
      </c>
      <c r="GY147">
        <v>-17.026610138313099</v>
      </c>
      <c r="GZ147">
        <v>-6.0210610953959396</v>
      </c>
      <c r="HA147">
        <v>-7.7698642723321099</v>
      </c>
      <c r="HB147">
        <v>-16.151016556619201</v>
      </c>
      <c r="HC147">
        <v>-7.6091835224235096</v>
      </c>
      <c r="HD147">
        <v>-15.5785266297635</v>
      </c>
      <c r="HE147">
        <v>-11.498781677115</v>
      </c>
      <c r="HF147">
        <v>-23.648120415900902</v>
      </c>
      <c r="HG147">
        <v>-6.5348383647307502</v>
      </c>
      <c r="HH147">
        <v>-16.077247156345301</v>
      </c>
      <c r="HI147">
        <v>-34.162075950267401</v>
      </c>
      <c r="HJ147">
        <v>-16.9462415353665</v>
      </c>
      <c r="HK147">
        <v>-22.429114780531801</v>
      </c>
      <c r="HL147">
        <v>-9.8877181601627093</v>
      </c>
      <c r="HM147">
        <v>-11.123534210098301</v>
      </c>
      <c r="HN147">
        <v>-19.736529821055498</v>
      </c>
      <c r="HO147">
        <v>-18.330788737677299</v>
      </c>
      <c r="HP147">
        <v>-13.482213729823201</v>
      </c>
      <c r="HQ147">
        <v>-10.2745384943505</v>
      </c>
      <c r="HR147">
        <v>-8.2386030995058697</v>
      </c>
      <c r="HS147">
        <v>-10.965028402200099</v>
      </c>
      <c r="HT147">
        <v>-4.6672703838532597</v>
      </c>
      <c r="HU147">
        <v>-11.946847077935599</v>
      </c>
      <c r="HV147">
        <v>-10.792091555546801</v>
      </c>
      <c r="HW147">
        <v>-10.7570753921899</v>
      </c>
      <c r="HX147">
        <v>-7.6021496007713303</v>
      </c>
      <c r="HY147">
        <v>-5.3390932946902296</v>
      </c>
      <c r="HZ147">
        <v>-6.2791791287032197</v>
      </c>
      <c r="IA147">
        <v>-9.8313941048943203</v>
      </c>
      <c r="IB147">
        <v>-4.3736912663460403</v>
      </c>
      <c r="IC147">
        <v>-21.8622662973298</v>
      </c>
      <c r="ID147">
        <v>-7.1176823784115903</v>
      </c>
      <c r="IE147">
        <v>-16.115650761842701</v>
      </c>
      <c r="IF147">
        <v>-12.304071899148299</v>
      </c>
      <c r="IG147">
        <v>-14.3057835906961</v>
      </c>
      <c r="IH147">
        <v>-11.238823876824499</v>
      </c>
      <c r="II147">
        <v>-9.0261613436014194</v>
      </c>
      <c r="IJ147">
        <v>-7.8611628171491104</v>
      </c>
      <c r="IK147">
        <v>-6.9685047386706698</v>
      </c>
      <c r="IL147">
        <v>-9.4992858757011103</v>
      </c>
      <c r="IM147">
        <v>-18.172129009961601</v>
      </c>
      <c r="IN147">
        <v>-8.7764526395312394</v>
      </c>
      <c r="IO147">
        <v>-9.4285659928615608</v>
      </c>
      <c r="IP147">
        <v>-14.701942668277299</v>
      </c>
      <c r="IQ147">
        <v>-17.2457459297637</v>
      </c>
      <c r="IR147">
        <v>-11.515498544161</v>
      </c>
      <c r="IS147">
        <v>-34.3460540986976</v>
      </c>
      <c r="IT147">
        <v>-15.1275234362656</v>
      </c>
      <c r="IU147">
        <v>-5.1151354560058202</v>
      </c>
      <c r="IV147">
        <v>-13.377623690000201</v>
      </c>
      <c r="IW147">
        <v>-9.6486453402334593</v>
      </c>
      <c r="IX147">
        <v>-11.8313606543167</v>
      </c>
      <c r="IY147">
        <v>-10.010786511758999</v>
      </c>
      <c r="IZ147">
        <v>-7.5268926196843902</v>
      </c>
      <c r="JA147">
        <v>-8.2149169115033391</v>
      </c>
      <c r="JB147">
        <v>-4.03927972845384</v>
      </c>
      <c r="JC147">
        <v>-11.469418542362201</v>
      </c>
      <c r="JD147">
        <v>-13.1283436796384</v>
      </c>
      <c r="JE147">
        <v>-20.243447398357301</v>
      </c>
      <c r="JF147">
        <v>-9.1676567239541704</v>
      </c>
      <c r="JG147">
        <v>-7.7489481719206603</v>
      </c>
      <c r="JH147">
        <v>-12.1019171615205</v>
      </c>
      <c r="JI147">
        <v>-7.7149198045062199</v>
      </c>
      <c r="JJ147">
        <v>-10.7545990429577</v>
      </c>
      <c r="JK147">
        <v>-12.377426160474</v>
      </c>
      <c r="JL147">
        <v>-26.875437600649899</v>
      </c>
      <c r="JM147">
        <v>-10.366456331315399</v>
      </c>
      <c r="JN147">
        <v>-18.419286309339601</v>
      </c>
      <c r="JO147">
        <v>-14.532873624895601</v>
      </c>
      <c r="JP147">
        <v>-7.9295618517894004</v>
      </c>
      <c r="JQ147">
        <v>-28.410230512787301</v>
      </c>
      <c r="JR147">
        <v>-19.086074294366799</v>
      </c>
      <c r="JS147">
        <v>-7.8154729399825804</v>
      </c>
      <c r="JT147">
        <v>-22.318643547577601</v>
      </c>
      <c r="JU147">
        <v>-19.717626826711399</v>
      </c>
      <c r="JV147">
        <v>-9.0472301685978795</v>
      </c>
      <c r="JW147">
        <v>-4.9051391615093998</v>
      </c>
      <c r="JX147">
        <v>-7.04515375562264</v>
      </c>
      <c r="JY147">
        <v>-11.9391566941483</v>
      </c>
      <c r="JZ147">
        <v>-5.8069951986325901</v>
      </c>
      <c r="KA147">
        <v>-11.016117301703</v>
      </c>
      <c r="KB147">
        <v>-2.65737443540573</v>
      </c>
      <c r="KC147">
        <v>-6.3320320246372699</v>
      </c>
      <c r="KD147">
        <v>-7.38453371780483</v>
      </c>
      <c r="KE147">
        <v>-6.0992901198876002</v>
      </c>
      <c r="KF147">
        <v>-19.272267801520499</v>
      </c>
      <c r="KG147">
        <v>-4.6993237367883003</v>
      </c>
      <c r="KH147">
        <v>-7.0215877542836402</v>
      </c>
      <c r="KI147">
        <v>-9.2376329856686503</v>
      </c>
      <c r="KJ147">
        <v>-13.526930911882999</v>
      </c>
      <c r="KK147">
        <v>-9.1804595618018308</v>
      </c>
      <c r="KL147">
        <v>-21.5621381742903</v>
      </c>
      <c r="KM147">
        <v>-8.9443171668835397</v>
      </c>
      <c r="KN147">
        <v>-32.642661947444097</v>
      </c>
      <c r="KO147">
        <v>-16.916403943174799</v>
      </c>
      <c r="KP147">
        <v>-3.5704443827763699</v>
      </c>
      <c r="KQ147">
        <v>-4.5198486852732502</v>
      </c>
      <c r="KR147">
        <v>-12.539171402074899</v>
      </c>
      <c r="KS147">
        <v>-8.0883900983688797</v>
      </c>
      <c r="KT147">
        <v>-1.9936766920135101</v>
      </c>
      <c r="KU147">
        <v>-5.3352725627189796</v>
      </c>
      <c r="KV147">
        <v>-17.810789195737598</v>
      </c>
      <c r="KW147">
        <v>-11.756818950100101</v>
      </c>
      <c r="KX147">
        <v>-14.030761515723199</v>
      </c>
      <c r="KY147">
        <v>-10.035755758127699</v>
      </c>
      <c r="KZ147">
        <v>-6.9713639831957703</v>
      </c>
      <c r="LA147">
        <v>-13.516402515608</v>
      </c>
      <c r="LB147">
        <v>-15.4989146999495</v>
      </c>
      <c r="LC147">
        <v>-11.4727461607017</v>
      </c>
      <c r="LD147">
        <v>-2.97904190639309</v>
      </c>
      <c r="LE147">
        <v>-2.90391277882176</v>
      </c>
      <c r="LF147">
        <v>-3.0984995906945598</v>
      </c>
      <c r="LG147">
        <v>-7.3794123103222704</v>
      </c>
      <c r="LH147">
        <v>-18.957663132486299</v>
      </c>
      <c r="LI147">
        <v>-11.253332067515901</v>
      </c>
      <c r="LJ147">
        <v>-13.520397523096699</v>
      </c>
      <c r="LK147">
        <v>-15.231014823213499</v>
      </c>
      <c r="LL147">
        <v>-13.7783000149074</v>
      </c>
      <c r="LM147">
        <v>-10.292543768270299</v>
      </c>
      <c r="LN147">
        <v>-8.5043764661797407</v>
      </c>
      <c r="LO147">
        <v>-15.2145883249477</v>
      </c>
      <c r="LP147">
        <v>-11.8005286239928</v>
      </c>
      <c r="LQ147">
        <v>-3.0115413806136102</v>
      </c>
      <c r="LR147">
        <v>-10.820093793520901</v>
      </c>
      <c r="LS147">
        <v>-5.8870621209816001</v>
      </c>
      <c r="LT147">
        <v>-9.4839580675866593</v>
      </c>
      <c r="LU147">
        <v>-14.4650049708294</v>
      </c>
      <c r="LV147">
        <v>-7.4156902757570702</v>
      </c>
      <c r="LW147">
        <v>-16.932959117894502</v>
      </c>
      <c r="LX147">
        <v>-8.4652589044235391</v>
      </c>
      <c r="LY147">
        <v>-9.4104073023625006</v>
      </c>
      <c r="LZ147">
        <v>-10.3820779933799</v>
      </c>
      <c r="MA147">
        <v>-10.4701272345524</v>
      </c>
      <c r="MB147">
        <v>-22.8882271998481</v>
      </c>
      <c r="MC147">
        <v>-6.1162795170205904</v>
      </c>
      <c r="MD147">
        <v>-6.3894303733552</v>
      </c>
      <c r="ME147">
        <v>-12.1520982388985</v>
      </c>
      <c r="MF147">
        <v>-16.867676052717201</v>
      </c>
      <c r="MG147">
        <v>-10.437574959262401</v>
      </c>
      <c r="MH147">
        <v>-18.021852123656501</v>
      </c>
      <c r="MI147">
        <v>-12.5427747484795</v>
      </c>
      <c r="MJ147">
        <v>-12.2744137659427</v>
      </c>
      <c r="MK147">
        <v>-22.672935174598699</v>
      </c>
      <c r="ML147">
        <v>-5.0747679437114597</v>
      </c>
      <c r="MM147">
        <v>-12.1759882989689</v>
      </c>
      <c r="MN147">
        <v>-20.557000736449702</v>
      </c>
      <c r="MO147">
        <v>-8.4376119566224208</v>
      </c>
      <c r="MP147">
        <v>-19.722245760275701</v>
      </c>
      <c r="MQ147">
        <v>-13.5135061362013</v>
      </c>
      <c r="MR147">
        <v>-7.83642249581544</v>
      </c>
      <c r="MS147">
        <v>-13.4157493271939</v>
      </c>
      <c r="MT147">
        <v>-10.425031380828299</v>
      </c>
      <c r="MU147">
        <v>-13.254281135449601</v>
      </c>
      <c r="MV147">
        <v>-10.2014178976343</v>
      </c>
      <c r="MW147">
        <v>-8.9481319696814392</v>
      </c>
      <c r="MX147">
        <v>-12.1460018253696</v>
      </c>
      <c r="MY147">
        <v>-32.141450005468201</v>
      </c>
      <c r="MZ147">
        <v>-8.0559133614823999</v>
      </c>
      <c r="NA147">
        <v>-13.582594911365399</v>
      </c>
      <c r="NB147">
        <v>-5.37906900944333</v>
      </c>
      <c r="NC147">
        <v>-15.3634293329175</v>
      </c>
      <c r="ND147">
        <v>-7.5951308138634799</v>
      </c>
      <c r="NE147">
        <v>-16.6914934359888</v>
      </c>
      <c r="NF147">
        <v>-8.0214962517263508</v>
      </c>
      <c r="NG147">
        <v>-10.2895463168235</v>
      </c>
      <c r="NH147">
        <v>-9.5952499388565702</v>
      </c>
      <c r="NI147">
        <v>-11.6084309536643</v>
      </c>
      <c r="NJ147">
        <v>-6.1212356994211099</v>
      </c>
      <c r="NK147">
        <v>-7.9054753760383996</v>
      </c>
      <c r="NL147">
        <v>-12.8627047883947</v>
      </c>
      <c r="NM147">
        <v>-15.907847673699001</v>
      </c>
      <c r="NN147">
        <v>-9.3553883732864698</v>
      </c>
      <c r="NO147">
        <v>-8.6021564305481792</v>
      </c>
      <c r="NP147">
        <v>-14.205449785612499</v>
      </c>
      <c r="NQ147">
        <v>-20.8649521717292</v>
      </c>
      <c r="NR147">
        <v>-16.678933778563302</v>
      </c>
      <c r="NS147">
        <v>-20.505756197681201</v>
      </c>
      <c r="NT147">
        <v>-9.2827436732262907</v>
      </c>
      <c r="NU147">
        <v>-9.7156174325782008</v>
      </c>
      <c r="NV147">
        <v>-21.4321852554651</v>
      </c>
      <c r="NW147">
        <v>-12.991167483866001</v>
      </c>
      <c r="NX147">
        <v>-14.2451005618486</v>
      </c>
      <c r="NY147">
        <v>-8.5982105790361398</v>
      </c>
      <c r="NZ147">
        <v>-15.2406429689023</v>
      </c>
      <c r="OA147">
        <v>-8.5205448875319405</v>
      </c>
      <c r="OB147">
        <v>-11.7837061726258</v>
      </c>
      <c r="OC147">
        <v>-8.2370902733270004</v>
      </c>
      <c r="OD147">
        <v>-12.009442402540399</v>
      </c>
      <c r="OE147">
        <v>-12.684951039987901</v>
      </c>
      <c r="OF147">
        <v>-12.690426132871099</v>
      </c>
      <c r="OG147">
        <v>-8.4744448060990596</v>
      </c>
      <c r="OH147">
        <v>-7.3463296581400401</v>
      </c>
      <c r="OI147">
        <v>-5.9930066188858904</v>
      </c>
      <c r="OJ147">
        <v>-6.9656516336713103</v>
      </c>
      <c r="OK147">
        <v>-29.3563651548797</v>
      </c>
      <c r="OL147">
        <v>-6.8315640159876496</v>
      </c>
      <c r="OM147">
        <v>-11.285055611698001</v>
      </c>
      <c r="ON147">
        <v>-12.1595779643695</v>
      </c>
      <c r="OO147">
        <v>-12.301093759010399</v>
      </c>
      <c r="OP147">
        <v>-11.4654571384755</v>
      </c>
      <c r="OQ147">
        <v>-9.3822882601714106</v>
      </c>
      <c r="OR147">
        <v>-18.659998462373402</v>
      </c>
      <c r="OS147">
        <v>-4.7519406745082096</v>
      </c>
      <c r="OT147">
        <v>-9.7741852961040099</v>
      </c>
      <c r="OU147">
        <v>-5.2165413584490903</v>
      </c>
      <c r="OV147">
        <v>-8.6132693612916604</v>
      </c>
      <c r="OW147">
        <v>-5.1373685816908203</v>
      </c>
      <c r="OX147">
        <v>-9.9935587061999591</v>
      </c>
      <c r="OY147">
        <v>-24.531308194223399</v>
      </c>
      <c r="OZ147">
        <v>-5.8422311943113199</v>
      </c>
      <c r="PA147">
        <v>-10.967055182382399</v>
      </c>
      <c r="PB147">
        <v>-9.6020494794213391</v>
      </c>
      <c r="PC147">
        <v>-23.707527610739898</v>
      </c>
      <c r="PD147">
        <v>-8.8019725580670602</v>
      </c>
      <c r="PE147">
        <v>-6.1984646879557497</v>
      </c>
      <c r="PF147">
        <v>-25.010314385438001</v>
      </c>
      <c r="PG147">
        <v>-14.6832308325043</v>
      </c>
      <c r="PH147">
        <v>-16.9455972776667</v>
      </c>
      <c r="PI147">
        <v>-13.118672798414901</v>
      </c>
      <c r="PJ147">
        <v>-21.1211692759037</v>
      </c>
      <c r="PK147">
        <v>-11.104029387094601</v>
      </c>
      <c r="PL147">
        <v>-11.045043011411799</v>
      </c>
      <c r="PM147">
        <v>-17.5257826614849</v>
      </c>
      <c r="PN147">
        <v>-13.5502858511535</v>
      </c>
      <c r="PO147">
        <v>-10.5418095257257</v>
      </c>
      <c r="PP147">
        <v>-13.3703665836944</v>
      </c>
      <c r="PQ147">
        <v>-7.5527680008913496</v>
      </c>
      <c r="PR147">
        <v>-7.0254876453705002</v>
      </c>
      <c r="PS147">
        <v>-7.4362576093111299</v>
      </c>
      <c r="PT147">
        <v>-12.018991225788801</v>
      </c>
      <c r="PU147">
        <v>-13.106760872216499</v>
      </c>
      <c r="PV147">
        <v>-11.265461997795599</v>
      </c>
      <c r="PW147">
        <v>-10.6094364332171</v>
      </c>
      <c r="PX147">
        <v>-18.912882213560501</v>
      </c>
      <c r="PY147">
        <v>-4.1166101156133301</v>
      </c>
      <c r="PZ147">
        <v>-4.5255297726551502</v>
      </c>
      <c r="QA147">
        <v>-11.5820500543728</v>
      </c>
      <c r="QB147">
        <v>-11.7728925228073</v>
      </c>
      <c r="QC147">
        <v>-20.8959674912414</v>
      </c>
      <c r="QD147">
        <v>-7.6528931001834897</v>
      </c>
      <c r="QE147">
        <v>-28.6345617452683</v>
      </c>
      <c r="QF147">
        <v>-13.054086279392701</v>
      </c>
      <c r="QG147">
        <v>-17.2297978626838</v>
      </c>
      <c r="QH147">
        <v>-9.2792880301763301</v>
      </c>
      <c r="QI147">
        <v>-4.4357751352106902</v>
      </c>
      <c r="QJ147">
        <v>-18.543196182826101</v>
      </c>
      <c r="QK147">
        <v>-7.9075085769295601</v>
      </c>
      <c r="QL147">
        <v>-9.8621961603876098</v>
      </c>
      <c r="QM147">
        <v>-7.6908716276837499</v>
      </c>
      <c r="QN147">
        <v>-10.057603527244</v>
      </c>
      <c r="QO147">
        <v>-17.451202359155001</v>
      </c>
      <c r="QP147">
        <v>-13.707494882477</v>
      </c>
      <c r="QQ147">
        <v>-5.8947511871468201</v>
      </c>
      <c r="QR147">
        <v>-23.581231491089099</v>
      </c>
      <c r="QS147">
        <v>-15.206387956625401</v>
      </c>
      <c r="QT147">
        <v>-12.1781257646757</v>
      </c>
      <c r="QU147">
        <v>-6.8551436328781099</v>
      </c>
      <c r="QV147">
        <v>-3.4582084207174302</v>
      </c>
      <c r="QW147">
        <v>-10.5024476328462</v>
      </c>
      <c r="QX147">
        <v>-11.835398296627901</v>
      </c>
      <c r="QY147">
        <v>-11.0365750743308</v>
      </c>
      <c r="QZ147">
        <v>-9.2021672032692603</v>
      </c>
      <c r="RA147">
        <v>-14.3743093756565</v>
      </c>
      <c r="RB147">
        <v>-32.6264199625139</v>
      </c>
      <c r="RC147">
        <v>-8.1755971017178108</v>
      </c>
      <c r="RD147">
        <v>-7.3630500363390796</v>
      </c>
      <c r="RE147">
        <v>-8.9527467714168303</v>
      </c>
      <c r="RF147">
        <v>-15.496585926307899</v>
      </c>
      <c r="RG147">
        <v>-8.7618111111279706</v>
      </c>
      <c r="RH147">
        <v>-12.2328121140539</v>
      </c>
      <c r="RI147">
        <v>-13.690878135777901</v>
      </c>
      <c r="RJ147">
        <v>-14.816864394629601</v>
      </c>
      <c r="RK147">
        <v>-16.525233441919301</v>
      </c>
      <c r="RL147">
        <v>-11.067418201209501</v>
      </c>
      <c r="RM147">
        <v>-12.227290549564801</v>
      </c>
      <c r="RN147">
        <v>-13.3208723928706</v>
      </c>
      <c r="RO147">
        <v>-12.447015355365499</v>
      </c>
      <c r="RP147">
        <v>-9.2257259476400009</v>
      </c>
      <c r="RQ147">
        <v>-16.645788953687099</v>
      </c>
      <c r="RR147">
        <v>-8.2065985064687101</v>
      </c>
      <c r="RS147">
        <v>-8.0543718443018992</v>
      </c>
      <c r="RT147">
        <v>-11.0358853559566</v>
      </c>
      <c r="RU147">
        <v>-3.9739450812649602</v>
      </c>
      <c r="RV147">
        <v>-12.214980634491299</v>
      </c>
      <c r="RW147">
        <v>-6.2823845272481798</v>
      </c>
      <c r="RX147">
        <v>-21.257346011238699</v>
      </c>
      <c r="RY147">
        <v>-20.614036056540201</v>
      </c>
      <c r="RZ147">
        <v>-10.434672942809099</v>
      </c>
      <c r="SA147">
        <v>-12.460917427859201</v>
      </c>
      <c r="SB147">
        <v>-14.4199848478929</v>
      </c>
      <c r="SC147">
        <v>-9.9806844665055792</v>
      </c>
      <c r="SD147">
        <v>-7.5263362482425897</v>
      </c>
      <c r="SE147">
        <v>-18.8293919677761</v>
      </c>
      <c r="SF147">
        <v>-6.6876244674504903</v>
      </c>
      <c r="SG147">
        <v>-7.1950679752684996</v>
      </c>
      <c r="SH147">
        <v>-11.613347592581899</v>
      </c>
      <c r="SI147">
        <v>-8.7590913929486192</v>
      </c>
      <c r="SJ147">
        <v>-15.9311302113152</v>
      </c>
      <c r="SK147">
        <v>-8.8573327900716698</v>
      </c>
      <c r="SL147">
        <v>-11.063349757897999</v>
      </c>
      <c r="SM147">
        <v>-14.141585078375201</v>
      </c>
      <c r="SN147">
        <v>-22.283271966277201</v>
      </c>
      <c r="SO147">
        <v>-19.304119327699301</v>
      </c>
      <c r="SP147">
        <v>-7.4254231159514497</v>
      </c>
      <c r="SQ147">
        <v>-10.8416940611716</v>
      </c>
      <c r="SR147">
        <v>-10.3277512323825</v>
      </c>
      <c r="SS147">
        <v>-6.6934065901419304</v>
      </c>
      <c r="ST147">
        <v>-10.871648700290899</v>
      </c>
      <c r="SU147">
        <v>-9.0844096117602398</v>
      </c>
      <c r="SV147">
        <v>-19.739292445921599</v>
      </c>
      <c r="SW147">
        <v>-13.873633587764299</v>
      </c>
      <c r="SX147">
        <v>-9.3283882777961704</v>
      </c>
      <c r="SY147">
        <v>-20.976326367556599</v>
      </c>
      <c r="SZ147">
        <v>-7.04891167592797</v>
      </c>
      <c r="TA147">
        <v>-9.2072624559007803</v>
      </c>
      <c r="TB147">
        <v>-5.3983172121577896</v>
      </c>
      <c r="TC147">
        <v>-14.4864918295181</v>
      </c>
      <c r="TD147">
        <v>-18.938039647670301</v>
      </c>
      <c r="TE147">
        <v>-19.156923306337301</v>
      </c>
      <c r="TF147">
        <v>-6.7679998889451296</v>
      </c>
      <c r="TG147">
        <v>-15.035734344494401</v>
      </c>
      <c r="TH147">
        <v>-12.059104496398099</v>
      </c>
      <c r="TI147">
        <v>-6.3175058503090904</v>
      </c>
      <c r="TJ147">
        <v>-18.212020705694599</v>
      </c>
      <c r="TK147">
        <v>-8.3594418597641003</v>
      </c>
      <c r="TL147">
        <v>-19.967333924870101</v>
      </c>
      <c r="TM147">
        <v>-24.9951082691213</v>
      </c>
      <c r="TN147">
        <v>-25.949813627932699</v>
      </c>
      <c r="TO147">
        <v>-12.1868939695709</v>
      </c>
      <c r="TP147">
        <v>-17.351189742594499</v>
      </c>
      <c r="TQ147">
        <v>-19.476108149400801</v>
      </c>
      <c r="TR147">
        <v>-6.0800535025796298</v>
      </c>
      <c r="TS147">
        <v>-18.8538794926531</v>
      </c>
      <c r="TT147">
        <v>-15.8280672888783</v>
      </c>
      <c r="TU147">
        <v>-5.9094923231119196</v>
      </c>
      <c r="TV147">
        <v>-9.3381799005662494</v>
      </c>
      <c r="TW147">
        <v>-8.5030014196939607</v>
      </c>
      <c r="TX147">
        <v>-7.9078265476488196</v>
      </c>
      <c r="TY147">
        <v>-8.2891336855587703</v>
      </c>
      <c r="TZ147">
        <v>-20.9377888536103</v>
      </c>
      <c r="UA147">
        <v>-7.4594439246143303</v>
      </c>
      <c r="UB147">
        <v>-12.2880137050738</v>
      </c>
      <c r="UC147">
        <v>-11.545732084170499</v>
      </c>
      <c r="UD147">
        <v>-13.366251299929599</v>
      </c>
      <c r="UE147">
        <v>-7.4801954373211004</v>
      </c>
      <c r="UF147">
        <v>-9.6912378482009807</v>
      </c>
      <c r="UG147">
        <v>-6.4721348625026902</v>
      </c>
      <c r="UH147">
        <v>-17.239566558660499</v>
      </c>
      <c r="UI147">
        <v>-12.0161794081076</v>
      </c>
      <c r="UJ147">
        <v>-7.1730038272453402</v>
      </c>
      <c r="UK147">
        <v>-12.4084455708569</v>
      </c>
      <c r="UL147">
        <v>-8.0703282249783701</v>
      </c>
      <c r="UM147">
        <v>-4.4351930232508003</v>
      </c>
      <c r="UN147">
        <v>-13.080863308900801</v>
      </c>
      <c r="UO147">
        <v>-5.3097996005614299</v>
      </c>
      <c r="UP147">
        <v>-6.5511128386534097</v>
      </c>
      <c r="UQ147">
        <v>-5.4085785405838802</v>
      </c>
      <c r="UR147">
        <v>-6.3396198340952896</v>
      </c>
      <c r="US147">
        <v>-13.0563580012549</v>
      </c>
      <c r="UT147">
        <v>-15.5847052496075</v>
      </c>
      <c r="UU147">
        <v>-12.6101355376372</v>
      </c>
      <c r="UV147">
        <v>-8.3420207890065399</v>
      </c>
      <c r="UW147">
        <v>-16.084689659545202</v>
      </c>
      <c r="UX147">
        <v>-10.529302023268899</v>
      </c>
      <c r="UY147">
        <v>-12.631018954624601</v>
      </c>
      <c r="UZ147">
        <v>-20.5549266123022</v>
      </c>
      <c r="VA147">
        <v>-8.0412237562603899</v>
      </c>
      <c r="VB147">
        <v>-17.426948232902799</v>
      </c>
      <c r="VC147">
        <v>-6.6690575039089897</v>
      </c>
      <c r="VD147">
        <v>-7.1813145685467799</v>
      </c>
      <c r="VE147">
        <v>-8.5619446528157308</v>
      </c>
      <c r="VF147">
        <v>-15.914475583124799</v>
      </c>
      <c r="VG147">
        <v>-13.3847873661562</v>
      </c>
      <c r="VH147">
        <v>-13.1143954820036</v>
      </c>
      <c r="VI147">
        <v>-12.843141078274099</v>
      </c>
      <c r="VJ147">
        <v>-6.97554989824906</v>
      </c>
      <c r="VK147">
        <v>-9.7846582352093208</v>
      </c>
      <c r="VL147">
        <v>-4.0621327805249097</v>
      </c>
      <c r="VM147">
        <v>-19.8346401639803</v>
      </c>
      <c r="VN147">
        <v>-19.850101449447202</v>
      </c>
      <c r="VO147">
        <v>-8.8806154375913007</v>
      </c>
      <c r="VP147">
        <v>-9.1335573056741506</v>
      </c>
      <c r="VQ147">
        <v>-14.7190287060338</v>
      </c>
      <c r="VR147">
        <v>-9.5361136070920605</v>
      </c>
      <c r="VS147">
        <v>-18.106318615886199</v>
      </c>
      <c r="VT147">
        <v>-3.3364508659115</v>
      </c>
      <c r="VU147">
        <v>-21.334177695035699</v>
      </c>
      <c r="VV147">
        <v>-13.8611709404212</v>
      </c>
      <c r="VW147">
        <v>-13.659581261222</v>
      </c>
      <c r="VX147">
        <v>-22.977727335618201</v>
      </c>
      <c r="VY147">
        <v>-12.328007280402099</v>
      </c>
      <c r="VZ147">
        <v>-8.3719446965443804</v>
      </c>
      <c r="WA147">
        <v>-14.3933423604011</v>
      </c>
      <c r="WB147">
        <v>-9.0527475911113093</v>
      </c>
      <c r="WC147">
        <v>-10.3342814100432</v>
      </c>
      <c r="WD147">
        <v>-3.9810620165383699</v>
      </c>
      <c r="WE147">
        <v>-11.512434678442</v>
      </c>
      <c r="WF147">
        <v>-13.3197869123739</v>
      </c>
      <c r="WG147">
        <v>-16.003488576020899</v>
      </c>
      <c r="WH147">
        <v>-8.4395904423307702</v>
      </c>
      <c r="WI147">
        <v>-9.7299487979630008</v>
      </c>
      <c r="WJ147">
        <v>-8.2823406399354003</v>
      </c>
      <c r="WK147">
        <v>-9.4104522152823904</v>
      </c>
      <c r="WL147">
        <v>-20.895867895966099</v>
      </c>
      <c r="WM147">
        <v>-30.915651498911</v>
      </c>
      <c r="WN147">
        <v>-15.3774976936641</v>
      </c>
      <c r="WO147">
        <v>-11.635231735454299</v>
      </c>
      <c r="WP147">
        <v>-18.212472815220099</v>
      </c>
      <c r="WQ147">
        <v>-8.48068311963093</v>
      </c>
      <c r="WR147">
        <v>-8.7652560883435306</v>
      </c>
      <c r="WS147">
        <v>-14.728425687999501</v>
      </c>
      <c r="WT147">
        <v>-6.8667859791158001</v>
      </c>
      <c r="WU147">
        <v>-17.1414232067775</v>
      </c>
      <c r="WV147">
        <v>-6.5783937753339501</v>
      </c>
      <c r="WW147">
        <v>-10.3323412930838</v>
      </c>
      <c r="WX147">
        <v>-13.921387024185</v>
      </c>
      <c r="WY147">
        <v>-7.9016169099135096</v>
      </c>
      <c r="WZ147">
        <v>-13.632040271912199</v>
      </c>
      <c r="XA147">
        <v>-8.0613910399934507</v>
      </c>
      <c r="XB147">
        <v>-13.092857805499801</v>
      </c>
      <c r="XC147">
        <v>-13.4722232358334</v>
      </c>
      <c r="XD147">
        <v>-7.2533253287436104</v>
      </c>
      <c r="XE147">
        <v>-8.0171505289631</v>
      </c>
      <c r="XF147">
        <v>-10.4249959647053</v>
      </c>
      <c r="XG147">
        <v>-7.84487459707859</v>
      </c>
      <c r="XH147">
        <v>-15.8367709364916</v>
      </c>
      <c r="XI147">
        <v>-13.934355340113701</v>
      </c>
      <c r="XJ147">
        <v>-12.2866517286133</v>
      </c>
      <c r="XK147">
        <v>-13.586721362340301</v>
      </c>
      <c r="XL147">
        <v>-15.428819019260199</v>
      </c>
      <c r="XM147">
        <v>-23.411974347182099</v>
      </c>
      <c r="XN147">
        <v>-7.05746375491489</v>
      </c>
      <c r="XO147">
        <v>-14.844710435406</v>
      </c>
      <c r="XP147">
        <v>-14.653343274948201</v>
      </c>
      <c r="XQ147">
        <v>-8.0346401987333707</v>
      </c>
      <c r="XR147">
        <v>-6.2663416372041603</v>
      </c>
      <c r="XS147">
        <v>-12.159074904919899</v>
      </c>
      <c r="XT147">
        <v>-12.050830052195399</v>
      </c>
      <c r="XU147">
        <v>-7.6357921763952001</v>
      </c>
      <c r="XV147">
        <v>-12.716833408401801</v>
      </c>
      <c r="XW147">
        <v>-17.3777217654224</v>
      </c>
      <c r="XX147">
        <v>-11.5280904477293</v>
      </c>
      <c r="XY147">
        <v>-7.8576200912335104</v>
      </c>
      <c r="XZ147">
        <v>-6.4467552959282601</v>
      </c>
      <c r="YA147">
        <v>-10.582757291644301</v>
      </c>
      <c r="YB147">
        <v>-14.757538637716801</v>
      </c>
      <c r="YC147">
        <v>-21.842326520682999</v>
      </c>
      <c r="YD147">
        <v>-15.5312735179436</v>
      </c>
      <c r="YE147">
        <v>-5.1260130042122096</v>
      </c>
      <c r="YF147">
        <v>-10.520483185897101</v>
      </c>
      <c r="YG147">
        <v>-10.846805364356699</v>
      </c>
      <c r="YH147">
        <v>-8.9614192105545403</v>
      </c>
      <c r="YI147">
        <v>-7.3397108259627499</v>
      </c>
      <c r="YJ147">
        <v>-21.347351899753399</v>
      </c>
      <c r="YK147">
        <v>-20.766048813463701</v>
      </c>
      <c r="YL147">
        <v>-18.523663473067</v>
      </c>
      <c r="YM147">
        <v>-8.4829730499994902</v>
      </c>
      <c r="YN147">
        <v>-16.0484999636897</v>
      </c>
      <c r="YO147">
        <v>-13.7742415189746</v>
      </c>
      <c r="YP147">
        <v>-5.65935336562183</v>
      </c>
      <c r="YQ147">
        <v>-20.270611648250799</v>
      </c>
      <c r="YR147">
        <v>-13.6088192554886</v>
      </c>
      <c r="YS147">
        <v>-12.944007943573</v>
      </c>
      <c r="YT147">
        <v>-7.8505051527827696</v>
      </c>
      <c r="YU147">
        <v>-6.6450442049310299</v>
      </c>
      <c r="YV147">
        <v>-7.2035181933214298</v>
      </c>
      <c r="YW147">
        <v>-12.4585913359826</v>
      </c>
      <c r="YX147">
        <v>-6.5487848191766602</v>
      </c>
      <c r="YY147">
        <v>-11.4371329674298</v>
      </c>
      <c r="YZ147">
        <v>-9.2685545176653399</v>
      </c>
      <c r="ZA147">
        <v>-7.5752834742055803</v>
      </c>
      <c r="ZB147">
        <v>-15.5579895179216</v>
      </c>
      <c r="ZC147">
        <v>-16.212896032112202</v>
      </c>
      <c r="ZD147">
        <v>-6.8634638843092004</v>
      </c>
      <c r="ZE147">
        <v>-6.9320009959432101</v>
      </c>
      <c r="ZF147">
        <v>-18.332359470055099</v>
      </c>
      <c r="ZG147">
        <v>-14.018984616327099</v>
      </c>
      <c r="ZH147">
        <v>-21.133817756792201</v>
      </c>
      <c r="ZI147">
        <v>-20.479809159144001</v>
      </c>
      <c r="ZJ147">
        <v>-9.7309488672735807</v>
      </c>
      <c r="ZK147">
        <v>-11.0088954238435</v>
      </c>
      <c r="ZL147">
        <v>-24.051407483521398</v>
      </c>
      <c r="ZM147">
        <v>-1.25196283445999</v>
      </c>
      <c r="ZN147">
        <v>-20.432906757021499</v>
      </c>
      <c r="ZO147">
        <v>-9.4070905009581605</v>
      </c>
      <c r="ZP147">
        <v>-13.636713418117401</v>
      </c>
      <c r="ZQ147">
        <v>-20.506916973589099</v>
      </c>
      <c r="ZR147">
        <v>-21.887672754533</v>
      </c>
      <c r="ZS147">
        <v>-9.2872942403748802</v>
      </c>
      <c r="ZT147">
        <v>-14.879594024247</v>
      </c>
      <c r="ZU147">
        <v>-18.30894439363</v>
      </c>
      <c r="ZV147">
        <v>-5.9983378533471496</v>
      </c>
      <c r="ZW147">
        <v>-17.284445682103399</v>
      </c>
      <c r="ZX147">
        <v>-12.6231223374224</v>
      </c>
      <c r="ZY147">
        <v>-8.5333166052361697</v>
      </c>
      <c r="ZZ147">
        <v>-27.6235182690702</v>
      </c>
      <c r="AAA147">
        <v>-14.6671507972298</v>
      </c>
      <c r="AAB147">
        <v>-10.115602563213599</v>
      </c>
      <c r="AAC147">
        <v>-14.284044253846</v>
      </c>
      <c r="AAD147">
        <v>-19.9054271683564</v>
      </c>
      <c r="AAE147">
        <v>-11.1349632788734</v>
      </c>
      <c r="AAF147">
        <v>-5.6517471426032602</v>
      </c>
      <c r="AAG147">
        <v>-10.4762921413891</v>
      </c>
      <c r="AAH147">
        <v>-20.9699819341158</v>
      </c>
      <c r="AAI147">
        <v>-11.620985075107299</v>
      </c>
      <c r="AAJ147">
        <v>-8.7472751228083307</v>
      </c>
      <c r="AAK147">
        <v>-4.7448746869033602</v>
      </c>
      <c r="AAL147">
        <v>-5.9629971572176697</v>
      </c>
      <c r="AAM147">
        <v>-5.69807088500764</v>
      </c>
      <c r="AAN147">
        <v>-16.055282715026799</v>
      </c>
      <c r="AAO147">
        <v>-8.3616534875405897</v>
      </c>
      <c r="AAP147">
        <v>-12.4815706558513</v>
      </c>
      <c r="AAQ147">
        <v>-21.590574081628201</v>
      </c>
      <c r="AAR147">
        <v>-10.6241677657236</v>
      </c>
      <c r="AAS147">
        <v>-28.503375786434901</v>
      </c>
      <c r="AAT147">
        <v>-24.2114982496939</v>
      </c>
      <c r="AAU147">
        <v>-3.16321053270946</v>
      </c>
      <c r="AAV147">
        <v>-13.7652170821118</v>
      </c>
      <c r="AAW147">
        <v>-11.5849689768504</v>
      </c>
      <c r="AAX147">
        <v>-7.19888875251198</v>
      </c>
      <c r="AAY147">
        <v>-11.5065400068189</v>
      </c>
      <c r="AAZ147">
        <v>-16.610139344913101</v>
      </c>
      <c r="ABA147">
        <v>-17.731428323082</v>
      </c>
      <c r="ABB147">
        <v>-16.958859466871601</v>
      </c>
      <c r="ABC147">
        <v>-4.6724229369528398</v>
      </c>
      <c r="ABD147">
        <v>-17.803804054659299</v>
      </c>
      <c r="ABE147">
        <v>-11.7469836264533</v>
      </c>
      <c r="ABF147">
        <v>-6.5632731142978296</v>
      </c>
      <c r="ABG147">
        <v>-20.572365599109201</v>
      </c>
      <c r="ABH147">
        <v>-14.5352617187395</v>
      </c>
      <c r="ABI147">
        <v>-14.7472052818958</v>
      </c>
      <c r="ABJ147">
        <v>-33.156378138674199</v>
      </c>
      <c r="ABK147">
        <v>-6.0206064431010899</v>
      </c>
      <c r="ABL147">
        <v>-12.7702875839004</v>
      </c>
      <c r="ABM147">
        <v>-14.1002405794894</v>
      </c>
      <c r="ABN147">
        <v>-12.0519083541163</v>
      </c>
      <c r="ABO147">
        <v>-9.7723585306722498</v>
      </c>
      <c r="ABP147">
        <v>-21.198166676574701</v>
      </c>
      <c r="ABQ147">
        <v>-6.0159860216192804</v>
      </c>
      <c r="ABR147">
        <v>-20.800992268256</v>
      </c>
      <c r="ABS147">
        <v>-18.217769820968002</v>
      </c>
      <c r="ABT147">
        <v>-21.7143503524522</v>
      </c>
      <c r="ABU147">
        <v>-3.4618972195031601</v>
      </c>
      <c r="ABV147">
        <v>-12.9676737547587</v>
      </c>
      <c r="ABW147">
        <v>-11.558872227536099</v>
      </c>
      <c r="ABX147">
        <v>-5.2777386812837799</v>
      </c>
      <c r="ABY147">
        <v>-17.801111987270701</v>
      </c>
      <c r="ABZ147">
        <v>-9.8827985166945798</v>
      </c>
      <c r="ACA147">
        <v>-15.636853378469899</v>
      </c>
      <c r="ACB147">
        <v>-11.6173272202467</v>
      </c>
      <c r="ACC147">
        <v>-17.931903792014399</v>
      </c>
      <c r="ACD147">
        <v>-10.7537501193599</v>
      </c>
      <c r="ACE147">
        <v>-10.031521594615199</v>
      </c>
      <c r="ACF147">
        <v>-12.6303112728784</v>
      </c>
      <c r="ACG147">
        <v>-7.9871487778842702</v>
      </c>
      <c r="ACH147">
        <v>-10.8440497851412</v>
      </c>
      <c r="ACI147">
        <v>-6.9922347375860499</v>
      </c>
      <c r="ACJ147">
        <v>-6.1857099887381004</v>
      </c>
      <c r="ACK147">
        <v>-25.391841056030199</v>
      </c>
      <c r="ACL147">
        <v>-15.7214203099626</v>
      </c>
      <c r="ACM147">
        <v>-14.766141870498201</v>
      </c>
      <c r="ACN147">
        <v>-11.067725911935399</v>
      </c>
      <c r="ACO147">
        <v>-8.67330856284525</v>
      </c>
      <c r="ACP147">
        <v>-14.274706917219399</v>
      </c>
      <c r="ACQ147">
        <v>-11.6063149865552</v>
      </c>
      <c r="ACR147">
        <v>-3.2200683335642299</v>
      </c>
      <c r="ACS147">
        <v>-6.1073203792257704</v>
      </c>
      <c r="ACT147">
        <v>-17.6536688596331</v>
      </c>
      <c r="ACU147">
        <v>-6.2160306479882204</v>
      </c>
      <c r="ACV147">
        <v>-9.5599929389188105</v>
      </c>
      <c r="ACW147">
        <v>-7.6893347155622704</v>
      </c>
      <c r="ACX147">
        <v>-17.825034027175501</v>
      </c>
      <c r="ACY147">
        <v>-7.3568368616081399</v>
      </c>
      <c r="ACZ147">
        <v>-14.504897025350999</v>
      </c>
      <c r="ADA147">
        <v>-30.333755290117299</v>
      </c>
      <c r="ADB147">
        <v>-29.9754791966593</v>
      </c>
      <c r="ADC147">
        <v>-12.017697792452401</v>
      </c>
      <c r="ADD147">
        <v>-2.2961320089842401</v>
      </c>
      <c r="ADE147">
        <v>-16.315578126313799</v>
      </c>
      <c r="ADF147">
        <v>-13.701787471744099</v>
      </c>
      <c r="ADG147">
        <v>-10.0029552677734</v>
      </c>
      <c r="ADH147">
        <v>-13.6768862172482</v>
      </c>
      <c r="ADI147">
        <v>-27.4800303538508</v>
      </c>
      <c r="ADJ147">
        <v>-14.0152675858411</v>
      </c>
      <c r="ADK147">
        <v>-8.4815081906087606</v>
      </c>
      <c r="ADL147">
        <v>-7.3484438568629598</v>
      </c>
      <c r="ADM147">
        <v>-6.7968661880674999</v>
      </c>
      <c r="ADN147">
        <v>-12.5771990336555</v>
      </c>
      <c r="ADO147">
        <v>-14.0809223591988</v>
      </c>
      <c r="ADP147">
        <v>-5.2149767339972204</v>
      </c>
      <c r="ADQ147">
        <v>-15.130750176625</v>
      </c>
      <c r="ADR147">
        <v>-19.4327577416067</v>
      </c>
      <c r="ADS147">
        <v>-14.0166234417947</v>
      </c>
      <c r="ADT147">
        <v>-15.6749623091084</v>
      </c>
      <c r="ADU147">
        <v>-10.5508131352286</v>
      </c>
      <c r="ADV147">
        <v>-15.663955146740699</v>
      </c>
      <c r="ADW147">
        <v>-6.2732219343572799</v>
      </c>
      <c r="ADX147">
        <v>-11.405561996272599</v>
      </c>
      <c r="ADY147">
        <v>-3.69170506905294</v>
      </c>
      <c r="ADZ147">
        <v>-6.0639136740786297</v>
      </c>
      <c r="AEA147">
        <v>-17.755910556364501</v>
      </c>
      <c r="AEB147">
        <v>-16.275330683924899</v>
      </c>
      <c r="AEC147">
        <v>-6.2509433174824398</v>
      </c>
      <c r="AED147">
        <v>-6.4383660387506998</v>
      </c>
      <c r="AEE147">
        <v>-8.5001159466392302</v>
      </c>
      <c r="AEF147">
        <v>-8.4375184514844701</v>
      </c>
      <c r="AEG147">
        <v>-11.2165841384206</v>
      </c>
      <c r="AEH147">
        <v>-20.678757697418899</v>
      </c>
      <c r="AEI147">
        <v>-11.7576088994677</v>
      </c>
      <c r="AEJ147">
        <v>-8.4561568355857197</v>
      </c>
      <c r="AEK147">
        <v>-6.6038359505812103</v>
      </c>
      <c r="AEL147">
        <v>-11.823455584563799</v>
      </c>
      <c r="AEM147">
        <v>-6.56616205057691</v>
      </c>
      <c r="AEN147">
        <v>-8.1369464045943101</v>
      </c>
      <c r="AEO147">
        <v>-10.4282493648365</v>
      </c>
      <c r="AEP147">
        <v>-10.983345937076299</v>
      </c>
      <c r="AEQ147">
        <v>-6.6354829780631803</v>
      </c>
      <c r="AER147">
        <v>-13.578883116062601</v>
      </c>
      <c r="AES147">
        <v>-17.631908130332199</v>
      </c>
      <c r="AET147">
        <v>-18.65465539765</v>
      </c>
      <c r="AEU147">
        <v>-12.2271604313403</v>
      </c>
      <c r="AEV147">
        <v>-13.9020202121057</v>
      </c>
      <c r="AEW147">
        <v>-10.0794806728082</v>
      </c>
      <c r="AEX147">
        <v>-10.6362758182485</v>
      </c>
      <c r="AEY147">
        <v>-10.485012443346299</v>
      </c>
      <c r="AEZ147">
        <v>-10.5571810925839</v>
      </c>
      <c r="AFA147">
        <v>-24.560711753388301</v>
      </c>
      <c r="AFB147">
        <v>-16.165760384790602</v>
      </c>
      <c r="AFC147">
        <v>-12.8464087079096</v>
      </c>
      <c r="AFD147">
        <v>-9.9903012776844999</v>
      </c>
      <c r="AFE147">
        <v>-6.34858955986798</v>
      </c>
      <c r="AFF147">
        <v>-10.652700431845499</v>
      </c>
      <c r="AFG147">
        <v>-9.5810376978400598</v>
      </c>
      <c r="AFH147">
        <v>-23.314230785869199</v>
      </c>
      <c r="AFI147">
        <v>-8.26784878203358</v>
      </c>
      <c r="AFJ147">
        <v>-7.2710580528495301</v>
      </c>
      <c r="AFK147">
        <v>-4.8448273172583098</v>
      </c>
      <c r="AFL147">
        <v>-10.933745598224499</v>
      </c>
      <c r="AFM147">
        <v>-7.1692837638308298</v>
      </c>
      <c r="AFN147">
        <v>-11.8604669007231</v>
      </c>
      <c r="AFO147">
        <v>-14.5860582637285</v>
      </c>
      <c r="AFP147">
        <v>-16.773095599117301</v>
      </c>
      <c r="AFQ147">
        <v>-9.4925584635779501</v>
      </c>
      <c r="AFR147">
        <v>-19.382405098873001</v>
      </c>
      <c r="AFS147">
        <v>-15.6177090469248</v>
      </c>
      <c r="AFT147">
        <v>-12.4495426827913</v>
      </c>
      <c r="AFU147">
        <v>-3.7828625735436101</v>
      </c>
      <c r="AFV147">
        <v>-8.9744675509807603</v>
      </c>
      <c r="AFW147">
        <v>-12.756820981914</v>
      </c>
      <c r="AFX147">
        <v>-16.983357296269599</v>
      </c>
      <c r="AFY147">
        <v>-10.8323458657448</v>
      </c>
      <c r="AFZ147">
        <v>-4.3890117486754399</v>
      </c>
      <c r="AGA147">
        <v>-14.0318601451769</v>
      </c>
      <c r="AGB147">
        <v>-4.9759953576409801</v>
      </c>
      <c r="AGC147">
        <v>-5.8229785797777804</v>
      </c>
      <c r="AGD147">
        <v>-12.063199271480601</v>
      </c>
      <c r="AGE147">
        <v>-10.4888370370983</v>
      </c>
      <c r="AGF147">
        <v>-15.216880484892</v>
      </c>
      <c r="AGG147">
        <v>-16.075965698670199</v>
      </c>
      <c r="AGH147">
        <v>-6.2246499200193197</v>
      </c>
      <c r="AGI147">
        <v>-9.8680796050407498</v>
      </c>
      <c r="AGJ147">
        <v>-15.604700357008101</v>
      </c>
      <c r="AGK147">
        <v>-12.7971733238524</v>
      </c>
      <c r="AGL147">
        <v>-14.318254231552899</v>
      </c>
      <c r="AGM147">
        <v>-14.704801996755799</v>
      </c>
      <c r="AGN147">
        <v>-17.6188153166677</v>
      </c>
      <c r="AGO147">
        <v>-12.0957934454166</v>
      </c>
      <c r="AGP147">
        <v>-14.1642706611528</v>
      </c>
      <c r="AGQ147">
        <v>-5.2407875616843898</v>
      </c>
      <c r="AGR147">
        <v>-13.9479120109246</v>
      </c>
      <c r="AGS147">
        <v>-10.0061567448546</v>
      </c>
      <c r="AGT147">
        <v>-6.65888615625963</v>
      </c>
      <c r="AGU147">
        <v>-11.0346162322097</v>
      </c>
      <c r="AGV147">
        <v>-5.7822586833051499</v>
      </c>
      <c r="AGW147">
        <v>-29.728420911560399</v>
      </c>
      <c r="AGX147">
        <v>-9.8051636274959204</v>
      </c>
      <c r="AGY147">
        <v>-6.3629307834169104</v>
      </c>
      <c r="AGZ147">
        <v>-11.2252389717746</v>
      </c>
      <c r="AHA147">
        <v>-6.6536441888675002</v>
      </c>
      <c r="AHB147">
        <v>-24.680204188976099</v>
      </c>
      <c r="AHC147">
        <v>-20.5832820885412</v>
      </c>
      <c r="AHD147">
        <v>-4.77695999816825</v>
      </c>
      <c r="AHE147">
        <v>-11.4758833450217</v>
      </c>
      <c r="AHF147">
        <v>-13.099665037015299</v>
      </c>
      <c r="AHG147">
        <v>-25.9674503556537</v>
      </c>
      <c r="AHH147">
        <v>-8.8379539318444191</v>
      </c>
      <c r="AHI147">
        <v>-9.4016919281211795</v>
      </c>
      <c r="AHJ147">
        <v>-7.10605743631473</v>
      </c>
      <c r="AHK147">
        <v>-9.7189106421988907</v>
      </c>
      <c r="AHL147">
        <v>-8.9446828628069905</v>
      </c>
      <c r="AHM147">
        <v>-7.07643364949047</v>
      </c>
      <c r="AHN147">
        <v>-26.079295079029201</v>
      </c>
      <c r="AHO147">
        <v>-15.2694325499959</v>
      </c>
      <c r="AHP147">
        <v>-11.6775784390559</v>
      </c>
      <c r="AHQ147">
        <v>-6.4102562667837901</v>
      </c>
      <c r="AHR147">
        <v>-7.5811630613271204</v>
      </c>
      <c r="AHS147">
        <v>-25.861962669626902</v>
      </c>
      <c r="AHT147">
        <v>-8.5198644116302091</v>
      </c>
      <c r="AHU147">
        <v>-12.9950056906006</v>
      </c>
      <c r="AHV147">
        <v>-10.8880643258939</v>
      </c>
      <c r="AHW147">
        <v>-10.9328607464484</v>
      </c>
      <c r="AHX147">
        <v>-6.1993610775043599</v>
      </c>
      <c r="AHY147">
        <v>-6.2291961206521496</v>
      </c>
      <c r="AHZ147">
        <v>-3.37435577316174</v>
      </c>
      <c r="AIA147">
        <v>-13.4587568031969</v>
      </c>
      <c r="AIB147">
        <v>-5.7547500992266096</v>
      </c>
      <c r="AIC147">
        <v>-15.7164205006444</v>
      </c>
      <c r="AID147">
        <v>-5.0162786324166904</v>
      </c>
      <c r="AIE147">
        <v>-9.3952704473036608</v>
      </c>
      <c r="AIF147">
        <v>-35.278180125881903</v>
      </c>
      <c r="AIG147">
        <v>-5.6246470525628904</v>
      </c>
      <c r="AIH147">
        <v>-12.763194833765599</v>
      </c>
      <c r="AII147">
        <v>-11.1625444217711</v>
      </c>
      <c r="AIJ147">
        <v>-14.705675450406799</v>
      </c>
      <c r="AIK147">
        <v>-13.1778082871281</v>
      </c>
      <c r="AIL147">
        <v>-9.1396030073000798</v>
      </c>
      <c r="AIM147">
        <v>-12.9143750476071</v>
      </c>
      <c r="AIN147">
        <v>-5.4928985688633496</v>
      </c>
      <c r="AIO147">
        <v>-12.975360347693099</v>
      </c>
      <c r="AIP147">
        <v>-8.8812094422216905</v>
      </c>
      <c r="AIQ147">
        <v>-7.6510976866523803</v>
      </c>
      <c r="AIR147">
        <v>-13.8152864863379</v>
      </c>
      <c r="AIS147">
        <v>-12.303560714946499</v>
      </c>
      <c r="AIT147">
        <v>-13.397091128429</v>
      </c>
      <c r="AIU147">
        <v>-5.9078197110621904</v>
      </c>
      <c r="AIV147">
        <v>-7.54945207732393</v>
      </c>
      <c r="AIW147">
        <v>-9.5497432761922294</v>
      </c>
      <c r="AIX147">
        <v>-17.9080273174546</v>
      </c>
      <c r="AIY147">
        <v>-13.105015647079099</v>
      </c>
      <c r="AIZ147">
        <v>-16.057605073445501</v>
      </c>
      <c r="AJA147">
        <v>-25.302046892397399</v>
      </c>
      <c r="AJB147">
        <v>-20.3285309646987</v>
      </c>
      <c r="AJC147">
        <v>-18.434036412604101</v>
      </c>
      <c r="AJD147">
        <v>-12.650496329547</v>
      </c>
      <c r="AJE147">
        <v>-9.0638653733528791</v>
      </c>
      <c r="AJF147">
        <v>-11.361699320146601</v>
      </c>
      <c r="AJG147">
        <v>-8.01440269263537</v>
      </c>
      <c r="AJH147">
        <v>-12.471098992629599</v>
      </c>
      <c r="AJI147">
        <v>-10.653659081812</v>
      </c>
      <c r="AJJ147">
        <v>-8.8528024276596398</v>
      </c>
      <c r="AJK147">
        <v>-9.1191494071769092</v>
      </c>
      <c r="AJL147">
        <v>-12.3129753715174</v>
      </c>
      <c r="AJM147">
        <v>-8.7799881489233709</v>
      </c>
      <c r="AJN147">
        <v>-4.4468182710012902</v>
      </c>
      <c r="AJO147">
        <v>-13.3430251930321</v>
      </c>
      <c r="AJP147">
        <v>-8.8378045941257994</v>
      </c>
      <c r="AJQ147">
        <v>-14.038404641856999</v>
      </c>
      <c r="AJR147">
        <v>-11.902546222836101</v>
      </c>
      <c r="AJS147">
        <v>-26.560676320149401</v>
      </c>
      <c r="AJT147">
        <v>-6.7065804247827998</v>
      </c>
      <c r="AJU147">
        <v>-6.60268820319257</v>
      </c>
      <c r="AJV147">
        <v>-15.8944550136184</v>
      </c>
      <c r="AJW147">
        <v>-9.6775981774970905</v>
      </c>
      <c r="AJX147">
        <v>-14.4087288545481</v>
      </c>
      <c r="AJY147">
        <v>-11.176620426963201</v>
      </c>
      <c r="AJZ147">
        <v>-7.9841218675740597</v>
      </c>
      <c r="AKA147">
        <v>-12.698845978348199</v>
      </c>
      <c r="AKB147">
        <v>-12.3841312988233</v>
      </c>
      <c r="AKC147">
        <v>-10.2085908025833</v>
      </c>
      <c r="AKD147">
        <v>-16.436533540836798</v>
      </c>
      <c r="AKE147">
        <v>-23.4762987727526</v>
      </c>
      <c r="AKF147">
        <v>-9.7013943195807695</v>
      </c>
      <c r="AKG147">
        <v>-7.21219244119703</v>
      </c>
      <c r="AKH147">
        <v>-13.709810138981499</v>
      </c>
      <c r="AKI147">
        <v>-10.896248352008699</v>
      </c>
      <c r="AKJ147">
        <v>-10.3681459914449</v>
      </c>
      <c r="AKK147">
        <v>-30.4344414552275</v>
      </c>
      <c r="AKL147">
        <v>-15.9921608609217</v>
      </c>
      <c r="AKM147">
        <v>-12.2772184211611</v>
      </c>
      <c r="AKN147">
        <v>-12.782227982567001</v>
      </c>
      <c r="AKO147">
        <v>-21.724426042028501</v>
      </c>
      <c r="AKP147">
        <v>-13.170713466257199</v>
      </c>
      <c r="AKQ147">
        <v>-11.212821974616899</v>
      </c>
      <c r="AKR147">
        <v>-10.941253688395699</v>
      </c>
      <c r="AKS147">
        <v>-11.0226220690794</v>
      </c>
      <c r="AKT147">
        <v>-11.1335005606095</v>
      </c>
      <c r="AKU147">
        <v>-11.4436424872214</v>
      </c>
      <c r="AKV147">
        <v>-11.689840885055901</v>
      </c>
      <c r="AKW147">
        <v>-10.8726104474806</v>
      </c>
      <c r="AKX147">
        <v>-7.4394563187943303</v>
      </c>
      <c r="AKY147">
        <v>-17.770083558942801</v>
      </c>
      <c r="AKZ147">
        <v>-8.9914683916453608</v>
      </c>
      <c r="ALA147">
        <v>-5.9799841308182504</v>
      </c>
      <c r="ALB147">
        <v>-11.189184061872201</v>
      </c>
      <c r="ALC147">
        <v>-5.9263493890844599</v>
      </c>
      <c r="ALD147">
        <v>-14.5274015959221</v>
      </c>
      <c r="ALE147">
        <v>-11.7425969274213</v>
      </c>
      <c r="ALF147">
        <v>-17.126308419064099</v>
      </c>
      <c r="ALG147">
        <v>-9.8155900494992405</v>
      </c>
      <c r="ALH147">
        <v>-4.1901572771019202</v>
      </c>
      <c r="ALI147">
        <v>-10.7525477766604</v>
      </c>
      <c r="ALJ147">
        <v>-10.8464773104079</v>
      </c>
      <c r="ALK147">
        <v>-32.591495536277002</v>
      </c>
      <c r="ALL147">
        <v>-6.6003753635358198</v>
      </c>
      <c r="ALM147">
        <v>-7.6794153128762197</v>
      </c>
      <c r="ALN147">
        <v>-4.3965350504341796</v>
      </c>
      <c r="ALO147">
        <v>-13.947284976125401</v>
      </c>
      <c r="ALP147">
        <v>-5.3372633971750396</v>
      </c>
      <c r="ALQ147">
        <v>-15.433596397388101</v>
      </c>
      <c r="ALR147">
        <v>-20.0083458595915</v>
      </c>
      <c r="ALS147">
        <v>-16.4325825641858</v>
      </c>
      <c r="ALT147">
        <v>-12.2368254657493</v>
      </c>
      <c r="ALU147">
        <v>-11.0752482002862</v>
      </c>
      <c r="ALV147">
        <v>-11.555889096316999</v>
      </c>
      <c r="ALW147">
        <v>-13.166001701904101</v>
      </c>
      <c r="ALX147">
        <v>-11.001906152752399</v>
      </c>
      <c r="ALY147">
        <v>-17.331038216680899</v>
      </c>
      <c r="ALZ147">
        <v>-8.3528866952741208</v>
      </c>
      <c r="AMA147">
        <v>-7.0188291525701096</v>
      </c>
      <c r="AMB147">
        <v>-11.699668890197501</v>
      </c>
      <c r="AMC147">
        <v>-8.6134898387285599</v>
      </c>
      <c r="AMD147">
        <v>-5.2702656117485001</v>
      </c>
      <c r="AME147">
        <v>-7.3344721418525003</v>
      </c>
      <c r="AMF147">
        <v>-11.260576241769201</v>
      </c>
      <c r="AMG147">
        <v>-8.2626172904858795</v>
      </c>
      <c r="AMH147">
        <v>-14.760827870847599</v>
      </c>
      <c r="AMI147">
        <v>-14.6749532046026</v>
      </c>
      <c r="AMJ147">
        <v>-8.7182863524742</v>
      </c>
      <c r="AMK147">
        <v>-27.3708091464418</v>
      </c>
      <c r="AML147">
        <v>-7.8330177006335804</v>
      </c>
      <c r="AMM147">
        <v>-19.629551894360699</v>
      </c>
      <c r="AMN147">
        <v>-5.26010019030028</v>
      </c>
      <c r="AMO147">
        <v>-21.521812405847601</v>
      </c>
      <c r="AMP147">
        <v>-10.2245462490138</v>
      </c>
      <c r="AMQ147">
        <v>-7.0742038271486702</v>
      </c>
      <c r="AMR147">
        <v>-10.947226305613899</v>
      </c>
      <c r="AMS147">
        <v>-13.1781920400948</v>
      </c>
      <c r="AMT147">
        <v>-5.2492704856960604</v>
      </c>
      <c r="AMU147">
        <v>-17.736396491334801</v>
      </c>
      <c r="AMV147">
        <v>-6.11637338217571</v>
      </c>
      <c r="AMW147">
        <v>-11.155699233599901</v>
      </c>
      <c r="AMX147">
        <v>-7.6247683761484097</v>
      </c>
      <c r="AMY147">
        <v>-7.7253305946761097</v>
      </c>
      <c r="AMZ147">
        <v>-39.644210801091297</v>
      </c>
      <c r="ANA147">
        <v>-13.9193234597452</v>
      </c>
      <c r="ANB147">
        <v>-10.157305422345701</v>
      </c>
      <c r="ANC147">
        <v>-5.73359338252203</v>
      </c>
      <c r="AND147">
        <v>-15.433765829111501</v>
      </c>
      <c r="ANE147">
        <v>-4.0103487074509303</v>
      </c>
      <c r="ANF147">
        <v>-17.811064208327</v>
      </c>
      <c r="ANG147">
        <v>-1.7896241207364501</v>
      </c>
      <c r="ANH147">
        <v>-11.709942999735301</v>
      </c>
      <c r="ANI147">
        <v>-23.548002550659898</v>
      </c>
      <c r="ANJ147">
        <v>-10.9759167843636</v>
      </c>
      <c r="ANK147">
        <v>-12.1226298041825</v>
      </c>
      <c r="ANL147">
        <v>-7.1206366438569804</v>
      </c>
      <c r="ANM147">
        <v>-7.8949645753889097</v>
      </c>
      <c r="ANN147">
        <v>-10.6784046489574</v>
      </c>
      <c r="ANO147">
        <v>-9.7841706376849498</v>
      </c>
      <c r="ANP147">
        <v>-20.729555245826099</v>
      </c>
      <c r="ANQ147">
        <v>-9.7939184019777503</v>
      </c>
      <c r="ANR147">
        <v>-12.9159573809428</v>
      </c>
      <c r="ANS147">
        <v>-9.8005313976463793</v>
      </c>
      <c r="ANT147">
        <v>-10.4530397573988</v>
      </c>
      <c r="ANU147">
        <v>-8.0916212826455798</v>
      </c>
      <c r="ANV147">
        <v>-18.474849133868101</v>
      </c>
      <c r="ANW147">
        <v>-6.5829424499808598</v>
      </c>
      <c r="ANX147">
        <v>-11.954481809835899</v>
      </c>
      <c r="ANY147">
        <v>-17.2985482856696</v>
      </c>
      <c r="ANZ147">
        <v>-12.662927233951599</v>
      </c>
      <c r="AOA147">
        <v>-9.2282981116083498</v>
      </c>
      <c r="AOB147">
        <v>-12.425949360995</v>
      </c>
      <c r="AOC147">
        <v>-24.512951270691001</v>
      </c>
      <c r="AOD147">
        <v>-9.92526907027713</v>
      </c>
      <c r="AOE147">
        <v>-4.6329236642284899</v>
      </c>
      <c r="AOF147">
        <v>-8.5815461792482193</v>
      </c>
      <c r="AOG147">
        <v>-12.446582004517399</v>
      </c>
      <c r="AOH147">
        <v>-27.1442268702232</v>
      </c>
      <c r="AOI147">
        <v>-13.067622740626801</v>
      </c>
      <c r="AOJ147">
        <v>-16.740377841726001</v>
      </c>
      <c r="AOK147">
        <v>-9.3127845725329603</v>
      </c>
      <c r="AOL147">
        <v>-12.643056743137899</v>
      </c>
      <c r="AOM147">
        <v>-3.7349052801840799</v>
      </c>
      <c r="AON147">
        <v>-5.9436550650124502</v>
      </c>
      <c r="AOO147">
        <v>-18.9467265631095</v>
      </c>
      <c r="AOP147">
        <v>-11.141875562616301</v>
      </c>
      <c r="AOQ147">
        <v>-8.3530963659790096</v>
      </c>
      <c r="AOR147">
        <v>-10.910646388275699</v>
      </c>
      <c r="AOS147">
        <v>-7.3101249112098996</v>
      </c>
      <c r="AOT147">
        <v>-10.090931211816899</v>
      </c>
      <c r="AOU147">
        <v>-9.4561512515152799</v>
      </c>
      <c r="AOV147">
        <v>-12.188939635516</v>
      </c>
      <c r="AOW147">
        <v>-13.1849910984199</v>
      </c>
      <c r="AOX147">
        <v>-12.771362754592101</v>
      </c>
      <c r="AOY147">
        <v>-14.9510109194562</v>
      </c>
      <c r="AOZ147">
        <v>-10.9745257743963</v>
      </c>
      <c r="APA147">
        <v>-15.5493290061645</v>
      </c>
      <c r="APB147">
        <v>-15.6584643908761</v>
      </c>
      <c r="APC147">
        <v>-11.991647694006501</v>
      </c>
      <c r="APD147">
        <v>-9.5842107209514609</v>
      </c>
      <c r="APE147">
        <v>-12.852886332496499</v>
      </c>
      <c r="APF147">
        <v>-15.0623785013728</v>
      </c>
      <c r="APG147">
        <v>-16.419307517815302</v>
      </c>
      <c r="APH147">
        <v>-5.9613682367293599</v>
      </c>
      <c r="API147">
        <v>-8.5021488092317004</v>
      </c>
      <c r="APJ147">
        <v>-11.5649471278166</v>
      </c>
      <c r="APK147">
        <v>-18.759483952354501</v>
      </c>
      <c r="APL147">
        <v>-27.150579781161898</v>
      </c>
      <c r="APM147">
        <v>-14.375496502700299</v>
      </c>
      <c r="APN147">
        <v>-9.9493920108298006</v>
      </c>
      <c r="APO147">
        <v>-10.560020991539099</v>
      </c>
      <c r="APP147">
        <v>-9.69750686836929</v>
      </c>
      <c r="APQ147">
        <v>-10.5822667390735</v>
      </c>
      <c r="APR147">
        <v>-10.990584671188801</v>
      </c>
      <c r="APS147">
        <v>-11.503326713298099</v>
      </c>
      <c r="APT147">
        <v>-18.340469202387901</v>
      </c>
      <c r="APU147">
        <v>-6.3503022209285396</v>
      </c>
      <c r="APV147">
        <v>-7.9194259489088701</v>
      </c>
      <c r="APW147">
        <v>-4.3337098811943804</v>
      </c>
      <c r="APX147">
        <v>-13.455614784468199</v>
      </c>
      <c r="APY147">
        <v>-21.9289423808655</v>
      </c>
      <c r="APZ147">
        <v>-11.393703925536199</v>
      </c>
      <c r="AQA147">
        <v>-6.2978849960810503</v>
      </c>
      <c r="AQB147">
        <v>-9.8585910745515601</v>
      </c>
      <c r="AQC147">
        <v>-17.600928464360901</v>
      </c>
      <c r="AQD147">
        <v>-11.9672365578478</v>
      </c>
      <c r="AQE147">
        <v>-18.535835953444799</v>
      </c>
      <c r="AQF147">
        <v>-17.822449759647601</v>
      </c>
      <c r="AQG147">
        <v>-2.8168267810211201</v>
      </c>
      <c r="AQH147">
        <v>-8.9274517364157209</v>
      </c>
      <c r="AQI147">
        <v>-27.5306290506702</v>
      </c>
      <c r="AQJ147">
        <v>-13.1944417340861</v>
      </c>
      <c r="AQK147">
        <v>-16.622107755159199</v>
      </c>
      <c r="AQL147">
        <v>-7.0938857468969401</v>
      </c>
      <c r="AQM147">
        <v>-8.49772667763364</v>
      </c>
      <c r="AQN147">
        <v>-18.492148726691699</v>
      </c>
      <c r="AQO147">
        <v>-17.104648973971099</v>
      </c>
      <c r="AQP147">
        <v>-5.6928651251513704</v>
      </c>
      <c r="AQQ147">
        <v>-16.3501371023019</v>
      </c>
      <c r="AQR147">
        <v>-9.4703913100589201</v>
      </c>
      <c r="AQS147">
        <v>-9.487660580659</v>
      </c>
      <c r="AQT147">
        <v>-16.826225016167498</v>
      </c>
      <c r="AQU147">
        <v>-15.934756410278601</v>
      </c>
      <c r="AQV147">
        <v>-15.8556749536385</v>
      </c>
      <c r="AQW147">
        <v>-17.708061027717399</v>
      </c>
      <c r="AQX147">
        <v>-8.7643678334440303</v>
      </c>
      <c r="AQY147">
        <v>-10.2825187296382</v>
      </c>
      <c r="AQZ147">
        <v>-10.701676948477299</v>
      </c>
      <c r="ARA147">
        <v>-8.0433785969960905</v>
      </c>
      <c r="ARB147">
        <v>-8.0526765203487702</v>
      </c>
      <c r="ARC147">
        <v>-6.1988693033618496</v>
      </c>
      <c r="ARD147">
        <v>-12.4613553531126</v>
      </c>
      <c r="ARE147">
        <v>-13.8087134351739</v>
      </c>
      <c r="ARF147">
        <v>-6.83561123477691</v>
      </c>
      <c r="ARG147">
        <v>0</v>
      </c>
      <c r="ARH147">
        <v>-16.010215088571702</v>
      </c>
      <c r="ARI147">
        <v>-6.91358841624319</v>
      </c>
      <c r="ARJ147">
        <v>-10.371645616215099</v>
      </c>
      <c r="ARK147">
        <v>-5.7826963801671196</v>
      </c>
      <c r="ARL147">
        <v>-10.098662197064399</v>
      </c>
      <c r="ARM147">
        <v>-14.0079591533799</v>
      </c>
      <c r="ARN147">
        <v>-4.6595601436402196</v>
      </c>
      <c r="ARO147">
        <v>-21.045798614894402</v>
      </c>
      <c r="ARP147">
        <v>-7.9747515548028796</v>
      </c>
      <c r="ARQ147">
        <v>-4.0131459186420102</v>
      </c>
      <c r="ARR147">
        <v>-14.6036788005284</v>
      </c>
      <c r="ARS147">
        <v>-14.458600815439</v>
      </c>
      <c r="ART147">
        <v>-8.0744063991482999</v>
      </c>
      <c r="ARU147">
        <v>-19.426980416262801</v>
      </c>
      <c r="ARV147">
        <v>-9.0494674680455205</v>
      </c>
      <c r="ARW147">
        <v>-15.3339044662193</v>
      </c>
      <c r="ARX147">
        <v>-17.8538371206403</v>
      </c>
      <c r="ARY147">
        <v>-8.8892129643244004</v>
      </c>
      <c r="ARZ147">
        <v>-11.192098219926701</v>
      </c>
      <c r="ASA147">
        <v>-13.6243807749056</v>
      </c>
      <c r="ASB147">
        <v>-6.4484505551019096</v>
      </c>
      <c r="ASC147">
        <v>-10.4385485993846</v>
      </c>
      <c r="ASD147">
        <v>-14.0470433773307</v>
      </c>
      <c r="ASE147">
        <v>-11.630406727653099</v>
      </c>
      <c r="ASF147">
        <v>-27.048812414561699</v>
      </c>
      <c r="ASG147">
        <v>-11.8072964269724</v>
      </c>
      <c r="ASH147">
        <v>-7.1524611852344702</v>
      </c>
      <c r="ASI147">
        <v>-19.125709061164301</v>
      </c>
      <c r="ASJ147">
        <v>-25.599472215598698</v>
      </c>
      <c r="ASK147">
        <v>-18.034376462642701</v>
      </c>
      <c r="ASL147">
        <v>-15.627303243197399</v>
      </c>
      <c r="ASM147">
        <v>-15.8650875581161</v>
      </c>
      <c r="ASN147">
        <v>-8.15002478711836</v>
      </c>
      <c r="ASO147">
        <v>-16.007337472580499</v>
      </c>
      <c r="ASP147">
        <v>-6.5356181533664399</v>
      </c>
      <c r="ASQ147">
        <v>-14.186905096866999</v>
      </c>
      <c r="ASR147">
        <v>-10.599278203832201</v>
      </c>
      <c r="ASS147">
        <v>-11.481773342781</v>
      </c>
      <c r="AST147">
        <v>-7.0657103431211103</v>
      </c>
      <c r="ASU147">
        <v>-6.7669494063394504</v>
      </c>
      <c r="ASV147">
        <v>-21.846299153276401</v>
      </c>
      <c r="ASW147">
        <v>-12.8691273989833</v>
      </c>
      <c r="ASX147">
        <v>-16.556312699634098</v>
      </c>
      <c r="ASY147">
        <v>-13.8514399293783</v>
      </c>
      <c r="ASZ147">
        <v>-9.6559256936817004</v>
      </c>
      <c r="ATA147">
        <v>-15.0968287195744</v>
      </c>
      <c r="ATB147">
        <v>-9.8765420315129102</v>
      </c>
      <c r="ATC147">
        <v>-10.230777424152899</v>
      </c>
      <c r="ATD147">
        <v>-20.574672956553702</v>
      </c>
      <c r="ATE147">
        <v>-7.9840166903530303</v>
      </c>
      <c r="ATF147">
        <v>-6.96751273377203</v>
      </c>
      <c r="ATG147">
        <v>-18.527768540763301</v>
      </c>
      <c r="ATH147">
        <v>-11.2565816173583</v>
      </c>
      <c r="ATI147">
        <v>-22.964839694358901</v>
      </c>
      <c r="ATJ147">
        <v>-13.4786645588197</v>
      </c>
      <c r="ATK147">
        <v>-12.4733533342753</v>
      </c>
      <c r="ATL147">
        <v>-12.7509436231888</v>
      </c>
      <c r="ATM147">
        <v>-7.5307795401798501</v>
      </c>
      <c r="ATN147">
        <v>-9.6607392781622501</v>
      </c>
      <c r="ATO147">
        <v>-24.010705223303301</v>
      </c>
      <c r="ATP147">
        <v>-37.557098617961103</v>
      </c>
      <c r="ATQ147">
        <v>-9.3951491884984701</v>
      </c>
      <c r="ATR147">
        <v>-7.7632913253846096</v>
      </c>
      <c r="ATS147">
        <v>-6.7056119487466201</v>
      </c>
      <c r="ATT147">
        <v>-6.8272141176834698</v>
      </c>
      <c r="ATU147">
        <v>-13.9105060828917</v>
      </c>
      <c r="ATV147">
        <v>-11.650121147889401</v>
      </c>
      <c r="ATW147">
        <v>-13.740448922475</v>
      </c>
      <c r="ATX147">
        <v>-13.2512085333121</v>
      </c>
      <c r="ATY147">
        <v>-22.785960668311201</v>
      </c>
      <c r="ATZ147">
        <v>-16.778602077765399</v>
      </c>
      <c r="AUA147">
        <v>-21.1461555021984</v>
      </c>
      <c r="AUB147">
        <v>-27.075863172965501</v>
      </c>
      <c r="AUC147">
        <v>-3.3713853450123299</v>
      </c>
      <c r="AUD147">
        <v>-4.0587497996545796</v>
      </c>
      <c r="AUE147">
        <v>-16.168892412368201</v>
      </c>
      <c r="AUF147">
        <v>-9.2625508970910992</v>
      </c>
      <c r="AUG147">
        <v>-7.8667322878231998</v>
      </c>
      <c r="AUH147">
        <v>-7.4110714178008301</v>
      </c>
      <c r="AUI147">
        <v>-11.2346906203058</v>
      </c>
      <c r="AUJ147">
        <v>-8.2505480494788497</v>
      </c>
      <c r="AUK147">
        <v>-11.4646441341088</v>
      </c>
      <c r="AUL147">
        <v>-9.2507175608499193</v>
      </c>
      <c r="AUM147">
        <v>-9.04425825716425</v>
      </c>
      <c r="AUN147">
        <v>-15.902644314970299</v>
      </c>
      <c r="AUO147">
        <v>-8.9732123773724499</v>
      </c>
      <c r="AUP147">
        <v>-25.697883686856098</v>
      </c>
      <c r="AUQ147">
        <v>-15.3867596598714</v>
      </c>
      <c r="AUR147">
        <v>-8.1230703358235097</v>
      </c>
      <c r="AUS147">
        <v>-15.3465203267292</v>
      </c>
      <c r="AUT147">
        <v>-7.13595212615036</v>
      </c>
      <c r="AUU147">
        <v>-6.4917239512115499</v>
      </c>
      <c r="AUV147">
        <v>-18.8566538609508</v>
      </c>
      <c r="AUW147">
        <v>-14.2797644983997</v>
      </c>
      <c r="AUX147">
        <v>-14.7260900175439</v>
      </c>
      <c r="AUY147">
        <v>-22.2176873053035</v>
      </c>
      <c r="AUZ147">
        <v>-35.412801736517601</v>
      </c>
      <c r="AVA147">
        <v>-7.5468468585473296</v>
      </c>
      <c r="AVB147">
        <v>-15.620311385591799</v>
      </c>
      <c r="AVC147">
        <v>-9.9766504745354894</v>
      </c>
      <c r="AVD147">
        <v>-9.9417956841058999</v>
      </c>
      <c r="AVE147">
        <v>-18.006733076587</v>
      </c>
      <c r="AVF147">
        <v>-10.11433316115</v>
      </c>
      <c r="AVG147">
        <v>-11.2125675575535</v>
      </c>
      <c r="AVH147">
        <v>-12.5775380700696</v>
      </c>
      <c r="AVI147">
        <v>-4.4528379138350296</v>
      </c>
      <c r="AVJ147">
        <v>-11.875968472282</v>
      </c>
      <c r="AVK147">
        <v>-22.933253615877501</v>
      </c>
      <c r="AVL147">
        <v>-6.6162263794655303</v>
      </c>
      <c r="AVM147">
        <v>-14.037386474000501</v>
      </c>
      <c r="AVN147">
        <v>-10.288394284525801</v>
      </c>
      <c r="AVO147">
        <v>-11.670967135675699</v>
      </c>
      <c r="AVP147">
        <v>-8.8245247822692896</v>
      </c>
      <c r="AVQ147">
        <v>-8.4651413113752803</v>
      </c>
      <c r="AVR147">
        <v>-6.1258343616659898</v>
      </c>
      <c r="AVS147">
        <v>-18.0163889262327</v>
      </c>
      <c r="AVT147">
        <v>-16.591126626776799</v>
      </c>
      <c r="AVU147">
        <v>-10.203355290857701</v>
      </c>
      <c r="AVV147">
        <v>-19.615221556025102</v>
      </c>
      <c r="AVW147">
        <v>-22.185760868302999</v>
      </c>
      <c r="AVX147">
        <v>-10.0795264938653</v>
      </c>
      <c r="AVY147">
        <v>-5.9677616455926197</v>
      </c>
      <c r="AVZ147">
        <v>-29.013133770186101</v>
      </c>
      <c r="AWA147">
        <v>-8.71962724951916</v>
      </c>
      <c r="AWB147">
        <v>-16.651745194044501</v>
      </c>
      <c r="AWC147">
        <v>-7.7594506945064001</v>
      </c>
      <c r="AWD147">
        <v>-18.312520459763199</v>
      </c>
      <c r="AWE147">
        <v>-14.722727543962399</v>
      </c>
      <c r="AWF147">
        <v>-6.9117431842711898</v>
      </c>
      <c r="AWG147">
        <v>-22.370295034051502</v>
      </c>
      <c r="AWH147">
        <v>-9.9653090026002396</v>
      </c>
      <c r="AWI147">
        <v>-9.0368764291679007</v>
      </c>
      <c r="AWJ147">
        <v>-10.298604340395199</v>
      </c>
      <c r="AWK147">
        <v>-11.1134649269164</v>
      </c>
      <c r="AWL147">
        <v>-8.3901286692298491</v>
      </c>
    </row>
    <row r="148" spans="1:1286" x14ac:dyDescent="0.25">
      <c r="A148">
        <v>146</v>
      </c>
      <c r="B148">
        <v>1</v>
      </c>
      <c r="C148">
        <f t="shared" si="2"/>
        <v>400</v>
      </c>
      <c r="D148">
        <v>0</v>
      </c>
      <c r="E148">
        <v>3</v>
      </c>
      <c r="F148">
        <v>-14.528030563748199</v>
      </c>
      <c r="G148">
        <v>-12.278985254520499</v>
      </c>
      <c r="H148">
        <v>-13.179589584105701</v>
      </c>
      <c r="I148">
        <v>-9.9592717031961797</v>
      </c>
      <c r="J148">
        <v>-5.47728836745853</v>
      </c>
      <c r="K148">
        <v>-7.64922867051206</v>
      </c>
      <c r="L148">
        <v>-11.315346866946401</v>
      </c>
      <c r="M148">
        <v>-10.1210709321688</v>
      </c>
      <c r="N148">
        <v>-17.195220132103799</v>
      </c>
      <c r="O148">
        <v>-17.577578771933702</v>
      </c>
      <c r="P148">
        <v>-8.4156937892659602</v>
      </c>
      <c r="Q148">
        <v>-9.5347581193216495</v>
      </c>
      <c r="R148">
        <v>-9.0523564392097207</v>
      </c>
      <c r="S148">
        <v>-12.6173525843585</v>
      </c>
      <c r="T148">
        <v>-6.6969729991665803</v>
      </c>
      <c r="U148">
        <v>-22.360223746595398</v>
      </c>
      <c r="V148">
        <v>-8.8019424821516203</v>
      </c>
      <c r="W148">
        <v>-11.117890497562801</v>
      </c>
      <c r="X148">
        <v>-11.815559372128501</v>
      </c>
      <c r="Y148">
        <v>-4.2759823658826699</v>
      </c>
      <c r="Z148">
        <v>-10.1428582680888</v>
      </c>
      <c r="AA148">
        <v>-17.5824175416777</v>
      </c>
      <c r="AB148">
        <v>-11.426711610613401</v>
      </c>
      <c r="AC148">
        <v>-11.6338249606628</v>
      </c>
      <c r="AD148">
        <v>-17.283072651601302</v>
      </c>
      <c r="AE148">
        <v>-26.978699097209901</v>
      </c>
      <c r="AF148">
        <v>-8.5913041085495898</v>
      </c>
      <c r="AG148">
        <v>-20.196922057698899</v>
      </c>
      <c r="AH148">
        <v>-17.333477489371798</v>
      </c>
      <c r="AI148">
        <v>-21.206321030045402</v>
      </c>
      <c r="AJ148">
        <v>-13.6464412626914</v>
      </c>
      <c r="AK148">
        <v>-21.4789738361833</v>
      </c>
      <c r="AL148">
        <v>-10.1106729755939</v>
      </c>
      <c r="AM148">
        <v>-14.592491754778299</v>
      </c>
      <c r="AN148">
        <v>-24.406147464796199</v>
      </c>
      <c r="AO148">
        <v>-9.3285902740169302</v>
      </c>
      <c r="AP148">
        <v>-13.6904972048383</v>
      </c>
      <c r="AQ148">
        <v>-6.6782414805476797</v>
      </c>
      <c r="AR148">
        <v>-27.282097627945902</v>
      </c>
      <c r="AS148">
        <v>-5.0103463135704702</v>
      </c>
      <c r="AT148">
        <v>-13.839745591136801</v>
      </c>
      <c r="AU148">
        <v>-26.6086084327825</v>
      </c>
      <c r="AV148">
        <v>-10.30646291453</v>
      </c>
      <c r="AW148">
        <v>-15.934097240447301</v>
      </c>
      <c r="AX148">
        <v>-14.210123056160899</v>
      </c>
      <c r="AY148">
        <v>-14.3663055750872</v>
      </c>
      <c r="AZ148">
        <v>-1.82454711121838</v>
      </c>
      <c r="BA148">
        <v>-4.3215010820369502</v>
      </c>
      <c r="BB148">
        <v>-6.7790961596431298</v>
      </c>
      <c r="BC148">
        <v>-29.741081398371101</v>
      </c>
      <c r="BD148">
        <v>-7.7192689091168898</v>
      </c>
      <c r="BE148">
        <v>-8.99336843757232</v>
      </c>
      <c r="BF148">
        <v>-23.719310798200599</v>
      </c>
      <c r="BG148">
        <v>-12.447743525055699</v>
      </c>
      <c r="BH148">
        <v>-9.3828429546871899</v>
      </c>
      <c r="BI148">
        <v>-5.4940248688785402</v>
      </c>
      <c r="BJ148">
        <v>-1.0279615040744301</v>
      </c>
      <c r="BK148">
        <v>-20.697803354541701</v>
      </c>
      <c r="BL148">
        <v>-19.088264664274099</v>
      </c>
      <c r="BM148">
        <v>-6.7097261054359496</v>
      </c>
      <c r="BN148">
        <v>-6.3724236644101797</v>
      </c>
      <c r="BO148">
        <v>-17.547165282962801</v>
      </c>
      <c r="BP148">
        <v>-8.5520767375447502</v>
      </c>
      <c r="BQ148">
        <v>-7.60195037250765</v>
      </c>
      <c r="BR148">
        <v>-8.5789625144625496</v>
      </c>
      <c r="BS148">
        <v>-16.005133784060199</v>
      </c>
      <c r="BT148">
        <v>-20.746312171848899</v>
      </c>
      <c r="BU148">
        <v>-11.255684031922501</v>
      </c>
      <c r="BV148">
        <v>-10.114083854788699</v>
      </c>
      <c r="BW148">
        <v>-16.846646215785299</v>
      </c>
      <c r="BX148">
        <v>-7.2648019547827403</v>
      </c>
      <c r="BY148">
        <v>-13.8797486667372</v>
      </c>
      <c r="BZ148">
        <v>-10.8083073007537</v>
      </c>
      <c r="CA148">
        <v>-10.3561955757968</v>
      </c>
      <c r="CB148">
        <v>-7.4860094460899003</v>
      </c>
      <c r="CC148">
        <v>-7.9611566975865502</v>
      </c>
      <c r="CD148">
        <v>-9.1611658279214492</v>
      </c>
      <c r="CE148">
        <v>-24.740218931077901</v>
      </c>
      <c r="CF148">
        <v>-15.876448263114201</v>
      </c>
      <c r="CG148">
        <v>-5.2174325109207604</v>
      </c>
      <c r="CH148">
        <v>-15.3855123732653</v>
      </c>
      <c r="CI148">
        <v>-14.817180306950201</v>
      </c>
      <c r="CJ148">
        <v>-9.9966741348638095</v>
      </c>
      <c r="CK148">
        <v>-9.1815598490927606</v>
      </c>
      <c r="CL148">
        <v>-7.1434547681034299</v>
      </c>
      <c r="CM148">
        <v>-2.3838860932537198</v>
      </c>
      <c r="CN148">
        <v>-24.281484721092401</v>
      </c>
      <c r="CO148">
        <v>-15.696195326034699</v>
      </c>
      <c r="CP148">
        <v>-11.7086138277821</v>
      </c>
      <c r="CQ148">
        <v>-7.5633275962326003</v>
      </c>
      <c r="CR148">
        <v>-7.9080602513191396</v>
      </c>
      <c r="CS148">
        <v>-12.5202235229014</v>
      </c>
      <c r="CT148">
        <v>-4.6043671777177897</v>
      </c>
      <c r="CU148">
        <v>-6.8225192105497303</v>
      </c>
      <c r="CV148">
        <v>-11.500001023630301</v>
      </c>
      <c r="CW148">
        <v>-13.983157713455</v>
      </c>
      <c r="CX148">
        <v>-8.8305054898398794</v>
      </c>
      <c r="CY148">
        <v>-11.556708565349499</v>
      </c>
      <c r="CZ148">
        <v>-9.2254441201497492</v>
      </c>
      <c r="DA148">
        <v>-11.6502487672896</v>
      </c>
      <c r="DB148">
        <v>-12.3169204354221</v>
      </c>
      <c r="DC148">
        <v>-10.9960866444038</v>
      </c>
      <c r="DD148">
        <v>-15.977425924381199</v>
      </c>
      <c r="DE148">
        <v>-8.5396638120282393</v>
      </c>
      <c r="DF148">
        <v>-8.37816843168895</v>
      </c>
      <c r="DG148">
        <v>-6.5736144944005499</v>
      </c>
      <c r="DH148">
        <v>-9.0229686502312099</v>
      </c>
      <c r="DI148">
        <v>-7.8529760376604001</v>
      </c>
      <c r="DJ148">
        <v>-8.8743839652325995</v>
      </c>
      <c r="DK148">
        <v>-16.823782719801201</v>
      </c>
      <c r="DL148">
        <v>-10.031214770231699</v>
      </c>
      <c r="DM148">
        <v>-6.1288266096564703</v>
      </c>
      <c r="DN148">
        <v>-21.0823865682096</v>
      </c>
      <c r="DO148">
        <v>-10.6950799426962</v>
      </c>
      <c r="DP148">
        <v>-11.8476224077264</v>
      </c>
      <c r="DQ148">
        <v>-6.03638272619696</v>
      </c>
      <c r="DR148">
        <v>-10.762435425105</v>
      </c>
      <c r="DS148">
        <v>-7.4821928964228697</v>
      </c>
      <c r="DT148">
        <v>-7.9572892847124299</v>
      </c>
      <c r="DU148">
        <v>-13.0208094248752</v>
      </c>
      <c r="DV148">
        <v>-15.2311021385411</v>
      </c>
      <c r="DW148">
        <v>-6.3829403212642397</v>
      </c>
      <c r="DX148">
        <v>-4.35056100433951</v>
      </c>
      <c r="DY148">
        <v>-7.3706769451885599</v>
      </c>
      <c r="DZ148">
        <v>-8.2137527191498005</v>
      </c>
      <c r="EA148">
        <v>-15.766092225022</v>
      </c>
      <c r="EB148">
        <v>-12.5461112355332</v>
      </c>
      <c r="EC148">
        <v>-13.5206329420889</v>
      </c>
      <c r="ED148">
        <v>-17.9944142376429</v>
      </c>
      <c r="EE148">
        <v>-15.297761039038299</v>
      </c>
      <c r="EF148">
        <v>-12.728305645498899</v>
      </c>
      <c r="EG148">
        <v>-11.4302883493298</v>
      </c>
      <c r="EH148">
        <v>-9.6888828377601293</v>
      </c>
      <c r="EI148">
        <v>-8.2918225412531097</v>
      </c>
      <c r="EJ148">
        <v>-7.6604043787688703</v>
      </c>
      <c r="EK148">
        <v>-23.248241186246599</v>
      </c>
      <c r="EL148">
        <v>-7.1757512076543399</v>
      </c>
      <c r="EM148">
        <v>-4.8938753335871796</v>
      </c>
      <c r="EN148">
        <v>-4.1339104523949599</v>
      </c>
      <c r="EO148">
        <v>-12.0029717779087</v>
      </c>
      <c r="EP148">
        <v>-6.3881229155924801</v>
      </c>
      <c r="EQ148">
        <v>-11.9112096894026</v>
      </c>
      <c r="ER148">
        <v>-11.0437202475599</v>
      </c>
      <c r="ES148">
        <v>-6.6280529832448902</v>
      </c>
      <c r="ET148">
        <v>-10.497608080533199</v>
      </c>
      <c r="EU148">
        <v>-20.2746858956768</v>
      </c>
      <c r="EV148">
        <v>-11.6491153610749</v>
      </c>
      <c r="EW148">
        <v>-25.756978725702101</v>
      </c>
      <c r="EX148">
        <v>-14.9843424743047</v>
      </c>
      <c r="EY148">
        <v>-7.3986820180035098</v>
      </c>
      <c r="EZ148">
        <v>-23.301406285310399</v>
      </c>
      <c r="FA148">
        <v>-3.2604474548315898</v>
      </c>
      <c r="FB148">
        <v>-10.4916070083172</v>
      </c>
      <c r="FC148">
        <v>-5.9497064166209297</v>
      </c>
      <c r="FD148">
        <v>-9.4514774713474594</v>
      </c>
      <c r="FE148">
        <v>-14.7713469214965</v>
      </c>
      <c r="FF148">
        <v>-14.635217523372701</v>
      </c>
      <c r="FG148">
        <v>-12.3588091114999</v>
      </c>
      <c r="FH148">
        <v>-5.0737773507231099</v>
      </c>
      <c r="FI148">
        <v>-11.3657381521987</v>
      </c>
      <c r="FJ148">
        <v>-11.220689373677001</v>
      </c>
      <c r="FK148">
        <v>-11.8658750699918</v>
      </c>
      <c r="FL148">
        <v>-15.5013666190177</v>
      </c>
      <c r="FM148">
        <v>-3.68551944826305</v>
      </c>
      <c r="FN148">
        <v>-11.461946073728299</v>
      </c>
      <c r="FO148">
        <v>-15.1321998598455</v>
      </c>
      <c r="FP148">
        <v>-11.299776018351499</v>
      </c>
      <c r="FQ148">
        <v>-16.208468612836</v>
      </c>
      <c r="FR148">
        <v>-10.708992630128</v>
      </c>
      <c r="FS148">
        <v>-9.3139114239777108</v>
      </c>
      <c r="FT148">
        <v>-9.2287364068109206</v>
      </c>
      <c r="FU148">
        <v>-8.5657796415291898</v>
      </c>
      <c r="FV148">
        <v>-9.2968475990449502</v>
      </c>
      <c r="FW148">
        <v>-9.0665743963887504</v>
      </c>
      <c r="FX148">
        <v>-30.968296281231101</v>
      </c>
      <c r="FY148">
        <v>-13.002664930085</v>
      </c>
      <c r="FZ148">
        <v>-6.9180462060009198</v>
      </c>
      <c r="GA148">
        <v>-14.3259956530565</v>
      </c>
      <c r="GB148">
        <v>-23.404692343561798</v>
      </c>
      <c r="GC148">
        <v>-15.0211265277979</v>
      </c>
      <c r="GD148">
        <v>-14.8092786634375</v>
      </c>
      <c r="GE148">
        <v>-12.0086189919873</v>
      </c>
      <c r="GF148">
        <v>-6.7226345251873196</v>
      </c>
      <c r="GG148">
        <v>-14.9459851210986</v>
      </c>
      <c r="GH148">
        <v>-16.8008873600178</v>
      </c>
      <c r="GI148">
        <v>-11.5526435161363</v>
      </c>
      <c r="GJ148">
        <v>-12.363597442224901</v>
      </c>
      <c r="GK148">
        <v>-14.5186421782671</v>
      </c>
      <c r="GL148">
        <v>-15.3597847438256</v>
      </c>
      <c r="GM148">
        <v>-4.8767424499211502</v>
      </c>
      <c r="GN148">
        <v>-3.86780070824096</v>
      </c>
      <c r="GO148">
        <v>-10.035737752847</v>
      </c>
      <c r="GP148">
        <v>-11.795291904244699</v>
      </c>
      <c r="GQ148">
        <v>-15.3869641182742</v>
      </c>
      <c r="GR148">
        <v>-14.0879246642828</v>
      </c>
      <c r="GS148">
        <v>-8.9548482307720292</v>
      </c>
      <c r="GT148">
        <v>-6.8962018822681399</v>
      </c>
      <c r="GU148">
        <v>-10.391705939633001</v>
      </c>
      <c r="GV148">
        <v>-6.8327861360635298</v>
      </c>
      <c r="GW148">
        <v>-5.4917875024704896</v>
      </c>
      <c r="GX148">
        <v>-10.9975217000596</v>
      </c>
      <c r="GY148">
        <v>-14.8125885961379</v>
      </c>
      <c r="GZ148">
        <v>-8.4532126619554298</v>
      </c>
      <c r="HA148">
        <v>-11.1883257459624</v>
      </c>
      <c r="HB148">
        <v>-8.3541058579137903</v>
      </c>
      <c r="HC148">
        <v>-21.0910420935285</v>
      </c>
      <c r="HD148">
        <v>-7.7505968727444703</v>
      </c>
      <c r="HE148">
        <v>-10.6236863729024</v>
      </c>
      <c r="HF148">
        <v>-16.061265679492099</v>
      </c>
      <c r="HG148">
        <v>-2.5361233449395102</v>
      </c>
      <c r="HH148">
        <v>-13.1723935811809</v>
      </c>
      <c r="HI148">
        <v>-6.43035489007951</v>
      </c>
      <c r="HJ148">
        <v>-9.6873215209394594</v>
      </c>
      <c r="HK148">
        <v>-14.1226134215151</v>
      </c>
      <c r="HL148">
        <v>-15.7588803114207</v>
      </c>
      <c r="HM148">
        <v>-14.8379964518248</v>
      </c>
      <c r="HN148">
        <v>-13.683732101736499</v>
      </c>
      <c r="HO148">
        <v>-9.9170175169634796</v>
      </c>
      <c r="HP148">
        <v>-16.663453097341701</v>
      </c>
      <c r="HQ148">
        <v>-25.6397183005366</v>
      </c>
      <c r="HR148">
        <v>-10.099445397243599</v>
      </c>
      <c r="HS148">
        <v>-8.7801950900521906</v>
      </c>
      <c r="HT148">
        <v>-16.749017369267801</v>
      </c>
      <c r="HU148">
        <v>-15.455464707934199</v>
      </c>
      <c r="HV148">
        <v>-7.93953349668468</v>
      </c>
      <c r="HW148">
        <v>-17.4452146397796</v>
      </c>
      <c r="HX148">
        <v>-6.0480511778996497</v>
      </c>
      <c r="HY148">
        <v>-10.828717089582501</v>
      </c>
      <c r="HZ148">
        <v>-6.54311294905742</v>
      </c>
      <c r="IA148">
        <v>-8.2856814804405605</v>
      </c>
      <c r="IB148">
        <v>-7.34000083594165</v>
      </c>
      <c r="IC148">
        <v>-7.4862924304882199</v>
      </c>
      <c r="ID148">
        <v>-14.4550583774844</v>
      </c>
      <c r="IE148">
        <v>-9.1633571863232302</v>
      </c>
      <c r="IF148">
        <v>-15.544112759149</v>
      </c>
      <c r="IG148">
        <v>-5.1425372637470996</v>
      </c>
      <c r="IH148">
        <v>-12.555945321384501</v>
      </c>
      <c r="II148">
        <v>-21.634457898543399</v>
      </c>
      <c r="IJ148">
        <v>-11.269082425111399</v>
      </c>
      <c r="IK148">
        <v>-11.879911998835</v>
      </c>
      <c r="IL148">
        <v>-8.6666846003911395</v>
      </c>
      <c r="IM148">
        <v>-6.5249861452026598</v>
      </c>
      <c r="IN148">
        <v>-9.5465156231272204</v>
      </c>
      <c r="IO148">
        <v>-4.9951263324174704</v>
      </c>
      <c r="IP148">
        <v>-9.6820101881257603</v>
      </c>
      <c r="IQ148">
        <v>-8.9787214043468904</v>
      </c>
      <c r="IR148">
        <v>-16.880915726607199</v>
      </c>
      <c r="IS148">
        <v>-8.2316370455973793</v>
      </c>
      <c r="IT148">
        <v>-4.3037907633325903</v>
      </c>
      <c r="IU148">
        <v>-10.363429790398699</v>
      </c>
      <c r="IV148">
        <v>-9.6574394370800292</v>
      </c>
      <c r="IW148">
        <v>-6.1667704471622597</v>
      </c>
      <c r="IX148">
        <v>-11.6187023420063</v>
      </c>
      <c r="IY148">
        <v>-6.8617079894502799</v>
      </c>
      <c r="IZ148">
        <v>-10.3315974346782</v>
      </c>
      <c r="JA148">
        <v>-23.250584860941199</v>
      </c>
      <c r="JB148">
        <v>-13.4661856288088</v>
      </c>
      <c r="JC148">
        <v>-12.2767871009611</v>
      </c>
      <c r="JD148">
        <v>-17.368048189046299</v>
      </c>
      <c r="JE148">
        <v>-12.6854779507286</v>
      </c>
      <c r="JF148">
        <v>-11.9577439353277</v>
      </c>
      <c r="JG148">
        <v>-11.456646387733301</v>
      </c>
      <c r="JH148">
        <v>-8.2801809263988808</v>
      </c>
      <c r="JI148">
        <v>-6.95706966083634</v>
      </c>
      <c r="JJ148">
        <v>-25.2592384701424</v>
      </c>
      <c r="JK148">
        <v>-24.0260592659092</v>
      </c>
      <c r="JL148">
        <v>-13.7826600916987</v>
      </c>
      <c r="JM148">
        <v>-9.6681925710443597</v>
      </c>
      <c r="JN148">
        <v>-7.9760459099587697</v>
      </c>
      <c r="JO148">
        <v>-13.279184595874399</v>
      </c>
      <c r="JP148">
        <v>-13.4201528926933</v>
      </c>
      <c r="JQ148">
        <v>-5.6940687217258104</v>
      </c>
      <c r="JR148">
        <v>-20.776134342023902</v>
      </c>
      <c r="JS148">
        <v>-11.447438027895499</v>
      </c>
      <c r="JT148">
        <v>-4.7255761163094396</v>
      </c>
      <c r="JU148">
        <v>-4.3685164034239996</v>
      </c>
      <c r="JV148">
        <v>-6.3964597363325302</v>
      </c>
      <c r="JW148">
        <v>-15.6076280802694</v>
      </c>
      <c r="JX148">
        <v>-16.7010685783717</v>
      </c>
      <c r="JY148">
        <v>-18.668892449483099</v>
      </c>
      <c r="JZ148">
        <v>-8.76294952231774</v>
      </c>
      <c r="KA148">
        <v>-14.352060663791301</v>
      </c>
      <c r="KB148">
        <v>-5.2946227828915102</v>
      </c>
      <c r="KC148">
        <v>-14.558502382301899</v>
      </c>
      <c r="KD148">
        <v>-7.9978352908942698</v>
      </c>
      <c r="KE148">
        <v>-8.1438518045064807</v>
      </c>
      <c r="KF148">
        <v>-22.126448064124698</v>
      </c>
      <c r="KG148">
        <v>-12.967005927298001</v>
      </c>
      <c r="KH148">
        <v>-20.284726513920599</v>
      </c>
      <c r="KI148">
        <v>-11.356742513934799</v>
      </c>
      <c r="KJ148">
        <v>-7.3492849968826297</v>
      </c>
      <c r="KK148">
        <v>-5.9843825946764202</v>
      </c>
      <c r="KL148">
        <v>-13.679434083234399</v>
      </c>
      <c r="KM148">
        <v>-4.8182937600113904</v>
      </c>
      <c r="KN148">
        <v>-6.5811836375492296</v>
      </c>
      <c r="KO148">
        <v>-17.252418073989599</v>
      </c>
      <c r="KP148">
        <v>-14.324606289994099</v>
      </c>
      <c r="KQ148">
        <v>-6.8276280832942904</v>
      </c>
      <c r="KR148">
        <v>-19.5319653018989</v>
      </c>
      <c r="KS148">
        <v>-7.5520270913610004</v>
      </c>
      <c r="KT148">
        <v>-11.9328457835215</v>
      </c>
      <c r="KU148">
        <v>-8.7394380433980796</v>
      </c>
      <c r="KV148">
        <v>-5.3949165554606697</v>
      </c>
      <c r="KW148">
        <v>-12.736198477945599</v>
      </c>
      <c r="KX148">
        <v>-17.369354741392002</v>
      </c>
      <c r="KY148">
        <v>-9.9686142763418992</v>
      </c>
      <c r="KZ148">
        <v>-11.6348097030122</v>
      </c>
      <c r="LA148">
        <v>-4.2355270659812998</v>
      </c>
      <c r="LB148">
        <v>-8.0505234582645109</v>
      </c>
      <c r="LC148">
        <v>-12.7870911907716</v>
      </c>
      <c r="LD148">
        <v>-13.585980643658599</v>
      </c>
      <c r="LE148">
        <v>-10.787965076157301</v>
      </c>
      <c r="LF148">
        <v>-11.623678115798301</v>
      </c>
      <c r="LG148">
        <v>-16.859495279752199</v>
      </c>
      <c r="LH148">
        <v>-7.4622606901017399</v>
      </c>
      <c r="LI148">
        <v>-17.4721180303777</v>
      </c>
      <c r="LJ148">
        <v>-16.1353438823799</v>
      </c>
      <c r="LK148">
        <v>-7.1814223651167604</v>
      </c>
      <c r="LL148">
        <v>-19.4680010171497</v>
      </c>
      <c r="LM148">
        <v>-10.402578182773</v>
      </c>
      <c r="LN148">
        <v>-21.835028116295899</v>
      </c>
      <c r="LO148">
        <v>-4.04893721432114</v>
      </c>
      <c r="LP148">
        <v>-7.6185709630587697</v>
      </c>
      <c r="LQ148">
        <v>-21.995199616918999</v>
      </c>
      <c r="LR148">
        <v>-11.0212493935714</v>
      </c>
      <c r="LS148">
        <v>-18.585685982952199</v>
      </c>
      <c r="LT148">
        <v>-7.1190297082614196</v>
      </c>
      <c r="LU148">
        <v>-24.054165312853801</v>
      </c>
      <c r="LV148">
        <v>-14.5726241691206</v>
      </c>
      <c r="LW148">
        <v>-9.9434922144440101</v>
      </c>
      <c r="LX148">
        <v>-9.7021054838827805</v>
      </c>
      <c r="LY148">
        <v>-10.9614948334661</v>
      </c>
      <c r="LZ148">
        <v>-8.2025581146037894</v>
      </c>
      <c r="MA148">
        <v>-5.5722706654992198</v>
      </c>
      <c r="MB148">
        <v>-18.637187173249501</v>
      </c>
      <c r="MC148">
        <v>-5.90914822130748</v>
      </c>
      <c r="MD148">
        <v>-7.0775583173492604</v>
      </c>
      <c r="ME148">
        <v>-4.0617361860761898</v>
      </c>
      <c r="MF148">
        <v>-17.299728146886402</v>
      </c>
      <c r="MG148">
        <v>-9.9796940587567899</v>
      </c>
      <c r="MH148">
        <v>-8.6462447151298498</v>
      </c>
      <c r="MI148">
        <v>-29.7646170628962</v>
      </c>
      <c r="MJ148">
        <v>-6.5292422046249801</v>
      </c>
      <c r="MK148">
        <v>-10.882606249025599</v>
      </c>
      <c r="ML148">
        <v>-12.4993935042417</v>
      </c>
      <c r="MM148">
        <v>-12.109615309933901</v>
      </c>
      <c r="MN148">
        <v>-13.0452542113399</v>
      </c>
      <c r="MO148">
        <v>-13.781380372068799</v>
      </c>
      <c r="MP148">
        <v>-11.8483065714425</v>
      </c>
      <c r="MQ148">
        <v>-9.4629891393551002</v>
      </c>
      <c r="MR148">
        <v>-2.89200159585369</v>
      </c>
      <c r="MS148">
        <v>-8.8243267255052693</v>
      </c>
      <c r="MT148">
        <v>-10.7430424072435</v>
      </c>
      <c r="MU148">
        <v>-18.469257575353598</v>
      </c>
      <c r="MV148">
        <v>-11.0902020315123</v>
      </c>
      <c r="MW148">
        <v>-16.436052481016301</v>
      </c>
      <c r="MX148">
        <v>-7.5096952886124502</v>
      </c>
      <c r="MY148">
        <v>-10.637821010092599</v>
      </c>
      <c r="MZ148">
        <v>-7.3003800989465297</v>
      </c>
      <c r="NA148">
        <v>-8.7277657523395096</v>
      </c>
      <c r="NB148">
        <v>-12.521956924917999</v>
      </c>
      <c r="NC148">
        <v>-9.0957287127755801</v>
      </c>
      <c r="ND148">
        <v>-10.245661180067099</v>
      </c>
      <c r="NE148">
        <v>-9.3130062830580904</v>
      </c>
      <c r="NF148">
        <v>-9.5123201808183904</v>
      </c>
      <c r="NG148">
        <v>-7.3507041213157702</v>
      </c>
      <c r="NH148">
        <v>-19.001619538369699</v>
      </c>
      <c r="NI148">
        <v>-18.756737228695499</v>
      </c>
      <c r="NJ148">
        <v>-14.1662259213807</v>
      </c>
      <c r="NK148">
        <v>-10.689737301707201</v>
      </c>
      <c r="NL148">
        <v>-13.775205781926701</v>
      </c>
      <c r="NM148">
        <v>-27.260306216861501</v>
      </c>
      <c r="NN148">
        <v>-7.5236468740600104</v>
      </c>
      <c r="NO148">
        <v>-13.5870855128271</v>
      </c>
      <c r="NP148">
        <v>-6.6585082392130097</v>
      </c>
      <c r="NQ148">
        <v>-20.838129500234199</v>
      </c>
      <c r="NR148">
        <v>-6.4168282658048401</v>
      </c>
      <c r="NS148">
        <v>-9.5062818746818305</v>
      </c>
      <c r="NT148">
        <v>-16.893890708471901</v>
      </c>
      <c r="NU148">
        <v>-4.7728917555855599</v>
      </c>
      <c r="NV148">
        <v>-24.4493685587057</v>
      </c>
      <c r="NW148">
        <v>-10.0011353866111</v>
      </c>
      <c r="NX148">
        <v>-5.9117162191728898</v>
      </c>
      <c r="NY148">
        <v>-14.6801701663593</v>
      </c>
      <c r="NZ148">
        <v>-10.0329314504579</v>
      </c>
      <c r="OA148">
        <v>-13.343300464841199</v>
      </c>
      <c r="OB148">
        <v>-12.064929296009399</v>
      </c>
      <c r="OC148">
        <v>-13.227463117686099</v>
      </c>
      <c r="OD148">
        <v>-9.9511569373059992</v>
      </c>
      <c r="OE148">
        <v>-16.472210556714099</v>
      </c>
      <c r="OF148">
        <v>-8.5533507805507192</v>
      </c>
      <c r="OG148">
        <v>-6.4878176582136602</v>
      </c>
      <c r="OH148">
        <v>-15.0364420277246</v>
      </c>
      <c r="OI148">
        <v>-5.5304951430835603</v>
      </c>
      <c r="OJ148">
        <v>-10.8438249311743</v>
      </c>
      <c r="OK148">
        <v>-11.0620539957192</v>
      </c>
      <c r="OL148">
        <v>-13.3346966958803</v>
      </c>
      <c r="OM148">
        <v>-12.973068081695599</v>
      </c>
      <c r="ON148">
        <v>-10.369750832574301</v>
      </c>
      <c r="OO148">
        <v>-17.810299012497801</v>
      </c>
      <c r="OP148">
        <v>-9.7631256131424493</v>
      </c>
      <c r="OQ148">
        <v>-11.7659771518593</v>
      </c>
      <c r="OR148">
        <v>-4.22302248092734</v>
      </c>
      <c r="OS148">
        <v>-9.6588340495383704</v>
      </c>
      <c r="OT148">
        <v>-18.122095814513902</v>
      </c>
      <c r="OU148">
        <v>-8.9419761833297606</v>
      </c>
      <c r="OV148">
        <v>-24.655385593658998</v>
      </c>
      <c r="OW148">
        <v>-12.0129856422959</v>
      </c>
      <c r="OX148">
        <v>-13.7037990872142</v>
      </c>
      <c r="OY148">
        <v>-30.715009587603099</v>
      </c>
      <c r="OZ148">
        <v>-23.205484824221202</v>
      </c>
      <c r="PA148">
        <v>-14.2363810573619</v>
      </c>
      <c r="PB148">
        <v>-13.5404748828782</v>
      </c>
      <c r="PC148">
        <v>-27.917660106995001</v>
      </c>
      <c r="PD148">
        <v>-8.8813584211121093</v>
      </c>
      <c r="PE148">
        <v>-16.358457559747698</v>
      </c>
      <c r="PF148">
        <v>-11.684644374102101</v>
      </c>
      <c r="PG148">
        <v>-21.5952282081942</v>
      </c>
      <c r="PH148">
        <v>-22.853713236683198</v>
      </c>
      <c r="PI148">
        <v>-5.1177642029313102</v>
      </c>
      <c r="PJ148">
        <v>-17.1863177311056</v>
      </c>
      <c r="PK148">
        <v>-14.6351429556507</v>
      </c>
      <c r="PL148">
        <v>-6.5038239218899898</v>
      </c>
      <c r="PM148">
        <v>-18.718465865095599</v>
      </c>
      <c r="PN148">
        <v>-5.7098699378003896</v>
      </c>
      <c r="PO148">
        <v>-22.1151291513739</v>
      </c>
      <c r="PP148">
        <v>-13.091371171421899</v>
      </c>
      <c r="PQ148">
        <v>-7.6861908537452699</v>
      </c>
      <c r="PR148">
        <v>-13.564980813638501</v>
      </c>
      <c r="PS148">
        <v>-9.73475308046938</v>
      </c>
      <c r="PT148">
        <v>-4.8418868140627804</v>
      </c>
      <c r="PU148">
        <v>-17.276237437946399</v>
      </c>
      <c r="PV148">
        <v>-7.70412146720395</v>
      </c>
      <c r="PW148">
        <v>-7.16881928271874</v>
      </c>
      <c r="PX148">
        <v>-7.5406199499069304</v>
      </c>
      <c r="PY148">
        <v>-22.682273385254099</v>
      </c>
      <c r="PZ148">
        <v>-12.6260744471055</v>
      </c>
      <c r="QA148">
        <v>-7.3188133988622903</v>
      </c>
      <c r="QB148">
        <v>-4.3139436186834299</v>
      </c>
      <c r="QC148">
        <v>-16.701542806490998</v>
      </c>
      <c r="QD148">
        <v>-14.615307003540501</v>
      </c>
      <c r="QE148">
        <v>-12.8066617854849</v>
      </c>
      <c r="QF148">
        <v>-10.2883689762035</v>
      </c>
      <c r="QG148">
        <v>-29.227497904311502</v>
      </c>
      <c r="QH148">
        <v>-7.0752371441392103</v>
      </c>
      <c r="QI148">
        <v>-15.4166310094772</v>
      </c>
      <c r="QJ148">
        <v>-7.8111438649461</v>
      </c>
      <c r="QK148">
        <v>-11.8537214688797</v>
      </c>
      <c r="QL148">
        <v>-6.25130866583459</v>
      </c>
      <c r="QM148">
        <v>-16.6341061502137</v>
      </c>
      <c r="QN148">
        <v>-10.402014516496401</v>
      </c>
      <c r="QO148">
        <v>-10.700999204183301</v>
      </c>
      <c r="QP148">
        <v>-10.425065774539499</v>
      </c>
      <c r="QQ148">
        <v>-11.262066822419101</v>
      </c>
      <c r="QR148">
        <v>-7.4579876998924703</v>
      </c>
      <c r="QS148">
        <v>-18.464091521412701</v>
      </c>
      <c r="QT148">
        <v>-9.01208464325242</v>
      </c>
      <c r="QU148">
        <v>-11.689443141828599</v>
      </c>
      <c r="QV148">
        <v>-7.7386939170812097</v>
      </c>
      <c r="QW148">
        <v>-9.2650633936042706</v>
      </c>
      <c r="QX148">
        <v>-16.6806871716331</v>
      </c>
      <c r="QY148">
        <v>-6.9402219926241697</v>
      </c>
      <c r="QZ148">
        <v>-16.1152692580946</v>
      </c>
      <c r="RA148">
        <v>-18.510087242076999</v>
      </c>
      <c r="RB148">
        <v>-11.148267669910799</v>
      </c>
      <c r="RC148">
        <v>-16.855282399035602</v>
      </c>
      <c r="RD148">
        <v>-22.918876961754499</v>
      </c>
      <c r="RE148">
        <v>-13.9509564659506</v>
      </c>
      <c r="RF148">
        <v>-8.7813866610241593</v>
      </c>
      <c r="RG148">
        <v>-12.1416486750282</v>
      </c>
      <c r="RH148">
        <v>-17.4540960204993</v>
      </c>
      <c r="RI148">
        <v>-16.966998305955698</v>
      </c>
      <c r="RJ148">
        <v>-3.9905528205405298</v>
      </c>
      <c r="RK148">
        <v>-12.8404087691661</v>
      </c>
      <c r="RL148">
        <v>-8.3760617066248493</v>
      </c>
      <c r="RM148">
        <v>-8.9889704384589795</v>
      </c>
      <c r="RN148">
        <v>-7.80985082121492</v>
      </c>
      <c r="RO148">
        <v>-11.024701090033901</v>
      </c>
      <c r="RP148">
        <v>-22.9517590594435</v>
      </c>
      <c r="RQ148">
        <v>-12.105278280432101</v>
      </c>
      <c r="RR148">
        <v>-20.958031326794099</v>
      </c>
      <c r="RS148">
        <v>-15.0024955197923</v>
      </c>
      <c r="RT148">
        <v>-6.4327620570816801</v>
      </c>
      <c r="RU148">
        <v>-4.9980750975637704</v>
      </c>
      <c r="RV148">
        <v>-8.5914784627263998</v>
      </c>
      <c r="RW148">
        <v>-10.3071299099018</v>
      </c>
      <c r="RX148">
        <v>-15.620278198109499</v>
      </c>
      <c r="RY148">
        <v>-18.879058671190101</v>
      </c>
      <c r="RZ148">
        <v>-8.1707174291562392</v>
      </c>
      <c r="SA148">
        <v>-7.4961911886303803</v>
      </c>
      <c r="SB148">
        <v>-7.9297741795832302</v>
      </c>
      <c r="SC148">
        <v>-11.824080555901199</v>
      </c>
      <c r="SD148">
        <v>-9.2085673930953398</v>
      </c>
      <c r="SE148">
        <v>-10.927286532904199</v>
      </c>
      <c r="SF148">
        <v>-10.098414861037099</v>
      </c>
      <c r="SG148">
        <v>-10.826713221295</v>
      </c>
      <c r="SH148">
        <v>-7.7721677329105301</v>
      </c>
      <c r="SI148">
        <v>-15.901214668095699</v>
      </c>
      <c r="SJ148">
        <v>-4.0649121154875196</v>
      </c>
      <c r="SK148">
        <v>-17.716125055290799</v>
      </c>
      <c r="SL148">
        <v>-16.731700753241501</v>
      </c>
      <c r="SM148">
        <v>-15.821022035465401</v>
      </c>
      <c r="SN148">
        <v>-18.3555620417238</v>
      </c>
      <c r="SO148">
        <v>-10.169765076872</v>
      </c>
      <c r="SP148">
        <v>-9.8419979190361495</v>
      </c>
      <c r="SQ148">
        <v>-11.099521207897499</v>
      </c>
      <c r="SR148">
        <v>-5.6591187087683501</v>
      </c>
      <c r="SS148">
        <v>-11.078847865642199</v>
      </c>
      <c r="ST148">
        <v>-6.0286899224594199</v>
      </c>
      <c r="SU148">
        <v>-9.9613834139893491</v>
      </c>
      <c r="SV148">
        <v>-11.143689710083599</v>
      </c>
      <c r="SW148">
        <v>-4.0983888535076902</v>
      </c>
      <c r="SX148">
        <v>-11.0314345422148</v>
      </c>
      <c r="SY148">
        <v>-5.1279488919475398</v>
      </c>
      <c r="SZ148">
        <v>-8.0134461057449506</v>
      </c>
      <c r="TA148">
        <v>-16.406158239672401</v>
      </c>
      <c r="TB148">
        <v>-5.7877125680437604</v>
      </c>
      <c r="TC148">
        <v>-11.516158279279299</v>
      </c>
      <c r="TD148">
        <v>-9.2583346406384504</v>
      </c>
      <c r="TE148">
        <v>-21.659472852506202</v>
      </c>
      <c r="TF148">
        <v>-7.2327866681015998</v>
      </c>
      <c r="TG148">
        <v>-12.854224155335499</v>
      </c>
      <c r="TH148">
        <v>-12.3546083953938</v>
      </c>
      <c r="TI148">
        <v>-11.525449593387201</v>
      </c>
      <c r="TJ148">
        <v>-7.1153339398734898</v>
      </c>
      <c r="TK148">
        <v>-8.47573701869951</v>
      </c>
      <c r="TL148">
        <v>-4.32032818904898</v>
      </c>
      <c r="TM148">
        <v>-5.6799424594390802</v>
      </c>
      <c r="TN148">
        <v>-17.115052882036601</v>
      </c>
      <c r="TO148">
        <v>-12.6630868416336</v>
      </c>
      <c r="TP148">
        <v>-22.375428310288001</v>
      </c>
      <c r="TQ148">
        <v>-6.2358091368087996</v>
      </c>
      <c r="TR148">
        <v>-12.7135736823668</v>
      </c>
      <c r="TS148">
        <v>-8.7880970740882294</v>
      </c>
      <c r="TT148">
        <v>-17.134545708590998</v>
      </c>
      <c r="TU148">
        <v>-13.194996238469701</v>
      </c>
      <c r="TV148">
        <v>-10.825536446342401</v>
      </c>
      <c r="TW148">
        <v>-12.8796639245338</v>
      </c>
      <c r="TX148">
        <v>-9.4077617243353906</v>
      </c>
      <c r="TY148">
        <v>-9.3194719609395804</v>
      </c>
      <c r="TZ148">
        <v>-6.8312174259628202</v>
      </c>
      <c r="UA148">
        <v>-11.077263188333699</v>
      </c>
      <c r="UB148">
        <v>-9.4206075833346308</v>
      </c>
      <c r="UC148">
        <v>-13.5198290921929</v>
      </c>
      <c r="UD148">
        <v>-22.033824980476499</v>
      </c>
      <c r="UE148">
        <v>-15.887858116689401</v>
      </c>
      <c r="UF148">
        <v>-7.81196223095509</v>
      </c>
      <c r="UG148">
        <v>-5.4100762402662204</v>
      </c>
      <c r="UH148">
        <v>-16.9804013505615</v>
      </c>
      <c r="UI148">
        <v>-12.3145164577345</v>
      </c>
      <c r="UJ148">
        <v>-8.1424714934922804</v>
      </c>
      <c r="UK148">
        <v>-16.268674693031599</v>
      </c>
      <c r="UL148">
        <v>-15.7467699662</v>
      </c>
      <c r="UM148">
        <v>-10.4483308133976</v>
      </c>
      <c r="UN148">
        <v>-8.6217098445997102</v>
      </c>
      <c r="UO148">
        <v>-7.6580506830629496</v>
      </c>
      <c r="UP148">
        <v>-12.7842662626945</v>
      </c>
      <c r="UQ148">
        <v>-9.5049605297664606</v>
      </c>
      <c r="UR148">
        <v>-10.153816049069899</v>
      </c>
      <c r="US148">
        <v>-12.563519956643599</v>
      </c>
      <c r="UT148">
        <v>-12.1617652894116</v>
      </c>
      <c r="UU148">
        <v>-16.722790189554502</v>
      </c>
      <c r="UV148">
        <v>-28.956118238864001</v>
      </c>
      <c r="UW148">
        <v>-13.9715390722534</v>
      </c>
      <c r="UX148">
        <v>-13.152949440316499</v>
      </c>
      <c r="UY148">
        <v>-10.6697024174533</v>
      </c>
      <c r="UZ148">
        <v>-8.6215167752819806</v>
      </c>
      <c r="VA148">
        <v>-7.3700780265786001</v>
      </c>
      <c r="VB148">
        <v>-18.286231180193401</v>
      </c>
      <c r="VC148">
        <v>-12.6378354265127</v>
      </c>
      <c r="VD148">
        <v>-12.040887542748701</v>
      </c>
      <c r="VE148">
        <v>-6.1331105938002404</v>
      </c>
      <c r="VF148">
        <v>-13.791115970756</v>
      </c>
      <c r="VG148">
        <v>-12.1490155094739</v>
      </c>
      <c r="VH148">
        <v>-1.3452678692506199</v>
      </c>
      <c r="VI148">
        <v>-9.4007764576214203</v>
      </c>
      <c r="VJ148">
        <v>-14.9502215241912</v>
      </c>
      <c r="VK148">
        <v>-16.6724226790889</v>
      </c>
      <c r="VL148">
        <v>-4.4729513449560701</v>
      </c>
      <c r="VM148">
        <v>-17.142892059748299</v>
      </c>
      <c r="VN148">
        <v>-18.997232981151999</v>
      </c>
      <c r="VO148">
        <v>-9.0092271680349292</v>
      </c>
      <c r="VP148">
        <v>-16.901965525650599</v>
      </c>
      <c r="VQ148">
        <v>-4.2525192720742702</v>
      </c>
      <c r="VR148">
        <v>-12.7717723901892</v>
      </c>
      <c r="VS148">
        <v>-16.792759770846999</v>
      </c>
      <c r="VT148">
        <v>-11.600209737739</v>
      </c>
      <c r="VU148">
        <v>-18.748370837077701</v>
      </c>
      <c r="VV148">
        <v>-10.226191009479701</v>
      </c>
      <c r="VW148">
        <v>-12.8082226211822</v>
      </c>
      <c r="VX148">
        <v>-8.3829771457820907</v>
      </c>
      <c r="VY148">
        <v>-15.136870953849099</v>
      </c>
      <c r="VZ148">
        <v>-7.9155667286713101</v>
      </c>
      <c r="WA148">
        <v>-18.126455130776002</v>
      </c>
      <c r="WB148">
        <v>-4.6282750439229998</v>
      </c>
      <c r="WC148">
        <v>-19.682721143717298</v>
      </c>
      <c r="WD148">
        <v>-12.6371781931821</v>
      </c>
      <c r="WE148">
        <v>-13.3943912662766</v>
      </c>
      <c r="WF148">
        <v>-14.363000350262</v>
      </c>
      <c r="WG148">
        <v>-9.8532273140098692</v>
      </c>
      <c r="WH148">
        <v>-10.999817807667201</v>
      </c>
      <c r="WI148">
        <v>-26.426501431775201</v>
      </c>
      <c r="WJ148">
        <v>-7.3978690302055803</v>
      </c>
      <c r="WK148">
        <v>-11.7322677861836</v>
      </c>
      <c r="WL148">
        <v>-9.6302815993396393</v>
      </c>
      <c r="WM148">
        <v>-21.6915857824958</v>
      </c>
      <c r="WN148">
        <v>-5.3912534936604901</v>
      </c>
      <c r="WO148">
        <v>-5.5658023846884799</v>
      </c>
      <c r="WP148">
        <v>-9.7679522017606892</v>
      </c>
      <c r="WQ148">
        <v>-11.641668582634299</v>
      </c>
      <c r="WR148">
        <v>-10.903777960493599</v>
      </c>
      <c r="WS148">
        <v>-16.775360446913101</v>
      </c>
      <c r="WT148">
        <v>-5.8801868578462999</v>
      </c>
      <c r="WU148">
        <v>-6.2255113928307804</v>
      </c>
      <c r="WV148">
        <v>-5.7944635312263397</v>
      </c>
      <c r="WW148">
        <v>-10.4752586167986</v>
      </c>
      <c r="WX148">
        <v>-13.2146176890327</v>
      </c>
      <c r="WY148">
        <v>-2.55578990291585</v>
      </c>
      <c r="WZ148">
        <v>-14.7500753023567</v>
      </c>
      <c r="XA148">
        <v>-9.4109497778817097</v>
      </c>
      <c r="XB148">
        <v>-10.5581527400099</v>
      </c>
      <c r="XC148">
        <v>-26.021518403301499</v>
      </c>
      <c r="XD148">
        <v>-10.514335636746999</v>
      </c>
      <c r="XE148">
        <v>-9.1540685563724402</v>
      </c>
      <c r="XF148">
        <v>-15.684789281111099</v>
      </c>
      <c r="XG148">
        <v>-7.0995178433680604</v>
      </c>
      <c r="XH148">
        <v>-7.6254845671699103</v>
      </c>
      <c r="XI148">
        <v>-15.0429711726247</v>
      </c>
      <c r="XJ148">
        <v>-8.4681883179636905</v>
      </c>
      <c r="XK148">
        <v>-9.15828760884534</v>
      </c>
      <c r="XL148">
        <v>-5.7449565746820799</v>
      </c>
      <c r="XM148">
        <v>-6.09917899135593</v>
      </c>
      <c r="XN148">
        <v>-9.4569752181914701</v>
      </c>
      <c r="XO148">
        <v>-7.68038071688082</v>
      </c>
      <c r="XP148">
        <v>-11.121027252741699</v>
      </c>
      <c r="XQ148">
        <v>-10.193945408525501</v>
      </c>
      <c r="XR148">
        <v>-11.9189003494369</v>
      </c>
      <c r="XS148">
        <v>-13.167125370427099</v>
      </c>
      <c r="XT148">
        <v>-10.473626735036</v>
      </c>
      <c r="XU148">
        <v>-21.329003982561801</v>
      </c>
      <c r="XV148">
        <v>-6.4157293286451704</v>
      </c>
      <c r="XW148">
        <v>-5.1641010377890701</v>
      </c>
      <c r="XX148">
        <v>-16.891442026027601</v>
      </c>
      <c r="XY148">
        <v>-10.8866576434416</v>
      </c>
      <c r="XZ148">
        <v>-13.3507166289243</v>
      </c>
      <c r="YA148">
        <v>-10.7061849397627</v>
      </c>
      <c r="YB148">
        <v>-6.1279819170407297</v>
      </c>
      <c r="YC148">
        <v>-16.7021500617385</v>
      </c>
      <c r="YD148">
        <v>-12.721040334370599</v>
      </c>
      <c r="YE148">
        <v>-14.2012037763729</v>
      </c>
      <c r="YF148">
        <v>-12.7789912198088</v>
      </c>
      <c r="YG148">
        <v>-4.2206396552610403</v>
      </c>
      <c r="YH148">
        <v>-6.4117931254627898</v>
      </c>
      <c r="YI148">
        <v>-12.966465477152999</v>
      </c>
      <c r="YJ148">
        <v>-13.6730010315261</v>
      </c>
      <c r="YK148">
        <v>-10.6303005983403</v>
      </c>
      <c r="YL148">
        <v>-5.5255066585126498</v>
      </c>
      <c r="YM148">
        <v>-11.6500453024665</v>
      </c>
      <c r="YN148">
        <v>-16.917248096856699</v>
      </c>
      <c r="YO148">
        <v>-14.0332265953668</v>
      </c>
      <c r="YP148">
        <v>-13.062803108314499</v>
      </c>
      <c r="YQ148">
        <v>-9.02500002252469</v>
      </c>
      <c r="YR148">
        <v>-9.8115920094633697</v>
      </c>
      <c r="YS148">
        <v>-9.2507273699888497</v>
      </c>
      <c r="YT148">
        <v>-7.3707932321585199</v>
      </c>
      <c r="YU148">
        <v>-19.0869606484782</v>
      </c>
      <c r="YV148">
        <v>-23.968718935530301</v>
      </c>
      <c r="YW148">
        <v>-8.8324244529355003</v>
      </c>
      <c r="YX148">
        <v>-12.5680714392405</v>
      </c>
      <c r="YY148">
        <v>-14.3405855088821</v>
      </c>
      <c r="YZ148">
        <v>-13.41423443002</v>
      </c>
      <c r="ZA148">
        <v>-3.2724895134998899</v>
      </c>
      <c r="ZB148">
        <v>-8.1700924977612299</v>
      </c>
      <c r="ZC148">
        <v>-8.3632021446746592</v>
      </c>
      <c r="ZD148">
        <v>-16.0039149411338</v>
      </c>
      <c r="ZE148">
        <v>-9.0852849961930797</v>
      </c>
      <c r="ZF148">
        <v>-4.95973771055702</v>
      </c>
      <c r="ZG148">
        <v>-16.626009539766301</v>
      </c>
      <c r="ZH148">
        <v>-7.7218498901095201</v>
      </c>
      <c r="ZI148">
        <v>-8.9226417639939104</v>
      </c>
      <c r="ZJ148">
        <v>-5.4111178332566103</v>
      </c>
      <c r="ZK148">
        <v>-23.107084167365699</v>
      </c>
      <c r="ZL148">
        <v>-11.190821338290499</v>
      </c>
      <c r="ZM148">
        <v>-14.909715027515601</v>
      </c>
      <c r="ZN148">
        <v>-22.490393157686999</v>
      </c>
      <c r="ZO148">
        <v>-28.303951291085401</v>
      </c>
      <c r="ZP148">
        <v>-5.9986777126176198</v>
      </c>
      <c r="ZQ148">
        <v>-5.9953500724661799</v>
      </c>
      <c r="ZR148">
        <v>-14.8658649035713</v>
      </c>
      <c r="ZS148">
        <v>-18.397264736657199</v>
      </c>
      <c r="ZT148">
        <v>-3.5966193123416899</v>
      </c>
      <c r="ZU148">
        <v>-6.9988598303031599</v>
      </c>
      <c r="ZV148">
        <v>-16.9043039445544</v>
      </c>
      <c r="ZW148">
        <v>-35.5782146226463</v>
      </c>
      <c r="ZX148">
        <v>-8.2803021572623301</v>
      </c>
      <c r="ZY148">
        <v>-14.271162271420099</v>
      </c>
      <c r="ZZ148">
        <v>-5.1586039513364899</v>
      </c>
      <c r="AAA148">
        <v>-14.988893857401299</v>
      </c>
      <c r="AAB148">
        <v>-10.825034146193699</v>
      </c>
      <c r="AAC148">
        <v>-3.6113921073470601</v>
      </c>
      <c r="AAD148">
        <v>-2.6721738132824</v>
      </c>
      <c r="AAE148">
        <v>-16.617246190905298</v>
      </c>
      <c r="AAF148">
        <v>-7.48819010350556</v>
      </c>
      <c r="AAG148">
        <v>-11.9369842019786</v>
      </c>
      <c r="AAH148">
        <v>-9.5197040874745404</v>
      </c>
      <c r="AAI148">
        <v>-15.469386985471401</v>
      </c>
      <c r="AAJ148">
        <v>-5.7955207897266803</v>
      </c>
      <c r="AAK148">
        <v>-7.5050503132388302</v>
      </c>
      <c r="AAL148">
        <v>-15.5149101315753</v>
      </c>
      <c r="AAM148">
        <v>-4.4404837845702598</v>
      </c>
      <c r="AAN148">
        <v>-7.7956802658806099</v>
      </c>
      <c r="AAO148">
        <v>-9.6622050745615393</v>
      </c>
      <c r="AAP148">
        <v>-8.0978063181442508</v>
      </c>
      <c r="AAQ148">
        <v>-14.755163362244501</v>
      </c>
      <c r="AAR148">
        <v>-14.4771478903375</v>
      </c>
      <c r="AAS148">
        <v>-9.4065548372744008</v>
      </c>
      <c r="AAT148">
        <v>-9.5113076148948004</v>
      </c>
      <c r="AAU148">
        <v>-13.8607889192655</v>
      </c>
      <c r="AAV148">
        <v>-12.6833685592604</v>
      </c>
      <c r="AAW148">
        <v>-5.0816653101367697</v>
      </c>
      <c r="AAX148">
        <v>-14.1229836545615</v>
      </c>
      <c r="AAY148">
        <v>-20.054518125840701</v>
      </c>
      <c r="AAZ148">
        <v>-2.2609091010318698</v>
      </c>
      <c r="ABA148">
        <v>-12.472389066036801</v>
      </c>
      <c r="ABB148">
        <v>-19.6019354601207</v>
      </c>
      <c r="ABC148">
        <v>-16.5151437927784</v>
      </c>
      <c r="ABD148">
        <v>-7.4351704344875902</v>
      </c>
      <c r="ABE148">
        <v>-13.333452146849799</v>
      </c>
      <c r="ABF148">
        <v>-23.9430992484725</v>
      </c>
      <c r="ABG148">
        <v>-23.646428327589899</v>
      </c>
      <c r="ABH148">
        <v>-12.3489262403317</v>
      </c>
      <c r="ABI148">
        <v>-7.6169711272357903</v>
      </c>
      <c r="ABJ148">
        <v>-14.1902764525059</v>
      </c>
      <c r="ABK148">
        <v>-26.254355456901799</v>
      </c>
      <c r="ABL148">
        <v>-16.5336955203719</v>
      </c>
      <c r="ABM148">
        <v>-6.3087941118053603</v>
      </c>
      <c r="ABN148">
        <v>-5.3940475444552796</v>
      </c>
      <c r="ABO148">
        <v>-6.47473340437051</v>
      </c>
      <c r="ABP148">
        <v>-14.8617106793789</v>
      </c>
      <c r="ABQ148">
        <v>-5.2113444088331597</v>
      </c>
      <c r="ABR148">
        <v>-9.8218208402983596</v>
      </c>
      <c r="ABS148">
        <v>-14.808398592675401</v>
      </c>
      <c r="ABT148">
        <v>-11.024728553129499</v>
      </c>
      <c r="ABU148">
        <v>-6.9166205328145303</v>
      </c>
      <c r="ABV148">
        <v>-15.269193224085001</v>
      </c>
      <c r="ABW148">
        <v>-11.106336638566599</v>
      </c>
      <c r="ABX148">
        <v>-10.1177651642508</v>
      </c>
      <c r="ABY148">
        <v>-16.705096761529902</v>
      </c>
      <c r="ABZ148">
        <v>-10.375522362199</v>
      </c>
      <c r="ACA148">
        <v>-8.7392096595220607</v>
      </c>
      <c r="ACB148">
        <v>-5.4483674590206901</v>
      </c>
      <c r="ACC148">
        <v>-7.1138887698927498</v>
      </c>
      <c r="ACD148">
        <v>-13.5453631174094</v>
      </c>
      <c r="ACE148">
        <v>-10.413220067484801</v>
      </c>
      <c r="ACF148">
        <v>-4.9960996584132698</v>
      </c>
      <c r="ACG148">
        <v>-10.9131016218755</v>
      </c>
      <c r="ACH148">
        <v>-5.3499847508578</v>
      </c>
      <c r="ACI148">
        <v>-7.3426011896262899</v>
      </c>
      <c r="ACJ148">
        <v>-5.68824648610439</v>
      </c>
      <c r="ACK148">
        <v>-4.4930498349345998</v>
      </c>
      <c r="ACL148">
        <v>-12.7758162804676</v>
      </c>
      <c r="ACM148">
        <v>-7.5273219242381497</v>
      </c>
      <c r="ACN148">
        <v>-8.8790707924536605</v>
      </c>
      <c r="ACO148">
        <v>-13.657117757545</v>
      </c>
      <c r="ACP148">
        <v>-8.4535356318322403</v>
      </c>
      <c r="ACQ148">
        <v>-7.06244179760529</v>
      </c>
      <c r="ACR148">
        <v>-12.6216582250863</v>
      </c>
      <c r="ACS148">
        <v>-6.9281355199429999</v>
      </c>
      <c r="ACT148">
        <v>-6.9246945528547599</v>
      </c>
      <c r="ACU148">
        <v>-11.626486570670499</v>
      </c>
      <c r="ACV148">
        <v>-14.6705749750345</v>
      </c>
      <c r="ACW148">
        <v>-9.8254237257906993</v>
      </c>
      <c r="ACX148">
        <v>-6.0042865736500399</v>
      </c>
      <c r="ACY148">
        <v>-12.479128783602</v>
      </c>
      <c r="ACZ148">
        <v>-7.1049457323962901</v>
      </c>
      <c r="ADA148">
        <v>-8.4738820852722903</v>
      </c>
      <c r="ADB148">
        <v>-6.0500905083543399</v>
      </c>
      <c r="ADC148">
        <v>-11.834459819533301</v>
      </c>
      <c r="ADD148">
        <v>-5.9824518964335303</v>
      </c>
      <c r="ADE148">
        <v>-11.537819640258601</v>
      </c>
      <c r="ADF148">
        <v>-3.2636293565085199</v>
      </c>
      <c r="ADG148">
        <v>-6.4220401167564498</v>
      </c>
      <c r="ADH148">
        <v>-18.6114019348102</v>
      </c>
      <c r="ADI148">
        <v>-5.9409108281246903</v>
      </c>
      <c r="ADJ148">
        <v>-10.0613482610555</v>
      </c>
      <c r="ADK148">
        <v>-9.0359577134929605</v>
      </c>
      <c r="ADL148">
        <v>-8.2848727438576208</v>
      </c>
      <c r="ADM148">
        <v>-13.508458946582</v>
      </c>
      <c r="ADN148">
        <v>-7.9940657771607002</v>
      </c>
      <c r="ADO148">
        <v>-13.204202344037</v>
      </c>
      <c r="ADP148">
        <v>-18.7200384426488</v>
      </c>
      <c r="ADQ148">
        <v>-22.0897085067894</v>
      </c>
      <c r="ADR148">
        <v>-12.841170701127099</v>
      </c>
      <c r="ADS148">
        <v>-5.3110241935703497</v>
      </c>
      <c r="ADT148">
        <v>-10.039688108529401</v>
      </c>
      <c r="ADU148">
        <v>-13.033355272691599</v>
      </c>
      <c r="ADV148">
        <v>-21.3258668520733</v>
      </c>
      <c r="ADW148">
        <v>-21.779202352475799</v>
      </c>
      <c r="ADX148">
        <v>-17.9813106617244</v>
      </c>
      <c r="ADY148">
        <v>-13.1211096256076</v>
      </c>
      <c r="ADZ148">
        <v>-9.8856417229887406</v>
      </c>
      <c r="AEA148">
        <v>-1.9181248077342199</v>
      </c>
      <c r="AEB148">
        <v>-7.0735049780215</v>
      </c>
      <c r="AEC148">
        <v>-5.9180806653265003</v>
      </c>
      <c r="AED148">
        <v>-8.3396717597009307</v>
      </c>
      <c r="AEE148">
        <v>-5.4761854894421198</v>
      </c>
      <c r="AEF148">
        <v>-13.156575392973499</v>
      </c>
      <c r="AEG148">
        <v>-8.6154807722045401</v>
      </c>
      <c r="AEH148">
        <v>-15.5477668544174</v>
      </c>
      <c r="AEI148">
        <v>-11.748420061913</v>
      </c>
      <c r="AEJ148">
        <v>-5.1065555537569498</v>
      </c>
      <c r="AEK148">
        <v>-8.5707511996108696</v>
      </c>
      <c r="AEL148">
        <v>-9.8039225261501297</v>
      </c>
      <c r="AEM148">
        <v>-13.0385743325884</v>
      </c>
      <c r="AEN148">
        <v>-7.29063292029252</v>
      </c>
      <c r="AEO148">
        <v>-12.210613784309199</v>
      </c>
      <c r="AEP148">
        <v>-9.4127282827225809</v>
      </c>
      <c r="AEQ148">
        <v>-11.632207863040399</v>
      </c>
      <c r="AER148">
        <v>-13.693507696126501</v>
      </c>
      <c r="AES148">
        <v>-16.056303661580301</v>
      </c>
      <c r="AET148">
        <v>-2.51140515002123</v>
      </c>
      <c r="AEU148">
        <v>-3.23692253531945</v>
      </c>
      <c r="AEV148">
        <v>-18.700453038181301</v>
      </c>
      <c r="AEW148">
        <v>-10.099576803068899</v>
      </c>
      <c r="AEX148">
        <v>-6.6016316410945697</v>
      </c>
      <c r="AEY148">
        <v>-15.0871102995314</v>
      </c>
      <c r="AEZ148">
        <v>-6.8087387366230701</v>
      </c>
      <c r="AFA148">
        <v>-10.969474274566201</v>
      </c>
      <c r="AFB148">
        <v>-15.1400557563534</v>
      </c>
      <c r="AFC148">
        <v>-23.808184471007799</v>
      </c>
      <c r="AFD148">
        <v>-8.15393373211751</v>
      </c>
      <c r="AFE148">
        <v>-11.410396086536</v>
      </c>
      <c r="AFF148">
        <v>-10.451738468938499</v>
      </c>
      <c r="AFG148">
        <v>-13.002520472662701</v>
      </c>
      <c r="AFH148">
        <v>-18.915472754852001</v>
      </c>
      <c r="AFI148">
        <v>-7.0981900223972296</v>
      </c>
      <c r="AFJ148">
        <v>-4.5427214837947103</v>
      </c>
      <c r="AFK148">
        <v>-4.5815949325875103</v>
      </c>
      <c r="AFL148">
        <v>-9.6882042185675097</v>
      </c>
      <c r="AFM148">
        <v>-7.63749336400247</v>
      </c>
      <c r="AFN148">
        <v>-16.540766925188802</v>
      </c>
      <c r="AFO148">
        <v>-9.7922623884994699</v>
      </c>
      <c r="AFP148">
        <v>-13.660323494325899</v>
      </c>
      <c r="AFQ148">
        <v>-9.5368751358982706</v>
      </c>
      <c r="AFR148">
        <v>-11.610439586113401</v>
      </c>
      <c r="AFS148">
        <v>-15.496328295314999</v>
      </c>
      <c r="AFT148">
        <v>-16.633834773099402</v>
      </c>
      <c r="AFU148">
        <v>-14.6019391798933</v>
      </c>
      <c r="AFV148">
        <v>-15.083744899574301</v>
      </c>
      <c r="AFW148">
        <v>-8.4802273962193908</v>
      </c>
      <c r="AFX148">
        <v>-17.0892899856931</v>
      </c>
      <c r="AFY148">
        <v>-15.196579337692899</v>
      </c>
      <c r="AFZ148">
        <v>-16.721610801500201</v>
      </c>
      <c r="AGA148">
        <v>-31.654163242511299</v>
      </c>
      <c r="AGB148">
        <v>-22.445386772500498</v>
      </c>
      <c r="AGC148">
        <v>-15.792414497802</v>
      </c>
      <c r="AGD148">
        <v>-2.8858335698065498</v>
      </c>
      <c r="AGE148">
        <v>-7.7390504701021703</v>
      </c>
      <c r="AGF148">
        <v>-9.0314509146205602</v>
      </c>
      <c r="AGG148">
        <v>-9.7198647920599797</v>
      </c>
      <c r="AGH148">
        <v>-7.2030927565627403</v>
      </c>
      <c r="AGI148">
        <v>-7.7507030148018403</v>
      </c>
      <c r="AGJ148">
        <v>-6.2519682772100396</v>
      </c>
      <c r="AGK148">
        <v>-18.127248642635401</v>
      </c>
      <c r="AGL148">
        <v>-11.551326218351299</v>
      </c>
      <c r="AGM148">
        <v>-8.1711726761333203</v>
      </c>
      <c r="AGN148">
        <v>-11.0708411326722</v>
      </c>
      <c r="AGO148">
        <v>-13.021847945362101</v>
      </c>
      <c r="AGP148">
        <v>-27.9393447456996</v>
      </c>
      <c r="AGQ148">
        <v>-19.845136457774</v>
      </c>
      <c r="AGR148">
        <v>-12.8314365329837</v>
      </c>
      <c r="AGS148">
        <v>-13.8152133411111</v>
      </c>
      <c r="AGT148">
        <v>-5.5905229898148399</v>
      </c>
      <c r="AGU148">
        <v>-13.779509867781901</v>
      </c>
      <c r="AGV148">
        <v>-16.905064298117999</v>
      </c>
      <c r="AGW148">
        <v>-8.2757314811123592</v>
      </c>
      <c r="AGX148">
        <v>-15.5123683230313</v>
      </c>
      <c r="AGY148">
        <v>-14.027006629991501</v>
      </c>
      <c r="AGZ148">
        <v>-8.3857197330112605</v>
      </c>
      <c r="AHA148">
        <v>-24.788132821904199</v>
      </c>
      <c r="AHB148">
        <v>-14.2111209209294</v>
      </c>
      <c r="AHC148">
        <v>-15.277323734180801</v>
      </c>
      <c r="AHD148">
        <v>-6.6668783397173899</v>
      </c>
      <c r="AHE148">
        <v>-4.9290052210433499</v>
      </c>
      <c r="AHF148">
        <v>-15.236048113588099</v>
      </c>
      <c r="AHG148">
        <v>-11.1087115760531</v>
      </c>
      <c r="AHH148">
        <v>-11.325685448823901</v>
      </c>
      <c r="AHI148">
        <v>-3.2482050024772802</v>
      </c>
      <c r="AHJ148">
        <v>-16.413749918477599</v>
      </c>
      <c r="AHK148">
        <v>-23.265482610907402</v>
      </c>
      <c r="AHL148">
        <v>-12.975994697234199</v>
      </c>
      <c r="AHM148">
        <v>-6.4380625603016002</v>
      </c>
      <c r="AHN148">
        <v>-5.76807661625657</v>
      </c>
      <c r="AHO148">
        <v>-11.490169866119301</v>
      </c>
      <c r="AHP148">
        <v>-15.588829713194899</v>
      </c>
      <c r="AHQ148">
        <v>-9.3838492670525397</v>
      </c>
      <c r="AHR148">
        <v>-22.680054887426099</v>
      </c>
      <c r="AHS148">
        <v>-11.1493694230813</v>
      </c>
      <c r="AHT148">
        <v>-9.2691932935499004</v>
      </c>
      <c r="AHU148">
        <v>-13.4026304347758</v>
      </c>
      <c r="AHV148">
        <v>-11.522489773154501</v>
      </c>
      <c r="AHW148">
        <v>-9.0050342921221898</v>
      </c>
      <c r="AHX148">
        <v>-8.7055262328609597</v>
      </c>
      <c r="AHY148">
        <v>-4.8700269024340299</v>
      </c>
      <c r="AHZ148">
        <v>-14.1452829675617</v>
      </c>
      <c r="AIA148">
        <v>-7.3159635537433303</v>
      </c>
      <c r="AIB148">
        <v>-8.4067448249656707</v>
      </c>
      <c r="AIC148">
        <v>-30.003275037629798</v>
      </c>
      <c r="AID148">
        <v>-10.7475628835912</v>
      </c>
      <c r="AIE148">
        <v>-6.9702017403582799</v>
      </c>
      <c r="AIF148">
        <v>-10.047286953534099</v>
      </c>
      <c r="AIG148">
        <v>-12.1609708560092</v>
      </c>
      <c r="AIH148">
        <v>-13.923072012580301</v>
      </c>
      <c r="AII148">
        <v>-9.6025487026384209</v>
      </c>
      <c r="AIJ148">
        <v>-8.0303901587501798</v>
      </c>
      <c r="AIK148">
        <v>-9.5446500933643392</v>
      </c>
      <c r="AIL148">
        <v>-8.20218083156775</v>
      </c>
      <c r="AIM148">
        <v>-10.0676878459488</v>
      </c>
      <c r="AIN148">
        <v>-11.352220370162801</v>
      </c>
      <c r="AIO148">
        <v>-17.9643713366303</v>
      </c>
      <c r="AIP148">
        <v>-9.0007705268139908</v>
      </c>
      <c r="AIQ148">
        <v>-14.516853197023901</v>
      </c>
      <c r="AIR148">
        <v>-10.1301362946799</v>
      </c>
      <c r="AIS148">
        <v>-15.1219140888066</v>
      </c>
      <c r="AIT148">
        <v>-11.7035852720814</v>
      </c>
      <c r="AIU148">
        <v>-7.9656925656979398</v>
      </c>
      <c r="AIV148">
        <v>-9.7382828688878398</v>
      </c>
      <c r="AIW148">
        <v>-5.7508024788912202</v>
      </c>
      <c r="AIX148">
        <v>-8.9501044569497896</v>
      </c>
      <c r="AIY148">
        <v>-14.559396953770699</v>
      </c>
      <c r="AIZ148">
        <v>-12.327963718744501</v>
      </c>
      <c r="AJA148">
        <v>-6.8382539787592096</v>
      </c>
      <c r="AJB148">
        <v>-8.5053731815267799</v>
      </c>
      <c r="AJC148">
        <v>-5.9070292115407899</v>
      </c>
      <c r="AJD148">
        <v>-16.738488353403302</v>
      </c>
      <c r="AJE148">
        <v>-16.0545739650698</v>
      </c>
      <c r="AJF148">
        <v>-24.933661913350601</v>
      </c>
      <c r="AJG148">
        <v>-8.6538151462354502</v>
      </c>
      <c r="AJH148">
        <v>-11.767391570493301</v>
      </c>
      <c r="AJI148">
        <v>-6.9994653820244803</v>
      </c>
      <c r="AJJ148">
        <v>-7.6070248799002798</v>
      </c>
      <c r="AJK148">
        <v>-6.6690109063499401</v>
      </c>
      <c r="AJL148">
        <v>-9.8167779429820392</v>
      </c>
      <c r="AJM148">
        <v>-5.1726930031662501</v>
      </c>
      <c r="AJN148">
        <v>-13.2628725799719</v>
      </c>
      <c r="AJO148">
        <v>-16.675946594765399</v>
      </c>
      <c r="AJP148">
        <v>-22.862577081743101</v>
      </c>
      <c r="AJQ148">
        <v>-12.1659384451655</v>
      </c>
      <c r="AJR148">
        <v>-7.0493303753698902</v>
      </c>
      <c r="AJS148">
        <v>-8.2199361089826706</v>
      </c>
      <c r="AJT148">
        <v>-18.455602862688501</v>
      </c>
      <c r="AJU148">
        <v>-14.398106413229799</v>
      </c>
      <c r="AJV148">
        <v>-15.5908602948502</v>
      </c>
      <c r="AJW148">
        <v>-6.9342838591689402</v>
      </c>
      <c r="AJX148">
        <v>-34.029741059165801</v>
      </c>
      <c r="AJY148">
        <v>-5.3628429854874202</v>
      </c>
      <c r="AJZ148">
        <v>-7.2249054156892498</v>
      </c>
      <c r="AKA148">
        <v>-9.6516231376758697</v>
      </c>
      <c r="AKB148">
        <v>-13.342018703745399</v>
      </c>
      <c r="AKC148">
        <v>-6.0023739796078504</v>
      </c>
      <c r="AKD148">
        <v>-11.371261916549599</v>
      </c>
      <c r="AKE148">
        <v>-24.219909637597201</v>
      </c>
      <c r="AKF148">
        <v>-8.2108104235179002</v>
      </c>
      <c r="AKG148">
        <v>-13.9640529369482</v>
      </c>
      <c r="AKH148">
        <v>-8.3660786150977309</v>
      </c>
      <c r="AKI148">
        <v>-19.942069589153199</v>
      </c>
      <c r="AKJ148">
        <v>-5.6160683037603301</v>
      </c>
      <c r="AKK148">
        <v>-11.0409441859572</v>
      </c>
      <c r="AKL148">
        <v>-6.5473843862818599</v>
      </c>
      <c r="AKM148">
        <v>-14.559486597272899</v>
      </c>
      <c r="AKN148">
        <v>-8.4393117340169699</v>
      </c>
      <c r="AKO148">
        <v>-14.974179989514001</v>
      </c>
      <c r="AKP148">
        <v>-8.95421542847882</v>
      </c>
      <c r="AKQ148">
        <v>-13.3519742313519</v>
      </c>
      <c r="AKR148">
        <v>-16.781050600387601</v>
      </c>
      <c r="AKS148">
        <v>-24.787412428776602</v>
      </c>
      <c r="AKT148">
        <v>-13.6673656112063</v>
      </c>
      <c r="AKU148">
        <v>-31.412497790467299</v>
      </c>
      <c r="AKV148">
        <v>-14.1972592263336</v>
      </c>
      <c r="AKW148">
        <v>-10.055238612153101</v>
      </c>
      <c r="AKX148">
        <v>-7.2027177398838402</v>
      </c>
      <c r="AKY148">
        <v>-24.207242435910999</v>
      </c>
      <c r="AKZ148">
        <v>-6.8866522224514597</v>
      </c>
      <c r="ALA148">
        <v>-18.887557339300699</v>
      </c>
      <c r="ALB148">
        <v>-6.4368780956010596</v>
      </c>
      <c r="ALC148">
        <v>-12.2415708208176</v>
      </c>
      <c r="ALD148">
        <v>-6.9666408830445299</v>
      </c>
      <c r="ALE148">
        <v>-12.939270154760701</v>
      </c>
      <c r="ALF148">
        <v>-10.3298850425687</v>
      </c>
      <c r="ALG148">
        <v>-8.4077848064310405</v>
      </c>
      <c r="ALH148">
        <v>-12.795741373338799</v>
      </c>
      <c r="ALI148">
        <v>-15.500577658449201</v>
      </c>
      <c r="ALJ148">
        <v>-32.930983477224899</v>
      </c>
      <c r="ALK148">
        <v>-8.6301206959818693</v>
      </c>
      <c r="ALL148">
        <v>-16.001849846562401</v>
      </c>
      <c r="ALM148">
        <v>-11.92962054373</v>
      </c>
      <c r="ALN148">
        <v>-11.607663553676501</v>
      </c>
      <c r="ALO148">
        <v>-5.0419522081547798</v>
      </c>
      <c r="ALP148">
        <v>-18.0942477828272</v>
      </c>
      <c r="ALQ148">
        <v>-15.0409029828319</v>
      </c>
      <c r="ALR148">
        <v>-15.2392695510149</v>
      </c>
      <c r="ALS148">
        <v>-40.859522858810202</v>
      </c>
      <c r="ALT148">
        <v>-14.118524723252399</v>
      </c>
      <c r="ALU148">
        <v>-10.221585148795899</v>
      </c>
      <c r="ALV148">
        <v>-9.5364377689360307</v>
      </c>
      <c r="ALW148">
        <v>-24.027506723739702</v>
      </c>
      <c r="ALX148">
        <v>-5.5813319034354603</v>
      </c>
      <c r="ALY148">
        <v>-12.229290348170901</v>
      </c>
      <c r="ALZ148">
        <v>-14.208840142146499</v>
      </c>
      <c r="AMA148">
        <v>-13.408946927190801</v>
      </c>
      <c r="AMB148">
        <v>-7.7170980098652002</v>
      </c>
      <c r="AMC148">
        <v>-6.8451863442527099</v>
      </c>
      <c r="AMD148">
        <v>-16.413257197479901</v>
      </c>
      <c r="AME148">
        <v>-9.9817549018660792</v>
      </c>
      <c r="AMF148">
        <v>-9.94466685179896</v>
      </c>
      <c r="AMG148">
        <v>-9.5238086102150703</v>
      </c>
      <c r="AMH148">
        <v>-14.9087361227272</v>
      </c>
      <c r="AMI148">
        <v>-11.503370228159101</v>
      </c>
      <c r="AMJ148">
        <v>-12.1759324786884</v>
      </c>
      <c r="AMK148">
        <v>-23.773062633454401</v>
      </c>
      <c r="AML148">
        <v>-19.4521604838658</v>
      </c>
      <c r="AMM148">
        <v>-16.223151388002101</v>
      </c>
      <c r="AMN148">
        <v>-15.2972652756466</v>
      </c>
      <c r="AMO148">
        <v>-9.7914238264652305</v>
      </c>
      <c r="AMP148">
        <v>-25.387787713344</v>
      </c>
      <c r="AMQ148">
        <v>-12.09806249305</v>
      </c>
      <c r="AMR148">
        <v>-7.3042175401797902</v>
      </c>
      <c r="AMS148">
        <v>-4.7072539944450096</v>
      </c>
      <c r="AMT148">
        <v>-16.647288374430602</v>
      </c>
      <c r="AMU148">
        <v>-11.221992079944499</v>
      </c>
      <c r="AMV148">
        <v>-13.494668743355801</v>
      </c>
      <c r="AMW148">
        <v>-11.0414163428203</v>
      </c>
      <c r="AMX148">
        <v>0</v>
      </c>
      <c r="AMY148">
        <v>-25.644002764611301</v>
      </c>
      <c r="AMZ148">
        <v>-11.507633156815199</v>
      </c>
      <c r="ANA148">
        <v>-7.9029379691316999</v>
      </c>
      <c r="ANB148">
        <v>-6.4779043567902796</v>
      </c>
      <c r="ANC148">
        <v>-5.6632290181732703</v>
      </c>
      <c r="AND148">
        <v>-13.358145776405999</v>
      </c>
      <c r="ANE148">
        <v>-12.5435502532212</v>
      </c>
      <c r="ANF148">
        <v>-12.846846948371001</v>
      </c>
      <c r="ANG148">
        <v>-11.81727286249</v>
      </c>
      <c r="ANH148">
        <v>-16.5579145440724</v>
      </c>
      <c r="ANI148">
        <v>-10.165793354641499</v>
      </c>
      <c r="ANJ148">
        <v>-10.9246952901733</v>
      </c>
      <c r="ANK148">
        <v>-10.1015022754186</v>
      </c>
      <c r="ANL148">
        <v>-11.4608032894342</v>
      </c>
      <c r="ANM148">
        <v>-12.0727525393362</v>
      </c>
      <c r="ANN148">
        <v>-9.5324243914615199</v>
      </c>
      <c r="ANO148">
        <v>-13.2794196442551</v>
      </c>
      <c r="ANP148">
        <v>-19.088249738888099</v>
      </c>
      <c r="ANQ148">
        <v>-14.378324472409201</v>
      </c>
      <c r="ANR148">
        <v>-10.7636102043236</v>
      </c>
      <c r="ANS148">
        <v>-7.3966896961658497</v>
      </c>
      <c r="ANT148">
        <v>-7.3294831244446099</v>
      </c>
      <c r="ANU148">
        <v>-12.0375262356</v>
      </c>
      <c r="ANV148">
        <v>-9.9916816621644102</v>
      </c>
      <c r="ANW148">
        <v>-4.3269239607218104</v>
      </c>
      <c r="ANX148">
        <v>-12.946732650103201</v>
      </c>
      <c r="ANY148">
        <v>-7.4429646980786703</v>
      </c>
      <c r="ANZ148">
        <v>-12.540727061926299</v>
      </c>
      <c r="AOA148">
        <v>-19.9306156715943</v>
      </c>
      <c r="AOB148">
        <v>-16.090617542007301</v>
      </c>
      <c r="AOC148">
        <v>-9.4607472677052993</v>
      </c>
      <c r="AOD148">
        <v>-9.9369846348988595</v>
      </c>
      <c r="AOE148">
        <v>-5.4456365116216698</v>
      </c>
      <c r="AOF148">
        <v>-14.349086324333699</v>
      </c>
      <c r="AOG148">
        <v>-4.5003418343360098</v>
      </c>
      <c r="AOH148">
        <v>-20.0903929247776</v>
      </c>
      <c r="AOI148">
        <v>-18.544739623479099</v>
      </c>
      <c r="AOJ148">
        <v>-6.3377962145911502</v>
      </c>
      <c r="AOK148">
        <v>-6.09217336437729</v>
      </c>
      <c r="AOL148">
        <v>-15.0346622459003</v>
      </c>
      <c r="AOM148">
        <v>-9.3482930324917106</v>
      </c>
      <c r="AON148">
        <v>-14.3375819417326</v>
      </c>
      <c r="AOO148">
        <v>-12.2154034986702</v>
      </c>
      <c r="AOP148">
        <v>-9.6161842313742891</v>
      </c>
      <c r="AOQ148">
        <v>-5.7299682839433501</v>
      </c>
      <c r="AOR148">
        <v>-9.4476363304847801</v>
      </c>
      <c r="AOS148">
        <v>-8.7861109900302097</v>
      </c>
      <c r="AOT148">
        <v>-8.4165280775441396</v>
      </c>
      <c r="AOU148">
        <v>-11.7976057651715</v>
      </c>
      <c r="AOV148">
        <v>-8.5471003764740203</v>
      </c>
      <c r="AOW148">
        <v>-12.9268827134179</v>
      </c>
      <c r="AOX148">
        <v>-12.959708514594899</v>
      </c>
      <c r="AOY148">
        <v>-16.485392039235499</v>
      </c>
      <c r="AOZ148">
        <v>-9.3630639633250894</v>
      </c>
      <c r="APA148">
        <v>-11.122772585956399</v>
      </c>
      <c r="APB148">
        <v>-11.059719562360399</v>
      </c>
      <c r="APC148">
        <v>-15.7052212051927</v>
      </c>
      <c r="APD148">
        <v>-7.3329577749728996</v>
      </c>
      <c r="APE148">
        <v>-15.330530777101201</v>
      </c>
      <c r="APF148">
        <v>-16.151761788676001</v>
      </c>
      <c r="APG148">
        <v>-13.997660896098999</v>
      </c>
      <c r="APH148">
        <v>-13.9850758301705</v>
      </c>
      <c r="API148">
        <v>-16.628976314925598</v>
      </c>
      <c r="APJ148">
        <v>-12.425625483052199</v>
      </c>
      <c r="APK148">
        <v>-5.78322917662459</v>
      </c>
      <c r="APL148">
        <v>-13.142784746171801</v>
      </c>
      <c r="APM148">
        <v>-14.4987226853947</v>
      </c>
      <c r="APN148">
        <v>-13.1860322565679</v>
      </c>
      <c r="APO148">
        <v>-8.8236960260683208</v>
      </c>
      <c r="APP148">
        <v>-7.9743704326682199</v>
      </c>
      <c r="APQ148">
        <v>-10.1462159614826</v>
      </c>
      <c r="APR148">
        <v>-10.0241979955731</v>
      </c>
      <c r="APS148">
        <v>-14.170721808638399</v>
      </c>
      <c r="APT148">
        <v>-10.7759130904928</v>
      </c>
      <c r="APU148">
        <v>-24.538967091458801</v>
      </c>
      <c r="APV148">
        <v>-18.634471450909199</v>
      </c>
      <c r="APW148">
        <v>-8.2782487577871393</v>
      </c>
      <c r="APX148">
        <v>-12.603273445513</v>
      </c>
      <c r="APY148">
        <v>-10.3962734158904</v>
      </c>
      <c r="APZ148">
        <v>-9.8984019154718492</v>
      </c>
      <c r="AQA148">
        <v>-11.086519589431401</v>
      </c>
      <c r="AQB148">
        <v>-5.3218422614835701</v>
      </c>
      <c r="AQC148">
        <v>-7.2724017008180804</v>
      </c>
      <c r="AQD148">
        <v>-19.250298370922401</v>
      </c>
      <c r="AQE148">
        <v>-8.3199584685818007</v>
      </c>
      <c r="AQF148">
        <v>-12.764256224669399</v>
      </c>
      <c r="AQG148">
        <v>-7.5228012014037198</v>
      </c>
      <c r="AQH148">
        <v>-4.9040612183047498</v>
      </c>
      <c r="AQI148">
        <v>-13.4872068073817</v>
      </c>
      <c r="AQJ148">
        <v>-12.718859399162801</v>
      </c>
      <c r="AQK148">
        <v>-11.9884946639517</v>
      </c>
      <c r="AQL148">
        <v>-7.1933293584425497</v>
      </c>
      <c r="AQM148">
        <v>-16.7151311475134</v>
      </c>
      <c r="AQN148">
        <v>-19.149808843089399</v>
      </c>
      <c r="AQO148">
        <v>-10.6381859929339</v>
      </c>
      <c r="AQP148">
        <v>-8.0634718322917802</v>
      </c>
      <c r="AQQ148">
        <v>-8.4772452601825705</v>
      </c>
      <c r="AQR148">
        <v>-8.7598510194581003</v>
      </c>
      <c r="AQS148">
        <v>-3.9492314302609102</v>
      </c>
      <c r="AQT148">
        <v>-12.0736154983049</v>
      </c>
      <c r="AQU148">
        <v>-9.6787430432036103</v>
      </c>
      <c r="AQV148">
        <v>-18.916909857369902</v>
      </c>
      <c r="AQW148">
        <v>-11.298772785949099</v>
      </c>
      <c r="AQX148">
        <v>-5.6811154443248597</v>
      </c>
      <c r="AQY148">
        <v>-8.5392448101999001</v>
      </c>
      <c r="AQZ148">
        <v>-2.82484096076527</v>
      </c>
      <c r="ARA148">
        <v>-9.7766334790861702</v>
      </c>
      <c r="ARB148">
        <v>-13.0029353528203</v>
      </c>
      <c r="ARC148">
        <v>-3.8496814941425201</v>
      </c>
      <c r="ARD148">
        <v>-18.9318650305133</v>
      </c>
      <c r="ARE148">
        <v>-10.396711575649199</v>
      </c>
      <c r="ARF148">
        <v>-12.3941010162181</v>
      </c>
      <c r="ARG148">
        <v>-8.4479129598595399</v>
      </c>
      <c r="ARH148">
        <v>-12.1891493873204</v>
      </c>
      <c r="ARI148">
        <v>-7.4828646936357499</v>
      </c>
      <c r="ARJ148">
        <v>-4.5658901202344904</v>
      </c>
      <c r="ARK148">
        <v>-4.5904760627265704</v>
      </c>
      <c r="ARL148">
        <v>-7.0471718529457004</v>
      </c>
      <c r="ARM148">
        <v>-16.379173338720602</v>
      </c>
      <c r="ARN148">
        <v>-8.5680146412707394</v>
      </c>
      <c r="ARO148">
        <v>-9.0030100358363292</v>
      </c>
      <c r="ARP148">
        <v>-7.58191743223915</v>
      </c>
      <c r="ARQ148">
        <v>-17.674872779986799</v>
      </c>
      <c r="ARR148">
        <v>-14.245569142540001</v>
      </c>
      <c r="ARS148">
        <v>-9.3710944604919799</v>
      </c>
      <c r="ART148">
        <v>-6.7170484794473602</v>
      </c>
      <c r="ARU148">
        <v>-8.2854231567925503</v>
      </c>
      <c r="ARV148">
        <v>-18.8751712258832</v>
      </c>
      <c r="ARW148">
        <v>-1.51677116355705</v>
      </c>
      <c r="ARX148">
        <v>-16.284624084067399</v>
      </c>
      <c r="ARY148">
        <v>-9.5316238150807102</v>
      </c>
      <c r="ARZ148">
        <v>-9.2046822664794998</v>
      </c>
      <c r="ASA148">
        <v>-8.6350817264029391</v>
      </c>
      <c r="ASB148">
        <v>-8.3364511663653502</v>
      </c>
      <c r="ASC148">
        <v>-2.1384324825018299</v>
      </c>
      <c r="ASD148">
        <v>-18.945186924886201</v>
      </c>
      <c r="ASE148">
        <v>-17.832836885972899</v>
      </c>
      <c r="ASF148">
        <v>-18.372972505573099</v>
      </c>
      <c r="ASG148">
        <v>-13.274938376303</v>
      </c>
      <c r="ASH148">
        <v>-5.4750005971474698</v>
      </c>
      <c r="ASI148">
        <v>-7.4556682024618501</v>
      </c>
      <c r="ASJ148">
        <v>-15.7573876521322</v>
      </c>
      <c r="ASK148">
        <v>-22.8607595349823</v>
      </c>
      <c r="ASL148">
        <v>-9.1517615595307102</v>
      </c>
      <c r="ASM148">
        <v>-8.8111652958759201</v>
      </c>
      <c r="ASN148">
        <v>-8.5521841019763691</v>
      </c>
      <c r="ASO148">
        <v>-7.6694075687109402</v>
      </c>
      <c r="ASP148">
        <v>-7.38323198544097</v>
      </c>
      <c r="ASQ148">
        <v>-4.7280895906870102</v>
      </c>
      <c r="ASR148">
        <v>-14.9311873000983</v>
      </c>
      <c r="ASS148">
        <v>-3.3773235545073699</v>
      </c>
      <c r="AST148">
        <v>-11.5919127677028</v>
      </c>
      <c r="ASU148">
        <v>-10.243996803046899</v>
      </c>
      <c r="ASV148">
        <v>-6.8093252320038298</v>
      </c>
      <c r="ASW148">
        <v>-4.3241301942018397</v>
      </c>
      <c r="ASX148">
        <v>-9.1155393179225506</v>
      </c>
      <c r="ASY148">
        <v>-14.435192052009199</v>
      </c>
      <c r="ASZ148">
        <v>-3.7486927937184999</v>
      </c>
      <c r="ATA148">
        <v>-11.7082611437749</v>
      </c>
      <c r="ATB148">
        <v>-13.203592653296001</v>
      </c>
      <c r="ATC148">
        <v>-12.5291467815653</v>
      </c>
      <c r="ATD148">
        <v>-9.20293776499906</v>
      </c>
      <c r="ATE148">
        <v>-8.8003597402936595</v>
      </c>
      <c r="ATF148">
        <v>-9.1708562241359992</v>
      </c>
      <c r="ATG148">
        <v>-16.559202923268298</v>
      </c>
      <c r="ATH148">
        <v>-9.2850197382808002</v>
      </c>
      <c r="ATI148">
        <v>-26.157328950890498</v>
      </c>
      <c r="ATJ148">
        <v>-12.276174950440399</v>
      </c>
      <c r="ATK148">
        <v>-13.4916343417764</v>
      </c>
      <c r="ATL148">
        <v>-7.08086630304265</v>
      </c>
      <c r="ATM148">
        <v>-15.3660567846393</v>
      </c>
      <c r="ATN148">
        <v>-3.53906518474651</v>
      </c>
      <c r="ATO148">
        <v>-12.1293869646445</v>
      </c>
      <c r="ATP148">
        <v>-10.1287759024135</v>
      </c>
      <c r="ATQ148">
        <v>-12.780432066224</v>
      </c>
      <c r="ATR148">
        <v>-14.5403448335045</v>
      </c>
      <c r="ATS148">
        <v>-21.228348478641301</v>
      </c>
      <c r="ATT148">
        <v>-7.7365219066054998</v>
      </c>
      <c r="ATU148">
        <v>-14.2152969388743</v>
      </c>
      <c r="ATV148">
        <v>-7.66659016915054</v>
      </c>
      <c r="ATW148">
        <v>-9.2747008148019798</v>
      </c>
      <c r="ATX148">
        <v>-12.975967598270699</v>
      </c>
      <c r="ATY148">
        <v>-8.6413814042215602</v>
      </c>
      <c r="ATZ148">
        <v>-14.2681684221933</v>
      </c>
      <c r="AUA148">
        <v>-14.540297593579799</v>
      </c>
      <c r="AUB148">
        <v>-19.672519990648599</v>
      </c>
      <c r="AUC148">
        <v>-12.668147839813299</v>
      </c>
      <c r="AUD148">
        <v>-19.726867782590499</v>
      </c>
      <c r="AUE148">
        <v>-6.6534935032958602</v>
      </c>
      <c r="AUF148">
        <v>-12.2927050274044</v>
      </c>
      <c r="AUG148">
        <v>-9.9631367996312008</v>
      </c>
      <c r="AUH148">
        <v>-14.235475817429499</v>
      </c>
      <c r="AUI148">
        <v>-7.1104610370062202</v>
      </c>
      <c r="AUJ148">
        <v>-5.7330882617926902</v>
      </c>
      <c r="AUK148">
        <v>-9.2624746144186094</v>
      </c>
      <c r="AUL148">
        <v>-9.4269701297513393</v>
      </c>
      <c r="AUM148">
        <v>-7.3772452381838596</v>
      </c>
      <c r="AUN148">
        <v>-22.960086210963901</v>
      </c>
      <c r="AUO148">
        <v>-6.6751108380103403</v>
      </c>
      <c r="AUP148">
        <v>-13.960185895466299</v>
      </c>
      <c r="AUQ148">
        <v>-18.194083946205101</v>
      </c>
      <c r="AUR148">
        <v>-14.5379944437785</v>
      </c>
      <c r="AUS148">
        <v>-18.9874466801963</v>
      </c>
      <c r="AUT148">
        <v>-10.2626592668977</v>
      </c>
      <c r="AUU148">
        <v>-9.7683078585599201</v>
      </c>
      <c r="AUV148">
        <v>-11.750879992646199</v>
      </c>
      <c r="AUW148">
        <v>-15.912040917393201</v>
      </c>
      <c r="AUX148">
        <v>-16.553829424841499</v>
      </c>
      <c r="AUY148">
        <v>-14.8281979105657</v>
      </c>
      <c r="AUZ148">
        <v>-18.513593822559901</v>
      </c>
      <c r="AVA148">
        <v>-11.695352508084399</v>
      </c>
      <c r="AVB148">
        <v>-9.7622163456537692</v>
      </c>
      <c r="AVC148">
        <v>-30.9297955865249</v>
      </c>
      <c r="AVD148">
        <v>-14.5240278979255</v>
      </c>
      <c r="AVE148">
        <v>-19.332560106999601</v>
      </c>
      <c r="AVF148">
        <v>-6.8653454961504998</v>
      </c>
      <c r="AVG148">
        <v>-3.3859873354074601</v>
      </c>
      <c r="AVH148">
        <v>-19.050834049138199</v>
      </c>
      <c r="AVI148">
        <v>-17.062044630139798</v>
      </c>
      <c r="AVJ148">
        <v>-14.2534402197867</v>
      </c>
      <c r="AVK148">
        <v>-6.8143979788226803</v>
      </c>
      <c r="AVL148">
        <v>-10.7333513390282</v>
      </c>
      <c r="AVM148">
        <v>-7.2620648020095997</v>
      </c>
      <c r="AVN148">
        <v>-19.185319058813601</v>
      </c>
      <c r="AVO148">
        <v>-14.8322400253165</v>
      </c>
      <c r="AVP148">
        <v>-13.2404841926093</v>
      </c>
      <c r="AVQ148">
        <v>-10.9803464614922</v>
      </c>
      <c r="AVR148">
        <v>-19.931376022672499</v>
      </c>
      <c r="AVS148">
        <v>-12.0000893084162</v>
      </c>
      <c r="AVT148">
        <v>-9.60379386633082</v>
      </c>
      <c r="AVU148">
        <v>-9.2863992045822403</v>
      </c>
      <c r="AVV148">
        <v>-8.5800184072990699</v>
      </c>
      <c r="AVW148">
        <v>-19.374296409000799</v>
      </c>
      <c r="AVX148">
        <v>-15.7201684005112</v>
      </c>
      <c r="AVY148">
        <v>-7.9525194324071196</v>
      </c>
      <c r="AVZ148">
        <v>-9.7823033216849602</v>
      </c>
      <c r="AWA148">
        <v>-14.162687346105299</v>
      </c>
      <c r="AWB148">
        <v>-13.723586422862599</v>
      </c>
      <c r="AWC148">
        <v>-8.5452361131178005</v>
      </c>
      <c r="AWD148">
        <v>-7.4450455335156098</v>
      </c>
      <c r="AWE148">
        <v>-10.377532205916101</v>
      </c>
      <c r="AWF148">
        <v>-13.5075638587391</v>
      </c>
      <c r="AWG148">
        <v>-7.3237667698451201</v>
      </c>
      <c r="AWH148">
        <v>-22.9086468014582</v>
      </c>
      <c r="AWI148">
        <v>-14.7115435295101</v>
      </c>
      <c r="AWJ148">
        <v>-14.580055095132099</v>
      </c>
      <c r="AWK148">
        <v>-8.9474378482666506</v>
      </c>
      <c r="AWL148">
        <v>-10.420500486726</v>
      </c>
    </row>
    <row r="149" spans="1:1286" x14ac:dyDescent="0.25">
      <c r="A149">
        <v>147</v>
      </c>
      <c r="B149">
        <v>1</v>
      </c>
      <c r="C149">
        <f t="shared" si="2"/>
        <v>400</v>
      </c>
      <c r="D149">
        <v>0</v>
      </c>
      <c r="E149">
        <v>3</v>
      </c>
      <c r="F149">
        <v>-9.0382998061348605</v>
      </c>
      <c r="G149">
        <v>-13.256302901521201</v>
      </c>
      <c r="H149">
        <v>-7.63275197391315</v>
      </c>
      <c r="I149">
        <v>-10.9990470115553</v>
      </c>
      <c r="J149">
        <v>-25.063039348884899</v>
      </c>
      <c r="K149">
        <v>-5.3967449264111202</v>
      </c>
      <c r="L149">
        <v>-15.3070643731504</v>
      </c>
      <c r="M149">
        <v>-8.9580823122101698</v>
      </c>
      <c r="N149">
        <v>-4.31112716146328</v>
      </c>
      <c r="O149">
        <v>-17.349910332519801</v>
      </c>
      <c r="P149">
        <v>-15.2049900386299</v>
      </c>
      <c r="Q149">
        <v>-11.822566216750699</v>
      </c>
      <c r="R149">
        <v>-3.2072060083978302</v>
      </c>
      <c r="S149">
        <v>-2.9256466123658198</v>
      </c>
      <c r="T149">
        <v>-18.6098677655499</v>
      </c>
      <c r="U149">
        <v>-9.6813963210485099</v>
      </c>
      <c r="V149">
        <v>-7.3338989469791303</v>
      </c>
      <c r="W149">
        <v>-16.189793716529799</v>
      </c>
      <c r="X149">
        <v>-9.34185711789533</v>
      </c>
      <c r="Y149">
        <v>-10.771679931485799</v>
      </c>
      <c r="Z149">
        <v>-12.873830381441801</v>
      </c>
      <c r="AA149">
        <v>-16.624211690394699</v>
      </c>
      <c r="AB149">
        <v>-17.5060125859202</v>
      </c>
      <c r="AC149">
        <v>-9.5454621155830601</v>
      </c>
      <c r="AD149">
        <v>-17.745708223534599</v>
      </c>
      <c r="AE149">
        <v>-10.2580189640939</v>
      </c>
      <c r="AF149">
        <v>-10.0669259746184</v>
      </c>
      <c r="AG149">
        <v>-2.2740574962167299</v>
      </c>
      <c r="AH149">
        <v>-24.159005049126101</v>
      </c>
      <c r="AI149">
        <v>-11.098708579429299</v>
      </c>
      <c r="AJ149">
        <v>-24.796494128021401</v>
      </c>
      <c r="AK149">
        <v>-3.9804112908900899</v>
      </c>
      <c r="AL149">
        <v>-7.9967121713328897</v>
      </c>
      <c r="AM149">
        <v>-6.7945665732593996</v>
      </c>
      <c r="AN149">
        <v>-16.5513714792638</v>
      </c>
      <c r="AO149">
        <v>-20.387232920266499</v>
      </c>
      <c r="AP149">
        <v>-10.807955989380099</v>
      </c>
      <c r="AQ149">
        <v>-9.9021117044332208</v>
      </c>
      <c r="AR149">
        <v>-8.0562263849154494</v>
      </c>
      <c r="AS149">
        <v>-12.0764087493441</v>
      </c>
      <c r="AT149">
        <v>-5.1116644075858897</v>
      </c>
      <c r="AU149">
        <v>-8.4773569606416892</v>
      </c>
      <c r="AV149">
        <v>-11.7750194030413</v>
      </c>
      <c r="AW149">
        <v>-20.2405486463934</v>
      </c>
      <c r="AX149">
        <v>-16.150108509708101</v>
      </c>
      <c r="AY149">
        <v>-10.504944972669399</v>
      </c>
      <c r="AZ149">
        <v>-7.5757477526276498</v>
      </c>
      <c r="BA149">
        <v>-17.6778345562462</v>
      </c>
      <c r="BB149">
        <v>-5.5046871329261702</v>
      </c>
      <c r="BC149">
        <v>-8.1451038984010307</v>
      </c>
      <c r="BD149">
        <v>-4.1593288133191502</v>
      </c>
      <c r="BE149">
        <v>-6.9897654803566001</v>
      </c>
      <c r="BF149">
        <v>-14.5357018670519</v>
      </c>
      <c r="BG149">
        <v>-16.3965333990147</v>
      </c>
      <c r="BH149">
        <v>-7.9242211576974997</v>
      </c>
      <c r="BI149">
        <v>-7.0856863976822204</v>
      </c>
      <c r="BJ149">
        <v>-9.1051084052511406</v>
      </c>
      <c r="BK149">
        <v>-7.8310974790332502</v>
      </c>
      <c r="BL149">
        <v>-19.517892228255199</v>
      </c>
      <c r="BM149">
        <v>-16.615641245510499</v>
      </c>
      <c r="BN149">
        <v>-6.1742755161297103</v>
      </c>
      <c r="BO149">
        <v>-18.525674232271399</v>
      </c>
      <c r="BP149">
        <v>-8.6587505381808096</v>
      </c>
      <c r="BQ149">
        <v>-16.234189868848699</v>
      </c>
      <c r="BR149">
        <v>-13.984979170252201</v>
      </c>
      <c r="BS149">
        <v>-4.01056776027926</v>
      </c>
      <c r="BT149">
        <v>-10.588221939786299</v>
      </c>
      <c r="BU149">
        <v>-20.089678175161399</v>
      </c>
      <c r="BV149">
        <v>-11.8114304146787</v>
      </c>
      <c r="BW149">
        <v>-6.8555432521150701</v>
      </c>
      <c r="BX149">
        <v>-18.746163728592801</v>
      </c>
      <c r="BY149">
        <v>-11.175255342879799</v>
      </c>
      <c r="BZ149">
        <v>-23.8217565559289</v>
      </c>
      <c r="CA149">
        <v>-12.3100385819317</v>
      </c>
      <c r="CB149">
        <v>-5.2878915807086999</v>
      </c>
      <c r="CC149">
        <v>-7.8259943844138897</v>
      </c>
      <c r="CD149">
        <v>-11.2451646324189</v>
      </c>
      <c r="CE149">
        <v>-18.129382107803799</v>
      </c>
      <c r="CF149">
        <v>-6.5812738599053402</v>
      </c>
      <c r="CG149">
        <v>-5.5052485893340002</v>
      </c>
      <c r="CH149">
        <v>-10.577730518897001</v>
      </c>
      <c r="CI149">
        <v>-13.903142655177099</v>
      </c>
      <c r="CJ149">
        <v>-16.536220417050899</v>
      </c>
      <c r="CK149">
        <v>-8.4172582010516805</v>
      </c>
      <c r="CL149">
        <v>-13.0227157361482</v>
      </c>
      <c r="CM149">
        <v>-13.0882174654368</v>
      </c>
      <c r="CN149">
        <v>-5.8136353687543503</v>
      </c>
      <c r="CO149">
        <v>-14.312728188955001</v>
      </c>
      <c r="CP149">
        <v>-7.6488315917556502</v>
      </c>
      <c r="CQ149">
        <v>-9.2201877046119307</v>
      </c>
      <c r="CR149">
        <v>-25.2734612047878</v>
      </c>
      <c r="CS149">
        <v>-5.4181802906657301</v>
      </c>
      <c r="CT149">
        <v>-6.3948376084421197</v>
      </c>
      <c r="CU149">
        <v>-9.0685910450808702</v>
      </c>
      <c r="CV149">
        <v>-12.023223513671701</v>
      </c>
      <c r="CW149">
        <v>-7.0800798931949798</v>
      </c>
      <c r="CX149">
        <v>-16.449764325126399</v>
      </c>
      <c r="CY149">
        <v>-20.319229273179499</v>
      </c>
      <c r="CZ149">
        <v>-13.385927280248501</v>
      </c>
      <c r="DA149">
        <v>-11.555633710108101</v>
      </c>
      <c r="DB149">
        <v>-11.156325183333999</v>
      </c>
      <c r="DC149">
        <v>-6.4106403878556399</v>
      </c>
      <c r="DD149">
        <v>-6.8164696867324599</v>
      </c>
      <c r="DE149">
        <v>-12.2099275517667</v>
      </c>
      <c r="DF149">
        <v>-19.985360621376099</v>
      </c>
      <c r="DG149">
        <v>-5.43959611457581</v>
      </c>
      <c r="DH149">
        <v>-4.8973386813343298</v>
      </c>
      <c r="DI149">
        <v>-9.0835407956432501</v>
      </c>
      <c r="DJ149">
        <v>-13.544415028780399</v>
      </c>
      <c r="DK149">
        <v>-6.2018580892096198</v>
      </c>
      <c r="DL149">
        <v>-16.784174724942101</v>
      </c>
      <c r="DM149">
        <v>-5.2102492026184901</v>
      </c>
      <c r="DN149">
        <v>-3.4350434934722198</v>
      </c>
      <c r="DO149">
        <v>-9.5067386958381501</v>
      </c>
      <c r="DP149">
        <v>-3.15863267786477</v>
      </c>
      <c r="DQ149">
        <v>-13.335405505229399</v>
      </c>
      <c r="DR149">
        <v>-13.589695723863301</v>
      </c>
      <c r="DS149">
        <v>-4.29521962472373</v>
      </c>
      <c r="DT149">
        <v>-5.7854041379916596</v>
      </c>
      <c r="DU149">
        <v>-11.4524392522908</v>
      </c>
      <c r="DV149">
        <v>-6.4048762030409696</v>
      </c>
      <c r="DW149">
        <v>-3.58782236067549</v>
      </c>
      <c r="DX149">
        <v>-20.8563851584072</v>
      </c>
      <c r="DY149">
        <v>-13.0980929374119</v>
      </c>
      <c r="DZ149">
        <v>-10.2223859583218</v>
      </c>
      <c r="EA149">
        <v>-7.7612977633869198</v>
      </c>
      <c r="EB149">
        <v>-4.76539945652274</v>
      </c>
      <c r="EC149">
        <v>-5.5596115796156198</v>
      </c>
      <c r="ED149">
        <v>-6.83460982795342</v>
      </c>
      <c r="EE149">
        <v>-12.572307322147999</v>
      </c>
      <c r="EF149">
        <v>-10.196792640592401</v>
      </c>
      <c r="EG149">
        <v>-15.316901114724899</v>
      </c>
      <c r="EH149">
        <v>-8.0870755178997307</v>
      </c>
      <c r="EI149">
        <v>-8.3320781572335498</v>
      </c>
      <c r="EJ149">
        <v>-10.1701988037455</v>
      </c>
      <c r="EK149">
        <v>-7.4052748160607704</v>
      </c>
      <c r="EL149">
        <v>-6.6298412314514499</v>
      </c>
      <c r="EM149">
        <v>-9.8130097129466698</v>
      </c>
      <c r="EN149">
        <v>-13.507049441167201</v>
      </c>
      <c r="EO149">
        <v>-8.2513109563855398</v>
      </c>
      <c r="EP149">
        <v>-17.9084801126771</v>
      </c>
      <c r="EQ149">
        <v>-13.568193339746401</v>
      </c>
      <c r="ER149">
        <v>-18.476458249986599</v>
      </c>
      <c r="ES149">
        <v>-7.6358412896710499</v>
      </c>
      <c r="ET149">
        <v>-5.8446530730560902</v>
      </c>
      <c r="EU149">
        <v>-5.8925421377213896</v>
      </c>
      <c r="EV149">
        <v>-11.149944351486001</v>
      </c>
      <c r="EW149">
        <v>-8.8383445803592906</v>
      </c>
      <c r="EX149">
        <v>-12.739882000598399</v>
      </c>
      <c r="EY149">
        <v>-12.950457294081399</v>
      </c>
      <c r="EZ149">
        <v>-9.0251607320743705</v>
      </c>
      <c r="FA149">
        <v>-11.4243469616935</v>
      </c>
      <c r="FB149">
        <v>-2.9729940173376699</v>
      </c>
      <c r="FC149">
        <v>-13.9120403967608</v>
      </c>
      <c r="FD149">
        <v>-10.3349153148533</v>
      </c>
      <c r="FE149">
        <v>-10.422235560630201</v>
      </c>
      <c r="FF149">
        <v>-9.2962965102253801</v>
      </c>
      <c r="FG149">
        <v>-9.6591354839650592</v>
      </c>
      <c r="FH149">
        <v>-10.3772284312561</v>
      </c>
      <c r="FI149">
        <v>-30.658030420463898</v>
      </c>
      <c r="FJ149">
        <v>-11.4740530985676</v>
      </c>
      <c r="FK149">
        <v>-10.830317440359799</v>
      </c>
      <c r="FL149">
        <v>-8.9095714554463008</v>
      </c>
      <c r="FM149">
        <v>-10.7254125239727</v>
      </c>
      <c r="FN149">
        <v>-6.64899470669818</v>
      </c>
      <c r="FO149">
        <v>-15.346477768469599</v>
      </c>
      <c r="FP149">
        <v>-2.4546798534728098</v>
      </c>
      <c r="FQ149">
        <v>-7.0517234444675099</v>
      </c>
      <c r="FR149">
        <v>-11.473205793543301</v>
      </c>
      <c r="FS149">
        <v>-6.0521075944845704</v>
      </c>
      <c r="FT149">
        <v>-18.113557266422799</v>
      </c>
      <c r="FU149">
        <v>-13.4716704878206</v>
      </c>
      <c r="FV149">
        <v>-4.9866507414095897</v>
      </c>
      <c r="FW149">
        <v>-3.9440316376432398</v>
      </c>
      <c r="FX149">
        <v>-20.773839844158299</v>
      </c>
      <c r="FY149">
        <v>-9.0259464781312904</v>
      </c>
      <c r="FZ149">
        <v>-6.4806890035006299</v>
      </c>
      <c r="GA149">
        <v>-2.9634497265987298</v>
      </c>
      <c r="GB149">
        <v>-16.650777218315302</v>
      </c>
      <c r="GC149">
        <v>-17.652279001615</v>
      </c>
      <c r="GD149">
        <v>-7.93422803448001</v>
      </c>
      <c r="GE149">
        <v>-15.2572855542694</v>
      </c>
      <c r="GF149">
        <v>-15.352964448663601</v>
      </c>
      <c r="GG149">
        <v>-10.4534051111393</v>
      </c>
      <c r="GH149">
        <v>-8.5053149310996901</v>
      </c>
      <c r="GI149">
        <v>-19.915873744513199</v>
      </c>
      <c r="GJ149">
        <v>-1.8728583766140301</v>
      </c>
      <c r="GK149">
        <v>-13.2726393573503</v>
      </c>
      <c r="GL149">
        <v>-15.503217086512301</v>
      </c>
      <c r="GM149">
        <v>-9.2907010263411394</v>
      </c>
      <c r="GN149">
        <v>-8.7096599373864194</v>
      </c>
      <c r="GO149">
        <v>-8.4162129288453702</v>
      </c>
      <c r="GP149">
        <v>-6.3999623017933196</v>
      </c>
      <c r="GQ149">
        <v>-10.752231236357099</v>
      </c>
      <c r="GR149">
        <v>-9.9203649582049405</v>
      </c>
      <c r="GS149">
        <v>-8.6149128095112495</v>
      </c>
      <c r="GT149">
        <v>-37.636076697159801</v>
      </c>
      <c r="GU149">
        <v>-10.1829406418618</v>
      </c>
      <c r="GV149">
        <v>-3.3012865805209501</v>
      </c>
      <c r="GW149">
        <v>-23.344330849998101</v>
      </c>
      <c r="GX149">
        <v>-17.4880932513232</v>
      </c>
      <c r="GY149">
        <v>-10.979539567688599</v>
      </c>
      <c r="GZ149">
        <v>-11.7038508956351</v>
      </c>
      <c r="HA149">
        <v>-11.719599798685101</v>
      </c>
      <c r="HB149">
        <v>-5.2197398772571297</v>
      </c>
      <c r="HC149">
        <v>-13.529707010441401</v>
      </c>
      <c r="HD149">
        <v>-10.098490636113</v>
      </c>
      <c r="HE149">
        <v>-8.2473053332734292</v>
      </c>
      <c r="HF149">
        <v>-7.8124690609380103</v>
      </c>
      <c r="HG149">
        <v>-8.0293345815171104</v>
      </c>
      <c r="HH149">
        <v>-16.803694509108301</v>
      </c>
      <c r="HI149">
        <v>-13.1853401690901</v>
      </c>
      <c r="HJ149">
        <v>-23.79416083185</v>
      </c>
      <c r="HK149">
        <v>-11.5945343900453</v>
      </c>
      <c r="HL149">
        <v>-3.5616045268931802</v>
      </c>
      <c r="HM149">
        <v>-7.4377856776416698</v>
      </c>
      <c r="HN149">
        <v>-14.1411904541506</v>
      </c>
      <c r="HO149">
        <v>-14.436827399946599</v>
      </c>
      <c r="HP149">
        <v>-12.847088975272399</v>
      </c>
      <c r="HQ149">
        <v>-4.4858148972519096</v>
      </c>
      <c r="HR149">
        <v>-2.49964655621562</v>
      </c>
      <c r="HS149">
        <v>-6.2062925090957899</v>
      </c>
      <c r="HT149">
        <v>-22.130848778697501</v>
      </c>
      <c r="HU149">
        <v>-3.7923417300904401</v>
      </c>
      <c r="HV149">
        <v>-7.2175128722328203</v>
      </c>
      <c r="HW149">
        <v>-14.155905722909001</v>
      </c>
      <c r="HX149">
        <v>-9.5684749137592497</v>
      </c>
      <c r="HY149">
        <v>-15.1566986883333</v>
      </c>
      <c r="HZ149">
        <v>-12.398076446497299</v>
      </c>
      <c r="IA149">
        <v>-12.0299300296981</v>
      </c>
      <c r="IB149">
        <v>-7.1620579551671097</v>
      </c>
      <c r="IC149">
        <v>-10.179795959211299</v>
      </c>
      <c r="ID149">
        <v>-5.8346672283352898</v>
      </c>
      <c r="IE149">
        <v>-13.575213582964601</v>
      </c>
      <c r="IF149">
        <v>-10.6659529507867</v>
      </c>
      <c r="IG149">
        <v>-9.24891224378465</v>
      </c>
      <c r="IH149">
        <v>-9.3260066901826804</v>
      </c>
      <c r="II149">
        <v>-5.0698436216463598</v>
      </c>
      <c r="IJ149">
        <v>-17.243201218768299</v>
      </c>
      <c r="IK149">
        <v>-23.119561772593801</v>
      </c>
      <c r="IL149">
        <v>-11.751148774097601</v>
      </c>
      <c r="IM149">
        <v>-11.13115633995</v>
      </c>
      <c r="IN149">
        <v>-6.2390941534270601</v>
      </c>
      <c r="IO149">
        <v>-2.7223376537658299</v>
      </c>
      <c r="IP149">
        <v>-9.1314608671320094</v>
      </c>
      <c r="IQ149">
        <v>-8.0801132985789099</v>
      </c>
      <c r="IR149">
        <v>-4.5739694933108099</v>
      </c>
      <c r="IS149">
        <v>-10.315090427745201</v>
      </c>
      <c r="IT149">
        <v>-9.8914948085901795</v>
      </c>
      <c r="IU149">
        <v>-5.5563174903796799</v>
      </c>
      <c r="IV149">
        <v>-8.5544819447256906</v>
      </c>
      <c r="IW149">
        <v>-5.5506566803132698</v>
      </c>
      <c r="IX149">
        <v>-13.8858437056005</v>
      </c>
      <c r="IY149">
        <v>-13.6550736301112</v>
      </c>
      <c r="IZ149">
        <v>-15.1288317121254</v>
      </c>
      <c r="JA149">
        <v>-4.8878833392819301</v>
      </c>
      <c r="JB149">
        <v>-15.292455879062</v>
      </c>
      <c r="JC149">
        <v>-12.4064622084157</v>
      </c>
      <c r="JD149">
        <v>-7.6011518195309398</v>
      </c>
      <c r="JE149">
        <v>-36.904570812080799</v>
      </c>
      <c r="JF149">
        <v>-3.7887846022216798</v>
      </c>
      <c r="JG149">
        <v>-15.403554490189601</v>
      </c>
      <c r="JH149">
        <v>-8.7679375472260102</v>
      </c>
      <c r="JI149">
        <v>-9.0110688379857908</v>
      </c>
      <c r="JJ149">
        <v>-19.2207617694453</v>
      </c>
      <c r="JK149">
        <v>-4.36910449069899</v>
      </c>
      <c r="JL149">
        <v>-4.6866675914421299</v>
      </c>
      <c r="JM149">
        <v>-7.2981064421788098</v>
      </c>
      <c r="JN149">
        <v>-4.1771992090039598</v>
      </c>
      <c r="JO149">
        <v>-7.2498211068652303</v>
      </c>
      <c r="JP149">
        <v>-10.5958925578636</v>
      </c>
      <c r="JQ149">
        <v>-12.319726771762999</v>
      </c>
      <c r="JR149">
        <v>-11.348265893687101</v>
      </c>
      <c r="JS149">
        <v>-8.2688252645922393</v>
      </c>
      <c r="JT149">
        <v>-10.1362484044928</v>
      </c>
      <c r="JU149">
        <v>-16.253069351628</v>
      </c>
      <c r="JV149">
        <v>-11.6061614141558</v>
      </c>
      <c r="JW149">
        <v>-7.6910039857879404</v>
      </c>
      <c r="JX149">
        <v>-14.123632126513099</v>
      </c>
      <c r="JY149">
        <v>-9.26063798552374</v>
      </c>
      <c r="JZ149">
        <v>-8.6476949881911498</v>
      </c>
      <c r="KA149">
        <v>-18.0731661826884</v>
      </c>
      <c r="KB149">
        <v>-12.467233648591201</v>
      </c>
      <c r="KC149">
        <v>-16.530059477284698</v>
      </c>
      <c r="KD149">
        <v>-6.7563287956983196</v>
      </c>
      <c r="KE149">
        <v>-7.7849317895961301</v>
      </c>
      <c r="KF149">
        <v>-5.0594617658232197</v>
      </c>
      <c r="KG149">
        <v>-16.067407923032899</v>
      </c>
      <c r="KH149">
        <v>-3.18354177585914</v>
      </c>
      <c r="KI149">
        <v>-11.3651861852753</v>
      </c>
      <c r="KJ149">
        <v>-7.34124722877326</v>
      </c>
      <c r="KK149">
        <v>-6.2909121406130204</v>
      </c>
      <c r="KL149">
        <v>-5.2076474041832297</v>
      </c>
      <c r="KM149">
        <v>-8.4357059964004595</v>
      </c>
      <c r="KN149">
        <v>-7.0903350560107903</v>
      </c>
      <c r="KO149">
        <v>-36.9647688892356</v>
      </c>
      <c r="KP149">
        <v>-13.2357084646072</v>
      </c>
      <c r="KQ149">
        <v>-26.626685522802401</v>
      </c>
      <c r="KR149">
        <v>-18.5444499385206</v>
      </c>
      <c r="KS149">
        <v>-9.8290437060181599</v>
      </c>
      <c r="KT149">
        <v>-12.200044929814601</v>
      </c>
      <c r="KU149">
        <v>-13.9113354166394</v>
      </c>
      <c r="KV149">
        <v>-10.2409695035679</v>
      </c>
      <c r="KW149">
        <v>-18.355209844078299</v>
      </c>
      <c r="KX149">
        <v>-7.2868433348787702</v>
      </c>
      <c r="KY149">
        <v>-17.0203540067874</v>
      </c>
      <c r="KZ149">
        <v>-19.870588144950201</v>
      </c>
      <c r="LA149">
        <v>-15.5482256933679</v>
      </c>
      <c r="LB149">
        <v>-11.192219485880999</v>
      </c>
      <c r="LC149">
        <v>-13.149982217947899</v>
      </c>
      <c r="LD149">
        <v>-9.6058860327996705</v>
      </c>
      <c r="LE149">
        <v>-8.2631968191413101</v>
      </c>
      <c r="LF149">
        <v>-15.706448902214101</v>
      </c>
      <c r="LG149">
        <v>-21.303463787745901</v>
      </c>
      <c r="LH149">
        <v>-13.8950039454558</v>
      </c>
      <c r="LI149">
        <v>-5.7339988776774398</v>
      </c>
      <c r="LJ149">
        <v>-7.5014777079616399</v>
      </c>
      <c r="LK149">
        <v>-19.855770590446401</v>
      </c>
      <c r="LL149">
        <v>-11.4494479040049</v>
      </c>
      <c r="LM149">
        <v>-11.160878448961</v>
      </c>
      <c r="LN149">
        <v>-3.9737203732518398</v>
      </c>
      <c r="LO149">
        <v>-10.575803490137799</v>
      </c>
      <c r="LP149">
        <v>-6.0315566762119799</v>
      </c>
      <c r="LQ149">
        <v>-8.7514432133414193</v>
      </c>
      <c r="LR149">
        <v>-13.8979057893442</v>
      </c>
      <c r="LS149">
        <v>-10.862091447124</v>
      </c>
      <c r="LT149">
        <v>-9.8842992297585095</v>
      </c>
      <c r="LU149">
        <v>-10.4992925917843</v>
      </c>
      <c r="LV149">
        <v>-21.207774875117099</v>
      </c>
      <c r="LW149">
        <v>-7.7577182983657202</v>
      </c>
      <c r="LX149">
        <v>-14.630978595407299</v>
      </c>
      <c r="LY149">
        <v>-11.9571732933804</v>
      </c>
      <c r="LZ149">
        <v>-9.2195394588771098</v>
      </c>
      <c r="MA149">
        <v>-19.134759361472302</v>
      </c>
      <c r="MB149">
        <v>-10.0745752433203</v>
      </c>
      <c r="MC149">
        <v>-28.772508877486999</v>
      </c>
      <c r="MD149">
        <v>-6.3823269829536304</v>
      </c>
      <c r="ME149">
        <v>-11.9276319635268</v>
      </c>
      <c r="MF149">
        <v>-21.376171215548599</v>
      </c>
      <c r="MG149">
        <v>-8.7658543112996501</v>
      </c>
      <c r="MH149">
        <v>-12.7618564330074</v>
      </c>
      <c r="MI149">
        <v>-7.9209520022444897</v>
      </c>
      <c r="MJ149">
        <v>-13.0340544114368</v>
      </c>
      <c r="MK149">
        <v>-7.27983958578952</v>
      </c>
      <c r="ML149">
        <v>-22.2779264905563</v>
      </c>
      <c r="MM149">
        <v>-12.975471221927201</v>
      </c>
      <c r="MN149">
        <v>-12.330933594147901</v>
      </c>
      <c r="MO149">
        <v>-13.5255811269205</v>
      </c>
      <c r="MP149">
        <v>-6.8017104547977896</v>
      </c>
      <c r="MQ149">
        <v>-12.163651854303</v>
      </c>
      <c r="MR149">
        <v>-17.219963369625201</v>
      </c>
      <c r="MS149">
        <v>-13.7738752152044</v>
      </c>
      <c r="MT149">
        <v>-10.979167241781299</v>
      </c>
      <c r="MU149">
        <v>-10.195996595932201</v>
      </c>
      <c r="MV149">
        <v>-11.676112491450301</v>
      </c>
      <c r="MW149">
        <v>-5.8834132940244501</v>
      </c>
      <c r="MX149">
        <v>-29.452101141377899</v>
      </c>
      <c r="MY149">
        <v>-19.963792819965601</v>
      </c>
      <c r="MZ149">
        <v>-18.568001355787999</v>
      </c>
      <c r="NA149">
        <v>-3.9202467646783798</v>
      </c>
      <c r="NB149">
        <v>-13.059501129290499</v>
      </c>
      <c r="NC149">
        <v>-17.960345911466401</v>
      </c>
      <c r="ND149">
        <v>-5.0118699967589802</v>
      </c>
      <c r="NE149">
        <v>-20.449675590340298</v>
      </c>
      <c r="NF149">
        <v>-15.917457559989201</v>
      </c>
      <c r="NG149">
        <v>-14.8890304468769</v>
      </c>
      <c r="NH149">
        <v>-8.7771742664107499</v>
      </c>
      <c r="NI149">
        <v>-7.2043908489646098</v>
      </c>
      <c r="NJ149">
        <v>-2.54861657243148</v>
      </c>
      <c r="NK149">
        <v>-13.2632874163995</v>
      </c>
      <c r="NL149">
        <v>-18.660261111660901</v>
      </c>
      <c r="NM149">
        <v>-19.616907917335901</v>
      </c>
      <c r="NN149">
        <v>-10.991994539112699</v>
      </c>
      <c r="NO149">
        <v>-5.8247077471677597</v>
      </c>
      <c r="NP149">
        <v>-4.4367144079456899</v>
      </c>
      <c r="NQ149">
        <v>-2.2172515100272698</v>
      </c>
      <c r="NR149">
        <v>-15.4683222310369</v>
      </c>
      <c r="NS149">
        <v>-6.5050822308211602</v>
      </c>
      <c r="NT149">
        <v>-5.1682042329494502</v>
      </c>
      <c r="NU149">
        <v>-5.2501789343050103</v>
      </c>
      <c r="NV149">
        <v>-4.6880632937758602</v>
      </c>
      <c r="NW149">
        <v>-10.470048601680899</v>
      </c>
      <c r="NX149">
        <v>-23.489328900649699</v>
      </c>
      <c r="NY149">
        <v>-9.4272860783679295</v>
      </c>
      <c r="NZ149">
        <v>-5.8815087663377303</v>
      </c>
      <c r="OA149">
        <v>-4.6752682481389902</v>
      </c>
      <c r="OB149">
        <v>-13.640803367869401</v>
      </c>
      <c r="OC149">
        <v>-5.3635343425905004</v>
      </c>
      <c r="OD149">
        <v>-7.70665740027653</v>
      </c>
      <c r="OE149">
        <v>-15.644811336460201</v>
      </c>
      <c r="OF149">
        <v>-4.9367803756636297</v>
      </c>
      <c r="OG149">
        <v>-22.462984869696399</v>
      </c>
      <c r="OH149">
        <v>-9.8456702106958307</v>
      </c>
      <c r="OI149">
        <v>-10.468055872305801</v>
      </c>
      <c r="OJ149">
        <v>-6.61262816239568</v>
      </c>
      <c r="OK149">
        <v>-10.1114101537511</v>
      </c>
      <c r="OL149">
        <v>-10.3703500432625</v>
      </c>
      <c r="OM149">
        <v>-6.6111840231252499</v>
      </c>
      <c r="ON149">
        <v>-7.1597695026755996</v>
      </c>
      <c r="OO149">
        <v>-9.59673809973342</v>
      </c>
      <c r="OP149">
        <v>-7.3353418443222704</v>
      </c>
      <c r="OQ149">
        <v>-10.2691786259561</v>
      </c>
      <c r="OR149">
        <v>-18.534082861388399</v>
      </c>
      <c r="OS149">
        <v>-7.5757007476801199</v>
      </c>
      <c r="OT149">
        <v>-19.530506864466201</v>
      </c>
      <c r="OU149">
        <v>-5.68929149363706</v>
      </c>
      <c r="OV149">
        <v>-10.057397529585399</v>
      </c>
      <c r="OW149">
        <v>-46.248581258077998</v>
      </c>
      <c r="OX149">
        <v>-8.3188435376267496</v>
      </c>
      <c r="OY149">
        <v>-10.632016201278899</v>
      </c>
      <c r="OZ149">
        <v>-17.00218897876</v>
      </c>
      <c r="PA149">
        <v>-25.614407719237501</v>
      </c>
      <c r="PB149">
        <v>-8.8419683667245597</v>
      </c>
      <c r="PC149">
        <v>-16.566583852791201</v>
      </c>
      <c r="PD149">
        <v>-4.8742956028397399</v>
      </c>
      <c r="PE149">
        <v>-8.09174001154088</v>
      </c>
      <c r="PF149">
        <v>-20.8353068639349</v>
      </c>
      <c r="PG149">
        <v>-7.1860236950760701</v>
      </c>
      <c r="PH149">
        <v>-11.5871881237697</v>
      </c>
      <c r="PI149">
        <v>-12.938669414905799</v>
      </c>
      <c r="PJ149">
        <v>-6.2924117072679202</v>
      </c>
      <c r="PK149">
        <v>-26.623662947258701</v>
      </c>
      <c r="PL149">
        <v>-16.7818885461303</v>
      </c>
      <c r="PM149">
        <v>-8.7838839499354702</v>
      </c>
      <c r="PN149">
        <v>-9.7383429349082196</v>
      </c>
      <c r="PO149">
        <v>-14.0350728443366</v>
      </c>
      <c r="PP149">
        <v>-6.8246456050725604</v>
      </c>
      <c r="PQ149">
        <v>-5.7397895868388096</v>
      </c>
      <c r="PR149">
        <v>-12.408070749235099</v>
      </c>
      <c r="PS149">
        <v>-7.1496132452780596</v>
      </c>
      <c r="PT149">
        <v>-6.67705000036716</v>
      </c>
      <c r="PU149">
        <v>-10.4181174921083</v>
      </c>
      <c r="PV149">
        <v>-13.247557742650701</v>
      </c>
      <c r="PW149">
        <v>-16.154460479109201</v>
      </c>
      <c r="PX149">
        <v>-14.1072202967406</v>
      </c>
      <c r="PY149">
        <v>-12.6558811897716</v>
      </c>
      <c r="PZ149">
        <v>-12.6984860197499</v>
      </c>
      <c r="QA149">
        <v>-19.222691198675601</v>
      </c>
      <c r="QB149">
        <v>-5.1770843628878804</v>
      </c>
      <c r="QC149">
        <v>-12.748442192556899</v>
      </c>
      <c r="QD149">
        <v>-14.791728736388301</v>
      </c>
      <c r="QE149">
        <v>-16.7472693045735</v>
      </c>
      <c r="QF149">
        <v>-8.3860221221580407</v>
      </c>
      <c r="QG149">
        <v>-9.1828143633330495</v>
      </c>
      <c r="QH149">
        <v>-10.0415607266191</v>
      </c>
      <c r="QI149">
        <v>-12.1678494757577</v>
      </c>
      <c r="QJ149">
        <v>-8.8282690122820497</v>
      </c>
      <c r="QK149">
        <v>-14.5532390825877</v>
      </c>
      <c r="QL149">
        <v>-13.7007661621564</v>
      </c>
      <c r="QM149">
        <v>-2.4277689342815498</v>
      </c>
      <c r="QN149">
        <v>-10.849769007053901</v>
      </c>
      <c r="QO149">
        <v>-10.753694901088799</v>
      </c>
      <c r="QP149">
        <v>-2.8329314729898298</v>
      </c>
      <c r="QQ149">
        <v>-8.3610233830646905</v>
      </c>
      <c r="QR149">
        <v>-6.0398728856980899</v>
      </c>
      <c r="QS149">
        <v>-9.4723568240891307</v>
      </c>
      <c r="QT149">
        <v>-5.4862783343757302</v>
      </c>
      <c r="QU149">
        <v>-11.462447321123401</v>
      </c>
      <c r="QV149">
        <v>-10.656412220577</v>
      </c>
      <c r="QW149">
        <v>-5.6056709240335501</v>
      </c>
      <c r="QX149">
        <v>-12.2277217302533</v>
      </c>
      <c r="QY149">
        <v>-20.2775762448634</v>
      </c>
      <c r="QZ149">
        <v>-11.784580659877401</v>
      </c>
      <c r="RA149">
        <v>-6.3694581167895299</v>
      </c>
      <c r="RB149">
        <v>-23.169466935524699</v>
      </c>
      <c r="RC149">
        <v>-11.503825636250699</v>
      </c>
      <c r="RD149">
        <v>-14.1485748785183</v>
      </c>
      <c r="RE149">
        <v>-8.9542165998176397</v>
      </c>
      <c r="RF149">
        <v>-9.5990746325863707</v>
      </c>
      <c r="RG149">
        <v>-6.8026894189170797</v>
      </c>
      <c r="RH149">
        <v>-12.216221189123299</v>
      </c>
      <c r="RI149">
        <v>-5.4551811823510796</v>
      </c>
      <c r="RJ149">
        <v>-9.2279387003844402</v>
      </c>
      <c r="RK149">
        <v>-5.50351349707356</v>
      </c>
      <c r="RL149">
        <v>-9.7711599683285897</v>
      </c>
      <c r="RM149">
        <v>-17.4133541845891</v>
      </c>
      <c r="RN149">
        <v>-17.3675091314289</v>
      </c>
      <c r="RO149">
        <v>-7.6911804290624799</v>
      </c>
      <c r="RP149">
        <v>-11.955774689157</v>
      </c>
      <c r="RQ149">
        <v>-10.7140748793193</v>
      </c>
      <c r="RR149">
        <v>-21.5329490000593</v>
      </c>
      <c r="RS149">
        <v>-7.5830531425927701</v>
      </c>
      <c r="RT149">
        <v>-10.0093729773706</v>
      </c>
      <c r="RU149">
        <v>-8.0511611540056602</v>
      </c>
      <c r="RV149">
        <v>-10.6326424158762</v>
      </c>
      <c r="RW149">
        <v>-9.7827690683702109</v>
      </c>
      <c r="RX149">
        <v>-14.983466574798699</v>
      </c>
      <c r="RY149">
        <v>-11.2955707207831</v>
      </c>
      <c r="RZ149">
        <v>-6.9364724115118301</v>
      </c>
      <c r="SA149">
        <v>-6.3915633027419601</v>
      </c>
      <c r="SB149">
        <v>-15.5498778466335</v>
      </c>
      <c r="SC149">
        <v>-20.033877877003601</v>
      </c>
      <c r="SD149">
        <v>-13.0145032503629</v>
      </c>
      <c r="SE149">
        <v>-9.3206821128660007</v>
      </c>
      <c r="SF149">
        <v>-12.963422930132801</v>
      </c>
      <c r="SG149">
        <v>-5.2705648464582602</v>
      </c>
      <c r="SH149">
        <v>-9.9532000066081707</v>
      </c>
      <c r="SI149">
        <v>-9.8142833360834594</v>
      </c>
      <c r="SJ149">
        <v>-11.992402487283099</v>
      </c>
      <c r="SK149">
        <v>-8.3880870615557193</v>
      </c>
      <c r="SL149">
        <v>-11.027338882694201</v>
      </c>
      <c r="SM149">
        <v>-3.9079443345870599</v>
      </c>
      <c r="SN149">
        <v>-9.7830738438615299</v>
      </c>
      <c r="SO149">
        <v>-11.989327298003399</v>
      </c>
      <c r="SP149">
        <v>-5.9477985638298501</v>
      </c>
      <c r="SQ149">
        <v>-9.4235647961853601</v>
      </c>
      <c r="SR149">
        <v>-14.739191411081499</v>
      </c>
      <c r="SS149">
        <v>-4.3569272298372503</v>
      </c>
      <c r="ST149">
        <v>-5.8742863994127701</v>
      </c>
      <c r="SU149">
        <v>-20.186756638917501</v>
      </c>
      <c r="SV149">
        <v>-6.6128573980916201</v>
      </c>
      <c r="SW149">
        <v>-10.253544506342999</v>
      </c>
      <c r="SX149">
        <v>-20.8228123665568</v>
      </c>
      <c r="SY149">
        <v>-18.661607010896802</v>
      </c>
      <c r="SZ149">
        <v>-17.649791831908701</v>
      </c>
      <c r="TA149">
        <v>-6.0486759188912904</v>
      </c>
      <c r="TB149">
        <v>-11.1429618189945</v>
      </c>
      <c r="TC149">
        <v>-6.5977138791702403</v>
      </c>
      <c r="TD149">
        <v>-16.711725750233398</v>
      </c>
      <c r="TE149">
        <v>-24.303635647123201</v>
      </c>
      <c r="TF149">
        <v>-0.69595119569177699</v>
      </c>
      <c r="TG149">
        <v>-4.9184390111608103</v>
      </c>
      <c r="TH149">
        <v>-9.1395230636981406</v>
      </c>
      <c r="TI149">
        <v>-8.0816631837756994</v>
      </c>
      <c r="TJ149">
        <v>-8.9387465599000393</v>
      </c>
      <c r="TK149">
        <v>-6.7971801574371096</v>
      </c>
      <c r="TL149">
        <v>-2.5429239480330899</v>
      </c>
      <c r="TM149">
        <v>-9.6270652353393302</v>
      </c>
      <c r="TN149">
        <v>-12.2696555537027</v>
      </c>
      <c r="TO149">
        <v>-5.8372963776059503</v>
      </c>
      <c r="TP149">
        <v>-6.2148163956757401</v>
      </c>
      <c r="TQ149">
        <v>-7.9424757199024301</v>
      </c>
      <c r="TR149">
        <v>-14.3536261005321</v>
      </c>
      <c r="TS149">
        <v>-11.6034280975105</v>
      </c>
      <c r="TT149">
        <v>-12.8298693418342</v>
      </c>
      <c r="TU149">
        <v>-5.9109315195323404</v>
      </c>
      <c r="TV149">
        <v>-8.4367405489325105</v>
      </c>
      <c r="TW149">
        <v>-7.2669485468386199</v>
      </c>
      <c r="TX149">
        <v>-16.683106755104401</v>
      </c>
      <c r="TY149">
        <v>-17.021600850545301</v>
      </c>
      <c r="TZ149">
        <v>-4.6375803622375704</v>
      </c>
      <c r="UA149">
        <v>-13.3647187182785</v>
      </c>
      <c r="UB149">
        <v>-3.4167834772625598</v>
      </c>
      <c r="UC149">
        <v>-4.2425084938783204</v>
      </c>
      <c r="UD149">
        <v>-14.138430810099701</v>
      </c>
      <c r="UE149">
        <v>-13.106291183158501</v>
      </c>
      <c r="UF149">
        <v>-9.4840792792665205</v>
      </c>
      <c r="UG149">
        <v>-16.0206387568861</v>
      </c>
      <c r="UH149">
        <v>-8.7700250921659801</v>
      </c>
      <c r="UI149">
        <v>-14.298693267940299</v>
      </c>
      <c r="UJ149">
        <v>-15.5414236949154</v>
      </c>
      <c r="UK149">
        <v>-9.9890906310814405</v>
      </c>
      <c r="UL149">
        <v>-11.470210126276299</v>
      </c>
      <c r="UM149">
        <v>-11.5842077895351</v>
      </c>
      <c r="UN149">
        <v>-6.1935744779180197</v>
      </c>
      <c r="UO149">
        <v>-23.462673966526399</v>
      </c>
      <c r="UP149">
        <v>-6.8996122936356699</v>
      </c>
      <c r="UQ149">
        <v>-3.92374682793977</v>
      </c>
      <c r="UR149">
        <v>-4.3289652320503702</v>
      </c>
      <c r="US149">
        <v>-14.0106224027267</v>
      </c>
      <c r="UT149">
        <v>-13.6004947863062</v>
      </c>
      <c r="UU149">
        <v>-0.86996672569978295</v>
      </c>
      <c r="UV149">
        <v>-11.4955238778674</v>
      </c>
      <c r="UW149">
        <v>-11.6642608741092</v>
      </c>
      <c r="UX149">
        <v>-5.4164729115725301</v>
      </c>
      <c r="UY149">
        <v>-12.8461442888436</v>
      </c>
      <c r="UZ149">
        <v>-7.6160447668287601</v>
      </c>
      <c r="VA149">
        <v>-13.078744572812001</v>
      </c>
      <c r="VB149">
        <v>-7.3251511905605504</v>
      </c>
      <c r="VC149">
        <v>-14.898685103358</v>
      </c>
      <c r="VD149">
        <v>-10.6556076777547</v>
      </c>
      <c r="VE149">
        <v>-9.1961917553289005</v>
      </c>
      <c r="VF149">
        <v>-8.4760104246674608</v>
      </c>
      <c r="VG149">
        <v>-22.459617588354298</v>
      </c>
      <c r="VH149">
        <v>-17.022629423771399</v>
      </c>
      <c r="VI149">
        <v>-13.856657292435299</v>
      </c>
      <c r="VJ149">
        <v>-6.3720759323646199</v>
      </c>
      <c r="VK149">
        <v>-10.052032277209101</v>
      </c>
      <c r="VL149">
        <v>-6.7605693157168796</v>
      </c>
      <c r="VM149">
        <v>-16.378524385015801</v>
      </c>
      <c r="VN149">
        <v>-14.2874977191879</v>
      </c>
      <c r="VO149">
        <v>-15.246379375387701</v>
      </c>
      <c r="VP149">
        <v>-21.7618804663175</v>
      </c>
      <c r="VQ149">
        <v>-11.7320183440441</v>
      </c>
      <c r="VR149">
        <v>-10.689930829978801</v>
      </c>
      <c r="VS149">
        <v>-8.8460915955594395</v>
      </c>
      <c r="VT149">
        <v>-6.5301257391473397</v>
      </c>
      <c r="VU149">
        <v>-6.9089869253726901</v>
      </c>
      <c r="VV149">
        <v>-16.936825124849701</v>
      </c>
      <c r="VW149">
        <v>-15.6741905535737</v>
      </c>
      <c r="VX149">
        <v>-7.8612437053995201</v>
      </c>
      <c r="VY149">
        <v>-28.4915512494408</v>
      </c>
      <c r="VZ149">
        <v>-17.282351759967799</v>
      </c>
      <c r="WA149">
        <v>-21.8052717981775</v>
      </c>
      <c r="WB149">
        <v>-25.936005494432401</v>
      </c>
      <c r="WC149">
        <v>-7.6465730682734296</v>
      </c>
      <c r="WD149">
        <v>-12.8392524433749</v>
      </c>
      <c r="WE149">
        <v>-8.8919738187877595</v>
      </c>
      <c r="WF149">
        <v>-10.2725204775868</v>
      </c>
      <c r="WG149">
        <v>-3.3534050688554098</v>
      </c>
      <c r="WH149">
        <v>-15.0267739066917</v>
      </c>
      <c r="WI149">
        <v>-18.468829982262001</v>
      </c>
      <c r="WJ149">
        <v>-15.498532942220899</v>
      </c>
      <c r="WK149">
        <v>-7.2541120447910199</v>
      </c>
      <c r="WL149">
        <v>-18.924462558741698</v>
      </c>
      <c r="WM149">
        <v>-7.8327842853133003</v>
      </c>
      <c r="WN149">
        <v>-11.725729764831801</v>
      </c>
      <c r="WO149">
        <v>-6.1965700667601897</v>
      </c>
      <c r="WP149">
        <v>-7.2131084572560598</v>
      </c>
      <c r="WQ149">
        <v>-12.9332872399879</v>
      </c>
      <c r="WR149">
        <v>-6.1583929812105396</v>
      </c>
      <c r="WS149">
        <v>-9.0229450785052698</v>
      </c>
      <c r="WT149">
        <v>-12.0744375696412</v>
      </c>
      <c r="WU149">
        <v>-11.681856490580101</v>
      </c>
      <c r="WV149">
        <v>-4.8621439148116998</v>
      </c>
      <c r="WW149">
        <v>-4.0495776466394497</v>
      </c>
      <c r="WX149">
        <v>-12.189954513547301</v>
      </c>
      <c r="WY149">
        <v>-15.5137745468446</v>
      </c>
      <c r="WZ149">
        <v>-7.4170008192794796</v>
      </c>
      <c r="XA149">
        <v>-14.158794395465801</v>
      </c>
      <c r="XB149">
        <v>-18.296318821996199</v>
      </c>
      <c r="XC149">
        <v>-12.2761332742406</v>
      </c>
      <c r="XD149">
        <v>-19.652936945229701</v>
      </c>
      <c r="XE149">
        <v>-5.5145503587894504</v>
      </c>
      <c r="XF149">
        <v>-9.0752573849223399</v>
      </c>
      <c r="XG149">
        <v>-2.87580758570095</v>
      </c>
      <c r="XH149">
        <v>-12.675787896725099</v>
      </c>
      <c r="XI149">
        <v>-14.552903644803999</v>
      </c>
      <c r="XJ149">
        <v>-4.3340357542932404</v>
      </c>
      <c r="XK149">
        <v>-3.5153137069948199</v>
      </c>
      <c r="XL149">
        <v>-15.5042921754007</v>
      </c>
      <c r="XM149">
        <v>-3.6530734996733298</v>
      </c>
      <c r="XN149">
        <v>-7.3502130100262697</v>
      </c>
      <c r="XO149">
        <v>-1.4302708106283399</v>
      </c>
      <c r="XP149">
        <v>-4.4436743751524004</v>
      </c>
      <c r="XQ149">
        <v>-8.7357210135958194</v>
      </c>
      <c r="XR149">
        <v>-22.0705145397596</v>
      </c>
      <c r="XS149">
        <v>-14.6047187299943</v>
      </c>
      <c r="XT149">
        <v>-12.0160097079255</v>
      </c>
      <c r="XU149">
        <v>-5.7168288959310596</v>
      </c>
      <c r="XV149">
        <v>-4.1475818536665896</v>
      </c>
      <c r="XW149">
        <v>-10.019767936976599</v>
      </c>
      <c r="XX149">
        <v>-11.601684197099299</v>
      </c>
      <c r="XY149">
        <v>-27.2669078476215</v>
      </c>
      <c r="XZ149">
        <v>-5.2862976595386302</v>
      </c>
      <c r="YA149">
        <v>-12.8985214413319</v>
      </c>
      <c r="YB149">
        <v>-7.6223497243441001</v>
      </c>
      <c r="YC149">
        <v>-8.1930323066960096</v>
      </c>
      <c r="YD149">
        <v>-8.7861524728773794</v>
      </c>
      <c r="YE149">
        <v>-7.61367291971683</v>
      </c>
      <c r="YF149">
        <v>-13.2987327601441</v>
      </c>
      <c r="YG149">
        <v>-14.2009776842268</v>
      </c>
      <c r="YH149">
        <v>-8.4187985183236798</v>
      </c>
      <c r="YI149">
        <v>-11.0030763842126</v>
      </c>
      <c r="YJ149">
        <v>-11.209891741360501</v>
      </c>
      <c r="YK149">
        <v>-14.950642226726799</v>
      </c>
      <c r="YL149">
        <v>-7.8865580944496996</v>
      </c>
      <c r="YM149">
        <v>-15.7547346943653</v>
      </c>
      <c r="YN149">
        <v>-8.3466554444938499</v>
      </c>
      <c r="YO149">
        <v>-7.5822817729650502</v>
      </c>
      <c r="YP149">
        <v>-7.6210152985663102</v>
      </c>
      <c r="YQ149">
        <v>-26.914117624762898</v>
      </c>
      <c r="YR149">
        <v>-10.9406311822615</v>
      </c>
      <c r="YS149">
        <v>-17.111210698444101</v>
      </c>
      <c r="YT149">
        <v>-17.075061066570001</v>
      </c>
      <c r="YU149">
        <v>-10.0033366646655</v>
      </c>
      <c r="YV149">
        <v>-22.717935394282598</v>
      </c>
      <c r="YW149">
        <v>-8.2214346641662797</v>
      </c>
      <c r="YX149">
        <v>-9.2776995107331004</v>
      </c>
      <c r="YY149">
        <v>-9.7210231680204799</v>
      </c>
      <c r="YZ149">
        <v>-9.3380366180371706</v>
      </c>
      <c r="ZA149">
        <v>-10.1305084569402</v>
      </c>
      <c r="ZB149">
        <v>-5.2687949787961896</v>
      </c>
      <c r="ZC149">
        <v>-9.9580417766810303</v>
      </c>
      <c r="ZD149">
        <v>-10.977034692060901</v>
      </c>
      <c r="ZE149">
        <v>-9.31199806624136</v>
      </c>
      <c r="ZF149">
        <v>-18.5160758835341</v>
      </c>
      <c r="ZG149">
        <v>-7.1297768601333198</v>
      </c>
      <c r="ZH149">
        <v>-16.3251994452731</v>
      </c>
      <c r="ZI149">
        <v>-16.078469905128902</v>
      </c>
      <c r="ZJ149">
        <v>-4.9689992871333004</v>
      </c>
      <c r="ZK149">
        <v>-9.5388994427686402</v>
      </c>
      <c r="ZL149">
        <v>-11.6039841929778</v>
      </c>
      <c r="ZM149">
        <v>-5.84876025801836</v>
      </c>
      <c r="ZN149">
        <v>-7.7995152924916296</v>
      </c>
      <c r="ZO149">
        <v>-14.4425408107151</v>
      </c>
      <c r="ZP149">
        <v>-11.7948540106874</v>
      </c>
      <c r="ZQ149">
        <v>-17.119107276045501</v>
      </c>
      <c r="ZR149">
        <v>-25.338125698220999</v>
      </c>
      <c r="ZS149">
        <v>-8.10418405004242</v>
      </c>
      <c r="ZT149">
        <v>-13.5126439453812</v>
      </c>
      <c r="ZU149">
        <v>-1.9763117056535</v>
      </c>
      <c r="ZV149">
        <v>-9.2492884691109492</v>
      </c>
      <c r="ZW149">
        <v>-16.414077299583301</v>
      </c>
      <c r="ZX149">
        <v>-17.127797380335501</v>
      </c>
      <c r="ZY149">
        <v>-5.1810571145624102</v>
      </c>
      <c r="ZZ149">
        <v>-9.6660214019077308</v>
      </c>
      <c r="AAA149">
        <v>-23.0843258773562</v>
      </c>
      <c r="AAB149">
        <v>-17.1283364310144</v>
      </c>
      <c r="AAC149">
        <v>-15.417303328919701</v>
      </c>
      <c r="AAD149">
        <v>-26.226422639048899</v>
      </c>
      <c r="AAE149">
        <v>-11.7108631438235</v>
      </c>
      <c r="AAF149">
        <v>-6.5257649733982497</v>
      </c>
      <c r="AAG149">
        <v>-6.4100526790110699</v>
      </c>
      <c r="AAH149">
        <v>-7.6772424600351599</v>
      </c>
      <c r="AAI149">
        <v>-11.6503841975226</v>
      </c>
      <c r="AAJ149">
        <v>-7.8110844019058696</v>
      </c>
      <c r="AAK149">
        <v>-9.7638959994844203</v>
      </c>
      <c r="AAL149">
        <v>-14.859647585641</v>
      </c>
      <c r="AAM149">
        <v>-12.0472070378231</v>
      </c>
      <c r="AAN149">
        <v>-6.4825363560323703</v>
      </c>
      <c r="AAO149">
        <v>-13.7662233792979</v>
      </c>
      <c r="AAP149">
        <v>-5.1354806499347498</v>
      </c>
      <c r="AAQ149">
        <v>-6.6160377947252904</v>
      </c>
      <c r="AAR149">
        <v>-5.94731964834489</v>
      </c>
      <c r="AAS149">
        <v>-4.0432249481815203</v>
      </c>
      <c r="AAT149">
        <v>-3.9798060987857302</v>
      </c>
      <c r="AAU149">
        <v>-12.1633974652362</v>
      </c>
      <c r="AAV149">
        <v>-19.631090546418498</v>
      </c>
      <c r="AAW149">
        <v>-16.136737275629301</v>
      </c>
      <c r="AAX149">
        <v>-13.523373587985001</v>
      </c>
      <c r="AAY149">
        <v>-7.6796572888498504</v>
      </c>
      <c r="AAZ149">
        <v>-7.1141967836021802</v>
      </c>
      <c r="ABA149">
        <v>-10.3519591902414</v>
      </c>
      <c r="ABB149">
        <v>-17.6799809168084</v>
      </c>
      <c r="ABC149">
        <v>-5.1804474084840697</v>
      </c>
      <c r="ABD149">
        <v>-10.4294668242607</v>
      </c>
      <c r="ABE149">
        <v>-9.5141386223747304</v>
      </c>
      <c r="ABF149">
        <v>-7.6920495020416997</v>
      </c>
      <c r="ABG149">
        <v>-10.1560738859891</v>
      </c>
      <c r="ABH149">
        <v>-4.4370424512653397</v>
      </c>
      <c r="ABI149">
        <v>-13.5415070323495</v>
      </c>
      <c r="ABJ149">
        <v>-12.1795860197498</v>
      </c>
      <c r="ABK149">
        <v>-7.8725410780851899</v>
      </c>
      <c r="ABL149">
        <v>-9.5554351550241297</v>
      </c>
      <c r="ABM149">
        <v>-10.6058785650684</v>
      </c>
      <c r="ABN149">
        <v>-11.734095349490699</v>
      </c>
      <c r="ABO149">
        <v>-7.7795755189035303</v>
      </c>
      <c r="ABP149">
        <v>-12.2856871372298</v>
      </c>
      <c r="ABQ149">
        <v>-13.3785183946027</v>
      </c>
      <c r="ABR149">
        <v>-16.9493925922594</v>
      </c>
      <c r="ABS149">
        <v>-12.1423439849864</v>
      </c>
      <c r="ABT149">
        <v>-15.761272390910801</v>
      </c>
      <c r="ABU149">
        <v>-5.1241772611919902</v>
      </c>
      <c r="ABV149">
        <v>-13.2846113828402</v>
      </c>
      <c r="ABW149">
        <v>-16.740113386760999</v>
      </c>
      <c r="ABX149">
        <v>-5.1915549417028899</v>
      </c>
      <c r="ABY149">
        <v>-5.1166186257752599</v>
      </c>
      <c r="ABZ149">
        <v>-18.263633687357</v>
      </c>
      <c r="ACA149">
        <v>-6.0631792529707704</v>
      </c>
      <c r="ACB149">
        <v>-5.6172281006496396</v>
      </c>
      <c r="ACC149">
        <v>-8.8847056296859002</v>
      </c>
      <c r="ACD149">
        <v>-18.7783195542595</v>
      </c>
      <c r="ACE149">
        <v>-14.9543887765973</v>
      </c>
      <c r="ACF149">
        <v>-9.6280030400393706</v>
      </c>
      <c r="ACG149">
        <v>-5.1286726628596604</v>
      </c>
      <c r="ACH149">
        <v>-8.6291482462178202</v>
      </c>
      <c r="ACI149">
        <v>-12.045005922716101</v>
      </c>
      <c r="ACJ149">
        <v>-8.2887444411780695</v>
      </c>
      <c r="ACK149">
        <v>-6.4479645526882097</v>
      </c>
      <c r="ACL149">
        <v>-7.0362830705195698</v>
      </c>
      <c r="ACM149">
        <v>-2.6675764083800599</v>
      </c>
      <c r="ACN149">
        <v>-9.2638379481790594</v>
      </c>
      <c r="ACO149">
        <v>-7.07346556741388</v>
      </c>
      <c r="ACP149">
        <v>-11.9358713898655</v>
      </c>
      <c r="ACQ149">
        <v>-5.4314634125938399</v>
      </c>
      <c r="ACR149">
        <v>-14.4895840333521</v>
      </c>
      <c r="ACS149">
        <v>-19.238833000970399</v>
      </c>
      <c r="ACT149">
        <v>-7.4862425131151999</v>
      </c>
      <c r="ACU149">
        <v>-3.7225238511006502</v>
      </c>
      <c r="ACV149">
        <v>-5.7377974723901302</v>
      </c>
      <c r="ACW149">
        <v>-20.3461532800135</v>
      </c>
      <c r="ACX149">
        <v>-7.5910654678519096</v>
      </c>
      <c r="ACY149">
        <v>-6.6067091770993303</v>
      </c>
      <c r="ACZ149">
        <v>-15.5679485264798</v>
      </c>
      <c r="ADA149">
        <v>-6.7196972360865201</v>
      </c>
      <c r="ADB149">
        <v>-11.801644396932</v>
      </c>
      <c r="ADC149">
        <v>-14.684951967823901</v>
      </c>
      <c r="ADD149">
        <v>-3.59963924622721</v>
      </c>
      <c r="ADE149">
        <v>-10.3867625724827</v>
      </c>
      <c r="ADF149">
        <v>-4.9829807646384801</v>
      </c>
      <c r="ADG149">
        <v>-8.7973317437988197</v>
      </c>
      <c r="ADH149">
        <v>-5.7247519163809102</v>
      </c>
      <c r="ADI149">
        <v>-21.7974334182395</v>
      </c>
      <c r="ADJ149">
        <v>-12.7583270227837</v>
      </c>
      <c r="ADK149">
        <v>-11.0424491944246</v>
      </c>
      <c r="ADL149">
        <v>-13.143163345708199</v>
      </c>
      <c r="ADM149">
        <v>-4.3392390483526198</v>
      </c>
      <c r="ADN149">
        <v>-10.938315448516001</v>
      </c>
      <c r="ADO149">
        <v>-8.7635088876289995</v>
      </c>
      <c r="ADP149">
        <v>-7.6314266460883298</v>
      </c>
      <c r="ADQ149">
        <v>-18.869375360091901</v>
      </c>
      <c r="ADR149">
        <v>-6.7950993158415498</v>
      </c>
      <c r="ADS149">
        <v>-8.2495306265543906</v>
      </c>
      <c r="ADT149">
        <v>-11.26031486478</v>
      </c>
      <c r="ADU149">
        <v>-11.738360639743901</v>
      </c>
      <c r="ADV149">
        <v>-9.6752797598389009</v>
      </c>
      <c r="ADW149">
        <v>-2.3850822168052201</v>
      </c>
      <c r="ADX149">
        <v>-5.3645315603018604</v>
      </c>
      <c r="ADY149">
        <v>-7.7498725814659499</v>
      </c>
      <c r="ADZ149">
        <v>-8.4505775572965298</v>
      </c>
      <c r="AEA149">
        <v>-19.1951907109862</v>
      </c>
      <c r="AEB149">
        <v>-13.621905216348001</v>
      </c>
      <c r="AEC149">
        <v>-17.016422298562301</v>
      </c>
      <c r="AED149">
        <v>-3.9684998804903802</v>
      </c>
      <c r="AEE149">
        <v>-12.2039385709591</v>
      </c>
      <c r="AEF149">
        <v>-14.0751327563571</v>
      </c>
      <c r="AEG149">
        <v>-7.5243385613325398</v>
      </c>
      <c r="AEH149">
        <v>-7.7095432771562598</v>
      </c>
      <c r="AEI149">
        <v>-24.326922727874699</v>
      </c>
      <c r="AEJ149">
        <v>-6.8988159185512101</v>
      </c>
      <c r="AEK149">
        <v>-12.1728938530796</v>
      </c>
      <c r="AEL149">
        <v>-4.6467010933718296</v>
      </c>
      <c r="AEM149">
        <v>-4.3640259518320201</v>
      </c>
      <c r="AEN149">
        <v>-13.8813194433592</v>
      </c>
      <c r="AEO149">
        <v>-13.7227611194205</v>
      </c>
      <c r="AEP149">
        <v>-7.81229238799739</v>
      </c>
      <c r="AEQ149">
        <v>-14.804128785141</v>
      </c>
      <c r="AER149">
        <v>-4.5386407610435198</v>
      </c>
      <c r="AES149">
        <v>-15.6688600734264</v>
      </c>
      <c r="AET149">
        <v>-7.1110981098777</v>
      </c>
      <c r="AEU149">
        <v>-11.4589283992508</v>
      </c>
      <c r="AEV149">
        <v>-10.9019813678349</v>
      </c>
      <c r="AEW149">
        <v>-6.6874283299996202</v>
      </c>
      <c r="AEX149">
        <v>-6.52665449079021</v>
      </c>
      <c r="AEY149">
        <v>-12.3831993063075</v>
      </c>
      <c r="AEZ149">
        <v>-14.117981957310199</v>
      </c>
      <c r="AFA149">
        <v>-7.9558652983656399</v>
      </c>
      <c r="AFB149">
        <v>-14.1041300448529</v>
      </c>
      <c r="AFC149">
        <v>-11.128468890200899</v>
      </c>
      <c r="AFD149">
        <v>-8.6728039282681397</v>
      </c>
      <c r="AFE149">
        <v>-10.0349182243984</v>
      </c>
      <c r="AFF149">
        <v>-7.3682180523629501</v>
      </c>
      <c r="AFG149">
        <v>-9.5399282485116998</v>
      </c>
      <c r="AFH149">
        <v>-8.4630669369336999</v>
      </c>
      <c r="AFI149">
        <v>-13.354556973289499</v>
      </c>
      <c r="AFJ149">
        <v>-15.2144465993509</v>
      </c>
      <c r="AFK149">
        <v>-9.4091769434738008</v>
      </c>
      <c r="AFL149">
        <v>-11.462474883622299</v>
      </c>
      <c r="AFM149">
        <v>-12.6982134523568</v>
      </c>
      <c r="AFN149">
        <v>-7.9906457617030098</v>
      </c>
      <c r="AFO149">
        <v>-13.532845712122599</v>
      </c>
      <c r="AFP149">
        <v>-3.20963037080335</v>
      </c>
      <c r="AFQ149">
        <v>-9.9750972226008496</v>
      </c>
      <c r="AFR149">
        <v>-18.250948424949499</v>
      </c>
      <c r="AFS149">
        <v>-6.5695529251520099</v>
      </c>
      <c r="AFT149">
        <v>-13.254858315690299</v>
      </c>
      <c r="AFU149">
        <v>-11.7607453695495</v>
      </c>
      <c r="AFV149">
        <v>-6.4920790945876403</v>
      </c>
      <c r="AFW149">
        <v>-10.1402308797158</v>
      </c>
      <c r="AFX149">
        <v>-16.6394620136398</v>
      </c>
      <c r="AFY149">
        <v>-14.867049427155701</v>
      </c>
      <c r="AFZ149">
        <v>-9.4525559897227804</v>
      </c>
      <c r="AGA149">
        <v>-9.4118519460276104</v>
      </c>
      <c r="AGB149">
        <v>-5.7061249685217801</v>
      </c>
      <c r="AGC149">
        <v>-19.9476129303745</v>
      </c>
      <c r="AGD149">
        <v>-17.633853401817401</v>
      </c>
      <c r="AGE149">
        <v>-11.3669142249408</v>
      </c>
      <c r="AGF149">
        <v>-17.266682356903299</v>
      </c>
      <c r="AGG149">
        <v>-22.7307899309432</v>
      </c>
      <c r="AGH149">
        <v>-6.14458009942879</v>
      </c>
      <c r="AGI149">
        <v>-18.850295202983901</v>
      </c>
      <c r="AGJ149">
        <v>-7.4176669967873199</v>
      </c>
      <c r="AGK149">
        <v>-9.0254112418480794</v>
      </c>
      <c r="AGL149">
        <v>-10.182447961214001</v>
      </c>
      <c r="AGM149">
        <v>-9.1418391791936209</v>
      </c>
      <c r="AGN149">
        <v>-20.583390863298899</v>
      </c>
      <c r="AGO149">
        <v>-9.1197104277061101</v>
      </c>
      <c r="AGP149">
        <v>-5.9793505934534297</v>
      </c>
      <c r="AGQ149">
        <v>-15.071587895513501</v>
      </c>
      <c r="AGR149">
        <v>-8.6368375164170494</v>
      </c>
      <c r="AGS149">
        <v>-11.367713151951</v>
      </c>
      <c r="AGT149">
        <v>-25.176085460257099</v>
      </c>
      <c r="AGU149">
        <v>-6.2922730261975097</v>
      </c>
      <c r="AGV149">
        <v>-10.726609282903601</v>
      </c>
      <c r="AGW149">
        <v>-3.6911541119061702</v>
      </c>
      <c r="AGX149">
        <v>-7.6905734001266497</v>
      </c>
      <c r="AGY149">
        <v>-12.087784181896399</v>
      </c>
      <c r="AGZ149">
        <v>-5.8900617502931398</v>
      </c>
      <c r="AHA149">
        <v>-11.5787086739582</v>
      </c>
      <c r="AHB149">
        <v>-15.2815390221434</v>
      </c>
      <c r="AHC149">
        <v>-11.3287930084725</v>
      </c>
      <c r="AHD149">
        <v>-6.6877749711549397</v>
      </c>
      <c r="AHE149">
        <v>-9.5916512765486708</v>
      </c>
      <c r="AHF149">
        <v>-3.95026820906455</v>
      </c>
      <c r="AHG149">
        <v>-11.740303995463901</v>
      </c>
      <c r="AHH149">
        <v>-11.864135129648901</v>
      </c>
      <c r="AHI149">
        <v>-10.6231692511306</v>
      </c>
      <c r="AHJ149">
        <v>-11.9095684281562</v>
      </c>
      <c r="AHK149">
        <v>-5.8880567264260204</v>
      </c>
      <c r="AHL149">
        <v>-6.5614541450613304</v>
      </c>
      <c r="AHM149">
        <v>-13.4325503846731</v>
      </c>
      <c r="AHN149">
        <v>-12.8066649163316</v>
      </c>
      <c r="AHO149">
        <v>-11.234687332668701</v>
      </c>
      <c r="AHP149">
        <v>-7.8324955052641503</v>
      </c>
      <c r="AHQ149">
        <v>-10.082697057528501</v>
      </c>
      <c r="AHR149">
        <v>-5.8577583579338501</v>
      </c>
      <c r="AHS149">
        <v>-11.382098587405601</v>
      </c>
      <c r="AHT149">
        <v>-7.0022137218108202</v>
      </c>
      <c r="AHU149">
        <v>-22.361579603252199</v>
      </c>
      <c r="AHV149">
        <v>-13.2889332124884</v>
      </c>
      <c r="AHW149">
        <v>-6.7275943027636096</v>
      </c>
      <c r="AHX149">
        <v>-1.48396757515351</v>
      </c>
      <c r="AHY149">
        <v>-16.937029784484501</v>
      </c>
      <c r="AHZ149">
        <v>-8.0669855187818804</v>
      </c>
      <c r="AIA149">
        <v>-11.8911904147563</v>
      </c>
      <c r="AIB149">
        <v>-10.236903092679199</v>
      </c>
      <c r="AIC149">
        <v>-11.8653039281714</v>
      </c>
      <c r="AID149">
        <v>-4.5814699953322702</v>
      </c>
      <c r="AIE149">
        <v>-1.7998780906779399</v>
      </c>
      <c r="AIF149">
        <v>-6.0313231222640704</v>
      </c>
      <c r="AIG149">
        <v>-11.333038271342501</v>
      </c>
      <c r="AIH149">
        <v>-11.9949158542906</v>
      </c>
      <c r="AII149">
        <v>-8.6434527059290591</v>
      </c>
      <c r="AIJ149">
        <v>-8.3829738330597898</v>
      </c>
      <c r="AIK149">
        <v>-4.4562847818188196</v>
      </c>
      <c r="AIL149">
        <v>-10.6973952191191</v>
      </c>
      <c r="AIM149">
        <v>-3.9329104143124001</v>
      </c>
      <c r="AIN149">
        <v>-32.3403447254612</v>
      </c>
      <c r="AIO149">
        <v>-9.6647228929461697</v>
      </c>
      <c r="AIP149">
        <v>-11.671621360902501</v>
      </c>
      <c r="AIQ149">
        <v>-21.536991600837901</v>
      </c>
      <c r="AIR149">
        <v>-9.4201712442992704</v>
      </c>
      <c r="AIS149">
        <v>-9.3405364698116706</v>
      </c>
      <c r="AIT149">
        <v>-7.4874316447799698</v>
      </c>
      <c r="AIU149">
        <v>-10.3995100412101</v>
      </c>
      <c r="AIV149">
        <v>-31.000531067519599</v>
      </c>
      <c r="AIW149">
        <v>-9.6928308650605306</v>
      </c>
      <c r="AIX149">
        <v>-7.9497427465240103</v>
      </c>
      <c r="AIY149">
        <v>-11.5534743050204</v>
      </c>
      <c r="AIZ149">
        <v>-15.424574385880099</v>
      </c>
      <c r="AJA149">
        <v>-19.180286539951801</v>
      </c>
      <c r="AJB149">
        <v>-15.3766696866918</v>
      </c>
      <c r="AJC149">
        <v>-18.725150640775201</v>
      </c>
      <c r="AJD149">
        <v>-7.3721132054052401</v>
      </c>
      <c r="AJE149">
        <v>-14.783986638944</v>
      </c>
      <c r="AJF149">
        <v>-9.1496900141952207</v>
      </c>
      <c r="AJG149">
        <v>-7.7058339855893498</v>
      </c>
      <c r="AJH149">
        <v>-13.3088921761191</v>
      </c>
      <c r="AJI149">
        <v>-18.772542004619702</v>
      </c>
      <c r="AJJ149">
        <v>-33.84560065854</v>
      </c>
      <c r="AJK149">
        <v>-6.51885226365133</v>
      </c>
      <c r="AJL149">
        <v>-10.915920188906201</v>
      </c>
      <c r="AJM149">
        <v>-15.4712094146178</v>
      </c>
      <c r="AJN149">
        <v>-17.074697939036799</v>
      </c>
      <c r="AJO149">
        <v>-14.997177744747701</v>
      </c>
      <c r="AJP149">
        <v>-9.7860692421567705</v>
      </c>
      <c r="AJQ149">
        <v>-3.52943926725044</v>
      </c>
      <c r="AJR149">
        <v>-10.877340576159799</v>
      </c>
      <c r="AJS149">
        <v>-6.6971997723916301</v>
      </c>
      <c r="AJT149">
        <v>-14.9903643723783</v>
      </c>
      <c r="AJU149">
        <v>-4.2704467805743596</v>
      </c>
      <c r="AJV149">
        <v>-1.0661763837506699</v>
      </c>
      <c r="AJW149">
        <v>-8.5766032948676791</v>
      </c>
      <c r="AJX149">
        <v>-9.6718140339594907</v>
      </c>
      <c r="AJY149">
        <v>-5.71071982430019</v>
      </c>
      <c r="AJZ149">
        <v>-9.0920425907254092</v>
      </c>
      <c r="AKA149">
        <v>-11.9709833823794</v>
      </c>
      <c r="AKB149">
        <v>-6.6144159912162497</v>
      </c>
      <c r="AKC149">
        <v>-7.6658289000820599</v>
      </c>
      <c r="AKD149">
        <v>-6.2741416052736296</v>
      </c>
      <c r="AKE149">
        <v>-8.4581657738486307</v>
      </c>
      <c r="AKF149">
        <v>-26.213105314944301</v>
      </c>
      <c r="AKG149">
        <v>-6.81635173661022</v>
      </c>
      <c r="AKH149">
        <v>-5.0572973026069103</v>
      </c>
      <c r="AKI149">
        <v>-9.2509521359725397</v>
      </c>
      <c r="AKJ149">
        <v>-3.07194413209317</v>
      </c>
      <c r="AKK149">
        <v>-13.1008100180289</v>
      </c>
      <c r="AKL149">
        <v>-9.3145818080252791</v>
      </c>
      <c r="AKM149">
        <v>-8.3505974471699194</v>
      </c>
      <c r="AKN149">
        <v>-14.368409037384099</v>
      </c>
      <c r="AKO149">
        <v>-13.934825417692799</v>
      </c>
      <c r="AKP149">
        <v>-4.58414997142168</v>
      </c>
      <c r="AKQ149">
        <v>-13.3467489428226</v>
      </c>
      <c r="AKR149">
        <v>-15.798226801055799</v>
      </c>
      <c r="AKS149">
        <v>0</v>
      </c>
      <c r="AKT149">
        <v>-3.9548759202125399</v>
      </c>
      <c r="AKU149">
        <v>-3.3993654933201798</v>
      </c>
      <c r="AKV149">
        <v>-12.3972402743351</v>
      </c>
      <c r="AKW149">
        <v>-20.764940767655201</v>
      </c>
      <c r="AKX149">
        <v>-8.2436479382727406</v>
      </c>
      <c r="AKY149">
        <v>-5.0902852126484701</v>
      </c>
      <c r="AKZ149">
        <v>-32.9932336814446</v>
      </c>
      <c r="ALA149">
        <v>-11.6719691546117</v>
      </c>
      <c r="ALB149">
        <v>-20.8464985561329</v>
      </c>
      <c r="ALC149">
        <v>-1.74600335311618</v>
      </c>
      <c r="ALD149">
        <v>-9.5672582560050294</v>
      </c>
      <c r="ALE149">
        <v>-14.5634014767964</v>
      </c>
      <c r="ALF149">
        <v>-21.0146311719365</v>
      </c>
      <c r="ALG149">
        <v>-5.9253586827000504</v>
      </c>
      <c r="ALH149">
        <v>-12.626415029153099</v>
      </c>
      <c r="ALI149">
        <v>-5.7341333664109904</v>
      </c>
      <c r="ALJ149">
        <v>-18.178924055831299</v>
      </c>
      <c r="ALK149">
        <v>-23.088369835941201</v>
      </c>
      <c r="ALL149">
        <v>-8.8082428040831093</v>
      </c>
      <c r="ALM149">
        <v>-9.0975337619109098</v>
      </c>
      <c r="ALN149">
        <v>-9.8317889784245605</v>
      </c>
      <c r="ALO149">
        <v>-10.020444258443201</v>
      </c>
      <c r="ALP149">
        <v>-12.616195064694001</v>
      </c>
      <c r="ALQ149">
        <v>-6.4431475829834701</v>
      </c>
      <c r="ALR149">
        <v>-6.8524396754641002</v>
      </c>
      <c r="ALS149">
        <v>-14.2593144982621</v>
      </c>
      <c r="ALT149">
        <v>-26.438275150891901</v>
      </c>
      <c r="ALU149">
        <v>-10.892889334349899</v>
      </c>
      <c r="ALV149">
        <v>-11.024230465925701</v>
      </c>
      <c r="ALW149">
        <v>-16.1367451211283</v>
      </c>
      <c r="ALX149">
        <v>-11.8192663840307</v>
      </c>
      <c r="ALY149">
        <v>-9.6678137668991209</v>
      </c>
      <c r="ALZ149">
        <v>-10.768465947351601</v>
      </c>
      <c r="AMA149">
        <v>-10.6960755680063</v>
      </c>
      <c r="AMB149">
        <v>-8.9393333048026609</v>
      </c>
      <c r="AMC149">
        <v>-17.545606380219901</v>
      </c>
      <c r="AMD149">
        <v>-3.1223534999693601</v>
      </c>
      <c r="AME149">
        <v>-9.6449277381292706</v>
      </c>
      <c r="AMF149">
        <v>-11.4546325789611</v>
      </c>
      <c r="AMG149">
        <v>-6.0386272206947398</v>
      </c>
      <c r="AMH149">
        <v>-8.1323340659878092</v>
      </c>
      <c r="AMI149">
        <v>-11.086859336247199</v>
      </c>
      <c r="AMJ149">
        <v>-11.991501647350701</v>
      </c>
      <c r="AMK149">
        <v>-8.4818161245161399</v>
      </c>
      <c r="AML149">
        <v>-9.2204083987813608</v>
      </c>
      <c r="AMM149">
        <v>-6.3341104324248398</v>
      </c>
      <c r="AMN149">
        <v>-8.7074888219359305</v>
      </c>
      <c r="AMO149">
        <v>-10.5112458593358</v>
      </c>
      <c r="AMP149">
        <v>-24.510153188612598</v>
      </c>
      <c r="AMQ149">
        <v>-9.4552848214391396</v>
      </c>
      <c r="AMR149">
        <v>-21.010843730735299</v>
      </c>
      <c r="AMS149">
        <v>-9.4919899480821393</v>
      </c>
      <c r="AMT149">
        <v>-7.2967717663347003</v>
      </c>
      <c r="AMU149">
        <v>-46.325563575457799</v>
      </c>
      <c r="AMV149">
        <v>-9.1561025108789504</v>
      </c>
      <c r="AMW149">
        <v>-24.352973241697899</v>
      </c>
      <c r="AMX149">
        <v>-7.7660418644597904</v>
      </c>
      <c r="AMY149">
        <v>-13.009274659523401</v>
      </c>
      <c r="AMZ149">
        <v>-7.15914780375806</v>
      </c>
      <c r="ANA149">
        <v>-7.3625931712029997</v>
      </c>
      <c r="ANB149">
        <v>-4.2915596570786398</v>
      </c>
      <c r="ANC149">
        <v>-12.6736513992012</v>
      </c>
      <c r="AND149">
        <v>-9.7032111732678192</v>
      </c>
      <c r="ANE149">
        <v>-12.360595954341401</v>
      </c>
      <c r="ANF149">
        <v>-14.5207489126678</v>
      </c>
      <c r="ANG149">
        <v>-10.870081499549499</v>
      </c>
      <c r="ANH149">
        <v>-6.9127638323637104</v>
      </c>
      <c r="ANI149">
        <v>-16.6248392654269</v>
      </c>
      <c r="ANJ149">
        <v>-15.5109195689658</v>
      </c>
      <c r="ANK149">
        <v>-15.140942989065101</v>
      </c>
      <c r="ANL149">
        <v>-17.869413265273401</v>
      </c>
      <c r="ANM149">
        <v>-9.6671586185141507</v>
      </c>
      <c r="ANN149">
        <v>-13.1788219004772</v>
      </c>
      <c r="ANO149">
        <v>-5.6971522965645001</v>
      </c>
      <c r="ANP149">
        <v>-9.9785974317016404</v>
      </c>
      <c r="ANQ149">
        <v>-5.7914860992422401</v>
      </c>
      <c r="ANR149">
        <v>-9.2887058340410302</v>
      </c>
      <c r="ANS149">
        <v>-25.972866179453</v>
      </c>
      <c r="ANT149">
        <v>-23.059080965180598</v>
      </c>
      <c r="ANU149">
        <v>-3.8114796261533899</v>
      </c>
      <c r="ANV149">
        <v>-11.9220844417755</v>
      </c>
      <c r="ANW149">
        <v>-5.7790204764901896</v>
      </c>
      <c r="ANX149">
        <v>-6.8836049326448299</v>
      </c>
      <c r="ANY149">
        <v>-6.3288046836585501</v>
      </c>
      <c r="ANZ149">
        <v>-9.8852376206150705</v>
      </c>
      <c r="AOA149">
        <v>-19.854895466855702</v>
      </c>
      <c r="AOB149">
        <v>-7.11897797861198</v>
      </c>
      <c r="AOC149">
        <v>-15.3460188269939</v>
      </c>
      <c r="AOD149">
        <v>-4.8511726129769102</v>
      </c>
      <c r="AOE149">
        <v>-13.5047865042312</v>
      </c>
      <c r="AOF149">
        <v>-12.159675254041399</v>
      </c>
      <c r="AOG149">
        <v>-14.8070784354517</v>
      </c>
      <c r="AOH149">
        <v>-15.1382638134116</v>
      </c>
      <c r="AOI149">
        <v>-20.112521482170798</v>
      </c>
      <c r="AOJ149">
        <v>-5.7161539556970498</v>
      </c>
      <c r="AOK149">
        <v>-9.4709723806053603</v>
      </c>
      <c r="AOL149">
        <v>-8.4433856260415308</v>
      </c>
      <c r="AOM149">
        <v>-27.458611839680501</v>
      </c>
      <c r="AON149">
        <v>-19.040736420683</v>
      </c>
      <c r="AOO149">
        <v>-6.2649022788758399</v>
      </c>
      <c r="AOP149">
        <v>-5.62294653799509</v>
      </c>
      <c r="AOQ149">
        <v>-6.0640766046108796</v>
      </c>
      <c r="AOR149">
        <v>-20.398049916641199</v>
      </c>
      <c r="AOS149">
        <v>-9.4473154080860393</v>
      </c>
      <c r="AOT149">
        <v>-34.117031050848297</v>
      </c>
      <c r="AOU149">
        <v>-10.6111031693877</v>
      </c>
      <c r="AOV149">
        <v>-16.703909533578301</v>
      </c>
      <c r="AOW149">
        <v>-13.512962973581301</v>
      </c>
      <c r="AOX149">
        <v>-13.009454976007</v>
      </c>
      <c r="AOY149">
        <v>-16.191908599477902</v>
      </c>
      <c r="AOZ149">
        <v>-15.7835180940345</v>
      </c>
      <c r="APA149">
        <v>-12.2009395665133</v>
      </c>
      <c r="APB149">
        <v>-11.110052878258699</v>
      </c>
      <c r="APC149">
        <v>-5.74983054371984</v>
      </c>
      <c r="APD149">
        <v>-8.9385001661802104</v>
      </c>
      <c r="APE149">
        <v>-10.6368595570405</v>
      </c>
      <c r="APF149">
        <v>-8.1815723868171499</v>
      </c>
      <c r="APG149">
        <v>-15.7750241554913</v>
      </c>
      <c r="APH149">
        <v>-10.2549514724611</v>
      </c>
      <c r="API149">
        <v>-19.5061394318483</v>
      </c>
      <c r="APJ149">
        <v>-6.6711206326366197</v>
      </c>
      <c r="APK149">
        <v>-16.2859900867801</v>
      </c>
      <c r="APL149">
        <v>-6.0779520904125102</v>
      </c>
      <c r="APM149">
        <v>-13.6761942891501</v>
      </c>
      <c r="APN149">
        <v>-6.27580711161895</v>
      </c>
      <c r="APO149">
        <v>-14.605338833447201</v>
      </c>
      <c r="APP149">
        <v>-11.554344238711799</v>
      </c>
      <c r="APQ149">
        <v>-10.0216955599284</v>
      </c>
      <c r="APR149">
        <v>-20.900983177371099</v>
      </c>
      <c r="APS149">
        <v>-9.6327376629320405</v>
      </c>
      <c r="APT149">
        <v>-7.0104950323513702</v>
      </c>
      <c r="APU149">
        <v>-6.2698403981743498</v>
      </c>
      <c r="APV149">
        <v>-7.7946472315934399</v>
      </c>
      <c r="APW149">
        <v>-10.345276433239199</v>
      </c>
      <c r="APX149">
        <v>-17.097590864218201</v>
      </c>
      <c r="APY149">
        <v>-18.349686725427802</v>
      </c>
      <c r="APZ149">
        <v>-9.9853101641183208</v>
      </c>
      <c r="AQA149">
        <v>-16.0266745194109</v>
      </c>
      <c r="AQB149">
        <v>-21.000244894846102</v>
      </c>
      <c r="AQC149">
        <v>-16.720530517278799</v>
      </c>
      <c r="AQD149">
        <v>-5.5289651017073398</v>
      </c>
      <c r="AQE149">
        <v>-16.898941276777499</v>
      </c>
      <c r="AQF149">
        <v>-4.3088121358188998</v>
      </c>
      <c r="AQG149">
        <v>-7.5689867387414402</v>
      </c>
      <c r="AQH149">
        <v>-13.861137722260001</v>
      </c>
      <c r="AQI149">
        <v>-4.6997553859512502</v>
      </c>
      <c r="AQJ149">
        <v>-9.5909866359844802</v>
      </c>
      <c r="AQK149">
        <v>-13.319398018671601</v>
      </c>
      <c r="AQL149">
        <v>-10.6739105610155</v>
      </c>
      <c r="AQM149">
        <v>-21.525511555061399</v>
      </c>
      <c r="AQN149">
        <v>-5.0352379148355597</v>
      </c>
      <c r="AQO149">
        <v>-7.7439382092065596</v>
      </c>
      <c r="AQP149">
        <v>-9.936664449897</v>
      </c>
      <c r="AQQ149">
        <v>-15.179442364134999</v>
      </c>
      <c r="AQR149">
        <v>-9.5751839311437799</v>
      </c>
      <c r="AQS149">
        <v>-15.378451268913301</v>
      </c>
      <c r="AQT149">
        <v>-6.91911316018445</v>
      </c>
      <c r="AQU149">
        <v>-10.4649768233601</v>
      </c>
      <c r="AQV149">
        <v>-8.1602877051251692</v>
      </c>
      <c r="AQW149">
        <v>-7.5639610064202998</v>
      </c>
      <c r="AQX149">
        <v>-14.0204299087168</v>
      </c>
      <c r="AQY149">
        <v>-17.114103633746101</v>
      </c>
      <c r="AQZ149">
        <v>-16.311290203152101</v>
      </c>
      <c r="ARA149">
        <v>-12.195087805109001</v>
      </c>
      <c r="ARB149">
        <v>-13.881925770534201</v>
      </c>
      <c r="ARC149">
        <v>-10.3046969131479</v>
      </c>
      <c r="ARD149">
        <v>-19.4790382100988</v>
      </c>
      <c r="ARE149">
        <v>-7.4571947101138996</v>
      </c>
      <c r="ARF149">
        <v>-7.7625368989824901</v>
      </c>
      <c r="ARG149">
        <v>-16.2258434107111</v>
      </c>
      <c r="ARH149">
        <v>-12.225410825247</v>
      </c>
      <c r="ARI149">
        <v>-11.5538581245229</v>
      </c>
      <c r="ARJ149">
        <v>-10.820556204770799</v>
      </c>
      <c r="ARK149">
        <v>-8.4874647115233604</v>
      </c>
      <c r="ARL149">
        <v>-5.6248912417781298</v>
      </c>
      <c r="ARM149">
        <v>-8.92406661207119</v>
      </c>
      <c r="ARN149">
        <v>-12.0804601739618</v>
      </c>
      <c r="ARO149">
        <v>-12.8553148470202</v>
      </c>
      <c r="ARP149">
        <v>-8.3611027707581798</v>
      </c>
      <c r="ARQ149">
        <v>-14.9227568747596</v>
      </c>
      <c r="ARR149">
        <v>-19.792200906686801</v>
      </c>
      <c r="ARS149">
        <v>-6.9779682857110599</v>
      </c>
      <c r="ART149">
        <v>-16.1288892962863</v>
      </c>
      <c r="ARU149">
        <v>-14.409921848497101</v>
      </c>
      <c r="ARV149">
        <v>-13.1947902870038</v>
      </c>
      <c r="ARW149">
        <v>-18.027624909066301</v>
      </c>
      <c r="ARX149">
        <v>-19.1865631524891</v>
      </c>
      <c r="ARY149">
        <v>-7.1662269179780704</v>
      </c>
      <c r="ARZ149">
        <v>-6.0975348209704201</v>
      </c>
      <c r="ASA149">
        <v>-19.216709159747801</v>
      </c>
      <c r="ASB149">
        <v>-8.2281722118675908</v>
      </c>
      <c r="ASC149">
        <v>-9.7671294269275393</v>
      </c>
      <c r="ASD149">
        <v>-10.378306634491199</v>
      </c>
      <c r="ASE149">
        <v>-6.8834011112603797</v>
      </c>
      <c r="ASF149">
        <v>-6.8088627424975803</v>
      </c>
      <c r="ASG149">
        <v>-4.0341374395113103</v>
      </c>
      <c r="ASH149">
        <v>-3.81659226459342</v>
      </c>
      <c r="ASI149">
        <v>-2.0529472183911501</v>
      </c>
      <c r="ASJ149">
        <v>-1.8045402985560799</v>
      </c>
      <c r="ASK149">
        <v>-7.5848704380046597</v>
      </c>
      <c r="ASL149">
        <v>-1.3230144859991799</v>
      </c>
      <c r="ASM149">
        <v>-17.1581084044888</v>
      </c>
      <c r="ASN149">
        <v>-19.335139869468499</v>
      </c>
      <c r="ASO149">
        <v>-16.979284991203698</v>
      </c>
      <c r="ASP149">
        <v>-7.0925023512202801</v>
      </c>
      <c r="ASQ149">
        <v>-11.526728881152399</v>
      </c>
      <c r="ASR149">
        <v>-9.0360177092642608</v>
      </c>
      <c r="ASS149">
        <v>-11.514289999884699</v>
      </c>
      <c r="AST149">
        <v>-12.182286229066699</v>
      </c>
      <c r="ASU149">
        <v>-14.6349630259632</v>
      </c>
      <c r="ASV149">
        <v>-7.5149834024959699</v>
      </c>
      <c r="ASW149">
        <v>-13.5377568767488</v>
      </c>
      <c r="ASX149">
        <v>-13.3608004893709</v>
      </c>
      <c r="ASY149">
        <v>-14.062376264161699</v>
      </c>
      <c r="ASZ149">
        <v>-8.3809490698310807</v>
      </c>
      <c r="ATA149">
        <v>-17.102329194787</v>
      </c>
      <c r="ATB149">
        <v>-5.0437556763813198</v>
      </c>
      <c r="ATC149">
        <v>-9.8282870942512108</v>
      </c>
      <c r="ATD149">
        <v>-29.564521171647801</v>
      </c>
      <c r="ATE149">
        <v>-9.1938831752735801</v>
      </c>
      <c r="ATF149">
        <v>-26.074320068652401</v>
      </c>
      <c r="ATG149">
        <v>-11.995703248758399</v>
      </c>
      <c r="ATH149">
        <v>-10.725252612872699</v>
      </c>
      <c r="ATI149">
        <v>-8.6105339872216007</v>
      </c>
      <c r="ATJ149">
        <v>-17.153136564003699</v>
      </c>
      <c r="ATK149">
        <v>-13.050068981763699</v>
      </c>
      <c r="ATL149">
        <v>-15.3097506640303</v>
      </c>
      <c r="ATM149">
        <v>-9.8127928344006801</v>
      </c>
      <c r="ATN149">
        <v>-9.2625793568172092</v>
      </c>
      <c r="ATO149">
        <v>-7.4303314541140297</v>
      </c>
      <c r="ATP149">
        <v>-9.4423217855835997</v>
      </c>
      <c r="ATQ149">
        <v>-7.2187333904570599</v>
      </c>
      <c r="ATR149">
        <v>-6.7936735763069596</v>
      </c>
      <c r="ATS149">
        <v>-3.94625475570535</v>
      </c>
      <c r="ATT149">
        <v>-19.714283915114301</v>
      </c>
      <c r="ATU149">
        <v>-8.6683951543422797</v>
      </c>
      <c r="ATV149">
        <v>-8.5190257918079304</v>
      </c>
      <c r="ATW149">
        <v>-6.1563438780401896</v>
      </c>
      <c r="ATX149">
        <v>-9.4869516532936906</v>
      </c>
      <c r="ATY149">
        <v>-9.2399675215820007</v>
      </c>
      <c r="ATZ149">
        <v>-8.1221252101356392</v>
      </c>
      <c r="AUA149">
        <v>-13.679392101376401</v>
      </c>
      <c r="AUB149">
        <v>-2.99355809613041</v>
      </c>
      <c r="AUC149">
        <v>-13.7605466340232</v>
      </c>
      <c r="AUD149">
        <v>-3.5602147634353698</v>
      </c>
      <c r="AUE149">
        <v>-10.898470307634501</v>
      </c>
      <c r="AUF149">
        <v>-5.3456129193168103</v>
      </c>
      <c r="AUG149">
        <v>-15.6220609336008</v>
      </c>
      <c r="AUH149">
        <v>-14.196169865302201</v>
      </c>
      <c r="AUI149">
        <v>-2.2602159702232401</v>
      </c>
      <c r="AUJ149">
        <v>-7.6663294472237498</v>
      </c>
      <c r="AUK149">
        <v>-7.9803159111224602</v>
      </c>
      <c r="AUL149">
        <v>-10.8835461028561</v>
      </c>
      <c r="AUM149">
        <v>-9.3687310155600905</v>
      </c>
      <c r="AUN149">
        <v>-11.4461486529248</v>
      </c>
      <c r="AUO149">
        <v>-6.1752210724525902</v>
      </c>
      <c r="AUP149">
        <v>-7.4621057038643803</v>
      </c>
      <c r="AUQ149">
        <v>-6.6313841475554502</v>
      </c>
      <c r="AUR149">
        <v>-11.2609949701485</v>
      </c>
      <c r="AUS149">
        <v>-7.6050699549559804</v>
      </c>
      <c r="AUT149">
        <v>-13.482270036976301</v>
      </c>
      <c r="AUU149">
        <v>-9.7107891124204002</v>
      </c>
      <c r="AUV149">
        <v>-6.3302791335069299</v>
      </c>
      <c r="AUW149">
        <v>-25.010097456931099</v>
      </c>
      <c r="AUX149">
        <v>-9.2611595499838302</v>
      </c>
      <c r="AUY149">
        <v>-8.1596389178280599</v>
      </c>
      <c r="AUZ149">
        <v>-12.565665780218501</v>
      </c>
      <c r="AVA149">
        <v>-8.9973013430090703</v>
      </c>
      <c r="AVB149">
        <v>-13.186258152814</v>
      </c>
      <c r="AVC149">
        <v>-1.2064569229439699</v>
      </c>
      <c r="AVD149">
        <v>-7.73851526157185</v>
      </c>
      <c r="AVE149">
        <v>-15.974468951322701</v>
      </c>
      <c r="AVF149">
        <v>-6.6436763194585096</v>
      </c>
      <c r="AVG149">
        <v>-8.4361211276763299</v>
      </c>
      <c r="AVH149">
        <v>-9.4975533787634596</v>
      </c>
      <c r="AVI149">
        <v>-10.8387257025159</v>
      </c>
      <c r="AVJ149">
        <v>-6.0534824848954498</v>
      </c>
      <c r="AVK149">
        <v>-13.774928765472501</v>
      </c>
      <c r="AVL149">
        <v>-24.718099436068702</v>
      </c>
      <c r="AVM149">
        <v>-12.2942109112235</v>
      </c>
      <c r="AVN149">
        <v>-22.698935307084</v>
      </c>
      <c r="AVO149">
        <v>-14.604940567835399</v>
      </c>
      <c r="AVP149">
        <v>-6.23966201206858</v>
      </c>
      <c r="AVQ149">
        <v>-2.7927745354406901</v>
      </c>
      <c r="AVR149">
        <v>-12.695636757865101</v>
      </c>
      <c r="AVS149">
        <v>-6.4685637157045104</v>
      </c>
      <c r="AVT149">
        <v>-6.3056548667097196</v>
      </c>
      <c r="AVU149">
        <v>-9.3622305746321501</v>
      </c>
      <c r="AVV149">
        <v>-17.243243139154899</v>
      </c>
      <c r="AVW149">
        <v>-14.974821875942601</v>
      </c>
      <c r="AVX149">
        <v>-5.9625629873657697</v>
      </c>
      <c r="AVY149">
        <v>-5.4958630649991003</v>
      </c>
      <c r="AVZ149">
        <v>-8.7735828626138108</v>
      </c>
      <c r="AWA149">
        <v>-8.2706192841750692</v>
      </c>
      <c r="AWB149">
        <v>-10.070029775029999</v>
      </c>
      <c r="AWC149">
        <v>-10.4803936031734</v>
      </c>
      <c r="AWD149">
        <v>-6.5163557667376297</v>
      </c>
      <c r="AWE149">
        <v>-12.3756761349534</v>
      </c>
      <c r="AWF149">
        <v>-7.7708879005795701</v>
      </c>
      <c r="AWG149">
        <v>-3.8076552219172002</v>
      </c>
      <c r="AWH149">
        <v>-18.8397721131814</v>
      </c>
      <c r="AWI149">
        <v>-6.8368593036059604</v>
      </c>
      <c r="AWJ149">
        <v>-11.692306247018401</v>
      </c>
      <c r="AWK149">
        <v>-6.8763949712391099</v>
      </c>
      <c r="AWL149">
        <v>-18.8879944498638</v>
      </c>
    </row>
    <row r="150" spans="1:1286" x14ac:dyDescent="0.25">
      <c r="A150">
        <v>148</v>
      </c>
      <c r="B150">
        <v>1</v>
      </c>
      <c r="C150">
        <f t="shared" si="2"/>
        <v>400</v>
      </c>
      <c r="D150">
        <v>0</v>
      </c>
      <c r="E150">
        <v>3</v>
      </c>
      <c r="F150">
        <v>-19.935756052791</v>
      </c>
      <c r="G150">
        <v>-13.0554748488735</v>
      </c>
      <c r="H150">
        <v>-8.5435730469936004</v>
      </c>
      <c r="I150">
        <v>-10.336704119081499</v>
      </c>
      <c r="J150">
        <v>-13.8655611222544</v>
      </c>
      <c r="K150">
        <v>-22.733940476182699</v>
      </c>
      <c r="L150">
        <v>-11.3188855510791</v>
      </c>
      <c r="M150">
        <v>-11.768100831122901</v>
      </c>
      <c r="N150">
        <v>-15.417423571388399</v>
      </c>
      <c r="O150">
        <v>-4.8331615831546904</v>
      </c>
      <c r="P150">
        <v>-13.0985330590395</v>
      </c>
      <c r="Q150">
        <v>-15.2878092381152</v>
      </c>
      <c r="R150">
        <v>-5.1773059814047704</v>
      </c>
      <c r="S150">
        <v>-10.8625981502576</v>
      </c>
      <c r="T150">
        <v>-20.787702212317601</v>
      </c>
      <c r="U150">
        <v>-18.0447094246144</v>
      </c>
      <c r="V150">
        <v>-7.4263832585839999</v>
      </c>
      <c r="W150">
        <v>-9.2779551073104205</v>
      </c>
      <c r="X150">
        <v>-7.5312816035891803</v>
      </c>
      <c r="Y150">
        <v>-14.458728577898899</v>
      </c>
      <c r="Z150">
        <v>-28.356116927556201</v>
      </c>
      <c r="AA150">
        <v>-8.3715460100924908</v>
      </c>
      <c r="AB150">
        <v>-6.8936418508567101</v>
      </c>
      <c r="AC150">
        <v>-7.1574017557649903</v>
      </c>
      <c r="AD150">
        <v>-3.1633399133620199</v>
      </c>
      <c r="AE150">
        <v>-14.7172630245649</v>
      </c>
      <c r="AF150">
        <v>-16.3347564166219</v>
      </c>
      <c r="AG150">
        <v>-6.42395220677653</v>
      </c>
      <c r="AH150">
        <v>-5.6129753381410401</v>
      </c>
      <c r="AI150">
        <v>-4.5316271466275602</v>
      </c>
      <c r="AJ150">
        <v>-10.034222629543899</v>
      </c>
      <c r="AK150">
        <v>-10.8192552995861</v>
      </c>
      <c r="AL150">
        <v>-4.8939474117312596</v>
      </c>
      <c r="AM150">
        <v>-10.1207649011734</v>
      </c>
      <c r="AN150">
        <v>-6.6302179132820802</v>
      </c>
      <c r="AO150">
        <v>-15.413297258832101</v>
      </c>
      <c r="AP150">
        <v>-10.5754959781822</v>
      </c>
      <c r="AQ150">
        <v>-4.8860270073561498</v>
      </c>
      <c r="AR150">
        <v>-15.4786366383629</v>
      </c>
      <c r="AS150">
        <v>-9.9814691991193207</v>
      </c>
      <c r="AT150">
        <v>-8.5609327182773693</v>
      </c>
      <c r="AU150">
        <v>-13.926532186052601</v>
      </c>
      <c r="AV150">
        <v>-7.3708404884403098</v>
      </c>
      <c r="AW150">
        <v>-10.4799046347991</v>
      </c>
      <c r="AX150">
        <v>-7.3221102557839997</v>
      </c>
      <c r="AY150">
        <v>-11.194854404075199</v>
      </c>
      <c r="AZ150">
        <v>-14.733813757093101</v>
      </c>
      <c r="BA150">
        <v>-7.1123802246019903</v>
      </c>
      <c r="BB150">
        <v>-7.6370492098134601</v>
      </c>
      <c r="BC150">
        <v>-23.982468361094501</v>
      </c>
      <c r="BD150">
        <v>-2.69072991361503</v>
      </c>
      <c r="BE150">
        <v>-14.124392412471099</v>
      </c>
      <c r="BF150">
        <v>-8.5644978788645307</v>
      </c>
      <c r="BG150">
        <v>-5.5592105163549901</v>
      </c>
      <c r="BH150">
        <v>-7.8235365420464396</v>
      </c>
      <c r="BI150">
        <v>-8.6813632422892795</v>
      </c>
      <c r="BJ150">
        <v>-16.652932755005299</v>
      </c>
      <c r="BK150">
        <v>-9.6445065310572602</v>
      </c>
      <c r="BL150">
        <v>-14.086817117514901</v>
      </c>
      <c r="BM150">
        <v>-22.549324126887502</v>
      </c>
      <c r="BN150">
        <v>-21.3311111656928</v>
      </c>
      <c r="BO150">
        <v>-7.5348519620578402</v>
      </c>
      <c r="BP150">
        <v>-11.656532822832601</v>
      </c>
      <c r="BQ150">
        <v>-14.2633721923146</v>
      </c>
      <c r="BR150">
        <v>-8.88849549941148</v>
      </c>
      <c r="BS150">
        <v>-11.440880268831499</v>
      </c>
      <c r="BT150">
        <v>-9.3174767266316998</v>
      </c>
      <c r="BU150">
        <v>-4.2157540582298303</v>
      </c>
      <c r="BV150">
        <v>-9.6931103523765803</v>
      </c>
      <c r="BW150">
        <v>-26.569864519073899</v>
      </c>
      <c r="BX150">
        <v>-6.4236378525255597</v>
      </c>
      <c r="BY150">
        <v>-8.7636051688549195</v>
      </c>
      <c r="BZ150">
        <v>-10.9557239286009</v>
      </c>
      <c r="CA150">
        <v>-8.5807720563645695</v>
      </c>
      <c r="CB150">
        <v>-10.638300628178801</v>
      </c>
      <c r="CC150">
        <v>-13.0465847984704</v>
      </c>
      <c r="CD150">
        <v>-17.881510260460502</v>
      </c>
      <c r="CE150">
        <v>-26.000855778917501</v>
      </c>
      <c r="CF150">
        <v>-26.148484352358501</v>
      </c>
      <c r="CG150">
        <v>-15.6099671787091</v>
      </c>
      <c r="CH150">
        <v>-9.4584984980818696</v>
      </c>
      <c r="CI150">
        <v>-14.039803266111599</v>
      </c>
      <c r="CJ150">
        <v>-6.0600958566900802</v>
      </c>
      <c r="CK150">
        <v>-5.6528370823342904</v>
      </c>
      <c r="CL150">
        <v>-7.1635873130751397</v>
      </c>
      <c r="CM150">
        <v>-9.5871571426297599</v>
      </c>
      <c r="CN150">
        <v>-5.5606062635765499</v>
      </c>
      <c r="CO150">
        <v>-7.9393279611216796</v>
      </c>
      <c r="CP150">
        <v>-8.1792004274332708</v>
      </c>
      <c r="CQ150">
        <v>-16.439146675808999</v>
      </c>
      <c r="CR150">
        <v>-10.747352381322299</v>
      </c>
      <c r="CS150">
        <v>-17.765315729958001</v>
      </c>
      <c r="CT150">
        <v>-12.4855288717816</v>
      </c>
      <c r="CU150">
        <v>-4.4014272772041902</v>
      </c>
      <c r="CV150">
        <v>-14.1729045296977</v>
      </c>
      <c r="CW150">
        <v>-17.4561931438786</v>
      </c>
      <c r="CX150">
        <v>-19.215365489715602</v>
      </c>
      <c r="CY150">
        <v>-4.9288422351583598</v>
      </c>
      <c r="CZ150">
        <v>-16.5297277458154</v>
      </c>
      <c r="DA150">
        <v>-16.349167533708702</v>
      </c>
      <c r="DB150">
        <v>-10.285603366940901</v>
      </c>
      <c r="DC150">
        <v>-6.5376155602119503</v>
      </c>
      <c r="DD150">
        <v>-7.4773528842866304</v>
      </c>
      <c r="DE150">
        <v>-13.037393707696801</v>
      </c>
      <c r="DF150">
        <v>-16.4796215264655</v>
      </c>
      <c r="DG150">
        <v>-11.835929548241699</v>
      </c>
      <c r="DH150">
        <v>-14.0692156701319</v>
      </c>
      <c r="DI150">
        <v>-5.5660396598277897</v>
      </c>
      <c r="DJ150">
        <v>-13.1056081415066</v>
      </c>
      <c r="DK150">
        <v>-1.33387960354915</v>
      </c>
      <c r="DL150">
        <v>-16.261776362064499</v>
      </c>
      <c r="DM150">
        <v>-9.2483928644062701</v>
      </c>
      <c r="DN150">
        <v>-12.7986153878187</v>
      </c>
      <c r="DO150">
        <v>-20.4387543161487</v>
      </c>
      <c r="DP150">
        <v>-12.463510913383701</v>
      </c>
      <c r="DQ150">
        <v>-6.9805806134293702</v>
      </c>
      <c r="DR150">
        <v>-7.6523894370288001</v>
      </c>
      <c r="DS150">
        <v>-9.5890377192091893</v>
      </c>
      <c r="DT150">
        <v>-10.241206204036899</v>
      </c>
      <c r="DU150">
        <v>-12.571115754983399</v>
      </c>
      <c r="DV150">
        <v>-13.624287285085201</v>
      </c>
      <c r="DW150">
        <v>-31.939371519660298</v>
      </c>
      <c r="DX150">
        <v>-9.0844972117573093</v>
      </c>
      <c r="DY150">
        <v>-10.3132848571352</v>
      </c>
      <c r="DZ150">
        <v>-4.1849122898633198</v>
      </c>
      <c r="EA150">
        <v>-8.9743866175544404</v>
      </c>
      <c r="EB150">
        <v>-24.952675480131902</v>
      </c>
      <c r="EC150">
        <v>-7.1848602118824099</v>
      </c>
      <c r="ED150">
        <v>-5.9658883835121497</v>
      </c>
      <c r="EE150">
        <v>-7.0385195937690499</v>
      </c>
      <c r="EF150">
        <v>-9.3651391251981106</v>
      </c>
      <c r="EG150">
        <v>-8.3379339236990404</v>
      </c>
      <c r="EH150">
        <v>-2.7939229073907099</v>
      </c>
      <c r="EI150">
        <v>-4.5906622191707003</v>
      </c>
      <c r="EJ150">
        <v>-10.122866105080201</v>
      </c>
      <c r="EK150">
        <v>-11.0301367995212</v>
      </c>
      <c r="EL150">
        <v>-9.8885433959681599</v>
      </c>
      <c r="EM150">
        <v>-14.2065202528497</v>
      </c>
      <c r="EN150">
        <v>-2.9988751733047501</v>
      </c>
      <c r="EO150">
        <v>-16.879638192859002</v>
      </c>
      <c r="EP150">
        <v>-4.1620486975221196</v>
      </c>
      <c r="EQ150">
        <v>-8.3570081739081807</v>
      </c>
      <c r="ER150">
        <v>-9.8900673187547206</v>
      </c>
      <c r="ES150">
        <v>-3.50567130928752</v>
      </c>
      <c r="ET150">
        <v>-10.1211415339586</v>
      </c>
      <c r="EU150">
        <v>-5.0863091946772299</v>
      </c>
      <c r="EV150">
        <v>-7.5619304783093604</v>
      </c>
      <c r="EW150">
        <v>-10.725613103051099</v>
      </c>
      <c r="EX150">
        <v>-5.6107488327273796</v>
      </c>
      <c r="EY150">
        <v>-9.5346408621090308</v>
      </c>
      <c r="EZ150">
        <v>-9.6075780390575307</v>
      </c>
      <c r="FA150">
        <v>-6.5796971281492604</v>
      </c>
      <c r="FB150">
        <v>-13.165511074043</v>
      </c>
      <c r="FC150">
        <v>-11.7852857136971</v>
      </c>
      <c r="FD150">
        <v>-9.4336045737569503</v>
      </c>
      <c r="FE150">
        <v>-9.9380673440191707</v>
      </c>
      <c r="FF150">
        <v>-10.880819946518001</v>
      </c>
      <c r="FG150">
        <v>-6.9531809188601397</v>
      </c>
      <c r="FH150">
        <v>-6.1470470486458701</v>
      </c>
      <c r="FI150">
        <v>-9.7900331137906296</v>
      </c>
      <c r="FJ150">
        <v>-18.544044766413698</v>
      </c>
      <c r="FK150">
        <v>-14.065392809956901</v>
      </c>
      <c r="FL150">
        <v>-11.4960017980434</v>
      </c>
      <c r="FM150">
        <v>-26.871550037904601</v>
      </c>
      <c r="FN150">
        <v>-6.6676185597907498</v>
      </c>
      <c r="FO150">
        <v>-16.7008806166745</v>
      </c>
      <c r="FP150">
        <v>-22.420449642863499</v>
      </c>
      <c r="FQ150">
        <v>-10.709383044681999</v>
      </c>
      <c r="FR150">
        <v>-6.9790244979629703</v>
      </c>
      <c r="FS150">
        <v>-5.4423704715493102</v>
      </c>
      <c r="FT150">
        <v>-12.777409910657401</v>
      </c>
      <c r="FU150">
        <v>-9.1077004191504294</v>
      </c>
      <c r="FV150">
        <v>-12.2270880568487</v>
      </c>
      <c r="FW150">
        <v>-8.4499333546014306</v>
      </c>
      <c r="FX150">
        <v>-5.7681200172578704</v>
      </c>
      <c r="FY150">
        <v>-7.5725235069173502</v>
      </c>
      <c r="FZ150">
        <v>-13.4838455046647</v>
      </c>
      <c r="GA150">
        <v>-12.8282741271383</v>
      </c>
      <c r="GB150">
        <v>-18.435725640251299</v>
      </c>
      <c r="GC150">
        <v>-11.064071004555601</v>
      </c>
      <c r="GD150">
        <v>-15.2834688638351</v>
      </c>
      <c r="GE150">
        <v>-13.2098038329578</v>
      </c>
      <c r="GF150">
        <v>-17.535915115576898</v>
      </c>
      <c r="GG150">
        <v>-6.1591125960761701</v>
      </c>
      <c r="GH150">
        <v>-3.8953466328578399</v>
      </c>
      <c r="GI150">
        <v>-6.44008982347518</v>
      </c>
      <c r="GJ150">
        <v>-11.0138309648471</v>
      </c>
      <c r="GK150">
        <v>-10.1426577365706</v>
      </c>
      <c r="GL150">
        <v>-12.6760554714224</v>
      </c>
      <c r="GM150">
        <v>-5.6438134724436404</v>
      </c>
      <c r="GN150">
        <v>-12.9383028202208</v>
      </c>
      <c r="GO150">
        <v>-8.9197096493601293</v>
      </c>
      <c r="GP150">
        <v>-12.690370980025399</v>
      </c>
      <c r="GQ150">
        <v>-9.8990011950930601</v>
      </c>
      <c r="GR150">
        <v>-11.488768381672299</v>
      </c>
      <c r="GS150">
        <v>-11.4054452947176</v>
      </c>
      <c r="GT150">
        <v>-10.0900300577831</v>
      </c>
      <c r="GU150">
        <v>-7.0140884690001402</v>
      </c>
      <c r="GV150">
        <v>-5.73960576466001</v>
      </c>
      <c r="GW150">
        <v>-7.4117810011530603</v>
      </c>
      <c r="GX150">
        <v>-8.6156917244629501</v>
      </c>
      <c r="GY150">
        <v>-9.7834332341937191</v>
      </c>
      <c r="GZ150">
        <v>-19.823592168298799</v>
      </c>
      <c r="HA150">
        <v>-19.035737510262901</v>
      </c>
      <c r="HB150">
        <v>-8.3492027153376096</v>
      </c>
      <c r="HC150">
        <v>-10.9104095018085</v>
      </c>
      <c r="HD150">
        <v>-25.419809423934201</v>
      </c>
      <c r="HE150">
        <v>-10.873410324709701</v>
      </c>
      <c r="HF150">
        <v>-7.2910322897453499</v>
      </c>
      <c r="HG150">
        <v>-10.1489551678438</v>
      </c>
      <c r="HH150">
        <v>-21.362660742190101</v>
      </c>
      <c r="HI150">
        <v>-18.751425255048499</v>
      </c>
      <c r="HJ150">
        <v>-11.373094829432601</v>
      </c>
      <c r="HK150">
        <v>-8.6633039559210392</v>
      </c>
      <c r="HL150">
        <v>-3.4049659963472698</v>
      </c>
      <c r="HM150">
        <v>-6.64607838567869</v>
      </c>
      <c r="HN150">
        <v>-12.4822316998285</v>
      </c>
      <c r="HO150">
        <v>-5.74569667826339</v>
      </c>
      <c r="HP150">
        <v>-9.9354819024809196</v>
      </c>
      <c r="HQ150">
        <v>-6.2178591146116604</v>
      </c>
      <c r="HR150">
        <v>-1.8175520957703699</v>
      </c>
      <c r="HS150">
        <v>-9.7943222522651805</v>
      </c>
      <c r="HT150">
        <v>-12.8426126545576</v>
      </c>
      <c r="HU150">
        <v>-8.2955296797745994</v>
      </c>
      <c r="HV150">
        <v>-17.260236808880101</v>
      </c>
      <c r="HW150">
        <v>-3.6082253694732702</v>
      </c>
      <c r="HX150">
        <v>-12.8192868456534</v>
      </c>
      <c r="HY150">
        <v>-18.266705076486002</v>
      </c>
      <c r="HZ150">
        <v>-7.4449586381842003</v>
      </c>
      <c r="IA150">
        <v>-14.2431290015475</v>
      </c>
      <c r="IB150">
        <v>-11.280586082323101</v>
      </c>
      <c r="IC150">
        <v>-8.2211249488484803</v>
      </c>
      <c r="ID150">
        <v>-32.087033401019802</v>
      </c>
      <c r="IE150">
        <v>-15.310674458466501</v>
      </c>
      <c r="IF150">
        <v>-8.4081384036914795</v>
      </c>
      <c r="IG150">
        <v>-22.546005960545699</v>
      </c>
      <c r="IH150">
        <v>-14.407028999745499</v>
      </c>
      <c r="II150">
        <v>-9.8711434257896808</v>
      </c>
      <c r="IJ150">
        <v>-8.2655827043143404</v>
      </c>
      <c r="IK150">
        <v>-8.7402147921328606</v>
      </c>
      <c r="IL150">
        <v>-18.2944765276083</v>
      </c>
      <c r="IM150">
        <v>-7.2343984520547604</v>
      </c>
      <c r="IN150">
        <v>-12.623567950146301</v>
      </c>
      <c r="IO150">
        <v>-8.5396765903173293</v>
      </c>
      <c r="IP150">
        <v>-11.329728465267101</v>
      </c>
      <c r="IQ150">
        <v>-4.4102736834874197</v>
      </c>
      <c r="IR150">
        <v>-19.0194720717179</v>
      </c>
      <c r="IS150">
        <v>-9.5516420243707501</v>
      </c>
      <c r="IT150">
        <v>-7.2941336460074497</v>
      </c>
      <c r="IU150">
        <v>-8.6134604021323806</v>
      </c>
      <c r="IV150">
        <v>-18.384624909705501</v>
      </c>
      <c r="IW150">
        <v>-16.746772922010301</v>
      </c>
      <c r="IX150">
        <v>-7.7306597422980001</v>
      </c>
      <c r="IY150">
        <v>-18.390852448968399</v>
      </c>
      <c r="IZ150">
        <v>-10.566386260073401</v>
      </c>
      <c r="JA150">
        <v>-3.3928680209606901</v>
      </c>
      <c r="JB150">
        <v>-7.2674911521500301</v>
      </c>
      <c r="JC150">
        <v>-5.7215448726893801</v>
      </c>
      <c r="JD150">
        <v>-16.535550091526702</v>
      </c>
      <c r="JE150">
        <v>-6.4660970317273403</v>
      </c>
      <c r="JF150">
        <v>-15.629980102123801</v>
      </c>
      <c r="JG150">
        <v>-2.35681701959339</v>
      </c>
      <c r="JH150">
        <v>-1.2692273794363</v>
      </c>
      <c r="JI150">
        <v>-9.4736460423382596</v>
      </c>
      <c r="JJ150">
        <v>-10.285372102160901</v>
      </c>
      <c r="JK150">
        <v>-10.2440654386153</v>
      </c>
      <c r="JL150">
        <v>-13.3388496332777</v>
      </c>
      <c r="JM150">
        <v>-12.2474598106164</v>
      </c>
      <c r="JN150">
        <v>-21.772082542218801</v>
      </c>
      <c r="JO150">
        <v>-2.52869324296549</v>
      </c>
      <c r="JP150">
        <v>-10.8696206531437</v>
      </c>
      <c r="JQ150">
        <v>-12.355106734468499</v>
      </c>
      <c r="JR150">
        <v>-9.9522232442485006</v>
      </c>
      <c r="JS150">
        <v>-6.9468908086059598</v>
      </c>
      <c r="JT150">
        <v>-5.0327276405066899</v>
      </c>
      <c r="JU150">
        <v>-8.1103905452454494</v>
      </c>
      <c r="JV150">
        <v>-17.214207571997601</v>
      </c>
      <c r="JW150">
        <v>-13.987660092480199</v>
      </c>
      <c r="JX150">
        <v>-9.3091333649837793</v>
      </c>
      <c r="JY150">
        <v>-16.8017500762632</v>
      </c>
      <c r="JZ150">
        <v>-3.5673807558230202</v>
      </c>
      <c r="KA150">
        <v>-7.34582284332018</v>
      </c>
      <c r="KB150">
        <v>-21.702431985817899</v>
      </c>
      <c r="KC150">
        <v>-6.8839352128327702</v>
      </c>
      <c r="KD150">
        <v>-16.401799574866502</v>
      </c>
      <c r="KE150">
        <v>-8.9595864729396109</v>
      </c>
      <c r="KF150">
        <v>-4.1126850255426497</v>
      </c>
      <c r="KG150">
        <v>-13.676058276710201</v>
      </c>
      <c r="KH150">
        <v>-11.6754448835991</v>
      </c>
      <c r="KI150">
        <v>-1.6237096199985801</v>
      </c>
      <c r="KJ150">
        <v>-15.5947505303398</v>
      </c>
      <c r="KK150">
        <v>-11.362983810382801</v>
      </c>
      <c r="KL150">
        <v>-11.305775590339</v>
      </c>
      <c r="KM150">
        <v>-9.8687962602986108</v>
      </c>
      <c r="KN150">
        <v>-14.3407222139697</v>
      </c>
      <c r="KO150">
        <v>-5.2785650412805296</v>
      </c>
      <c r="KP150">
        <v>-3.3474101648235699</v>
      </c>
      <c r="KQ150">
        <v>-3.3450483032362399</v>
      </c>
      <c r="KR150">
        <v>-13.043832001004899</v>
      </c>
      <c r="KS150">
        <v>-3.6202930866318801</v>
      </c>
      <c r="KT150">
        <v>-22.214024206924901</v>
      </c>
      <c r="KU150">
        <v>-27.706035890974601</v>
      </c>
      <c r="KV150">
        <v>-9.6998707440248193</v>
      </c>
      <c r="KW150">
        <v>-10.558370183761999</v>
      </c>
      <c r="KX150">
        <v>-34.241988677174596</v>
      </c>
      <c r="KY150">
        <v>-11.0157449418725</v>
      </c>
      <c r="KZ150">
        <v>-5.8820514528530303</v>
      </c>
      <c r="LA150">
        <v>-11.6936738280946</v>
      </c>
      <c r="LB150">
        <v>-9.8523162058242804</v>
      </c>
      <c r="LC150">
        <v>-6.9717047358145701</v>
      </c>
      <c r="LD150">
        <v>-10.4412134852889</v>
      </c>
      <c r="LE150">
        <v>-11.388221736583599</v>
      </c>
      <c r="LF150">
        <v>-23.539443159990899</v>
      </c>
      <c r="LG150">
        <v>-6.1760927747776897</v>
      </c>
      <c r="LH150">
        <v>-6.1672606444581399</v>
      </c>
      <c r="LI150">
        <v>-2.58541170489067</v>
      </c>
      <c r="LJ150">
        <v>-26.2468446338398</v>
      </c>
      <c r="LK150">
        <v>-21.351951533065101</v>
      </c>
      <c r="LL150">
        <v>-10.559430607405799</v>
      </c>
      <c r="LM150">
        <v>-15.854664294426</v>
      </c>
      <c r="LN150">
        <v>-12.4900235609782</v>
      </c>
      <c r="LO150">
        <v>-6.1933447002745403</v>
      </c>
      <c r="LP150">
        <v>-39.251146067836103</v>
      </c>
      <c r="LQ150">
        <v>-6.9803477939680896</v>
      </c>
      <c r="LR150">
        <v>-8.6200207481903099</v>
      </c>
      <c r="LS150">
        <v>-8.2631506268041601</v>
      </c>
      <c r="LT150">
        <v>-5.0002867002026203</v>
      </c>
      <c r="LU150">
        <v>-5.8119815027981501</v>
      </c>
      <c r="LV150">
        <v>-12.6013365820576</v>
      </c>
      <c r="LW150">
        <v>-7.0240197640762601</v>
      </c>
      <c r="LX150">
        <v>-6.2244131622344101</v>
      </c>
      <c r="LY150">
        <v>-22.918030413173</v>
      </c>
      <c r="LZ150">
        <v>-5.26878094838486</v>
      </c>
      <c r="MA150">
        <v>-19.6319712743894</v>
      </c>
      <c r="MB150">
        <v>-22.401890505218301</v>
      </c>
      <c r="MC150">
        <v>-11.5363182917611</v>
      </c>
      <c r="MD150">
        <v>-9.4048001356684097</v>
      </c>
      <c r="ME150">
        <v>-10.2029763052098</v>
      </c>
      <c r="MF150">
        <v>-8.5293430155869299</v>
      </c>
      <c r="MG150">
        <v>-18.416902180547201</v>
      </c>
      <c r="MH150">
        <v>-13.794161295386001</v>
      </c>
      <c r="MI150">
        <v>-8.8818571089575205</v>
      </c>
      <c r="MJ150">
        <v>-5.0648036311695002</v>
      </c>
      <c r="MK150">
        <v>-11.575268461794</v>
      </c>
      <c r="ML150">
        <v>-3.5619185592535101</v>
      </c>
      <c r="MM150">
        <v>-12.8221773727103</v>
      </c>
      <c r="MN150">
        <v>-27.4562143753021</v>
      </c>
      <c r="MO150">
        <v>-12.746858985330199</v>
      </c>
      <c r="MP150">
        <v>-14.7363121988983</v>
      </c>
      <c r="MQ150">
        <v>-4.3175986427917801</v>
      </c>
      <c r="MR150">
        <v>-2.9589265353671399</v>
      </c>
      <c r="MS150">
        <v>-7.4312876043843197</v>
      </c>
      <c r="MT150">
        <v>-7.9074636563752296</v>
      </c>
      <c r="MU150">
        <v>-6.6071167272811797</v>
      </c>
      <c r="MV150">
        <v>-13.3544346945096</v>
      </c>
      <c r="MW150">
        <v>-7.1321809970218899</v>
      </c>
      <c r="MX150">
        <v>-8.5953538280486406</v>
      </c>
      <c r="MY150">
        <v>-16.159309444314299</v>
      </c>
      <c r="MZ150">
        <v>-9.2083494325007091</v>
      </c>
      <c r="NA150">
        <v>-5.1076000158802497</v>
      </c>
      <c r="NB150">
        <v>-7.8387789629564102</v>
      </c>
      <c r="NC150">
        <v>-2.4596253582443501</v>
      </c>
      <c r="ND150">
        <v>-12.9959284312039</v>
      </c>
      <c r="NE150">
        <v>-10.848670024220199</v>
      </c>
      <c r="NF150">
        <v>-18.728315811957</v>
      </c>
      <c r="NG150">
        <v>-6.02500654118856</v>
      </c>
      <c r="NH150">
        <v>-8.9777262640384095</v>
      </c>
      <c r="NI150">
        <v>-11.0710243342031</v>
      </c>
      <c r="NJ150">
        <v>-24.2656225563208</v>
      </c>
      <c r="NK150">
        <v>-3.96704616174347</v>
      </c>
      <c r="NL150">
        <v>-9.5893935077157302</v>
      </c>
      <c r="NM150">
        <v>-9.9611204198084504</v>
      </c>
      <c r="NN150">
        <v>-6.75585908124427</v>
      </c>
      <c r="NO150">
        <v>-13.8464857380967</v>
      </c>
      <c r="NP150">
        <v>-3.4392594321932402</v>
      </c>
      <c r="NQ150">
        <v>-4.4916104689463099</v>
      </c>
      <c r="NR150">
        <v>-9.1018954208180105</v>
      </c>
      <c r="NS150">
        <v>-8.73599754319903</v>
      </c>
      <c r="NT150">
        <v>-7.4380654004899904</v>
      </c>
      <c r="NU150">
        <v>-6.4149678995345303</v>
      </c>
      <c r="NV150">
        <v>-9.1846205658857194</v>
      </c>
      <c r="NW150">
        <v>-13.5128249343249</v>
      </c>
      <c r="NX150">
        <v>-3.9037969320076198</v>
      </c>
      <c r="NY150">
        <v>-3.2901608635910402</v>
      </c>
      <c r="NZ150">
        <v>-7.1428770890497297</v>
      </c>
      <c r="OA150">
        <v>-12.7597635808491</v>
      </c>
      <c r="OB150">
        <v>-28.850384377662699</v>
      </c>
      <c r="OC150">
        <v>-14.1976209286168</v>
      </c>
      <c r="OD150">
        <v>-6.5869425413910401</v>
      </c>
      <c r="OE150">
        <v>-23.470538110408601</v>
      </c>
      <c r="OF150">
        <v>-13.2664217574308</v>
      </c>
      <c r="OG150">
        <v>-3.9002400211431101</v>
      </c>
      <c r="OH150">
        <v>-13.445902214736901</v>
      </c>
      <c r="OI150">
        <v>-13.0216856644728</v>
      </c>
      <c r="OJ150">
        <v>-13.129660386046501</v>
      </c>
      <c r="OK150">
        <v>-13.051521842059699</v>
      </c>
      <c r="OL150">
        <v>-5.4134405538295303</v>
      </c>
      <c r="OM150">
        <v>-10.9889155219944</v>
      </c>
      <c r="ON150">
        <v>-5.6132340133972303</v>
      </c>
      <c r="OO150">
        <v>-19.9699939067279</v>
      </c>
      <c r="OP150">
        <v>-12.972536901574101</v>
      </c>
      <c r="OQ150">
        <v>-2.1309795582264099</v>
      </c>
      <c r="OR150">
        <v>-5.09483770831622</v>
      </c>
      <c r="OS150">
        <v>-1.6129194994296701</v>
      </c>
      <c r="OT150">
        <v>-10.755284779480601</v>
      </c>
      <c r="OU150">
        <v>-12.269870777120399</v>
      </c>
      <c r="OV150">
        <v>-6.4894725862765803</v>
      </c>
      <c r="OW150">
        <v>-18.0248869118833</v>
      </c>
      <c r="OX150">
        <v>-8.3833307282219796</v>
      </c>
      <c r="OY150">
        <v>-10.911938140073699</v>
      </c>
      <c r="OZ150">
        <v>-13.387621900544101</v>
      </c>
      <c r="PA150">
        <v>-13.691983420672701</v>
      </c>
      <c r="PB150">
        <v>-12.691654349453801</v>
      </c>
      <c r="PC150">
        <v>-3.2733038035606499</v>
      </c>
      <c r="PD150">
        <v>-12.7283953334996</v>
      </c>
      <c r="PE150">
        <v>-7.2245834596539602</v>
      </c>
      <c r="PF150">
        <v>-12.2924782712614</v>
      </c>
      <c r="PG150">
        <v>-9.9826256990865296</v>
      </c>
      <c r="PH150">
        <v>-12.9519250511904</v>
      </c>
      <c r="PI150">
        <v>-2.0603995139229898</v>
      </c>
      <c r="PJ150">
        <v>-8.8914557582128602</v>
      </c>
      <c r="PK150">
        <v>-11.1975698654451</v>
      </c>
      <c r="PL150">
        <v>-11.5437789432962</v>
      </c>
      <c r="PM150">
        <v>-8.1324465800981294</v>
      </c>
      <c r="PN150">
        <v>-5.7937374542527804</v>
      </c>
      <c r="PO150">
        <v>-15.4970714487587</v>
      </c>
      <c r="PP150">
        <v>-11.1537099076844</v>
      </c>
      <c r="PQ150">
        <v>-16.979289105915701</v>
      </c>
      <c r="PR150">
        <v>-6.3695787435752003</v>
      </c>
      <c r="PS150">
        <v>-6.0067006110380996</v>
      </c>
      <c r="PT150">
        <v>-10.9598592477734</v>
      </c>
      <c r="PU150">
        <v>-21.269644854161701</v>
      </c>
      <c r="PV150">
        <v>-18.9762252658603</v>
      </c>
      <c r="PW150">
        <v>-7.2671139843925197</v>
      </c>
      <c r="PX150">
        <v>-13.244369298800301</v>
      </c>
      <c r="PY150">
        <v>-13.8274043197585</v>
      </c>
      <c r="PZ150">
        <v>-8.8153224686215896</v>
      </c>
      <c r="QA150">
        <v>-11.5176267563637</v>
      </c>
      <c r="QB150">
        <v>-8.8678201200820901</v>
      </c>
      <c r="QC150">
        <v>-3.28131292743211</v>
      </c>
      <c r="QD150">
        <v>-6.3794566270140098</v>
      </c>
      <c r="QE150">
        <v>-17.548593721677499</v>
      </c>
      <c r="QF150">
        <v>-12.946119204391101</v>
      </c>
      <c r="QG150">
        <v>-12.104886736961101</v>
      </c>
      <c r="QH150">
        <v>-2.8920091389714999</v>
      </c>
      <c r="QI150">
        <v>-13.407950247369399</v>
      </c>
      <c r="QJ150">
        <v>-13.410618292073201</v>
      </c>
      <c r="QK150">
        <v>-20.907978221849099</v>
      </c>
      <c r="QL150">
        <v>-9.1335807698010001</v>
      </c>
      <c r="QM150">
        <v>-4.4376356800051999</v>
      </c>
      <c r="QN150">
        <v>-6.500397849933</v>
      </c>
      <c r="QO150">
        <v>-9.23232849334374</v>
      </c>
      <c r="QP150">
        <v>-3.5908271392955</v>
      </c>
      <c r="QQ150">
        <v>-5.7575193047884996</v>
      </c>
      <c r="QR150">
        <v>-6.5142384665418804</v>
      </c>
      <c r="QS150">
        <v>-12.438378343220499</v>
      </c>
      <c r="QT150">
        <v>-8.7348226369754194</v>
      </c>
      <c r="QU150">
        <v>-3.4220029506685399</v>
      </c>
      <c r="QV150">
        <v>-6.8838804590535601</v>
      </c>
      <c r="QW150">
        <v>-12.3927199452758</v>
      </c>
      <c r="QX150">
        <v>-6.9207505504343203</v>
      </c>
      <c r="QY150">
        <v>-6.99881673449394</v>
      </c>
      <c r="QZ150">
        <v>-8.9360062493946408</v>
      </c>
      <c r="RA150">
        <v>-8.5546293584952195</v>
      </c>
      <c r="RB150">
        <v>-9.3961999164360801</v>
      </c>
      <c r="RC150">
        <v>-6.9192538478990002</v>
      </c>
      <c r="RD150">
        <v>-2.985357110666</v>
      </c>
      <c r="RE150">
        <v>-6.9660659860817304</v>
      </c>
      <c r="RF150">
        <v>-9.3073826227194694</v>
      </c>
      <c r="RG150">
        <v>-13.336143465389201</v>
      </c>
      <c r="RH150">
        <v>-5.9981943101896</v>
      </c>
      <c r="RI150">
        <v>-7.0708991228566704</v>
      </c>
      <c r="RJ150">
        <v>-22.161137379520898</v>
      </c>
      <c r="RK150">
        <v>-4.3676602104239404</v>
      </c>
      <c r="RL150">
        <v>-9.1356536013884995</v>
      </c>
      <c r="RM150">
        <v>-11.170293490166801</v>
      </c>
      <c r="RN150">
        <v>-7.1501579936097004</v>
      </c>
      <c r="RO150">
        <v>-18.2777278570478</v>
      </c>
      <c r="RP150">
        <v>-14.392997389288</v>
      </c>
      <c r="RQ150">
        <v>-12.565413941338401</v>
      </c>
      <c r="RR150">
        <v>-5.2518408259520903</v>
      </c>
      <c r="RS150">
        <v>-8.9653548498932896</v>
      </c>
      <c r="RT150">
        <v>-7.1773756921228697</v>
      </c>
      <c r="RU150">
        <v>-5.1867233130668096</v>
      </c>
      <c r="RV150">
        <v>-12.4619220581048</v>
      </c>
      <c r="RW150">
        <v>-10.268541898460199</v>
      </c>
      <c r="RX150">
        <v>-8.3747218997113997</v>
      </c>
      <c r="RY150">
        <v>-11.4868558091026</v>
      </c>
      <c r="RZ150">
        <v>-8.46918802193915</v>
      </c>
      <c r="SA150">
        <v>-9.0269136283142508</v>
      </c>
      <c r="SB150">
        <v>-3.0923431904408298</v>
      </c>
      <c r="SC150">
        <v>-13.927063762998401</v>
      </c>
      <c r="SD150">
        <v>-5.4134708188574896</v>
      </c>
      <c r="SE150">
        <v>-14.4824826843194</v>
      </c>
      <c r="SF150">
        <v>-5.5190594661740997</v>
      </c>
      <c r="SG150">
        <v>-19.121520619692301</v>
      </c>
      <c r="SH150">
        <v>-8.5576527979643195</v>
      </c>
      <c r="SI150">
        <v>-8.91421366600912</v>
      </c>
      <c r="SJ150">
        <v>-10.5795634802141</v>
      </c>
      <c r="SK150">
        <v>-15.4434405984682</v>
      </c>
      <c r="SL150">
        <v>-9.3049415389092207</v>
      </c>
      <c r="SM150">
        <v>-23.567542373939698</v>
      </c>
      <c r="SN150">
        <v>-7.8361332963813499</v>
      </c>
      <c r="SO150">
        <v>-2.0871405372861598</v>
      </c>
      <c r="SP150">
        <v>-16.0264937978117</v>
      </c>
      <c r="SQ150">
        <v>-15.3988378856077</v>
      </c>
      <c r="SR150">
        <v>-17.161004676920999</v>
      </c>
      <c r="SS150">
        <v>-17.710725165050899</v>
      </c>
      <c r="ST150">
        <v>-18.4614111717319</v>
      </c>
      <c r="SU150">
        <v>-12.4100704651075</v>
      </c>
      <c r="SV150">
        <v>-11.4626410600517</v>
      </c>
      <c r="SW150">
        <v>-9.2809185252591</v>
      </c>
      <c r="SX150">
        <v>-9.1208451512174005</v>
      </c>
      <c r="SY150">
        <v>-17.278262329624901</v>
      </c>
      <c r="SZ150">
        <v>-13.1165860783062</v>
      </c>
      <c r="TA150">
        <v>-8.4727256958006798</v>
      </c>
      <c r="TB150">
        <v>-5.9754267728668804</v>
      </c>
      <c r="TC150">
        <v>-12.560698030216701</v>
      </c>
      <c r="TD150">
        <v>-11.0640481132586</v>
      </c>
      <c r="TE150">
        <v>-12.533092434168999</v>
      </c>
      <c r="TF150">
        <v>-13.991874717148001</v>
      </c>
      <c r="TG150">
        <v>-11.4713891609192</v>
      </c>
      <c r="TH150">
        <v>-6.0437202862694601</v>
      </c>
      <c r="TI150">
        <v>-17.378051831945101</v>
      </c>
      <c r="TJ150">
        <v>-5.6944730155759897</v>
      </c>
      <c r="TK150">
        <v>-8.8132757584944592</v>
      </c>
      <c r="TL150">
        <v>-13.0315033165522</v>
      </c>
      <c r="TM150">
        <v>-6.3020118807427501</v>
      </c>
      <c r="TN150">
        <v>-3.09552646351966</v>
      </c>
      <c r="TO150">
        <v>-15.004615057382299</v>
      </c>
      <c r="TP150">
        <v>-12.1281317127054</v>
      </c>
      <c r="TQ150">
        <v>-12.6192464852159</v>
      </c>
      <c r="TR150">
        <v>-13.557898376266101</v>
      </c>
      <c r="TS150">
        <v>-17.797950544464101</v>
      </c>
      <c r="TT150">
        <v>-9.8865822034229005</v>
      </c>
      <c r="TU150">
        <v>-13.4741828515407</v>
      </c>
      <c r="TV150">
        <v>-2.8511341445365299</v>
      </c>
      <c r="TW150">
        <v>-13.2335490348582</v>
      </c>
      <c r="TX150">
        <v>-7.2944289994952998</v>
      </c>
      <c r="TY150">
        <v>-11.1295096908097</v>
      </c>
      <c r="TZ150">
        <v>-2.7740586833382701</v>
      </c>
      <c r="UA150">
        <v>-13.8238482069574</v>
      </c>
      <c r="UB150">
        <v>-11.183833157461001</v>
      </c>
      <c r="UC150">
        <v>-7.51303323019886</v>
      </c>
      <c r="UD150">
        <v>-25.692281756067601</v>
      </c>
      <c r="UE150">
        <v>-13.039505836933399</v>
      </c>
      <c r="UF150">
        <v>-6.0943561376033397</v>
      </c>
      <c r="UG150">
        <v>-23.3207972408599</v>
      </c>
      <c r="UH150">
        <v>-12.0326222745383</v>
      </c>
      <c r="UI150">
        <v>-11.302187671873201</v>
      </c>
      <c r="UJ150">
        <v>-12.3339558825041</v>
      </c>
      <c r="UK150">
        <v>-9.8365041791522305</v>
      </c>
      <c r="UL150">
        <v>-9.2720470908441293</v>
      </c>
      <c r="UM150">
        <v>-13.5861303700185</v>
      </c>
      <c r="UN150">
        <v>-3.8340804283626801</v>
      </c>
      <c r="UO150">
        <v>-2.7963617418581599</v>
      </c>
      <c r="UP150">
        <v>-7.6426855836207901</v>
      </c>
      <c r="UQ150">
        <v>-9.2841373756624801</v>
      </c>
      <c r="UR150">
        <v>-19.809556991106898</v>
      </c>
      <c r="US150">
        <v>-6.8962644420296302</v>
      </c>
      <c r="UT150">
        <v>-8.7218781888611598</v>
      </c>
      <c r="UU150">
        <v>-8.61692874289378</v>
      </c>
      <c r="UV150">
        <v>-9.9824760036240701</v>
      </c>
      <c r="UW150">
        <v>-7.5674335649956097</v>
      </c>
      <c r="UX150">
        <v>-13.7448691848211</v>
      </c>
      <c r="UY150">
        <v>-9.5851974848350192</v>
      </c>
      <c r="UZ150">
        <v>-17.646667351477401</v>
      </c>
      <c r="VA150">
        <v>-11.1602697763481</v>
      </c>
      <c r="VB150">
        <v>-23.692862417987001</v>
      </c>
      <c r="VC150">
        <v>-6.3350126643377402</v>
      </c>
      <c r="VD150">
        <v>-13.145851841514499</v>
      </c>
      <c r="VE150">
        <v>-15.929905903215101</v>
      </c>
      <c r="VF150">
        <v>-8.4655083114065199</v>
      </c>
      <c r="VG150">
        <v>-9.9711434339269296</v>
      </c>
      <c r="VH150">
        <v>-5.2468994055224103</v>
      </c>
      <c r="VI150">
        <v>-6.0650664454485899</v>
      </c>
      <c r="VJ150">
        <v>-4.1666000566813803</v>
      </c>
      <c r="VK150">
        <v>-14.4556249222549</v>
      </c>
      <c r="VL150">
        <v>-19.0983815192847</v>
      </c>
      <c r="VM150">
        <v>-18.914441605306301</v>
      </c>
      <c r="VN150">
        <v>-16.6365698352338</v>
      </c>
      <c r="VO150">
        <v>-7.9408513484671097</v>
      </c>
      <c r="VP150">
        <v>-7.8088960805414702</v>
      </c>
      <c r="VQ150">
        <v>-7.7524382849563596</v>
      </c>
      <c r="VR150">
        <v>-9.5638925426749797</v>
      </c>
      <c r="VS150">
        <v>-6.1386649522518697</v>
      </c>
      <c r="VT150">
        <v>-8.1870383209698296</v>
      </c>
      <c r="VU150">
        <v>-6.5252885483541299</v>
      </c>
      <c r="VV150">
        <v>-7.7168745799166603</v>
      </c>
      <c r="VW150">
        <v>-20.8725532347631</v>
      </c>
      <c r="VX150">
        <v>-7.1626083763735799</v>
      </c>
      <c r="VY150">
        <v>-12.1299257279593</v>
      </c>
      <c r="VZ150">
        <v>-10.4632786437926</v>
      </c>
      <c r="WA150">
        <v>-12.991456222986599</v>
      </c>
      <c r="WB150">
        <v>-12.8391879252944</v>
      </c>
      <c r="WC150">
        <v>-6.63502545695059</v>
      </c>
      <c r="WD150">
        <v>-5.84551822644059</v>
      </c>
      <c r="WE150">
        <v>-8.9537159127928305</v>
      </c>
      <c r="WF150">
        <v>-11.8353146021587</v>
      </c>
      <c r="WG150">
        <v>-25.846367570637501</v>
      </c>
      <c r="WH150">
        <v>-8.69249498601482</v>
      </c>
      <c r="WI150">
        <v>-12.006772059929199</v>
      </c>
      <c r="WJ150">
        <v>-4.4379392157094602</v>
      </c>
      <c r="WK150">
        <v>-8.5455111122171008</v>
      </c>
      <c r="WL150">
        <v>-8.2429148381349897</v>
      </c>
      <c r="WM150">
        <v>-9.8237265598398</v>
      </c>
      <c r="WN150">
        <v>-11.052498948884899</v>
      </c>
      <c r="WO150">
        <v>-18.599747902739299</v>
      </c>
      <c r="WP150">
        <v>-8.2388786667487803</v>
      </c>
      <c r="WQ150">
        <v>-2.1370693663717999</v>
      </c>
      <c r="WR150">
        <v>-9.1298897451269703</v>
      </c>
      <c r="WS150">
        <v>-15.613568453881401</v>
      </c>
      <c r="WT150">
        <v>-19.467116965336999</v>
      </c>
      <c r="WU150">
        <v>-11.791571853962401</v>
      </c>
      <c r="WV150">
        <v>-5.9945572384416197</v>
      </c>
      <c r="WW150">
        <v>-9.3826860188368393</v>
      </c>
      <c r="WX150">
        <v>-13.193287045558201</v>
      </c>
      <c r="WY150">
        <v>-13.1488866123977</v>
      </c>
      <c r="WZ150">
        <v>-10.6220364483985</v>
      </c>
      <c r="XA150">
        <v>-14.1184212537276</v>
      </c>
      <c r="XB150">
        <v>-3.3714858051983199</v>
      </c>
      <c r="XC150">
        <v>-4.4736797445722196</v>
      </c>
      <c r="XD150">
        <v>-4.8279167676338401</v>
      </c>
      <c r="XE150">
        <v>-4.6350209519704304</v>
      </c>
      <c r="XF150">
        <v>-3.2495368992862002</v>
      </c>
      <c r="XG150">
        <v>-12.0131954255578</v>
      </c>
      <c r="XH150">
        <v>-9.4883747481706298</v>
      </c>
      <c r="XI150">
        <v>-15.763377639605499</v>
      </c>
      <c r="XJ150">
        <v>-31.716758125385699</v>
      </c>
      <c r="XK150">
        <v>-13.2672695463562</v>
      </c>
      <c r="XL150">
        <v>-9.5809190760858503</v>
      </c>
      <c r="XM150">
        <v>-8.8357299653778494</v>
      </c>
      <c r="XN150">
        <v>-7.5070935019387797</v>
      </c>
      <c r="XO150">
        <v>-14.4401050092051</v>
      </c>
      <c r="XP150">
        <v>-15.678517873297199</v>
      </c>
      <c r="XQ150">
        <v>-5.50698477415418</v>
      </c>
      <c r="XR150">
        <v>-5.01331389578041</v>
      </c>
      <c r="XS150">
        <v>-16.143281700023898</v>
      </c>
      <c r="XT150">
        <v>-5.2272680366310498</v>
      </c>
      <c r="XU150">
        <v>-14.1336784769105</v>
      </c>
      <c r="XV150">
        <v>-6.5799287522926004</v>
      </c>
      <c r="XW150">
        <v>-9.6574444602765404</v>
      </c>
      <c r="XX150">
        <v>-14.3208686003249</v>
      </c>
      <c r="XY150">
        <v>-16.0517861392984</v>
      </c>
      <c r="XZ150">
        <v>-9.9872417986653108</v>
      </c>
      <c r="YA150">
        <v>-18.2848025104858</v>
      </c>
      <c r="YB150">
        <v>-8.8395539763681406</v>
      </c>
      <c r="YC150">
        <v>-16.1599573779861</v>
      </c>
      <c r="YD150">
        <v>-5.8081526122742604</v>
      </c>
      <c r="YE150">
        <v>-14.285882926065</v>
      </c>
      <c r="YF150">
        <v>-9.7123841276694005</v>
      </c>
      <c r="YG150">
        <v>-6.4268161745888799</v>
      </c>
      <c r="YH150">
        <v>-21.185432657640501</v>
      </c>
      <c r="YI150">
        <v>-13.409221023504999</v>
      </c>
      <c r="YJ150">
        <v>-14.3912229948443</v>
      </c>
      <c r="YK150">
        <v>-6.7303805311627496</v>
      </c>
      <c r="YL150">
        <v>-6.9421886957689196</v>
      </c>
      <c r="YM150">
        <v>-10.2271181784579</v>
      </c>
      <c r="YN150">
        <v>-12.1425221535094</v>
      </c>
      <c r="YO150">
        <v>-2.98444982822704</v>
      </c>
      <c r="YP150">
        <v>-7.7552056100167599</v>
      </c>
      <c r="YQ150">
        <v>-14.372290647455801</v>
      </c>
      <c r="YR150">
        <v>-8.8432933591526304</v>
      </c>
      <c r="YS150">
        <v>-6.6855347517388299</v>
      </c>
      <c r="YT150">
        <v>-19.026977624316501</v>
      </c>
      <c r="YU150">
        <v>-6.5645164044025801</v>
      </c>
      <c r="YV150">
        <v>-11.5062920919398</v>
      </c>
      <c r="YW150">
        <v>-5.5344747906288498</v>
      </c>
      <c r="YX150">
        <v>-15.602028962126299</v>
      </c>
      <c r="YY150">
        <v>-26.944225769860299</v>
      </c>
      <c r="YZ150">
        <v>-6.9113037780414901</v>
      </c>
      <c r="ZA150">
        <v>-14.7889673791391</v>
      </c>
      <c r="ZB150">
        <v>-6.6372233840880002</v>
      </c>
      <c r="ZC150">
        <v>-2.3981236848783598</v>
      </c>
      <c r="ZD150">
        <v>-23.743709142377298</v>
      </c>
      <c r="ZE150">
        <v>-15.770888552283299</v>
      </c>
      <c r="ZF150">
        <v>-14.987020899983101</v>
      </c>
      <c r="ZG150">
        <v>-5.9566037908555503</v>
      </c>
      <c r="ZH150">
        <v>-11.6260323804329</v>
      </c>
      <c r="ZI150">
        <v>-7.2649140153174603</v>
      </c>
      <c r="ZJ150">
        <v>-5.7878928801764298</v>
      </c>
      <c r="ZK150">
        <v>-12.339019774012201</v>
      </c>
      <c r="ZL150">
        <v>-19.704307028246902</v>
      </c>
      <c r="ZM150">
        <v>-7.8665718274129404</v>
      </c>
      <c r="ZN150">
        <v>-14.235354141109701</v>
      </c>
      <c r="ZO150">
        <v>-7.6319668468798296</v>
      </c>
      <c r="ZP150">
        <v>-11.514778534026201</v>
      </c>
      <c r="ZQ150">
        <v>-6.0007899258340602</v>
      </c>
      <c r="ZR150">
        <v>-11.300807706162001</v>
      </c>
      <c r="ZS150">
        <v>-7.14879381626415</v>
      </c>
      <c r="ZT150">
        <v>-29.197492975863501</v>
      </c>
      <c r="ZU150">
        <v>-11.053941791598699</v>
      </c>
      <c r="ZV150">
        <v>-26.7388330110652</v>
      </c>
      <c r="ZW150">
        <v>-13.3880018960939</v>
      </c>
      <c r="ZX150">
        <v>-10.5418701984604</v>
      </c>
      <c r="ZY150">
        <v>-19.9924085749558</v>
      </c>
      <c r="ZZ150">
        <v>-12.104368888266</v>
      </c>
      <c r="AAA150">
        <v>-3.4445232909674499</v>
      </c>
      <c r="AAB150">
        <v>-7.3480991632511898</v>
      </c>
      <c r="AAC150">
        <v>-1.87335801738519</v>
      </c>
      <c r="AAD150">
        <v>-7.9853863967337002</v>
      </c>
      <c r="AAE150">
        <v>-7.9849172075205397</v>
      </c>
      <c r="AAF150">
        <v>-6.4994435224351399</v>
      </c>
      <c r="AAG150">
        <v>-11.7520818860924</v>
      </c>
      <c r="AAH150">
        <v>-9.42005347594122</v>
      </c>
      <c r="AAI150">
        <v>-1.0202814008001999</v>
      </c>
      <c r="AAJ150">
        <v>-16.422278503232299</v>
      </c>
      <c r="AAK150">
        <v>-52.618063553448899</v>
      </c>
      <c r="AAL150">
        <v>-15.608261453828099</v>
      </c>
      <c r="AAM150">
        <v>-10.743338949361</v>
      </c>
      <c r="AAN150">
        <v>-2.8432658857853101</v>
      </c>
      <c r="AAO150">
        <v>-12.3358511859457</v>
      </c>
      <c r="AAP150">
        <v>-8.5411007521142004</v>
      </c>
      <c r="AAQ150">
        <v>-12.305446111214099</v>
      </c>
      <c r="AAR150">
        <v>-17.4375461699988</v>
      </c>
      <c r="AAS150">
        <v>-11.598941377649901</v>
      </c>
      <c r="AAT150">
        <v>-6.5969994809035803</v>
      </c>
      <c r="AAU150">
        <v>-11.8733665249287</v>
      </c>
      <c r="AAV150">
        <v>-6.0447544292684396</v>
      </c>
      <c r="AAW150">
        <v>-7.5762000091573602</v>
      </c>
      <c r="AAX150">
        <v>-14.6768236127583</v>
      </c>
      <c r="AAY150">
        <v>-20.270907126917798</v>
      </c>
      <c r="AAZ150">
        <v>-22.067590305198699</v>
      </c>
      <c r="ABA150">
        <v>-10.9672564813264</v>
      </c>
      <c r="ABB150">
        <v>-6.1905243758727098</v>
      </c>
      <c r="ABC150">
        <v>-7.0354046800908598</v>
      </c>
      <c r="ABD150">
        <v>-13.8686816855391</v>
      </c>
      <c r="ABE150">
        <v>-7.1425266522874997</v>
      </c>
      <c r="ABF150">
        <v>-13.7284333311698</v>
      </c>
      <c r="ABG150">
        <v>-0.352351925478047</v>
      </c>
      <c r="ABH150">
        <v>-9.8849324663875393</v>
      </c>
      <c r="ABI150">
        <v>-11.096822724241299</v>
      </c>
      <c r="ABJ150">
        <v>-27.1802594172506</v>
      </c>
      <c r="ABK150">
        <v>-4.6323002989860003</v>
      </c>
      <c r="ABL150">
        <v>-2.4097451666975198</v>
      </c>
      <c r="ABM150">
        <v>-4.91942116026976</v>
      </c>
      <c r="ABN150">
        <v>-2.9793292750392202</v>
      </c>
      <c r="ABO150">
        <v>-11.1926389017829</v>
      </c>
      <c r="ABP150">
        <v>-3.2411712692789401</v>
      </c>
      <c r="ABQ150">
        <v>-1.2619889538876501</v>
      </c>
      <c r="ABR150">
        <v>-10.9695075695596</v>
      </c>
      <c r="ABS150">
        <v>-10.399899483999301</v>
      </c>
      <c r="ABT150">
        <v>-6.5511036819826503</v>
      </c>
      <c r="ABU150">
        <v>-23.115522308671501</v>
      </c>
      <c r="ABV150">
        <v>-16.290166324323099</v>
      </c>
      <c r="ABW150">
        <v>-5.7390921441522398</v>
      </c>
      <c r="ABX150">
        <v>-5.4924419427965496</v>
      </c>
      <c r="ABY150">
        <v>-10.3842347373928</v>
      </c>
      <c r="ABZ150">
        <v>-14.974217481481499</v>
      </c>
      <c r="ACA150">
        <v>-11.309336719011799</v>
      </c>
      <c r="ACB150">
        <v>-3.48146399169792</v>
      </c>
      <c r="ACC150">
        <v>-8.3381559555134608</v>
      </c>
      <c r="ACD150">
        <v>-11.2368475129643</v>
      </c>
      <c r="ACE150">
        <v>-3.14215514786255</v>
      </c>
      <c r="ACF150">
        <v>-6.52266376263825</v>
      </c>
      <c r="ACG150">
        <v>-9.8446425360447503</v>
      </c>
      <c r="ACH150">
        <v>-13.349608470612001</v>
      </c>
      <c r="ACI150">
        <v>-18.2300831406688</v>
      </c>
      <c r="ACJ150">
        <v>-8.8672230946145003</v>
      </c>
      <c r="ACK150">
        <v>-5.3127726775921102</v>
      </c>
      <c r="ACL150">
        <v>-17.2127153192314</v>
      </c>
      <c r="ACM150">
        <v>-15.3548555058962</v>
      </c>
      <c r="ACN150">
        <v>-17.049887010466499</v>
      </c>
      <c r="ACO150">
        <v>-10.7246873192022</v>
      </c>
      <c r="ACP150">
        <v>-7.23333304370811</v>
      </c>
      <c r="ACQ150">
        <v>-22.2427465566868</v>
      </c>
      <c r="ACR150">
        <v>-11.281383024847701</v>
      </c>
      <c r="ACS150">
        <v>-4.8768022375472002</v>
      </c>
      <c r="ACT150">
        <v>-9.4728277478962806</v>
      </c>
      <c r="ACU150">
        <v>-27.470553829450498</v>
      </c>
      <c r="ACV150">
        <v>-29.543518807937598</v>
      </c>
      <c r="ACW150">
        <v>-2.0938051344829498</v>
      </c>
      <c r="ACX150">
        <v>-13.165344652133699</v>
      </c>
      <c r="ACY150">
        <v>-7.7484728779920999</v>
      </c>
      <c r="ACZ150">
        <v>-9.3687456984148092</v>
      </c>
      <c r="ADA150">
        <v>-10.123447335973101</v>
      </c>
      <c r="ADB150">
        <v>-13.546497488964899</v>
      </c>
      <c r="ADC150">
        <v>-5.7186407428445101</v>
      </c>
      <c r="ADD150">
        <v>-12.4447558893402</v>
      </c>
      <c r="ADE150">
        <v>-28.749775801697101</v>
      </c>
      <c r="ADF150">
        <v>-16.9381340034221</v>
      </c>
      <c r="ADG150">
        <v>-26.0443119094008</v>
      </c>
      <c r="ADH150">
        <v>-5.3528444293164901</v>
      </c>
      <c r="ADI150">
        <v>-14.7348046445573</v>
      </c>
      <c r="ADJ150">
        <v>-13.5453562047106</v>
      </c>
      <c r="ADK150">
        <v>-8.1500783204214091</v>
      </c>
      <c r="ADL150">
        <v>-11.1695747731385</v>
      </c>
      <c r="ADM150">
        <v>-19.8332261693735</v>
      </c>
      <c r="ADN150">
        <v>-16.102950193410098</v>
      </c>
      <c r="ADO150">
        <v>-1.4403188013573101</v>
      </c>
      <c r="ADP150">
        <v>-7.6948082935795101</v>
      </c>
      <c r="ADQ150">
        <v>-16.302390907849301</v>
      </c>
      <c r="ADR150">
        <v>-2.4094893286354302</v>
      </c>
      <c r="ADS150">
        <v>-9.2306456668577805</v>
      </c>
      <c r="ADT150">
        <v>-8.1589633860195701</v>
      </c>
      <c r="ADU150">
        <v>-10.6711224972232</v>
      </c>
      <c r="ADV150">
        <v>0</v>
      </c>
      <c r="ADW150">
        <v>-13.2198444061509</v>
      </c>
      <c r="ADX150">
        <v>-10.3085592281614</v>
      </c>
      <c r="ADY150">
        <v>-12.625288324991599</v>
      </c>
      <c r="ADZ150">
        <v>-6.7522051243782597</v>
      </c>
      <c r="AEA150">
        <v>-11.0094104365091</v>
      </c>
      <c r="AEB150">
        <v>-11.8215337390928</v>
      </c>
      <c r="AEC150">
        <v>-3.4321262779581301</v>
      </c>
      <c r="AED150">
        <v>-4.3969099803278198</v>
      </c>
      <c r="AEE150">
        <v>-5.1337475268619199</v>
      </c>
      <c r="AEF150">
        <v>-5.7972323502666301</v>
      </c>
      <c r="AEG150">
        <v>-17.373195177867402</v>
      </c>
      <c r="AEH150">
        <v>-5.6720146234442801</v>
      </c>
      <c r="AEI150">
        <v>-5.7967925534126401</v>
      </c>
      <c r="AEJ150">
        <v>-5.3618404651326204</v>
      </c>
      <c r="AEK150">
        <v>-9.1567529869587592</v>
      </c>
      <c r="AEL150">
        <v>-8.0962648622499103</v>
      </c>
      <c r="AEM150">
        <v>-5.4624691256936204</v>
      </c>
      <c r="AEN150">
        <v>-12.1703880347113</v>
      </c>
      <c r="AEO150">
        <v>-10.5503545605279</v>
      </c>
      <c r="AEP150">
        <v>-13.264409060381301</v>
      </c>
      <c r="AEQ150">
        <v>-8.2292728972098796</v>
      </c>
      <c r="AER150">
        <v>-17.0001669992647</v>
      </c>
      <c r="AES150">
        <v>-10.8973746675748</v>
      </c>
      <c r="AET150">
        <v>-15.819711421501999</v>
      </c>
      <c r="AEU150">
        <v>-8.9753554022606501</v>
      </c>
      <c r="AEV150">
        <v>-12.945083541712799</v>
      </c>
      <c r="AEW150">
        <v>-19.593593473013001</v>
      </c>
      <c r="AEX150">
        <v>-5.5748333029526096</v>
      </c>
      <c r="AEY150">
        <v>-7.48389356782425</v>
      </c>
      <c r="AEZ150">
        <v>-10.251961948635699</v>
      </c>
      <c r="AFA150">
        <v>-2.2365909032981799</v>
      </c>
      <c r="AFB150">
        <v>-6.27658565652664</v>
      </c>
      <c r="AFC150">
        <v>-2.4252890390540398</v>
      </c>
      <c r="AFD150">
        <v>-2.6019807441484799</v>
      </c>
      <c r="AFE150">
        <v>-18.104078339955599</v>
      </c>
      <c r="AFF150">
        <v>-11.191114572008599</v>
      </c>
      <c r="AFG150">
        <v>-10.0207451004937</v>
      </c>
      <c r="AFH150">
        <v>-14.8153329954194</v>
      </c>
      <c r="AFI150">
        <v>-6.5819845803133896</v>
      </c>
      <c r="AFJ150">
        <v>-14.3862860661403</v>
      </c>
      <c r="AFK150">
        <v>-21.911553293103101</v>
      </c>
      <c r="AFL150">
        <v>-9.4126028575485599</v>
      </c>
      <c r="AFM150">
        <v>-19.911688849394199</v>
      </c>
      <c r="AFN150">
        <v>-6.90011063287574</v>
      </c>
      <c r="AFO150">
        <v>-14.5174214767321</v>
      </c>
      <c r="AFP150">
        <v>-8.0459098880364497</v>
      </c>
      <c r="AFQ150">
        <v>-6.4369980804947602</v>
      </c>
      <c r="AFR150">
        <v>-13.133828026219501</v>
      </c>
      <c r="AFS150">
        <v>-9.0219401892309499</v>
      </c>
      <c r="AFT150">
        <v>-20.036546201537998</v>
      </c>
      <c r="AFU150">
        <v>-20.347242801283599</v>
      </c>
      <c r="AFV150">
        <v>-14.8775694151433</v>
      </c>
      <c r="AFW150">
        <v>-5.1537327387613603</v>
      </c>
      <c r="AFX150">
        <v>-2.8199442423240799</v>
      </c>
      <c r="AFY150">
        <v>-4.4585651207134198</v>
      </c>
      <c r="AFZ150">
        <v>-6.3925454758253597</v>
      </c>
      <c r="AGA150">
        <v>-6.5398521686613602</v>
      </c>
      <c r="AGB150">
        <v>-8.5686719254041197</v>
      </c>
      <c r="AGC150">
        <v>-5.2925208474270002</v>
      </c>
      <c r="AGD150">
        <v>-8.3867295559640809</v>
      </c>
      <c r="AGE150">
        <v>-10.199899902434501</v>
      </c>
      <c r="AGF150">
        <v>-4.2064925401098501</v>
      </c>
      <c r="AGG150">
        <v>-22.507455777184401</v>
      </c>
      <c r="AGH150">
        <v>-20.8695267696413</v>
      </c>
      <c r="AGI150">
        <v>-15.635959516724601</v>
      </c>
      <c r="AGJ150">
        <v>-17.737848261000401</v>
      </c>
      <c r="AGK150">
        <v>-11.1495425575635</v>
      </c>
      <c r="AGL150">
        <v>-5.8172015256367899</v>
      </c>
      <c r="AGM150">
        <v>-5.3676126783442699</v>
      </c>
      <c r="AGN150">
        <v>-9.3748113702108409</v>
      </c>
      <c r="AGO150">
        <v>-8.4823332236068705</v>
      </c>
      <c r="AGP150">
        <v>-17.3812278563821</v>
      </c>
      <c r="AGQ150">
        <v>-11.5543428720371</v>
      </c>
      <c r="AGR150">
        <v>-5.2300957007079498</v>
      </c>
      <c r="AGS150">
        <v>-5.7352300817547404</v>
      </c>
      <c r="AGT150">
        <v>-6.6230173382504596</v>
      </c>
      <c r="AGU150">
        <v>-4.77213134864067</v>
      </c>
      <c r="AGV150">
        <v>-18.792618086767899</v>
      </c>
      <c r="AGW150">
        <v>-8.5814611333700803</v>
      </c>
      <c r="AGX150">
        <v>-9.6855510608853308</v>
      </c>
      <c r="AGY150">
        <v>-5.2984713062476496</v>
      </c>
      <c r="AGZ150">
        <v>-8.0296230949099705</v>
      </c>
      <c r="AHA150">
        <v>-5.32052371826975</v>
      </c>
      <c r="AHB150">
        <v>-5.5197585712280102</v>
      </c>
      <c r="AHC150">
        <v>-25.2695674246037</v>
      </c>
      <c r="AHD150">
        <v>-14.387037907745</v>
      </c>
      <c r="AHE150">
        <v>-7.0815127847576802</v>
      </c>
      <c r="AHF150">
        <v>-19.048115095219099</v>
      </c>
      <c r="AHG150">
        <v>-15.908070021548401</v>
      </c>
      <c r="AHH150">
        <v>-11.034702082081401</v>
      </c>
      <c r="AHI150">
        <v>-7.0143214289933304</v>
      </c>
      <c r="AHJ150">
        <v>-3.85199644979483</v>
      </c>
      <c r="AHK150">
        <v>-13.2952568370678</v>
      </c>
      <c r="AHL150">
        <v>-10.528771042440599</v>
      </c>
      <c r="AHM150">
        <v>-12.8159373656441</v>
      </c>
      <c r="AHN150">
        <v>-10.3816577867806</v>
      </c>
      <c r="AHO150">
        <v>-13.876669957465699</v>
      </c>
      <c r="AHP150">
        <v>-8.8893348979178803</v>
      </c>
      <c r="AHQ150">
        <v>-14.5066724254345</v>
      </c>
      <c r="AHR150">
        <v>-10.546526434229699</v>
      </c>
      <c r="AHS150">
        <v>-6.9502338864040496</v>
      </c>
      <c r="AHT150">
        <v>-12.7401997069398</v>
      </c>
      <c r="AHU150">
        <v>-15.344271066803699</v>
      </c>
      <c r="AHV150">
        <v>-19.731469855202398</v>
      </c>
      <c r="AHW150">
        <v>-9.3456676757874408</v>
      </c>
      <c r="AHX150">
        <v>-14.4709883540345</v>
      </c>
      <c r="AHY150">
        <v>-9.3551999175517704</v>
      </c>
      <c r="AHZ150">
        <v>-11.1019357935886</v>
      </c>
      <c r="AIA150">
        <v>-7.9429580185751796</v>
      </c>
      <c r="AIB150">
        <v>-12.530475648989</v>
      </c>
      <c r="AIC150">
        <v>-5.8598479729723998</v>
      </c>
      <c r="AID150">
        <v>-17.3717423674305</v>
      </c>
      <c r="AIE150">
        <v>-16.325551348375601</v>
      </c>
      <c r="AIF150">
        <v>-4.3706830088848401</v>
      </c>
      <c r="AIG150">
        <v>-6.6929345785117098</v>
      </c>
      <c r="AIH150">
        <v>-6.6734918689570604</v>
      </c>
      <c r="AII150">
        <v>-9.8787220677090506</v>
      </c>
      <c r="AIJ150">
        <v>-4.93199831519249</v>
      </c>
      <c r="AIK150">
        <v>-9.7151643939896299</v>
      </c>
      <c r="AIL150">
        <v>-7.7030870108133902</v>
      </c>
      <c r="AIM150">
        <v>-6.6414443465095898</v>
      </c>
      <c r="AIN150">
        <v>-8.8091720526819604</v>
      </c>
      <c r="AIO150">
        <v>-11.958938199943701</v>
      </c>
      <c r="AIP150">
        <v>-8.7420668517910904</v>
      </c>
      <c r="AIQ150">
        <v>-9.8163905513960401</v>
      </c>
      <c r="AIR150">
        <v>-7.4513570722899898</v>
      </c>
      <c r="AIS150">
        <v>-5.0144968542714699</v>
      </c>
      <c r="AIT150">
        <v>-7.71142174107624</v>
      </c>
      <c r="AIU150">
        <v>-12.267772367514</v>
      </c>
      <c r="AIV150">
        <v>-13.6561099342943</v>
      </c>
      <c r="AIW150">
        <v>-8.2508219351530006</v>
      </c>
      <c r="AIX150">
        <v>-6.2370992231128399</v>
      </c>
      <c r="AIY150">
        <v>-2.8328701477249498</v>
      </c>
      <c r="AIZ150">
        <v>-4.7096971097809597</v>
      </c>
      <c r="AJA150">
        <v>-10.611817473337201</v>
      </c>
      <c r="AJB150">
        <v>-12.2941110495843</v>
      </c>
      <c r="AJC150">
        <v>-9.8157513401242493</v>
      </c>
      <c r="AJD150">
        <v>-8.0066593669212391</v>
      </c>
      <c r="AJE150">
        <v>-12.8368678735859</v>
      </c>
      <c r="AJF150">
        <v>-4.3672968701255002</v>
      </c>
      <c r="AJG150">
        <v>-9.7339364715274996</v>
      </c>
      <c r="AJH150">
        <v>-23.020319158071</v>
      </c>
      <c r="AJI150">
        <v>-8.5034614388891594</v>
      </c>
      <c r="AJJ150">
        <v>-13.7398635315435</v>
      </c>
      <c r="AJK150">
        <v>-10.579650551908699</v>
      </c>
      <c r="AJL150">
        <v>-19.860455062469399</v>
      </c>
      <c r="AJM150">
        <v>-17.787398380948499</v>
      </c>
      <c r="AJN150">
        <v>-11.198820173334701</v>
      </c>
      <c r="AJO150">
        <v>-1.5574324410918901</v>
      </c>
      <c r="AJP150">
        <v>-15.305856092683401</v>
      </c>
      <c r="AJQ150">
        <v>-11.587140189228499</v>
      </c>
      <c r="AJR150">
        <v>-4.8198544043489697</v>
      </c>
      <c r="AJS150">
        <v>-8.9579795189060007</v>
      </c>
      <c r="AJT150">
        <v>-12.2515061857614</v>
      </c>
      <c r="AJU150">
        <v>-15.2933996601042</v>
      </c>
      <c r="AJV150">
        <v>-18.3001000963222</v>
      </c>
      <c r="AJW150">
        <v>-16.042426382291499</v>
      </c>
      <c r="AJX150">
        <v>-7.0173369104238397</v>
      </c>
      <c r="AJY150">
        <v>-8.9749528972834298</v>
      </c>
      <c r="AJZ150">
        <v>-10.5139653207662</v>
      </c>
      <c r="AKA150">
        <v>-3.4985319384190898</v>
      </c>
      <c r="AKB150">
        <v>-9.75946455634997</v>
      </c>
      <c r="AKC150">
        <v>-1.9636502690531801</v>
      </c>
      <c r="AKD150">
        <v>-12.6176487741405</v>
      </c>
      <c r="AKE150">
        <v>-17.0630950508111</v>
      </c>
      <c r="AKF150">
        <v>-8.78479920991842</v>
      </c>
      <c r="AKG150">
        <v>-12.7928792607966</v>
      </c>
      <c r="AKH150">
        <v>-6.4615447807680102</v>
      </c>
      <c r="AKI150">
        <v>-10.755153402231601</v>
      </c>
      <c r="AKJ150">
        <v>-4.6319355826446396</v>
      </c>
      <c r="AKK150">
        <v>-12.9746216878477</v>
      </c>
      <c r="AKL150">
        <v>-7.2816764336953401</v>
      </c>
      <c r="AKM150">
        <v>-9.0779783819633106</v>
      </c>
      <c r="AKN150">
        <v>-11.106875132724101</v>
      </c>
      <c r="AKO150">
        <v>-12.275173972087201</v>
      </c>
      <c r="AKP150">
        <v>-5.9238603187465904</v>
      </c>
      <c r="AKQ150">
        <v>-10.8530857498797</v>
      </c>
      <c r="AKR150">
        <v>-3.7614429880890401</v>
      </c>
      <c r="AKS150">
        <v>-5.7093748068422503</v>
      </c>
      <c r="AKT150">
        <v>-16.930241032613502</v>
      </c>
      <c r="AKU150">
        <v>-10.292787508231299</v>
      </c>
      <c r="AKV150">
        <v>-7.8688728929438998</v>
      </c>
      <c r="AKW150">
        <v>-12.839010443920101</v>
      </c>
      <c r="AKX150">
        <v>-14.8263506213454</v>
      </c>
      <c r="AKY150">
        <v>-6.2784910353683197</v>
      </c>
      <c r="AKZ150">
        <v>-8.69667635675569</v>
      </c>
      <c r="ALA150">
        <v>-6.1219020355771701</v>
      </c>
      <c r="ALB150">
        <v>-8.5589730237444108</v>
      </c>
      <c r="ALC150">
        <v>-6.9845724937312896</v>
      </c>
      <c r="ALD150">
        <v>-9.2124750180818804</v>
      </c>
      <c r="ALE150">
        <v>-15.388549540569899</v>
      </c>
      <c r="ALF150">
        <v>-5.2699047466909699</v>
      </c>
      <c r="ALG150">
        <v>-9.6832110383697305</v>
      </c>
      <c r="ALH150">
        <v>-10.3299398379029</v>
      </c>
      <c r="ALI150">
        <v>-12.1938793610339</v>
      </c>
      <c r="ALJ150">
        <v>-13.352262903810299</v>
      </c>
      <c r="ALK150">
        <v>-26.5854883506288</v>
      </c>
      <c r="ALL150">
        <v>-14.7614506130483</v>
      </c>
      <c r="ALM150">
        <v>-15.0703180648295</v>
      </c>
      <c r="ALN150">
        <v>-11.104038821757801</v>
      </c>
      <c r="ALO150">
        <v>-13.2178011782082</v>
      </c>
      <c r="ALP150">
        <v>-9.46893939606176</v>
      </c>
      <c r="ALQ150">
        <v>-4.3099733415466002</v>
      </c>
      <c r="ALR150">
        <v>-11.8609082118234</v>
      </c>
      <c r="ALS150">
        <v>-1.77599180954618</v>
      </c>
      <c r="ALT150">
        <v>-5.7308393821527899</v>
      </c>
      <c r="ALU150">
        <v>-8.9181702783883701</v>
      </c>
      <c r="ALV150">
        <v>-5.2130227305993602</v>
      </c>
      <c r="ALW150">
        <v>-7.2457072672188803</v>
      </c>
      <c r="ALX150">
        <v>-9.8701650608955998</v>
      </c>
      <c r="ALY150">
        <v>-6.7091745422852096</v>
      </c>
      <c r="ALZ150">
        <v>-19.2356175797518</v>
      </c>
      <c r="AMA150">
        <v>-6.2628436116847901</v>
      </c>
      <c r="AMB150">
        <v>-7.3733569160841101</v>
      </c>
      <c r="AMC150">
        <v>-22.3747011626971</v>
      </c>
      <c r="AMD150">
        <v>-3.0271190269403099</v>
      </c>
      <c r="AME150">
        <v>-15.4373241628643</v>
      </c>
      <c r="AMF150">
        <v>-23.4501978227491</v>
      </c>
      <c r="AMG150">
        <v>-4.2704244229236998</v>
      </c>
      <c r="AMH150">
        <v>-8.4204945578926793</v>
      </c>
      <c r="AMI150">
        <v>-5.0438675478540098</v>
      </c>
      <c r="AMJ150">
        <v>-10.8931627368706</v>
      </c>
      <c r="AMK150">
        <v>-6.700023468236</v>
      </c>
      <c r="AML150">
        <v>-18.602202476275</v>
      </c>
      <c r="AMM150">
        <v>-9.3160668742382899</v>
      </c>
      <c r="AMN150">
        <v>-9.8472855117066995</v>
      </c>
      <c r="AMO150">
        <v>-10.874389864695701</v>
      </c>
      <c r="AMP150">
        <v>-16.600941529663999</v>
      </c>
      <c r="AMQ150">
        <v>-10.3743451095858</v>
      </c>
      <c r="AMR150">
        <v>-14.655439424722699</v>
      </c>
      <c r="AMS150">
        <v>-4.6386541351547796</v>
      </c>
      <c r="AMT150">
        <v>-1.59547896663059</v>
      </c>
      <c r="AMU150">
        <v>-12.538525114542001</v>
      </c>
      <c r="AMV150">
        <v>-5.3099402208086097</v>
      </c>
      <c r="AMW150">
        <v>-13.4610481832845</v>
      </c>
      <c r="AMX150">
        <v>-13.2399995852417</v>
      </c>
      <c r="AMY150">
        <v>-4.4739488142838599</v>
      </c>
      <c r="AMZ150">
        <v>-10.4156786337313</v>
      </c>
      <c r="ANA150">
        <v>-6.9558480476978</v>
      </c>
      <c r="ANB150">
        <v>-10.4426950021744</v>
      </c>
      <c r="ANC150">
        <v>-8.7220594866312506</v>
      </c>
      <c r="AND150">
        <v>-22.233519032491198</v>
      </c>
      <c r="ANE150">
        <v>-5.6371103045972601</v>
      </c>
      <c r="ANF150">
        <v>-14.542947882242901</v>
      </c>
      <c r="ANG150">
        <v>-11.2660355362225</v>
      </c>
      <c r="ANH150">
        <v>-4.3036052379649998</v>
      </c>
      <c r="ANI150">
        <v>-6.8281932810408001</v>
      </c>
      <c r="ANJ150">
        <v>-12.0908358889083</v>
      </c>
      <c r="ANK150">
        <v>-16.732176484100702</v>
      </c>
      <c r="ANL150">
        <v>-13.2149702776872</v>
      </c>
      <c r="ANM150">
        <v>-8.5775322285769597</v>
      </c>
      <c r="ANN150">
        <v>-7.3748731671176104</v>
      </c>
      <c r="ANO150">
        <v>-6.2237387083032996</v>
      </c>
      <c r="ANP150">
        <v>-10.2066367895357</v>
      </c>
      <c r="ANQ150">
        <v>-25.663055568825101</v>
      </c>
      <c r="ANR150">
        <v>-9.0975832474987897</v>
      </c>
      <c r="ANS150">
        <v>-9.4277518695863893</v>
      </c>
      <c r="ANT150">
        <v>-5.46029197903027</v>
      </c>
      <c r="ANU150">
        <v>-10.727766221730301</v>
      </c>
      <c r="ANV150">
        <v>-6.2416138280560496</v>
      </c>
      <c r="ANW150">
        <v>-9.9287217712569902</v>
      </c>
      <c r="ANX150">
        <v>-4.3206269767380299</v>
      </c>
      <c r="ANY150">
        <v>-14.547483455564199</v>
      </c>
      <c r="ANZ150">
        <v>-5.9359534527979498</v>
      </c>
      <c r="AOA150">
        <v>-12.4011668723908</v>
      </c>
      <c r="AOB150">
        <v>-12.7812849111305</v>
      </c>
      <c r="AOC150">
        <v>-15.8892641622027</v>
      </c>
      <c r="AOD150">
        <v>-18.8873099893827</v>
      </c>
      <c r="AOE150">
        <v>-17.655160055541</v>
      </c>
      <c r="AOF150">
        <v>-7.4123299761956503</v>
      </c>
      <c r="AOG150">
        <v>-11.7352031396135</v>
      </c>
      <c r="AOH150">
        <v>-14.130714123613201</v>
      </c>
      <c r="AOI150">
        <v>-3.8595637985237699</v>
      </c>
      <c r="AOJ150">
        <v>-17.857520338334801</v>
      </c>
      <c r="AOK150">
        <v>-13.167236678982301</v>
      </c>
      <c r="AOL150">
        <v>-11.231803627514701</v>
      </c>
      <c r="AOM150">
        <v>-10.5944203449037</v>
      </c>
      <c r="AON150">
        <v>-3.8713991564785899</v>
      </c>
      <c r="AOO150">
        <v>-4.6821728621692698</v>
      </c>
      <c r="AOP150">
        <v>-2.8606813463453298</v>
      </c>
      <c r="AOQ150">
        <v>-8.7820972939460091</v>
      </c>
      <c r="AOR150">
        <v>-13.030653778802201</v>
      </c>
      <c r="AOS150">
        <v>-6.42729311393754</v>
      </c>
      <c r="AOT150">
        <v>-9.9925109462568305</v>
      </c>
      <c r="AOU150">
        <v>-20.074270965360999</v>
      </c>
      <c r="AOV150">
        <v>-7.5439779900233104</v>
      </c>
      <c r="AOW150">
        <v>-9.3217479954027702</v>
      </c>
      <c r="AOX150">
        <v>-11.045711019488699</v>
      </c>
      <c r="AOY150">
        <v>-8.9136683678738393</v>
      </c>
      <c r="AOZ150">
        <v>-3.1006036967377799</v>
      </c>
      <c r="APA150">
        <v>-8.1477315343267396</v>
      </c>
      <c r="APB150">
        <v>-10.767261643886201</v>
      </c>
      <c r="APC150">
        <v>-8.2346731867388296</v>
      </c>
      <c r="APD150">
        <v>-11.7422893059342</v>
      </c>
      <c r="APE150">
        <v>-13.5119663177994</v>
      </c>
      <c r="APF150">
        <v>-6.5883818681443804</v>
      </c>
      <c r="APG150">
        <v>-11.816223834749</v>
      </c>
      <c r="APH150">
        <v>-3.6959015737346599</v>
      </c>
      <c r="API150">
        <v>-4.0055056836935403</v>
      </c>
      <c r="APJ150">
        <v>-5.2081298545850796</v>
      </c>
      <c r="APK150">
        <v>-17.893162145667599</v>
      </c>
      <c r="APL150">
        <v>-6.53235412820848</v>
      </c>
      <c r="APM150">
        <v>-10.927152653338901</v>
      </c>
      <c r="APN150">
        <v>-23.818956596388698</v>
      </c>
      <c r="APO150">
        <v>-11.9524701321882</v>
      </c>
      <c r="APP150">
        <v>-9.0008424336730002</v>
      </c>
      <c r="APQ150">
        <v>-3.3533474109608199</v>
      </c>
      <c r="APR150">
        <v>-8.5875020886404894</v>
      </c>
      <c r="APS150">
        <v>-10.2124649989247</v>
      </c>
      <c r="APT150">
        <v>-14.400748920831999</v>
      </c>
      <c r="APU150">
        <v>-6.96810167029318</v>
      </c>
      <c r="APV150">
        <v>-14.186078650556199</v>
      </c>
      <c r="APW150">
        <v>-12.882850817323501</v>
      </c>
      <c r="APX150">
        <v>-6.0953728841928996</v>
      </c>
      <c r="APY150">
        <v>-10.5506326532266</v>
      </c>
      <c r="APZ150">
        <v>-14.5164271672535</v>
      </c>
      <c r="AQA150">
        <v>-8.8844116209853308</v>
      </c>
      <c r="AQB150">
        <v>-5.1911824604537999</v>
      </c>
      <c r="AQC150">
        <v>-16.509094510146099</v>
      </c>
      <c r="AQD150">
        <v>-11.7531126623962</v>
      </c>
      <c r="AQE150">
        <v>-12.946222341698199</v>
      </c>
      <c r="AQF150">
        <v>-14.1268622383311</v>
      </c>
      <c r="AQG150">
        <v>-2.8160761675157699</v>
      </c>
      <c r="AQH150">
        <v>-14.8224678751799</v>
      </c>
      <c r="AQI150">
        <v>-13.0615872567151</v>
      </c>
      <c r="AQJ150">
        <v>-21.161974633895401</v>
      </c>
      <c r="AQK150">
        <v>-8.7144807137493991</v>
      </c>
      <c r="AQL150">
        <v>-15.4911554939697</v>
      </c>
      <c r="AQM150">
        <v>-7.8360080126225897</v>
      </c>
      <c r="AQN150">
        <v>-7.5538800906873904</v>
      </c>
      <c r="AQO150">
        <v>-11.736705360849299</v>
      </c>
      <c r="AQP150">
        <v>-13.967302997833199</v>
      </c>
      <c r="AQQ150">
        <v>-5.7611314593194702</v>
      </c>
      <c r="AQR150">
        <v>-7.6191415182118796</v>
      </c>
      <c r="AQS150">
        <v>-3.1064290586541001</v>
      </c>
      <c r="AQT150">
        <v>-19.120840195188698</v>
      </c>
      <c r="AQU150">
        <v>-11.360595289246501</v>
      </c>
      <c r="AQV150">
        <v>-9.0060450919946504</v>
      </c>
      <c r="AQW150">
        <v>-2.8263974672465499</v>
      </c>
      <c r="AQX150">
        <v>-13.743820827300199</v>
      </c>
      <c r="AQY150">
        <v>-10.141831260001</v>
      </c>
      <c r="AQZ150">
        <v>-18.491401996072302</v>
      </c>
      <c r="ARA150">
        <v>-5.5458686506960104</v>
      </c>
      <c r="ARB150">
        <v>-8.7567743520765209</v>
      </c>
      <c r="ARC150">
        <v>-17.812951971890602</v>
      </c>
      <c r="ARD150">
        <v>-7.2125143061067796</v>
      </c>
      <c r="ARE150">
        <v>-5.8143575709499897</v>
      </c>
      <c r="ARF150">
        <v>-8.6518139022454896</v>
      </c>
      <c r="ARG150">
        <v>-13.011267066713801</v>
      </c>
      <c r="ARH150">
        <v>-12.231654297371399</v>
      </c>
      <c r="ARI150">
        <v>-7.1371784433802903</v>
      </c>
      <c r="ARJ150">
        <v>-9.7145717027914298</v>
      </c>
      <c r="ARK150">
        <v>-6.0856230500644699</v>
      </c>
      <c r="ARL150">
        <v>-20.3631515817344</v>
      </c>
      <c r="ARM150">
        <v>-6.0848808327693904</v>
      </c>
      <c r="ARN150">
        <v>-7.7165249211010698</v>
      </c>
      <c r="ARO150">
        <v>-10.8002411896054</v>
      </c>
      <c r="ARP150">
        <v>-7.5488861111652996</v>
      </c>
      <c r="ARQ150">
        <v>-5.5137957339048302</v>
      </c>
      <c r="ARR150">
        <v>-10.3605937695155</v>
      </c>
      <c r="ARS150">
        <v>-10.0582333840243</v>
      </c>
      <c r="ART150">
        <v>-4.3519517398407599</v>
      </c>
      <c r="ARU150">
        <v>-16.130657545696302</v>
      </c>
      <c r="ARV150">
        <v>-7.8483299268994804</v>
      </c>
      <c r="ARW150">
        <v>-5.2321020801413702</v>
      </c>
      <c r="ARX150">
        <v>-6.9408414208192797</v>
      </c>
      <c r="ARY150">
        <v>-13.8598738644185</v>
      </c>
      <c r="ARZ150">
        <v>-16.938180173035299</v>
      </c>
      <c r="ASA150">
        <v>-4.4700496395449001</v>
      </c>
      <c r="ASB150">
        <v>-1.5339505877264501</v>
      </c>
      <c r="ASC150">
        <v>-9.6374403071225192</v>
      </c>
      <c r="ASD150">
        <v>-12.423068506853999</v>
      </c>
      <c r="ASE150">
        <v>-19.192418103756999</v>
      </c>
      <c r="ASF150">
        <v>-15.614552471267</v>
      </c>
      <c r="ASG150">
        <v>-7.0523856244934997</v>
      </c>
      <c r="ASH150">
        <v>-14.9713937159</v>
      </c>
      <c r="ASI150">
        <v>-10.3158017052752</v>
      </c>
      <c r="ASJ150">
        <v>-7.3094800314237602</v>
      </c>
      <c r="ASK150">
        <v>-14.6921887055139</v>
      </c>
      <c r="ASL150">
        <v>-2.8800685964189898</v>
      </c>
      <c r="ASM150">
        <v>-10.268218056662599</v>
      </c>
      <c r="ASN150">
        <v>-7.2288168879004502</v>
      </c>
      <c r="ASO150">
        <v>-8.0502929139736104</v>
      </c>
      <c r="ASP150">
        <v>-18.789114210327501</v>
      </c>
      <c r="ASQ150">
        <v>-21.354470965679401</v>
      </c>
      <c r="ASR150">
        <v>-13.5600550685229</v>
      </c>
      <c r="ASS150">
        <v>-7.6293817908732002</v>
      </c>
      <c r="AST150">
        <v>-4.7573954417355502</v>
      </c>
      <c r="ASU150">
        <v>-5.1067416409245503</v>
      </c>
      <c r="ASV150">
        <v>-11.3902831784965</v>
      </c>
      <c r="ASW150">
        <v>-11.524969052030899</v>
      </c>
      <c r="ASX150">
        <v>-11.9953265186303</v>
      </c>
      <c r="ASY150">
        <v>-9.6436475975550895</v>
      </c>
      <c r="ASZ150">
        <v>-3.12055232403213</v>
      </c>
      <c r="ATA150">
        <v>-9.4993160412011299</v>
      </c>
      <c r="ATB150">
        <v>-3.8531662988365598</v>
      </c>
      <c r="ATC150">
        <v>-22.889349908452399</v>
      </c>
      <c r="ATD150">
        <v>-11.8080772080004</v>
      </c>
      <c r="ATE150">
        <v>-6.9305796628049503</v>
      </c>
      <c r="ATF150">
        <v>-8.3552145376821407</v>
      </c>
      <c r="ATG150">
        <v>-4.8826512702075604</v>
      </c>
      <c r="ATH150">
        <v>-7.5284460076789799</v>
      </c>
      <c r="ATI150">
        <v>-11.136586391480099</v>
      </c>
      <c r="ATJ150">
        <v>-2.6066036576412999</v>
      </c>
      <c r="ATK150">
        <v>-27.331921837047499</v>
      </c>
      <c r="ATL150">
        <v>-7.2742702387032203</v>
      </c>
      <c r="ATM150">
        <v>-9.5695437223455109</v>
      </c>
      <c r="ATN150">
        <v>-4.46955124698448</v>
      </c>
      <c r="ATO150">
        <v>-10.7581739233881</v>
      </c>
      <c r="ATP150">
        <v>-11.1144374424084</v>
      </c>
      <c r="ATQ150">
        <v>-21.467672244662001</v>
      </c>
      <c r="ATR150">
        <v>-7.29142140875439</v>
      </c>
      <c r="ATS150">
        <v>-22.697368728487799</v>
      </c>
      <c r="ATT150">
        <v>-5.38806081769894</v>
      </c>
      <c r="ATU150">
        <v>-15.4360597769831</v>
      </c>
      <c r="ATV150">
        <v>-5.8012836328170803</v>
      </c>
      <c r="ATW150">
        <v>-7.8838734050332002</v>
      </c>
      <c r="ATX150">
        <v>-28.022550082371101</v>
      </c>
      <c r="ATY150">
        <v>-5.6049316301221097</v>
      </c>
      <c r="ATZ150">
        <v>-19.9884962767002</v>
      </c>
      <c r="AUA150">
        <v>-7.2470068456238197</v>
      </c>
      <c r="AUB150">
        <v>-12.8219956130848</v>
      </c>
      <c r="AUC150">
        <v>-14.003248584035999</v>
      </c>
      <c r="AUD150">
        <v>-23.5403752823965</v>
      </c>
      <c r="AUE150">
        <v>-16.4094915568283</v>
      </c>
      <c r="AUF150">
        <v>-11.7197728974893</v>
      </c>
      <c r="AUG150">
        <v>-22.617313323111802</v>
      </c>
      <c r="AUH150">
        <v>-10.5886973650749</v>
      </c>
      <c r="AUI150">
        <v>-7.94839948683759</v>
      </c>
      <c r="AUJ150">
        <v>-20.521227775256801</v>
      </c>
      <c r="AUK150">
        <v>-8.1038231232850801</v>
      </c>
      <c r="AUL150">
        <v>-12.0927435383601</v>
      </c>
      <c r="AUM150">
        <v>-12.6941637964339</v>
      </c>
      <c r="AUN150">
        <v>-3.0644567092939199</v>
      </c>
      <c r="AUO150">
        <v>-11.118500034686001</v>
      </c>
      <c r="AUP150">
        <v>-4.9692495330576802</v>
      </c>
      <c r="AUQ150">
        <v>-4.9356165207733502</v>
      </c>
      <c r="AUR150">
        <v>-3.67791627269483</v>
      </c>
      <c r="AUS150">
        <v>-12.847251620865199</v>
      </c>
      <c r="AUT150">
        <v>-5.2870308154394703</v>
      </c>
      <c r="AUU150">
        <v>-9.5207635139747993</v>
      </c>
      <c r="AUV150">
        <v>-8.6420986950182108</v>
      </c>
      <c r="AUW150">
        <v>-11.0858083262153</v>
      </c>
      <c r="AUX150">
        <v>-3.3955513143787899</v>
      </c>
      <c r="AUY150">
        <v>-24.642376350007599</v>
      </c>
      <c r="AUZ150">
        <v>-10.193279336025499</v>
      </c>
      <c r="AVA150">
        <v>-15.6185986121247</v>
      </c>
      <c r="AVB150">
        <v>-11.400893508219699</v>
      </c>
      <c r="AVC150">
        <v>-8.2980006220238103</v>
      </c>
      <c r="AVD150">
        <v>-17.105550538964501</v>
      </c>
      <c r="AVE150">
        <v>-9.6147490046842901</v>
      </c>
      <c r="AVF150">
        <v>-12.4332031317572</v>
      </c>
      <c r="AVG150">
        <v>-6.6686820680729699</v>
      </c>
      <c r="AVH150">
        <v>-10.692548974091</v>
      </c>
      <c r="AVI150">
        <v>-12.676252196708701</v>
      </c>
      <c r="AVJ150">
        <v>-4.8527152579756896</v>
      </c>
      <c r="AVK150">
        <v>-13.4241144884965</v>
      </c>
      <c r="AVL150">
        <v>-3.9077530255024402</v>
      </c>
      <c r="AVM150">
        <v>-11.1815361019036</v>
      </c>
      <c r="AVN150">
        <v>-8.1057103036679603</v>
      </c>
      <c r="AVO150">
        <v>-4.90716512895367</v>
      </c>
      <c r="AVP150">
        <v>-10.3110976172461</v>
      </c>
      <c r="AVQ150">
        <v>-7.3923005293479198</v>
      </c>
      <c r="AVR150">
        <v>-9.2190946070790005</v>
      </c>
      <c r="AVS150">
        <v>-4.1406113154934596</v>
      </c>
      <c r="AVT150">
        <v>-9.3119767652547392</v>
      </c>
      <c r="AVU150">
        <v>-12.595193852182801</v>
      </c>
      <c r="AVV150">
        <v>-14.926074442119299</v>
      </c>
      <c r="AVW150">
        <v>-26.135581846495199</v>
      </c>
      <c r="AVX150">
        <v>-17.656172758933401</v>
      </c>
      <c r="AVY150">
        <v>-6.8647133384993397</v>
      </c>
      <c r="AVZ150">
        <v>-13.7551083608619</v>
      </c>
      <c r="AWA150">
        <v>-24.848384413372099</v>
      </c>
      <c r="AWB150">
        <v>-14.538200234621099</v>
      </c>
      <c r="AWC150">
        <v>-30.8340235108959</v>
      </c>
      <c r="AWD150">
        <v>-14.4360966582495</v>
      </c>
      <c r="AWE150">
        <v>-6.12929087634362</v>
      </c>
      <c r="AWF150">
        <v>-5.8030392467935297</v>
      </c>
      <c r="AWG150">
        <v>-19.504835315088702</v>
      </c>
      <c r="AWH150">
        <v>-10.881855087143601</v>
      </c>
      <c r="AWI150">
        <v>-9.6190244602180108</v>
      </c>
      <c r="AWJ150">
        <v>-0.98089383945782105</v>
      </c>
      <c r="AWK150">
        <v>-9.6233143184784105</v>
      </c>
      <c r="AWL150">
        <v>-11.1613146671229</v>
      </c>
    </row>
    <row r="151" spans="1:1286" x14ac:dyDescent="0.25">
      <c r="A151">
        <v>149</v>
      </c>
      <c r="B151">
        <v>1</v>
      </c>
      <c r="C151">
        <f t="shared" si="2"/>
        <v>400</v>
      </c>
      <c r="D151">
        <v>0</v>
      </c>
      <c r="E151">
        <v>3</v>
      </c>
      <c r="F151">
        <v>-19.3844923217884</v>
      </c>
      <c r="G151">
        <v>-12.803895231239</v>
      </c>
      <c r="H151">
        <v>-12.329709769373199</v>
      </c>
      <c r="I151">
        <v>-5.9555532618651297</v>
      </c>
      <c r="J151">
        <v>-23.9897798136336</v>
      </c>
      <c r="K151">
        <v>-18.06077702192</v>
      </c>
      <c r="L151">
        <v>-15.074011400919799</v>
      </c>
      <c r="M151">
        <v>-18.654065210764799</v>
      </c>
      <c r="N151">
        <v>-10.3998528908176</v>
      </c>
      <c r="O151">
        <v>-9.6965543356830892</v>
      </c>
      <c r="P151">
        <v>-15.7443000888582</v>
      </c>
      <c r="Q151">
        <v>-11.166415796892901</v>
      </c>
      <c r="R151">
        <v>-13.8893185465723</v>
      </c>
      <c r="S151">
        <v>-8.99768585636855</v>
      </c>
      <c r="T151">
        <v>-14.3918912567752</v>
      </c>
      <c r="U151">
        <v>-16.773454291133799</v>
      </c>
      <c r="V151">
        <v>-16.553240959966999</v>
      </c>
      <c r="W151">
        <v>-15.113165464959801</v>
      </c>
      <c r="X151">
        <v>-16.852537027996</v>
      </c>
      <c r="Y151">
        <v>-11.2371274642682</v>
      </c>
      <c r="Z151">
        <v>-11.0260716255827</v>
      </c>
      <c r="AA151">
        <v>-6.4338171566323599</v>
      </c>
      <c r="AB151">
        <v>-10.4665620123964</v>
      </c>
      <c r="AC151">
        <v>-16.405740537233001</v>
      </c>
      <c r="AD151">
        <v>-6.8849557731189801</v>
      </c>
      <c r="AE151">
        <v>-2.90363608547514</v>
      </c>
      <c r="AF151">
        <v>-6.6374962996464202</v>
      </c>
      <c r="AG151">
        <v>-6.4500134398335298</v>
      </c>
      <c r="AH151">
        <v>-14.6872492647332</v>
      </c>
      <c r="AI151">
        <v>-5.9808036595869103</v>
      </c>
      <c r="AJ151">
        <v>-6.8127888095640996</v>
      </c>
      <c r="AK151">
        <v>-18.096919080861401</v>
      </c>
      <c r="AL151">
        <v>-15.427201109379199</v>
      </c>
      <c r="AM151">
        <v>-7.3939319115379796</v>
      </c>
      <c r="AN151">
        <v>-14.6024183818053</v>
      </c>
      <c r="AO151">
        <v>-13.0703870654482</v>
      </c>
      <c r="AP151">
        <v>-18.835787339954202</v>
      </c>
      <c r="AQ151">
        <v>-9.9843715995525901</v>
      </c>
      <c r="AR151">
        <v>-9.4170715392334898</v>
      </c>
      <c r="AS151">
        <v>-6.3310703192059901</v>
      </c>
      <c r="AT151">
        <v>-10.3556974378465</v>
      </c>
      <c r="AU151">
        <v>-18.241018428045901</v>
      </c>
      <c r="AV151">
        <v>-6.8737044429055301</v>
      </c>
      <c r="AW151">
        <v>-9.3630543511824609</v>
      </c>
      <c r="AX151">
        <v>-8.9404904614453908</v>
      </c>
      <c r="AY151">
        <v>-12.935903216179801</v>
      </c>
      <c r="AZ151">
        <v>-6.0322791010039198</v>
      </c>
      <c r="BA151">
        <v>-7.8995005539313796</v>
      </c>
      <c r="BB151">
        <v>-10.370704697489</v>
      </c>
      <c r="BC151">
        <v>-19.2599406982545</v>
      </c>
      <c r="BD151">
        <v>-16.915974700510901</v>
      </c>
      <c r="BE151">
        <v>-23.123723681067801</v>
      </c>
      <c r="BF151">
        <v>-7.2275928800580997</v>
      </c>
      <c r="BG151">
        <v>-12.391622263413799</v>
      </c>
      <c r="BH151">
        <v>-21.224666860152201</v>
      </c>
      <c r="BI151">
        <v>-17.607663692827401</v>
      </c>
      <c r="BJ151">
        <v>-6.3310515812330301</v>
      </c>
      <c r="BK151">
        <v>-13.4533236829076</v>
      </c>
      <c r="BL151">
        <v>-13.412683849750801</v>
      </c>
      <c r="BM151">
        <v>-8.9147610159538999</v>
      </c>
      <c r="BN151">
        <v>-19.352833710229099</v>
      </c>
      <c r="BO151">
        <v>-10.181632376862201</v>
      </c>
      <c r="BP151">
        <v>-12.3491750090244</v>
      </c>
      <c r="BQ151">
        <v>-16.076026596054302</v>
      </c>
      <c r="BR151">
        <v>-11.1999022232211</v>
      </c>
      <c r="BS151">
        <v>-16.1109958450043</v>
      </c>
      <c r="BT151">
        <v>-9.8684968497580901</v>
      </c>
      <c r="BU151">
        <v>-7.4510966524914899</v>
      </c>
      <c r="BV151">
        <v>-10.3921502689577</v>
      </c>
      <c r="BW151">
        <v>-12.289464653339801</v>
      </c>
      <c r="BX151">
        <v>-3.9645578327223299</v>
      </c>
      <c r="BY151">
        <v>-23.185531966260299</v>
      </c>
      <c r="BZ151">
        <v>-10.503932080931</v>
      </c>
      <c r="CA151">
        <v>-5.5367010056075401</v>
      </c>
      <c r="CB151">
        <v>-9.8390046768098802</v>
      </c>
      <c r="CC151">
        <v>-5.9749804882362101</v>
      </c>
      <c r="CD151">
        <v>-10.1221205137964</v>
      </c>
      <c r="CE151">
        <v>-13.6564637613205</v>
      </c>
      <c r="CF151">
        <v>-5.5386743193601804</v>
      </c>
      <c r="CG151">
        <v>-18.677057801399499</v>
      </c>
      <c r="CH151">
        <v>-11.504076395486001</v>
      </c>
      <c r="CI151">
        <v>-10.0895793896499</v>
      </c>
      <c r="CJ151">
        <v>-12.0355632519782</v>
      </c>
      <c r="CK151">
        <v>-29.0716732313774</v>
      </c>
      <c r="CL151">
        <v>-19.697947791490598</v>
      </c>
      <c r="CM151">
        <v>-3.9066993308006799</v>
      </c>
      <c r="CN151">
        <v>-6.7706864955964701</v>
      </c>
      <c r="CO151">
        <v>-21.5537534753446</v>
      </c>
      <c r="CP151">
        <v>-8.2153922607207104</v>
      </c>
      <c r="CQ151">
        <v>-14.3770771310767</v>
      </c>
      <c r="CR151">
        <v>-19.910249858148202</v>
      </c>
      <c r="CS151">
        <v>-10.135964916135601</v>
      </c>
      <c r="CT151">
        <v>-13.199978551267201</v>
      </c>
      <c r="CU151">
        <v>-15.353661525024499</v>
      </c>
      <c r="CV151">
        <v>-12.4540020417955</v>
      </c>
      <c r="CW151">
        <v>-16.1685584151512</v>
      </c>
      <c r="CX151">
        <v>-10.775981123573599</v>
      </c>
      <c r="CY151">
        <v>-9.8156424564453708</v>
      </c>
      <c r="CZ151">
        <v>-8.7222721484708394</v>
      </c>
      <c r="DA151">
        <v>-7.7617997616825098</v>
      </c>
      <c r="DB151">
        <v>-27.679787660130401</v>
      </c>
      <c r="DC151">
        <v>-23.794553935252502</v>
      </c>
      <c r="DD151">
        <v>-6.59585512268694</v>
      </c>
      <c r="DE151">
        <v>-10.399679727641701</v>
      </c>
      <c r="DF151">
        <v>-10.632113809312401</v>
      </c>
      <c r="DG151">
        <v>-19.062816211906402</v>
      </c>
      <c r="DH151">
        <v>-12.465714291863099</v>
      </c>
      <c r="DI151">
        <v>-17.766299887825099</v>
      </c>
      <c r="DJ151">
        <v>-11.6779625099967</v>
      </c>
      <c r="DK151">
        <v>-11.5421030118386</v>
      </c>
      <c r="DL151">
        <v>-16.375149616915099</v>
      </c>
      <c r="DM151">
        <v>-14.4245473450614</v>
      </c>
      <c r="DN151">
        <v>-6.0414253267931004</v>
      </c>
      <c r="DO151">
        <v>-15.1331806269013</v>
      </c>
      <c r="DP151">
        <v>-11.675261559313901</v>
      </c>
      <c r="DQ151">
        <v>-1.5295953738264201</v>
      </c>
      <c r="DR151">
        <v>-12.419323673449799</v>
      </c>
      <c r="DS151">
        <v>-11.451029266231901</v>
      </c>
      <c r="DT151">
        <v>-15.521758742631199</v>
      </c>
      <c r="DU151">
        <v>-13.3040947732693</v>
      </c>
      <c r="DV151">
        <v>-10.2813623649498</v>
      </c>
      <c r="DW151">
        <v>-19.792328121382798</v>
      </c>
      <c r="DX151">
        <v>-7.1794308523311701</v>
      </c>
      <c r="DY151">
        <v>-18.348482024427302</v>
      </c>
      <c r="DZ151">
        <v>-19.087842576516</v>
      </c>
      <c r="EA151">
        <v>-15.3161397387729</v>
      </c>
      <c r="EB151">
        <v>-15.886757539006201</v>
      </c>
      <c r="EC151">
        <v>-9.8566126946221306</v>
      </c>
      <c r="ED151">
        <v>-12.3570103992508</v>
      </c>
      <c r="EE151">
        <v>-15.914643278826899</v>
      </c>
      <c r="EF151">
        <v>-5.0657599745242097</v>
      </c>
      <c r="EG151">
        <v>-14.909338533270599</v>
      </c>
      <c r="EH151">
        <v>-7.1445945970945699</v>
      </c>
      <c r="EI151">
        <v>-6.5242895790048001</v>
      </c>
      <c r="EJ151">
        <v>-7.1519541490649203</v>
      </c>
      <c r="EK151">
        <v>-18.1990685613587</v>
      </c>
      <c r="EL151">
        <v>-14.8286164502641</v>
      </c>
      <c r="EM151">
        <v>-12.334988240500101</v>
      </c>
      <c r="EN151">
        <v>-6.5872404849305903</v>
      </c>
      <c r="EO151">
        <v>-10.870638065337401</v>
      </c>
      <c r="EP151">
        <v>-9.7408245985926705</v>
      </c>
      <c r="EQ151">
        <v>-10.522119284706999</v>
      </c>
      <c r="ER151">
        <v>-15.434533951892501</v>
      </c>
      <c r="ES151">
        <v>-3.3173673751320498</v>
      </c>
      <c r="ET151">
        <v>-29.3306510779232</v>
      </c>
      <c r="EU151">
        <v>-11.758634894678901</v>
      </c>
      <c r="EV151">
        <v>-10.911771078178001</v>
      </c>
      <c r="EW151">
        <v>-16.7663468667008</v>
      </c>
      <c r="EX151">
        <v>-10.363857113014801</v>
      </c>
      <c r="EY151">
        <v>-10.886306253210901</v>
      </c>
      <c r="EZ151">
        <v>-4.7081901272269997</v>
      </c>
      <c r="FA151">
        <v>-9.0268974844191199</v>
      </c>
      <c r="FB151">
        <v>-8.8417644950340595</v>
      </c>
      <c r="FC151">
        <v>-4.1381690541719802</v>
      </c>
      <c r="FD151">
        <v>-7.20295767737744</v>
      </c>
      <c r="FE151">
        <v>-5.9686346862530097</v>
      </c>
      <c r="FF151">
        <v>-18.178943080037701</v>
      </c>
      <c r="FG151">
        <v>-16.406268323209201</v>
      </c>
      <c r="FH151">
        <v>-9.9745263138065106</v>
      </c>
      <c r="FI151">
        <v>-18.918972775828301</v>
      </c>
      <c r="FJ151">
        <v>-17.1991148662166</v>
      </c>
      <c r="FK151">
        <v>-4.8775008861025801</v>
      </c>
      <c r="FL151">
        <v>-6.64831953132762</v>
      </c>
      <c r="FM151">
        <v>-11.446865173654601</v>
      </c>
      <c r="FN151">
        <v>-11.4826111896708</v>
      </c>
      <c r="FO151">
        <v>-14.2770443389763</v>
      </c>
      <c r="FP151">
        <v>-16.439875083339299</v>
      </c>
      <c r="FQ151">
        <v>-8.9890999184674492</v>
      </c>
      <c r="FR151">
        <v>-7.97061494581971</v>
      </c>
      <c r="FS151">
        <v>-18.716427997582102</v>
      </c>
      <c r="FT151">
        <v>-11.034755684333</v>
      </c>
      <c r="FU151">
        <v>-16.616766374413501</v>
      </c>
      <c r="FV151">
        <v>-6.7507870526353599</v>
      </c>
      <c r="FW151">
        <v>-3.48642282800978</v>
      </c>
      <c r="FX151">
        <v>-23.137119247432</v>
      </c>
      <c r="FY151">
        <v>-11.6265252586459</v>
      </c>
      <c r="FZ151">
        <v>-5.7339703805221198</v>
      </c>
      <c r="GA151">
        <v>-9.9990832837162902</v>
      </c>
      <c r="GB151">
        <v>-7.6941819364837398</v>
      </c>
      <c r="GC151">
        <v>-12.230818655259601</v>
      </c>
      <c r="GD151">
        <v>-11.156723551987801</v>
      </c>
      <c r="GE151">
        <v>-12.918074140557501</v>
      </c>
      <c r="GF151">
        <v>-12.427066335978299</v>
      </c>
      <c r="GG151">
        <v>-16.126345933384499</v>
      </c>
      <c r="GH151">
        <v>-14.790244726025801</v>
      </c>
      <c r="GI151">
        <v>-11.803362300141901</v>
      </c>
      <c r="GJ151">
        <v>-5.8653576059162198</v>
      </c>
      <c r="GK151">
        <v>-6.86234137638428</v>
      </c>
      <c r="GL151">
        <v>-6.1438424185989797</v>
      </c>
      <c r="GM151">
        <v>-12.402669469334899</v>
      </c>
      <c r="GN151">
        <v>-4.9694697025081798</v>
      </c>
      <c r="GO151">
        <v>-15.1955461401121</v>
      </c>
      <c r="GP151">
        <v>-28.0782890888722</v>
      </c>
      <c r="GQ151">
        <v>-6.5009870710140696</v>
      </c>
      <c r="GR151">
        <v>-4.8394685754433304</v>
      </c>
      <c r="GS151">
        <v>-11.920796373044499</v>
      </c>
      <c r="GT151">
        <v>-2.8198587699446298</v>
      </c>
      <c r="GU151">
        <v>-9.1210770431345107</v>
      </c>
      <c r="GV151">
        <v>-1.6484084303692701</v>
      </c>
      <c r="GW151">
        <v>-3.2670596934271101</v>
      </c>
      <c r="GX151">
        <v>-13.779581789357801</v>
      </c>
      <c r="GY151">
        <v>-8.8483359748836996</v>
      </c>
      <c r="GZ151">
        <v>-12.2497101073957</v>
      </c>
      <c r="HA151">
        <v>-2.04828612571887</v>
      </c>
      <c r="HB151">
        <v>-18.569080352800899</v>
      </c>
      <c r="HC151">
        <v>-12.151634269356199</v>
      </c>
      <c r="HD151">
        <v>-7.0100547278027303</v>
      </c>
      <c r="HE151">
        <v>-12.0840520947662</v>
      </c>
      <c r="HF151">
        <v>-11.4470354033179</v>
      </c>
      <c r="HG151">
        <v>-12.2640073501943</v>
      </c>
      <c r="HH151">
        <v>-10.075138903235899</v>
      </c>
      <c r="HI151">
        <v>-13.9111117099075</v>
      </c>
      <c r="HJ151">
        <v>-6.7845682834968697</v>
      </c>
      <c r="HK151">
        <v>-14.2212526761619</v>
      </c>
      <c r="HL151">
        <v>-12.370617991394299</v>
      </c>
      <c r="HM151">
        <v>-9.8970462186198898</v>
      </c>
      <c r="HN151">
        <v>-8.61069911853596</v>
      </c>
      <c r="HO151">
        <v>-7.3612522879469404</v>
      </c>
      <c r="HP151">
        <v>-6.4251276690011103</v>
      </c>
      <c r="HQ151">
        <v>-19.960674781428899</v>
      </c>
      <c r="HR151">
        <v>-9.18258278736789</v>
      </c>
      <c r="HS151">
        <v>-9.3294831414390007</v>
      </c>
      <c r="HT151">
        <v>-3.5958632304754299</v>
      </c>
      <c r="HU151">
        <v>-6.80270269767479</v>
      </c>
      <c r="HV151">
        <v>-12.4868911130672</v>
      </c>
      <c r="HW151">
        <v>-26.879867375608899</v>
      </c>
      <c r="HX151">
        <v>-10.0927905637697</v>
      </c>
      <c r="HY151">
        <v>-1.62757128622337</v>
      </c>
      <c r="HZ151">
        <v>-8.1567566638001701</v>
      </c>
      <c r="IA151">
        <v>-10.236724955623</v>
      </c>
      <c r="IB151">
        <v>-12.8296162684997</v>
      </c>
      <c r="IC151">
        <v>-13.3856467464148</v>
      </c>
      <c r="ID151">
        <v>-4.5457782985748203</v>
      </c>
      <c r="IE151">
        <v>-9.3275054580270194</v>
      </c>
      <c r="IF151">
        <v>-6.6714869378045298</v>
      </c>
      <c r="IG151">
        <v>-17.029470804832901</v>
      </c>
      <c r="IH151">
        <v>-14.3652075348861</v>
      </c>
      <c r="II151">
        <v>-21.338838611122</v>
      </c>
      <c r="IJ151">
        <v>-15.14424439313</v>
      </c>
      <c r="IK151">
        <v>-4.3860112353200096</v>
      </c>
      <c r="IL151">
        <v>-17.478709856489299</v>
      </c>
      <c r="IM151">
        <v>-2.9231021482927999</v>
      </c>
      <c r="IN151">
        <v>-15.485481563280301</v>
      </c>
      <c r="IO151">
        <v>-5.23014309997507</v>
      </c>
      <c r="IP151">
        <v>-16.459041485845798</v>
      </c>
      <c r="IQ151">
        <v>-18.415023793600799</v>
      </c>
      <c r="IR151">
        <v>-4.9863903290810798</v>
      </c>
      <c r="IS151">
        <v>-12.5930547984585</v>
      </c>
      <c r="IT151">
        <v>-19.504272998395201</v>
      </c>
      <c r="IU151">
        <v>-15.9589385608962</v>
      </c>
      <c r="IV151">
        <v>-10.4416372395628</v>
      </c>
      <c r="IW151">
        <v>-8.5782768394914193</v>
      </c>
      <c r="IX151">
        <v>-1.85748273122772</v>
      </c>
      <c r="IY151">
        <v>-11.553604678932899</v>
      </c>
      <c r="IZ151">
        <v>-11.1075348563284</v>
      </c>
      <c r="JA151">
        <v>-7.6449126020235703</v>
      </c>
      <c r="JB151">
        <v>-14.2220167448579</v>
      </c>
      <c r="JC151">
        <v>-13.1632846892866</v>
      </c>
      <c r="JD151">
        <v>-11.3551658479824</v>
      </c>
      <c r="JE151">
        <v>-22.3748862044067</v>
      </c>
      <c r="JF151">
        <v>-10.3934529847105</v>
      </c>
      <c r="JG151">
        <v>-17.190945579508099</v>
      </c>
      <c r="JH151">
        <v>-10.629021062286499</v>
      </c>
      <c r="JI151">
        <v>-24.834204810855201</v>
      </c>
      <c r="JJ151">
        <v>-13.698046335972499</v>
      </c>
      <c r="JK151">
        <v>-12.645190912335</v>
      </c>
      <c r="JL151">
        <v>-20.097631578847199</v>
      </c>
      <c r="JM151">
        <v>-9.9788162686216406</v>
      </c>
      <c r="JN151">
        <v>-12.045770191689</v>
      </c>
      <c r="JO151">
        <v>-14.9899112571337</v>
      </c>
      <c r="JP151">
        <v>-16.573029858049701</v>
      </c>
      <c r="JQ151">
        <v>-8.2692306278444807</v>
      </c>
      <c r="JR151">
        <v>-10.1200483650594</v>
      </c>
      <c r="JS151">
        <v>-15.314501797730699</v>
      </c>
      <c r="JT151">
        <v>-20.503386061368399</v>
      </c>
      <c r="JU151">
        <v>-8.5182182875730597</v>
      </c>
      <c r="JV151">
        <v>-7.1965990933621802</v>
      </c>
      <c r="JW151">
        <v>-13.2165309289771</v>
      </c>
      <c r="JX151">
        <v>-19.304920287948701</v>
      </c>
      <c r="JY151">
        <v>-14.6309177036868</v>
      </c>
      <c r="JZ151">
        <v>-6.2783327932759798</v>
      </c>
      <c r="KA151">
        <v>-24.975826963584598</v>
      </c>
      <c r="KB151">
        <v>-12.162396246506701</v>
      </c>
      <c r="KC151">
        <v>-30.745246883243201</v>
      </c>
      <c r="KD151">
        <v>-8.1096420135219809</v>
      </c>
      <c r="KE151">
        <v>-9.8101022604756505</v>
      </c>
      <c r="KF151">
        <v>-12.1233695453595</v>
      </c>
      <c r="KG151">
        <v>-7.0810492961784401</v>
      </c>
      <c r="KH151">
        <v>-19.151298198724302</v>
      </c>
      <c r="KI151">
        <v>-13.9653767555097</v>
      </c>
      <c r="KJ151">
        <v>-5.3035360634388002</v>
      </c>
      <c r="KK151">
        <v>-4.5889932601231802</v>
      </c>
      <c r="KL151">
        <v>-7.9725273421616398</v>
      </c>
      <c r="KM151">
        <v>-18.262841922390201</v>
      </c>
      <c r="KN151">
        <v>-13.835141420275299</v>
      </c>
      <c r="KO151">
        <v>-4.4877271045366696</v>
      </c>
      <c r="KP151">
        <v>-13.5939159748884</v>
      </c>
      <c r="KQ151">
        <v>-10.791797341223401</v>
      </c>
      <c r="KR151">
        <v>-20.738398723609802</v>
      </c>
      <c r="KS151">
        <v>-12.0088193211914</v>
      </c>
      <c r="KT151">
        <v>-14.106935491751999</v>
      </c>
      <c r="KU151">
        <v>-15.881357441500899</v>
      </c>
      <c r="KV151">
        <v>-7.1971816164118803</v>
      </c>
      <c r="KW151">
        <v>-1.00863243382324</v>
      </c>
      <c r="KX151">
        <v>-4.9212125353816996</v>
      </c>
      <c r="KY151">
        <v>-8.8189703237071893</v>
      </c>
      <c r="KZ151">
        <v>-14.204724514051501</v>
      </c>
      <c r="LA151">
        <v>-8.4136763289930894</v>
      </c>
      <c r="LB151">
        <v>-27.622421115992001</v>
      </c>
      <c r="LC151">
        <v>-8.9204907611921804</v>
      </c>
      <c r="LD151">
        <v>-8.7777514157173204</v>
      </c>
      <c r="LE151">
        <v>-8.6134084720574204</v>
      </c>
      <c r="LF151">
        <v>-11.3310699166685</v>
      </c>
      <c r="LG151">
        <v>-2.9946371563823999</v>
      </c>
      <c r="LH151">
        <v>-8.3565489685387906</v>
      </c>
      <c r="LI151">
        <v>-5.1827839930484698</v>
      </c>
      <c r="LJ151">
        <v>-14.171617282144</v>
      </c>
      <c r="LK151">
        <v>-20.012450749556599</v>
      </c>
      <c r="LL151">
        <v>-3.3899841812349498</v>
      </c>
      <c r="LM151">
        <v>-5.7334610221691404</v>
      </c>
      <c r="LN151">
        <v>-11.53468736604</v>
      </c>
      <c r="LO151">
        <v>-11.807207604443899</v>
      </c>
      <c r="LP151">
        <v>-5.4102339378880497</v>
      </c>
      <c r="LQ151">
        <v>-15.3414007800811</v>
      </c>
      <c r="LR151">
        <v>-7.55741248245414</v>
      </c>
      <c r="LS151">
        <v>-6.1683045934537102</v>
      </c>
      <c r="LT151">
        <v>-10.8298933882249</v>
      </c>
      <c r="LU151">
        <v>-5.1226441885111704</v>
      </c>
      <c r="LV151">
        <v>-10.2651102814478</v>
      </c>
      <c r="LW151">
        <v>-18.6162546771459</v>
      </c>
      <c r="LX151">
        <v>-13.266910657016799</v>
      </c>
      <c r="LY151">
        <v>-8.3104359098060208</v>
      </c>
      <c r="LZ151">
        <v>-8.5593481514655405</v>
      </c>
      <c r="MA151">
        <v>-15.945846954386599</v>
      </c>
      <c r="MB151">
        <v>-10.767496721094799</v>
      </c>
      <c r="MC151">
        <v>-35.5187110110232</v>
      </c>
      <c r="MD151">
        <v>-12.027639611173001</v>
      </c>
      <c r="ME151">
        <v>-20.223721692676101</v>
      </c>
      <c r="MF151">
        <v>-10.172631204010701</v>
      </c>
      <c r="MG151">
        <v>-22.3746193768933</v>
      </c>
      <c r="MH151">
        <v>-11.7873062430514</v>
      </c>
      <c r="MI151">
        <v>-32.403364434031197</v>
      </c>
      <c r="MJ151">
        <v>-6.2712171859977301</v>
      </c>
      <c r="MK151">
        <v>-10.5418330922578</v>
      </c>
      <c r="ML151">
        <v>-11.917435406813</v>
      </c>
      <c r="MM151">
        <v>-7.37173573978143</v>
      </c>
      <c r="MN151">
        <v>-5.9755927815692198</v>
      </c>
      <c r="MO151">
        <v>-15.792538322375499</v>
      </c>
      <c r="MP151">
        <v>-8.1946628807256694</v>
      </c>
      <c r="MQ151">
        <v>-6.7807942601850799</v>
      </c>
      <c r="MR151">
        <v>-15.204604317602699</v>
      </c>
      <c r="MS151">
        <v>-9.3000259493294699</v>
      </c>
      <c r="MT151">
        <v>-5.8324522906836496</v>
      </c>
      <c r="MU151">
        <v>-23.512376473814601</v>
      </c>
      <c r="MV151">
        <v>-15.3633077421322</v>
      </c>
      <c r="MW151">
        <v>-13.474351233565899</v>
      </c>
      <c r="MX151">
        <v>-11.423009988139899</v>
      </c>
      <c r="MY151">
        <v>-11.940262162343499</v>
      </c>
      <c r="MZ151">
        <v>-6.5138590968650796</v>
      </c>
      <c r="NA151">
        <v>-23.987269199401101</v>
      </c>
      <c r="NB151">
        <v>-15.9875944386194</v>
      </c>
      <c r="NC151">
        <v>-7.4298794465703999</v>
      </c>
      <c r="ND151">
        <v>-12.6600609311059</v>
      </c>
      <c r="NE151">
        <v>-7.2673907231930697</v>
      </c>
      <c r="NF151">
        <v>-6.95573724587803</v>
      </c>
      <c r="NG151">
        <v>-12.2651921109022</v>
      </c>
      <c r="NH151">
        <v>-18.518574508389001</v>
      </c>
      <c r="NI151">
        <v>-13.191243965742199</v>
      </c>
      <c r="NJ151">
        <v>-5.6110303572182003</v>
      </c>
      <c r="NK151">
        <v>-19.131081778954599</v>
      </c>
      <c r="NL151">
        <v>-8.7318093499827096</v>
      </c>
      <c r="NM151">
        <v>-6.8941759908820801</v>
      </c>
      <c r="NN151">
        <v>-6.0708159953407197</v>
      </c>
      <c r="NO151">
        <v>-22.300533085599898</v>
      </c>
      <c r="NP151">
        <v>-18.1376695902858</v>
      </c>
      <c r="NQ151">
        <v>-15.806066509995601</v>
      </c>
      <c r="NR151">
        <v>-5.7875747741694301</v>
      </c>
      <c r="NS151">
        <v>-6.1262048370167896</v>
      </c>
      <c r="NT151">
        <v>-11.108006193442</v>
      </c>
      <c r="NU151">
        <v>-11.7549877677181</v>
      </c>
      <c r="NV151">
        <v>-37.261787362943402</v>
      </c>
      <c r="NW151">
        <v>-14.0200323601051</v>
      </c>
      <c r="NX151">
        <v>-9.5264613664846305</v>
      </c>
      <c r="NY151">
        <v>-13.371130577929801</v>
      </c>
      <c r="NZ151">
        <v>-13.943874823593699</v>
      </c>
      <c r="OA151">
        <v>-10.574716581573099</v>
      </c>
      <c r="OB151">
        <v>-14.743236698747999</v>
      </c>
      <c r="OC151">
        <v>-7.0898344695157798</v>
      </c>
      <c r="OD151">
        <v>-17.2148190479327</v>
      </c>
      <c r="OE151">
        <v>-8.9423589100991592</v>
      </c>
      <c r="OF151">
        <v>-14.576334603985201</v>
      </c>
      <c r="OG151">
        <v>-9.8597538794307695</v>
      </c>
      <c r="OH151">
        <v>-6.4842837584733104</v>
      </c>
      <c r="OI151">
        <v>-10.9740173107378</v>
      </c>
      <c r="OJ151">
        <v>-14.672960531826799</v>
      </c>
      <c r="OK151">
        <v>-5.5977742361508298</v>
      </c>
      <c r="OL151">
        <v>-11.0162623964875</v>
      </c>
      <c r="OM151">
        <v>-16.424312395402399</v>
      </c>
      <c r="ON151">
        <v>-12.324834327843</v>
      </c>
      <c r="OO151">
        <v>-11.2069592897693</v>
      </c>
      <c r="OP151">
        <v>-12.510287517426301</v>
      </c>
      <c r="OQ151">
        <v>-19.485599033280199</v>
      </c>
      <c r="OR151">
        <v>-10.147556133396799</v>
      </c>
      <c r="OS151">
        <v>-9.1429645858446005</v>
      </c>
      <c r="OT151">
        <v>-28.9970196528872</v>
      </c>
      <c r="OU151">
        <v>-10.369453888584999</v>
      </c>
      <c r="OV151">
        <v>-10.669769599300601</v>
      </c>
      <c r="OW151">
        <v>-5.2507228998158002</v>
      </c>
      <c r="OX151">
        <v>-8.4358820556454397</v>
      </c>
      <c r="OY151">
        <v>-22.350257686662601</v>
      </c>
      <c r="OZ151">
        <v>-11.4117012312102</v>
      </c>
      <c r="PA151">
        <v>-19.3629589399773</v>
      </c>
      <c r="PB151">
        <v>-12.7167127808833</v>
      </c>
      <c r="PC151">
        <v>-4.0438544202289703</v>
      </c>
      <c r="PD151">
        <v>-25.0254609344599</v>
      </c>
      <c r="PE151">
        <v>-3.9544013412478898</v>
      </c>
      <c r="PF151">
        <v>-6.1840838661762003</v>
      </c>
      <c r="PG151">
        <v>-10.543856277648899</v>
      </c>
      <c r="PH151">
        <v>-25.444760239063601</v>
      </c>
      <c r="PI151">
        <v>-4.5265947175941497</v>
      </c>
      <c r="PJ151">
        <v>-7.1305668571759204</v>
      </c>
      <c r="PK151">
        <v>-12.786870123345</v>
      </c>
      <c r="PL151">
        <v>-13.010462118442501</v>
      </c>
      <c r="PM151">
        <v>-17.608208982459299</v>
      </c>
      <c r="PN151">
        <v>-21.379197486670499</v>
      </c>
      <c r="PO151">
        <v>-14.9388236339929</v>
      </c>
      <c r="PP151">
        <v>-9.3654947853372601</v>
      </c>
      <c r="PQ151">
        <v>-15.4594726906652</v>
      </c>
      <c r="PR151">
        <v>-7.7967931883897599</v>
      </c>
      <c r="PS151">
        <v>-11.113661831485199</v>
      </c>
      <c r="PT151">
        <v>-1.59200011968392</v>
      </c>
      <c r="PU151">
        <v>-14.1489213056179</v>
      </c>
      <c r="PV151">
        <v>-7.5737400919522901</v>
      </c>
      <c r="PW151">
        <v>-6.5626602324368299</v>
      </c>
      <c r="PX151">
        <v>-16.422521573557901</v>
      </c>
      <c r="PY151">
        <v>-5.96042308130811</v>
      </c>
      <c r="PZ151">
        <v>-9.4376084846467201</v>
      </c>
      <c r="QA151">
        <v>-11.749700237174199</v>
      </c>
      <c r="QB151">
        <v>-9.1501515682948593</v>
      </c>
      <c r="QC151">
        <v>-13.012305349057</v>
      </c>
      <c r="QD151">
        <v>-5.9190997979485198</v>
      </c>
      <c r="QE151">
        <v>-10.7665955078305</v>
      </c>
      <c r="QF151">
        <v>-20.838403533482801</v>
      </c>
      <c r="QG151">
        <v>-2.9234380677692702</v>
      </c>
      <c r="QH151">
        <v>-23.1203132444959</v>
      </c>
      <c r="QI151">
        <v>-18.2172749558863</v>
      </c>
      <c r="QJ151">
        <v>-6.7403829910902902</v>
      </c>
      <c r="QK151">
        <v>-2.3767031596548001</v>
      </c>
      <c r="QL151">
        <v>-6.0917507831464901</v>
      </c>
      <c r="QM151">
        <v>-3.61848463783963</v>
      </c>
      <c r="QN151">
        <v>-10.4650018400125</v>
      </c>
      <c r="QO151">
        <v>-3.5691365369415302</v>
      </c>
      <c r="QP151">
        <v>-5.2231142236813897</v>
      </c>
      <c r="QQ151">
        <v>-10.605868481832401</v>
      </c>
      <c r="QR151">
        <v>-4.5294137972554198</v>
      </c>
      <c r="QS151">
        <v>-15.1631429023689</v>
      </c>
      <c r="QT151">
        <v>-9.3835357502899193</v>
      </c>
      <c r="QU151">
        <v>-11.077617921340099</v>
      </c>
      <c r="QV151">
        <v>-20.468624907586499</v>
      </c>
      <c r="QW151">
        <v>-9.2620369385859895</v>
      </c>
      <c r="QX151">
        <v>-11.0504717454934</v>
      </c>
      <c r="QY151">
        <v>-9.8880665781287291</v>
      </c>
      <c r="QZ151">
        <v>-8.8353787871193692</v>
      </c>
      <c r="RA151">
        <v>-6.9229434864346304</v>
      </c>
      <c r="RB151">
        <v>-5.025474431898</v>
      </c>
      <c r="RC151">
        <v>-7.4511352161765698</v>
      </c>
      <c r="RD151">
        <v>-5.7765164049466504</v>
      </c>
      <c r="RE151">
        <v>-10.3250000350299</v>
      </c>
      <c r="RF151">
        <v>-13.0480722917557</v>
      </c>
      <c r="RG151">
        <v>-12.039253736518599</v>
      </c>
      <c r="RH151">
        <v>-14.086766170736899</v>
      </c>
      <c r="RI151">
        <v>-18.823783544327501</v>
      </c>
      <c r="RJ151">
        <v>-7.7248789260094997</v>
      </c>
      <c r="RK151">
        <v>-8.9290707698828609</v>
      </c>
      <c r="RL151">
        <v>-5.1786124592544498</v>
      </c>
      <c r="RM151">
        <v>-10.0316203915804</v>
      </c>
      <c r="RN151">
        <v>-17.1031515542672</v>
      </c>
      <c r="RO151">
        <v>-7.70266169206766</v>
      </c>
      <c r="RP151">
        <v>-7.5887661065942202</v>
      </c>
      <c r="RQ151">
        <v>-14.605938238329299</v>
      </c>
      <c r="RR151">
        <v>-7.0508007567481199</v>
      </c>
      <c r="RS151">
        <v>-26.0416894421504</v>
      </c>
      <c r="RT151">
        <v>-10.840020022682801</v>
      </c>
      <c r="RU151">
        <v>-12.3303603448926</v>
      </c>
      <c r="RV151">
        <v>-4.4335602389250797</v>
      </c>
      <c r="RW151">
        <v>-8.6192814008363996</v>
      </c>
      <c r="RX151">
        <v>-12.7264477863009</v>
      </c>
      <c r="RY151">
        <v>-7.5086710388211797</v>
      </c>
      <c r="RZ151">
        <v>-18.3544652300391</v>
      </c>
      <c r="SA151">
        <v>-7.7892159003432102</v>
      </c>
      <c r="SB151">
        <v>-12.8042623532801</v>
      </c>
      <c r="SC151">
        <v>-11.260013414051899</v>
      </c>
      <c r="SD151">
        <v>-10.425625286609099</v>
      </c>
      <c r="SE151">
        <v>-7.1911030625436796</v>
      </c>
      <c r="SF151">
        <v>-3.1227763611441599</v>
      </c>
      <c r="SG151">
        <v>-8.0560922110188393</v>
      </c>
      <c r="SH151">
        <v>-6.1386132356165</v>
      </c>
      <c r="SI151">
        <v>-13.9788933795127</v>
      </c>
      <c r="SJ151">
        <v>-21.281923595359299</v>
      </c>
      <c r="SK151">
        <v>-13.7430129463401</v>
      </c>
      <c r="SL151">
        <v>-10.3176130134316</v>
      </c>
      <c r="SM151">
        <v>-8.6725665840134791</v>
      </c>
      <c r="SN151">
        <v>-17.627814585012601</v>
      </c>
      <c r="SO151">
        <v>-4.2799221756296504</v>
      </c>
      <c r="SP151">
        <v>-7.5005718549436198</v>
      </c>
      <c r="SQ151">
        <v>-11.2786401710852</v>
      </c>
      <c r="SR151">
        <v>-9.2062464712760992</v>
      </c>
      <c r="SS151">
        <v>-7.6649669314707003</v>
      </c>
      <c r="ST151">
        <v>-3.73585967823885</v>
      </c>
      <c r="SU151">
        <v>-11.8170259091922</v>
      </c>
      <c r="SV151">
        <v>-8.9454941384473408</v>
      </c>
      <c r="SW151">
        <v>-18.878249333304598</v>
      </c>
      <c r="SX151">
        <v>-23.020939957588801</v>
      </c>
      <c r="SY151">
        <v>-19.772619460708999</v>
      </c>
      <c r="SZ151">
        <v>-10.4913060501554</v>
      </c>
      <c r="TA151">
        <v>-11.5973215084201</v>
      </c>
      <c r="TB151">
        <v>-6.1844821265690904</v>
      </c>
      <c r="TC151">
        <v>-12.406741504707</v>
      </c>
      <c r="TD151">
        <v>-13.8096486462257</v>
      </c>
      <c r="TE151">
        <v>-25.4979716790093</v>
      </c>
      <c r="TF151">
        <v>-3.69847549101127</v>
      </c>
      <c r="TG151">
        <v>-7.5092440814766803</v>
      </c>
      <c r="TH151">
        <v>-5.5453999618774201</v>
      </c>
      <c r="TI151">
        <v>-5.1380167232138696</v>
      </c>
      <c r="TJ151">
        <v>-8.9061951584280603</v>
      </c>
      <c r="TK151">
        <v>-4.3082463763676602</v>
      </c>
      <c r="TL151">
        <v>-11.157470119257701</v>
      </c>
      <c r="TM151">
        <v>-7.2513994985363297</v>
      </c>
      <c r="TN151">
        <v>-10.940020215713</v>
      </c>
      <c r="TO151">
        <v>-15.8413987495742</v>
      </c>
      <c r="TP151">
        <v>-5.0810737821092298</v>
      </c>
      <c r="TQ151">
        <v>-6.5881645422595598</v>
      </c>
      <c r="TR151">
        <v>-12.1358481359833</v>
      </c>
      <c r="TS151">
        <v>-6.3281090129942497</v>
      </c>
      <c r="TT151">
        <v>-17.117767793682901</v>
      </c>
      <c r="TU151">
        <v>-11.8532973510316</v>
      </c>
      <c r="TV151">
        <v>-12.331885653694799</v>
      </c>
      <c r="TW151">
        <v>-11.0115034403693</v>
      </c>
      <c r="TX151">
        <v>-8.5094150280835699</v>
      </c>
      <c r="TY151">
        <v>-8.1019947572317506</v>
      </c>
      <c r="TZ151">
        <v>-12.6305216824115</v>
      </c>
      <c r="UA151">
        <v>-18.0719097293793</v>
      </c>
      <c r="UB151">
        <v>-5.61797257651682</v>
      </c>
      <c r="UC151">
        <v>-13.8114886399849</v>
      </c>
      <c r="UD151">
        <v>-13.156708604139901</v>
      </c>
      <c r="UE151">
        <v>-1.71924109220842</v>
      </c>
      <c r="UF151">
        <v>-13.0558437314538</v>
      </c>
      <c r="UG151">
        <v>-3.8818540507835202</v>
      </c>
      <c r="UH151">
        <v>-16.9549718065904</v>
      </c>
      <c r="UI151">
        <v>-9.0227501151021805</v>
      </c>
      <c r="UJ151">
        <v>-8.5094303788523593</v>
      </c>
      <c r="UK151">
        <v>-21.182996017539001</v>
      </c>
      <c r="UL151">
        <v>-12.1145490371841</v>
      </c>
      <c r="UM151">
        <v>-15.131760387182601</v>
      </c>
      <c r="UN151">
        <v>-9.3142004631013204</v>
      </c>
      <c r="UO151">
        <v>-14.639702514993401</v>
      </c>
      <c r="UP151">
        <v>-12.411083102727099</v>
      </c>
      <c r="UQ151">
        <v>-21.628392152479702</v>
      </c>
      <c r="UR151">
        <v>-3.0328446631676802</v>
      </c>
      <c r="US151">
        <v>-13.8418079977576</v>
      </c>
      <c r="UT151">
        <v>-9.0773846082794307</v>
      </c>
      <c r="UU151">
        <v>-5.5863239070118897</v>
      </c>
      <c r="UV151">
        <v>-5.8043387585607302</v>
      </c>
      <c r="UW151">
        <v>-15.777705591014801</v>
      </c>
      <c r="UX151">
        <v>-3.4321788562514302</v>
      </c>
      <c r="UY151">
        <v>-13.133550970499099</v>
      </c>
      <c r="UZ151">
        <v>-9.6062448414495805</v>
      </c>
      <c r="VA151">
        <v>-7.8528331379352796</v>
      </c>
      <c r="VB151">
        <v>-9.5473360736844199</v>
      </c>
      <c r="VC151">
        <v>-13.8549695594208</v>
      </c>
      <c r="VD151">
        <v>-0.74871226766697396</v>
      </c>
      <c r="VE151">
        <v>-6.07642876140065</v>
      </c>
      <c r="VF151">
        <v>-2.0660523516591001</v>
      </c>
      <c r="VG151">
        <v>-14.684071605606601</v>
      </c>
      <c r="VH151">
        <v>-5.5020886080707196</v>
      </c>
      <c r="VI151">
        <v>-36.3126886047135</v>
      </c>
      <c r="VJ151">
        <v>-10.0044533518194</v>
      </c>
      <c r="VK151">
        <v>-17.443199462143699</v>
      </c>
      <c r="VL151">
        <v>-12.712236680216799</v>
      </c>
      <c r="VM151">
        <v>-14.4796310808134</v>
      </c>
      <c r="VN151">
        <v>-8.1466820293061399</v>
      </c>
      <c r="VO151">
        <v>-13.5772682581621</v>
      </c>
      <c r="VP151">
        <v>-5.9443503830827398</v>
      </c>
      <c r="VQ151">
        <v>-12.1000197447589</v>
      </c>
      <c r="VR151">
        <v>-4.8632950651708002</v>
      </c>
      <c r="VS151">
        <v>-5.4429706758632799</v>
      </c>
      <c r="VT151">
        <v>-22.580910044786702</v>
      </c>
      <c r="VU151">
        <v>-8.5414904081885705</v>
      </c>
      <c r="VV151">
        <v>-14.171150616564001</v>
      </c>
      <c r="VW151">
        <v>-5.2989110046111403</v>
      </c>
      <c r="VX151">
        <v>-18.609683207536399</v>
      </c>
      <c r="VY151">
        <v>-4.3475359453070697</v>
      </c>
      <c r="VZ151">
        <v>-24.209323922851901</v>
      </c>
      <c r="WA151">
        <v>-3.6431055430617798</v>
      </c>
      <c r="WB151">
        <v>-17.526414012391399</v>
      </c>
      <c r="WC151">
        <v>-14.6659836524623</v>
      </c>
      <c r="WD151">
        <v>-15.4102292509598</v>
      </c>
      <c r="WE151">
        <v>-9.2102946592540302</v>
      </c>
      <c r="WF151">
        <v>-2.3472710917078201</v>
      </c>
      <c r="WG151">
        <v>-10.655873028233399</v>
      </c>
      <c r="WH151">
        <v>-12.2320487468461</v>
      </c>
      <c r="WI151">
        <v>-5.3387151781898901</v>
      </c>
      <c r="WJ151">
        <v>-11.3699042866601</v>
      </c>
      <c r="WK151">
        <v>-26.071105778795101</v>
      </c>
      <c r="WL151">
        <v>-8.8189166759361193</v>
      </c>
      <c r="WM151">
        <v>-3.5837605549957599</v>
      </c>
      <c r="WN151">
        <v>-16.222695969080501</v>
      </c>
      <c r="WO151">
        <v>-10.8821393204929</v>
      </c>
      <c r="WP151">
        <v>-13.5923148087087</v>
      </c>
      <c r="WQ151">
        <v>-7.20956332775941</v>
      </c>
      <c r="WR151">
        <v>-16.464170606485499</v>
      </c>
      <c r="WS151">
        <v>-15.026111687889699</v>
      </c>
      <c r="WT151">
        <v>-11.9066477438839</v>
      </c>
      <c r="WU151">
        <v>-10.255447472299</v>
      </c>
      <c r="WV151">
        <v>-5.2009227506089797</v>
      </c>
      <c r="WW151">
        <v>-12.207550455805199</v>
      </c>
      <c r="WX151">
        <v>-12.7083865020443</v>
      </c>
      <c r="WY151">
        <v>-18.271008834835801</v>
      </c>
      <c r="WZ151">
        <v>-8.7692066086692897</v>
      </c>
      <c r="XA151">
        <v>-15.784099789548801</v>
      </c>
      <c r="XB151">
        <v>-5.8585395674862797</v>
      </c>
      <c r="XC151">
        <v>-13.1804788368828</v>
      </c>
      <c r="XD151">
        <v>-11.0130958695476</v>
      </c>
      <c r="XE151">
        <v>-12.158833777523499</v>
      </c>
      <c r="XF151">
        <v>-18.113508492322001</v>
      </c>
      <c r="XG151">
        <v>-11.713068493299</v>
      </c>
      <c r="XH151">
        <v>-13.2475137043992</v>
      </c>
      <c r="XI151">
        <v>-3.2156908247895299</v>
      </c>
      <c r="XJ151">
        <v>-12.5803148993917</v>
      </c>
      <c r="XK151">
        <v>-5.7844358121120898</v>
      </c>
      <c r="XL151">
        <v>-5.2685214444758204</v>
      </c>
      <c r="XM151">
        <v>-13.185812177233201</v>
      </c>
      <c r="XN151">
        <v>-10.088458446467</v>
      </c>
      <c r="XO151">
        <v>-6.8745967539147204</v>
      </c>
      <c r="XP151">
        <v>-5.8234720024173301</v>
      </c>
      <c r="XQ151">
        <v>-15.5200971611845</v>
      </c>
      <c r="XR151">
        <v>-15.9677248145092</v>
      </c>
      <c r="XS151">
        <v>-16.031969806386702</v>
      </c>
      <c r="XT151">
        <v>-19.8324175265431</v>
      </c>
      <c r="XU151">
        <v>-16.941001046758601</v>
      </c>
      <c r="XV151">
        <v>-11.761805919957199</v>
      </c>
      <c r="XW151">
        <v>-20.162861915786198</v>
      </c>
      <c r="XX151">
        <v>-14.9695732386353</v>
      </c>
      <c r="XY151">
        <v>-13.7387964153917</v>
      </c>
      <c r="XZ151">
        <v>-7.7183633969689502</v>
      </c>
      <c r="YA151">
        <v>-22.2107112127498</v>
      </c>
      <c r="YB151">
        <v>-18.269813028332798</v>
      </c>
      <c r="YC151">
        <v>-19.108799930199702</v>
      </c>
      <c r="YD151">
        <v>-5.8073229291595103</v>
      </c>
      <c r="YE151">
        <v>-6.9061291083862999</v>
      </c>
      <c r="YF151">
        <v>-9.8436738186534605</v>
      </c>
      <c r="YG151">
        <v>-23.525489583493702</v>
      </c>
      <c r="YH151">
        <v>-11.128805257339801</v>
      </c>
      <c r="YI151">
        <v>-10.730055861608101</v>
      </c>
      <c r="YJ151">
        <v>-8.94085004034417</v>
      </c>
      <c r="YK151">
        <v>-11.8587878373853</v>
      </c>
      <c r="YL151">
        <v>-14.8827988686101</v>
      </c>
      <c r="YM151">
        <v>-6.8834828095854199</v>
      </c>
      <c r="YN151">
        <v>-15.3658089308672</v>
      </c>
      <c r="YO151">
        <v>-6.2186096984064303</v>
      </c>
      <c r="YP151">
        <v>-12.0652626848801</v>
      </c>
      <c r="YQ151">
        <v>-11.7418853217562</v>
      </c>
      <c r="YR151">
        <v>-8.5613238801009892</v>
      </c>
      <c r="YS151">
        <v>-13.215059425978</v>
      </c>
      <c r="YT151">
        <v>-6.0881187398542203</v>
      </c>
      <c r="YU151">
        <v>-8.9911987935267401</v>
      </c>
      <c r="YV151">
        <v>-6.1556771670054804</v>
      </c>
      <c r="YW151">
        <v>-5.9728286998329203</v>
      </c>
      <c r="YX151">
        <v>-10.807600489530801</v>
      </c>
      <c r="YY151">
        <v>-10.859443470694201</v>
      </c>
      <c r="YZ151">
        <v>-18.548159285069399</v>
      </c>
      <c r="ZA151">
        <v>-6.2686990024491802</v>
      </c>
      <c r="ZB151">
        <v>-13.011116750751199</v>
      </c>
      <c r="ZC151">
        <v>-13.120133668915001</v>
      </c>
      <c r="ZD151">
        <v>-15.612580431783099</v>
      </c>
      <c r="ZE151">
        <v>-13.101455348171401</v>
      </c>
      <c r="ZF151">
        <v>-10.3157075081825</v>
      </c>
      <c r="ZG151">
        <v>-16.027922114664602</v>
      </c>
      <c r="ZH151">
        <v>-13.346852341205601</v>
      </c>
      <c r="ZI151">
        <v>-22.0996070695629</v>
      </c>
      <c r="ZJ151">
        <v>-14.3311263393808</v>
      </c>
      <c r="ZK151">
        <v>-13.905388580924299</v>
      </c>
      <c r="ZL151">
        <v>-6.8379913823665701</v>
      </c>
      <c r="ZM151">
        <v>-14.3771396397358</v>
      </c>
      <c r="ZN151">
        <v>-12.0305643248272</v>
      </c>
      <c r="ZO151">
        <v>-10.149791319845599</v>
      </c>
      <c r="ZP151">
        <v>-12.3234751139364</v>
      </c>
      <c r="ZQ151">
        <v>-7.6789852208686398</v>
      </c>
      <c r="ZR151">
        <v>-35.123740077417203</v>
      </c>
      <c r="ZS151">
        <v>-14.048970171842999</v>
      </c>
      <c r="ZT151">
        <v>-8.4699951323092897</v>
      </c>
      <c r="ZU151">
        <v>-3.14326201568241</v>
      </c>
      <c r="ZV151">
        <v>-10.4439513150748</v>
      </c>
      <c r="ZW151">
        <v>-7.2235729221045197</v>
      </c>
      <c r="ZX151">
        <v>-10.406583426766799</v>
      </c>
      <c r="ZY151">
        <v>-10.6646147666634</v>
      </c>
      <c r="ZZ151">
        <v>-13.999161863153001</v>
      </c>
      <c r="AAA151">
        <v>-8.6492509653024605</v>
      </c>
      <c r="AAB151">
        <v>-21.715160174137399</v>
      </c>
      <c r="AAC151">
        <v>-7.0942641664972301</v>
      </c>
      <c r="AAD151">
        <v>-6.69118126682568</v>
      </c>
      <c r="AAE151">
        <v>-22.9545473391447</v>
      </c>
      <c r="AAF151">
        <v>-7.8485630800121804</v>
      </c>
      <c r="AAG151">
        <v>-15.9032131810143</v>
      </c>
      <c r="AAH151">
        <v>-11.162057020286399</v>
      </c>
      <c r="AAI151">
        <v>-11.6022862637952</v>
      </c>
      <c r="AAJ151">
        <v>-6.6854191780560104</v>
      </c>
      <c r="AAK151">
        <v>-24.323928887227499</v>
      </c>
      <c r="AAL151">
        <v>-7.5464595350295802</v>
      </c>
      <c r="AAM151">
        <v>-19.809444548837501</v>
      </c>
      <c r="AAN151">
        <v>-9.8486555098541793</v>
      </c>
      <c r="AAO151">
        <v>-8.5701870285623993</v>
      </c>
      <c r="AAP151">
        <v>-4.8712051972078703</v>
      </c>
      <c r="AAQ151">
        <v>-10.9727832621698</v>
      </c>
      <c r="AAR151">
        <v>-13.1623187362853</v>
      </c>
      <c r="AAS151">
        <v>-4.1469001583889202</v>
      </c>
      <c r="AAT151">
        <v>-27.867759905384801</v>
      </c>
      <c r="AAU151">
        <v>-21.319930888488901</v>
      </c>
      <c r="AAV151">
        <v>-6.1206723971841699</v>
      </c>
      <c r="AAW151">
        <v>-12.559307721545499</v>
      </c>
      <c r="AAX151">
        <v>-9.5364640237140499</v>
      </c>
      <c r="AAY151">
        <v>-9.6353749808433804</v>
      </c>
      <c r="AAZ151">
        <v>-4.5961514487171398</v>
      </c>
      <c r="ABA151">
        <v>-11.188506223722399</v>
      </c>
      <c r="ABB151">
        <v>-8.7535593109675993</v>
      </c>
      <c r="ABC151">
        <v>-12.3521042807026</v>
      </c>
      <c r="ABD151">
        <v>-4.0424545105527203</v>
      </c>
      <c r="ABE151">
        <v>-13.4053498399928</v>
      </c>
      <c r="ABF151">
        <v>-4.3444185310950196</v>
      </c>
      <c r="ABG151">
        <v>-14.201974363336801</v>
      </c>
      <c r="ABH151">
        <v>-7.5944567217568402</v>
      </c>
      <c r="ABI151">
        <v>-8.0105136208913201</v>
      </c>
      <c r="ABJ151">
        <v>-9.5651044077522194</v>
      </c>
      <c r="ABK151">
        <v>-12.564904551995401</v>
      </c>
      <c r="ABL151">
        <v>-8.3563977418096993</v>
      </c>
      <c r="ABM151">
        <v>-8.6400106851718306</v>
      </c>
      <c r="ABN151">
        <v>-7.9336753361778296</v>
      </c>
      <c r="ABO151">
        <v>-10.402209077602199</v>
      </c>
      <c r="ABP151">
        <v>-5.6717367385516004</v>
      </c>
      <c r="ABQ151">
        <v>-10.0108164515576</v>
      </c>
      <c r="ABR151">
        <v>-13.5795783755219</v>
      </c>
      <c r="ABS151">
        <v>-12.612834308778201</v>
      </c>
      <c r="ABT151">
        <v>-11.8679266725327</v>
      </c>
      <c r="ABU151">
        <v>-9.3914640498612698</v>
      </c>
      <c r="ABV151">
        <v>-10.746364587197499</v>
      </c>
      <c r="ABW151">
        <v>-7.8863624872309401</v>
      </c>
      <c r="ABX151">
        <v>0</v>
      </c>
      <c r="ABY151">
        <v>-8.9123899754982894</v>
      </c>
      <c r="ABZ151">
        <v>-7.3642188041009398</v>
      </c>
      <c r="ACA151">
        <v>-8.15381816700625</v>
      </c>
      <c r="ACB151">
        <v>-8.5633541157312205</v>
      </c>
      <c r="ACC151">
        <v>-7.6764682565979596</v>
      </c>
      <c r="ACD151">
        <v>-22.208053249489801</v>
      </c>
      <c r="ACE151">
        <v>-11.560797992419101</v>
      </c>
      <c r="ACF151">
        <v>-12.4777203333943</v>
      </c>
      <c r="ACG151">
        <v>-13.8127329904231</v>
      </c>
      <c r="ACH151">
        <v>-7.2476194664393701</v>
      </c>
      <c r="ACI151">
        <v>-3.6584248503174299</v>
      </c>
      <c r="ACJ151">
        <v>-15.588903922560799</v>
      </c>
      <c r="ACK151">
        <v>-19.664704654241099</v>
      </c>
      <c r="ACL151">
        <v>-8.7596422501342204</v>
      </c>
      <c r="ACM151">
        <v>-10.2981390466809</v>
      </c>
      <c r="ACN151">
        <v>-6.3735646483669104</v>
      </c>
      <c r="ACO151">
        <v>-32.601580122983698</v>
      </c>
      <c r="ACP151">
        <v>-8.6120069997811903</v>
      </c>
      <c r="ACQ151">
        <v>-4.7647390092009196</v>
      </c>
      <c r="ACR151">
        <v>-4.8416945049625904</v>
      </c>
      <c r="ACS151">
        <v>-11.894992792385899</v>
      </c>
      <c r="ACT151">
        <v>-6.9869672979895103</v>
      </c>
      <c r="ACU151">
        <v>-15.5360239444562</v>
      </c>
      <c r="ACV151">
        <v>-6.5867957920149802</v>
      </c>
      <c r="ACW151">
        <v>-18.2376106800955</v>
      </c>
      <c r="ACX151">
        <v>-4.8165688607041899</v>
      </c>
      <c r="ACY151">
        <v>-22.834875280557899</v>
      </c>
      <c r="ACZ151">
        <v>-1.8771979785656201</v>
      </c>
      <c r="ADA151">
        <v>-10.8396343715795</v>
      </c>
      <c r="ADB151">
        <v>-11.9729682558789</v>
      </c>
      <c r="ADC151">
        <v>-7.6198605643953101</v>
      </c>
      <c r="ADD151">
        <v>-10.586275325940701</v>
      </c>
      <c r="ADE151">
        <v>-11.4628398506844</v>
      </c>
      <c r="ADF151">
        <v>-3.6156534699881901</v>
      </c>
      <c r="ADG151">
        <v>-9.5912942743958105</v>
      </c>
      <c r="ADH151">
        <v>-9.4642776450188304</v>
      </c>
      <c r="ADI151">
        <v>-6.3905127138194198</v>
      </c>
      <c r="ADJ151">
        <v>-4.0178297276556503</v>
      </c>
      <c r="ADK151">
        <v>-10.736008611752901</v>
      </c>
      <c r="ADL151">
        <v>-6.0721790943754899</v>
      </c>
      <c r="ADM151">
        <v>-18.316691931195098</v>
      </c>
      <c r="ADN151">
        <v>-11.3153291261932</v>
      </c>
      <c r="ADO151">
        <v>-9.6866361497939106</v>
      </c>
      <c r="ADP151">
        <v>-6.9517106595653804</v>
      </c>
      <c r="ADQ151">
        <v>-8.65911236847524</v>
      </c>
      <c r="ADR151">
        <v>-18.253475453082</v>
      </c>
      <c r="ADS151">
        <v>-8.4351345178130792</v>
      </c>
      <c r="ADT151">
        <v>-13.04778487658</v>
      </c>
      <c r="ADU151">
        <v>-8.8048030574761107</v>
      </c>
      <c r="ADV151">
        <v>-2.9154572661017002</v>
      </c>
      <c r="ADW151">
        <v>-12.225994017233001</v>
      </c>
      <c r="ADX151">
        <v>-9.6795084984018196</v>
      </c>
      <c r="ADY151">
        <v>-3.8133401553120101</v>
      </c>
      <c r="ADZ151">
        <v>-19.721964494557</v>
      </c>
      <c r="AEA151">
        <v>-8.8555948916258007</v>
      </c>
      <c r="AEB151">
        <v>-14.2365217052748</v>
      </c>
      <c r="AEC151">
        <v>-1.32944466468223</v>
      </c>
      <c r="AED151">
        <v>-17.584008997639099</v>
      </c>
      <c r="AEE151">
        <v>-7.7342980789231301</v>
      </c>
      <c r="AEF151">
        <v>-10.843781653691901</v>
      </c>
      <c r="AEG151">
        <v>-21.547781112091901</v>
      </c>
      <c r="AEH151">
        <v>-3.6059840992216698</v>
      </c>
      <c r="AEI151">
        <v>-7.4356988325352802</v>
      </c>
      <c r="AEJ151">
        <v>-6.6813367254979097</v>
      </c>
      <c r="AEK151">
        <v>-8.8854383208409597</v>
      </c>
      <c r="AEL151">
        <v>-6.5589143225538802</v>
      </c>
      <c r="AEM151">
        <v>-8.8167459455719701</v>
      </c>
      <c r="AEN151">
        <v>-14.9954436206868</v>
      </c>
      <c r="AEO151">
        <v>-10.624221886532</v>
      </c>
      <c r="AEP151">
        <v>-12.544641615160399</v>
      </c>
      <c r="AEQ151">
        <v>-5.1837149322581997</v>
      </c>
      <c r="AER151">
        <v>-4.96202514777349</v>
      </c>
      <c r="AES151">
        <v>-10.5727153815882</v>
      </c>
      <c r="AET151">
        <v>-4.1516000798324599</v>
      </c>
      <c r="AEU151">
        <v>-11.183191069348499</v>
      </c>
      <c r="AEV151">
        <v>-16.274521455079</v>
      </c>
      <c r="AEW151">
        <v>-13.201685910411801</v>
      </c>
      <c r="AEX151">
        <v>-15.4560159921948</v>
      </c>
      <c r="AEY151">
        <v>-4.2715994846920502</v>
      </c>
      <c r="AEZ151">
        <v>-21.377437423133799</v>
      </c>
      <c r="AFA151">
        <v>-7.8898964178177096</v>
      </c>
      <c r="AFB151">
        <v>-13.0881491738884</v>
      </c>
      <c r="AFC151">
        <v>-12.9537926346819</v>
      </c>
      <c r="AFD151">
        <v>-9.8648869903834697</v>
      </c>
      <c r="AFE151">
        <v>-3.3539985469742</v>
      </c>
      <c r="AFF151">
        <v>-17.707251761917298</v>
      </c>
      <c r="AFG151">
        <v>-8.5198150927498695</v>
      </c>
      <c r="AFH151">
        <v>-15.6977568734932</v>
      </c>
      <c r="AFI151">
        <v>-7.5687552290842799</v>
      </c>
      <c r="AFJ151">
        <v>-12.223942705146801</v>
      </c>
      <c r="AFK151">
        <v>-9.2617937697771993</v>
      </c>
      <c r="AFL151">
        <v>-12.527413860200999</v>
      </c>
      <c r="AFM151">
        <v>-16.1103502737217</v>
      </c>
      <c r="AFN151">
        <v>-7.9626421883299896</v>
      </c>
      <c r="AFO151">
        <v>-28.366961348195002</v>
      </c>
      <c r="AFP151">
        <v>-18.299029022285101</v>
      </c>
      <c r="AFQ151">
        <v>-13.1322842861208</v>
      </c>
      <c r="AFR151">
        <v>-8.5586034622486107</v>
      </c>
      <c r="AFS151">
        <v>-8.6549686706927105</v>
      </c>
      <c r="AFT151">
        <v>-21.1357763986442</v>
      </c>
      <c r="AFU151">
        <v>-9.6669530097144598</v>
      </c>
      <c r="AFV151">
        <v>-7.5772756045458296</v>
      </c>
      <c r="AFW151">
        <v>-10.404929186585001</v>
      </c>
      <c r="AFX151">
        <v>-7.41925173983552</v>
      </c>
      <c r="AFY151">
        <v>-8.2819993559735696</v>
      </c>
      <c r="AFZ151">
        <v>-13.051478640545101</v>
      </c>
      <c r="AGA151">
        <v>-19.441581367815999</v>
      </c>
      <c r="AGB151">
        <v>-28.642941599439901</v>
      </c>
      <c r="AGC151">
        <v>-2.8476622580512898</v>
      </c>
      <c r="AGD151">
        <v>-12.143285720671599</v>
      </c>
      <c r="AGE151">
        <v>-24.039846914579201</v>
      </c>
      <c r="AGF151">
        <v>-9.9802535910770303</v>
      </c>
      <c r="AGG151">
        <v>-6.7516141166142898</v>
      </c>
      <c r="AGH151">
        <v>-8.1489943680957104</v>
      </c>
      <c r="AGI151">
        <v>-3.68601990188967</v>
      </c>
      <c r="AGJ151">
        <v>-5.1125067594693396</v>
      </c>
      <c r="AGK151">
        <v>-17.286833911856299</v>
      </c>
      <c r="AGL151">
        <v>-3.0848025954190099</v>
      </c>
      <c r="AGM151">
        <v>-12.4610830473771</v>
      </c>
      <c r="AGN151">
        <v>-20.405749037444298</v>
      </c>
      <c r="AGO151">
        <v>-11.7350041626657</v>
      </c>
      <c r="AGP151">
        <v>-6.7124365520475404</v>
      </c>
      <c r="AGQ151">
        <v>-10.5871239842061</v>
      </c>
      <c r="AGR151">
        <v>-12.2696083613229</v>
      </c>
      <c r="AGS151">
        <v>-12.1650430362452</v>
      </c>
      <c r="AGT151">
        <v>-8.9084035264388</v>
      </c>
      <c r="AGU151">
        <v>-24.507403539957501</v>
      </c>
      <c r="AGV151">
        <v>-5.1190318521064997</v>
      </c>
      <c r="AGW151">
        <v>-21.7794722587855</v>
      </c>
      <c r="AGX151">
        <v>-23.900769294945999</v>
      </c>
      <c r="AGY151">
        <v>-2.67238371925851</v>
      </c>
      <c r="AGZ151">
        <v>-5.7604191247129402</v>
      </c>
      <c r="AHA151">
        <v>-5.0931806604593497</v>
      </c>
      <c r="AHB151">
        <v>-17.891572561660801</v>
      </c>
      <c r="AHC151">
        <v>-9.9853223652975203</v>
      </c>
      <c r="AHD151">
        <v>-11.164618968574199</v>
      </c>
      <c r="AHE151">
        <v>-7.9298580536610404</v>
      </c>
      <c r="AHF151">
        <v>-5.0584689045561504</v>
      </c>
      <c r="AHG151">
        <v>-11.023269639365999</v>
      </c>
      <c r="AHH151">
        <v>-7.8020816471439502</v>
      </c>
      <c r="AHI151">
        <v>-9.4324418499756799</v>
      </c>
      <c r="AHJ151">
        <v>-11.6814087984183</v>
      </c>
      <c r="AHK151">
        <v>-14.0172978204047</v>
      </c>
      <c r="AHL151">
        <v>-12.9581856034055</v>
      </c>
      <c r="AHM151">
        <v>-4.4771571967674504</v>
      </c>
      <c r="AHN151">
        <v>-7.42399879994045</v>
      </c>
      <c r="AHO151">
        <v>-6.3459409808031602</v>
      </c>
      <c r="AHP151">
        <v>-13.960318583924</v>
      </c>
      <c r="AHQ151">
        <v>-8.9914677406612498</v>
      </c>
      <c r="AHR151">
        <v>-10.0120478706336</v>
      </c>
      <c r="AHS151">
        <v>-11.112981348366899</v>
      </c>
      <c r="AHT151">
        <v>-9.94590023782564</v>
      </c>
      <c r="AHU151">
        <v>-8.2487459551712199</v>
      </c>
      <c r="AHV151">
        <v>-10.265398690380801</v>
      </c>
      <c r="AHW151">
        <v>-20.730744746366799</v>
      </c>
      <c r="AHX151">
        <v>-12.729941757497301</v>
      </c>
      <c r="AHY151">
        <v>-8.0321904954575398</v>
      </c>
      <c r="AHZ151">
        <v>-12.9184437320542</v>
      </c>
      <c r="AIA151">
        <v>-6.4107132036481902</v>
      </c>
      <c r="AIB151">
        <v>-8.9519668910589303</v>
      </c>
      <c r="AIC151">
        <v>-15.3256706632361</v>
      </c>
      <c r="AID151">
        <v>-5.77784947715557</v>
      </c>
      <c r="AIE151">
        <v>-8.1898029969931407</v>
      </c>
      <c r="AIF151">
        <v>-4.7038333584550296</v>
      </c>
      <c r="AIG151">
        <v>-11.0358878196324</v>
      </c>
      <c r="AIH151">
        <v>-10.414653255170601</v>
      </c>
      <c r="AII151">
        <v>-12.0737740413516</v>
      </c>
      <c r="AIJ151">
        <v>-17.975287245495</v>
      </c>
      <c r="AIK151">
        <v>-14.5898305894004</v>
      </c>
      <c r="AIL151">
        <v>-7.5060565206223702</v>
      </c>
      <c r="AIM151">
        <v>-6.7023109304819002</v>
      </c>
      <c r="AIN151">
        <v>-6.4723724405323004</v>
      </c>
      <c r="AIO151">
        <v>-2.7385654344614401</v>
      </c>
      <c r="AIP151">
        <v>-8.7594950260535391</v>
      </c>
      <c r="AIQ151">
        <v>-3.4519509510563799</v>
      </c>
      <c r="AIR151">
        <v>-13.993808001708199</v>
      </c>
      <c r="AIS151">
        <v>-12.067825131423801</v>
      </c>
      <c r="AIT151">
        <v>-3.8062689888445802</v>
      </c>
      <c r="AIU151">
        <v>-8.0040737014085206</v>
      </c>
      <c r="AIV151">
        <v>-8.6337145764588303</v>
      </c>
      <c r="AIW151">
        <v>-3.0852051985315301</v>
      </c>
      <c r="AIX151">
        <v>-9.2989405713740307</v>
      </c>
      <c r="AIY151">
        <v>-16.864495433381101</v>
      </c>
      <c r="AIZ151">
        <v>-14.152818937463</v>
      </c>
      <c r="AJA151">
        <v>-11.5387257800101</v>
      </c>
      <c r="AJB151">
        <v>-13.119017957279899</v>
      </c>
      <c r="AJC151">
        <v>-5.5992390250064501</v>
      </c>
      <c r="AJD151">
        <v>-5.1603741614782201</v>
      </c>
      <c r="AJE151">
        <v>-17.805491581670601</v>
      </c>
      <c r="AJF151">
        <v>-17.332420733780602</v>
      </c>
      <c r="AJG151">
        <v>-7.70717072025636</v>
      </c>
      <c r="AJH151">
        <v>-7.2698522545180397</v>
      </c>
      <c r="AJI151">
        <v>-14.904535026393299</v>
      </c>
      <c r="AJJ151">
        <v>-13.719933616476601</v>
      </c>
      <c r="AJK151">
        <v>-24.770627636488101</v>
      </c>
      <c r="AJL151">
        <v>-14.531762304217599</v>
      </c>
      <c r="AJM151">
        <v>-7.3412343309280699</v>
      </c>
      <c r="AJN151">
        <v>-22.6972503466341</v>
      </c>
      <c r="AJO151">
        <v>-13.247374924983999</v>
      </c>
      <c r="AJP151">
        <v>-10.386126856819599</v>
      </c>
      <c r="AJQ151">
        <v>-21.045017191325101</v>
      </c>
      <c r="AJR151">
        <v>-14.2844174945518</v>
      </c>
      <c r="AJS151">
        <v>-7.7420711250794101</v>
      </c>
      <c r="AJT151">
        <v>-7.9802047064692401</v>
      </c>
      <c r="AJU151">
        <v>-13.308414180037699</v>
      </c>
      <c r="AJV151">
        <v>-3.4271482167028799</v>
      </c>
      <c r="AJW151">
        <v>-7.0038847623865799</v>
      </c>
      <c r="AJX151">
        <v>-8.0906852375231892</v>
      </c>
      <c r="AJY151">
        <v>-10.2446632646776</v>
      </c>
      <c r="AJZ151">
        <v>-9.9267448802400509</v>
      </c>
      <c r="AKA151">
        <v>-10.4518581811644</v>
      </c>
      <c r="AKB151">
        <v>-8.4809235900263804</v>
      </c>
      <c r="AKC151">
        <v>-4.0057582665645599</v>
      </c>
      <c r="AKD151">
        <v>-8.8661489575835901</v>
      </c>
      <c r="AKE151">
        <v>-13.36815194401</v>
      </c>
      <c r="AKF151">
        <v>-16.2601567867992</v>
      </c>
      <c r="AKG151">
        <v>-13.994238393413401</v>
      </c>
      <c r="AKH151">
        <v>-4.4228339823668801</v>
      </c>
      <c r="AKI151">
        <v>-9.6118165274056704</v>
      </c>
      <c r="AKJ151">
        <v>-19.6638155571694</v>
      </c>
      <c r="AKK151">
        <v>-11.222735206789499</v>
      </c>
      <c r="AKL151">
        <v>-7.47895110740492</v>
      </c>
      <c r="AKM151">
        <v>-3.5879977726026202</v>
      </c>
      <c r="AKN151">
        <v>-14.7851719655573</v>
      </c>
      <c r="AKO151">
        <v>-1.50511422574124</v>
      </c>
      <c r="AKP151">
        <v>-11.0460671144267</v>
      </c>
      <c r="AKQ151">
        <v>-13.0689858773277</v>
      </c>
      <c r="AKR151">
        <v>-9.4431398099761203</v>
      </c>
      <c r="AKS151">
        <v>-14.0067237979945</v>
      </c>
      <c r="AKT151">
        <v>-11.8030371075365</v>
      </c>
      <c r="AKU151">
        <v>-12.863540810188899</v>
      </c>
      <c r="AKV151">
        <v>-11.8383588633102</v>
      </c>
      <c r="AKW151">
        <v>-7.02377569297653</v>
      </c>
      <c r="AKX151">
        <v>-12.418057687094899</v>
      </c>
      <c r="AKY151">
        <v>-15.4724118771751</v>
      </c>
      <c r="AKZ151">
        <v>-15.420665220079799</v>
      </c>
      <c r="ALA151">
        <v>-10.2350651617529</v>
      </c>
      <c r="ALB151">
        <v>-8.4025808285557009</v>
      </c>
      <c r="ALC151">
        <v>-7.8625628359212696</v>
      </c>
      <c r="ALD151">
        <v>-11.988543354380599</v>
      </c>
      <c r="ALE151">
        <v>-13.6021829723019</v>
      </c>
      <c r="ALF151">
        <v>-5.57983832815074</v>
      </c>
      <c r="ALG151">
        <v>-17.717933124081</v>
      </c>
      <c r="ALH151">
        <v>-6.11266395348835</v>
      </c>
      <c r="ALI151">
        <v>-7.1926418962040897</v>
      </c>
      <c r="ALJ151">
        <v>-9.2284021274381001</v>
      </c>
      <c r="ALK151">
        <v>-17.008867631245099</v>
      </c>
      <c r="ALL151">
        <v>-28.564663676560599</v>
      </c>
      <c r="ALM151">
        <v>-6.9975585081253904</v>
      </c>
      <c r="ALN151">
        <v>-14.321279311560801</v>
      </c>
      <c r="ALO151">
        <v>-11.7431496167038</v>
      </c>
      <c r="ALP151">
        <v>-7.4969726882391399</v>
      </c>
      <c r="ALQ151">
        <v>-14.040447192670699</v>
      </c>
      <c r="ALR151">
        <v>-9.5830499020422106</v>
      </c>
      <c r="ALS151">
        <v>-12.3772864727166</v>
      </c>
      <c r="ALT151">
        <v>-4.4788065714388701</v>
      </c>
      <c r="ALU151">
        <v>-10.8661603214425</v>
      </c>
      <c r="ALV151">
        <v>-22.7438103118917</v>
      </c>
      <c r="ALW151">
        <v>-20.992702802564899</v>
      </c>
      <c r="ALX151">
        <v>-13.280194790339401</v>
      </c>
      <c r="ALY151">
        <v>-9.7412651468651799</v>
      </c>
      <c r="ALZ151">
        <v>-14.3961907494255</v>
      </c>
      <c r="AMA151">
        <v>-13.8349315113367</v>
      </c>
      <c r="AMB151">
        <v>-8.7202917262327695</v>
      </c>
      <c r="AMC151">
        <v>-7.5586994057322796</v>
      </c>
      <c r="AMD151">
        <v>-5.3982010667089604</v>
      </c>
      <c r="AME151">
        <v>-3.9266379119688701</v>
      </c>
      <c r="AMF151">
        <v>-32.360862966853702</v>
      </c>
      <c r="AMG151">
        <v>-12.397309917649499</v>
      </c>
      <c r="AMH151">
        <v>-4.7367724863276797</v>
      </c>
      <c r="AMI151">
        <v>-8.6109698491548006</v>
      </c>
      <c r="AMJ151">
        <v>-11.7105875266864</v>
      </c>
      <c r="AMK151">
        <v>-19.330386438502</v>
      </c>
      <c r="AML151">
        <v>-5.8704380284216002</v>
      </c>
      <c r="AMM151">
        <v>-5.5372544204645404</v>
      </c>
      <c r="AMN151">
        <v>-13.231030185267</v>
      </c>
      <c r="AMO151">
        <v>-13.944987916202001</v>
      </c>
      <c r="AMP151">
        <v>-9.2192779988525899</v>
      </c>
      <c r="AMQ151">
        <v>-10.418095035941001</v>
      </c>
      <c r="AMR151">
        <v>-3.4948004553268701</v>
      </c>
      <c r="AMS151">
        <v>-3.7463388035315002</v>
      </c>
      <c r="AMT151">
        <v>-5.1349177234544596</v>
      </c>
      <c r="AMU151">
        <v>-14.728828513143601</v>
      </c>
      <c r="AMV151">
        <v>-8.7949253658217703</v>
      </c>
      <c r="AMW151">
        <v>-14.7574368178144</v>
      </c>
      <c r="AMX151">
        <v>-12.0075432196662</v>
      </c>
      <c r="AMY151">
        <v>-12.6881323873314</v>
      </c>
      <c r="AMZ151">
        <v>-7.004050660491</v>
      </c>
      <c r="ANA151">
        <v>-11.947360109104</v>
      </c>
      <c r="ANB151">
        <v>-13.593619505766799</v>
      </c>
      <c r="ANC151">
        <v>-7.6738257565178296</v>
      </c>
      <c r="AND151">
        <v>-24.143411688159699</v>
      </c>
      <c r="ANE151">
        <v>-18.093996143176899</v>
      </c>
      <c r="ANF151">
        <v>-6.5355009127291899</v>
      </c>
      <c r="ANG151">
        <v>-22.380497972777501</v>
      </c>
      <c r="ANH151">
        <v>-8.9401729472441502</v>
      </c>
      <c r="ANI151">
        <v>-13.3417592726165</v>
      </c>
      <c r="ANJ151">
        <v>-19.5749734124174</v>
      </c>
      <c r="ANK151">
        <v>-15.6372511331212</v>
      </c>
      <c r="ANL151">
        <v>-9.3166402019709</v>
      </c>
      <c r="ANM151">
        <v>-6.72358737535248</v>
      </c>
      <c r="ANN151">
        <v>-9.6539394786599395</v>
      </c>
      <c r="ANO151">
        <v>-5.8961100834370903</v>
      </c>
      <c r="ANP151">
        <v>-12.7250894913749</v>
      </c>
      <c r="ANQ151">
        <v>-5.5527474329780704</v>
      </c>
      <c r="ANR151">
        <v>-16.846900644704</v>
      </c>
      <c r="ANS151">
        <v>-10.8032174783568</v>
      </c>
      <c r="ANT151">
        <v>-9.4668170944611898</v>
      </c>
      <c r="ANU151">
        <v>-10.476118111686</v>
      </c>
      <c r="ANV151">
        <v>-12.884107960000501</v>
      </c>
      <c r="ANW151">
        <v>-8.6333274038602799</v>
      </c>
      <c r="ANX151">
        <v>-9.1789956635518006</v>
      </c>
      <c r="ANY151">
        <v>-15.369515678352199</v>
      </c>
      <c r="ANZ151">
        <v>-9.8706431896426405</v>
      </c>
      <c r="AOA151">
        <v>-27.4946353825359</v>
      </c>
      <c r="AOB151">
        <v>-1.14147647833721</v>
      </c>
      <c r="AOC151">
        <v>-7.13633089832999</v>
      </c>
      <c r="AOD151">
        <v>-4.4208253472127996</v>
      </c>
      <c r="AOE151">
        <v>-8.9563589348120995</v>
      </c>
      <c r="AOF151">
        <v>-1.3288656581482301</v>
      </c>
      <c r="AOG151">
        <v>-12.3765625455761</v>
      </c>
      <c r="AOH151">
        <v>-6.4123994196366398</v>
      </c>
      <c r="AOI151">
        <v>-7.8715974032392104</v>
      </c>
      <c r="AOJ151">
        <v>-13.4313754663926</v>
      </c>
      <c r="AOK151">
        <v>-7.3810782009710501</v>
      </c>
      <c r="AOL151">
        <v>-9.8681527519088093</v>
      </c>
      <c r="AOM151">
        <v>-11.5465256188685</v>
      </c>
      <c r="AON151">
        <v>-9.3532407160270701</v>
      </c>
      <c r="AOO151">
        <v>-14.055213943883601</v>
      </c>
      <c r="AOP151">
        <v>-25.313449963228901</v>
      </c>
      <c r="AOQ151">
        <v>-10.0068473513372</v>
      </c>
      <c r="AOR151">
        <v>-15.523785842002299</v>
      </c>
      <c r="AOS151">
        <v>-10.4987781394107</v>
      </c>
      <c r="AOT151">
        <v>-9.7050626745897599</v>
      </c>
      <c r="AOU151">
        <v>-9.9087739864517097</v>
      </c>
      <c r="AOV151">
        <v>-9.7121368035069207</v>
      </c>
      <c r="AOW151">
        <v>-13.357377914338599</v>
      </c>
      <c r="AOX151">
        <v>-9.7532271538492008</v>
      </c>
      <c r="AOY151">
        <v>-4.00295007861033</v>
      </c>
      <c r="AOZ151">
        <v>-16.645141153322999</v>
      </c>
      <c r="APA151">
        <v>-8.9312290434330404</v>
      </c>
      <c r="APB151">
        <v>-9.8686841891930008</v>
      </c>
      <c r="APC151">
        <v>-6.3120272391071799</v>
      </c>
      <c r="APD151">
        <v>-15.1099250945032</v>
      </c>
      <c r="APE151">
        <v>-26.926941821784201</v>
      </c>
      <c r="APF151">
        <v>-6.2453413285264796</v>
      </c>
      <c r="APG151">
        <v>-32.810951172428602</v>
      </c>
      <c r="APH151">
        <v>-8.7105960753546299</v>
      </c>
      <c r="API151">
        <v>-8.0428164847229802</v>
      </c>
      <c r="APJ151">
        <v>-13.191517500856</v>
      </c>
      <c r="APK151">
        <v>-4.9312465030792501</v>
      </c>
      <c r="APL151">
        <v>-5.0573126562763404</v>
      </c>
      <c r="APM151">
        <v>-11.4146936158463</v>
      </c>
      <c r="APN151">
        <v>-9.6366865439770795</v>
      </c>
      <c r="APO151">
        <v>-11.6513870777893</v>
      </c>
      <c r="APP151">
        <v>-7.0534118972619204</v>
      </c>
      <c r="APQ151">
        <v>-7.2292665246270102</v>
      </c>
      <c r="APR151">
        <v>-10.503184740416399</v>
      </c>
      <c r="APS151">
        <v>-16.0516337246688</v>
      </c>
      <c r="APT151">
        <v>-8.4944664514010508</v>
      </c>
      <c r="APU151">
        <v>-25.403550424373101</v>
      </c>
      <c r="APV151">
        <v>-4.1143763352391201</v>
      </c>
      <c r="APW151">
        <v>-11.7977671330914</v>
      </c>
      <c r="APX151">
        <v>-6.9647443616453302</v>
      </c>
      <c r="APY151">
        <v>-10.122762817464199</v>
      </c>
      <c r="APZ151">
        <v>-7.3777145556319104</v>
      </c>
      <c r="AQA151">
        <v>-16.405642143051502</v>
      </c>
      <c r="AQB151">
        <v>-14.254642854973399</v>
      </c>
      <c r="AQC151">
        <v>-10.9691226900442</v>
      </c>
      <c r="AQD151">
        <v>-4.6262553353803604</v>
      </c>
      <c r="AQE151">
        <v>-7.7537571802804504</v>
      </c>
      <c r="AQF151">
        <v>-12.5892543350328</v>
      </c>
      <c r="AQG151">
        <v>-7.89271406690421</v>
      </c>
      <c r="AQH151">
        <v>-20.4904466017848</v>
      </c>
      <c r="AQI151">
        <v>-5.3781205740866396</v>
      </c>
      <c r="AQJ151">
        <v>-30.0655673381474</v>
      </c>
      <c r="AQK151">
        <v>-8.7126782597849797</v>
      </c>
      <c r="AQL151">
        <v>-18.007162284275601</v>
      </c>
      <c r="AQM151">
        <v>-5.5179909816877197</v>
      </c>
      <c r="AQN151">
        <v>-3.2554924925171398</v>
      </c>
      <c r="AQO151">
        <v>-17.320869302396101</v>
      </c>
      <c r="AQP151">
        <v>-7.6617575769590802</v>
      </c>
      <c r="AQQ151">
        <v>-13.7446736105881</v>
      </c>
      <c r="AQR151">
        <v>-7.6592556446969997</v>
      </c>
      <c r="AQS151">
        <v>-14.9734593421699</v>
      </c>
      <c r="AQT151">
        <v>-9.5421526262618102</v>
      </c>
      <c r="AQU151">
        <v>-19.0893190411748</v>
      </c>
      <c r="AQV151">
        <v>-8.2043423021956698</v>
      </c>
      <c r="AQW151">
        <v>-8.6483268813429408</v>
      </c>
      <c r="AQX151">
        <v>-8.8099504698094506</v>
      </c>
      <c r="AQY151">
        <v>-9.6594800232115592</v>
      </c>
      <c r="AQZ151">
        <v>-9.8584978536127004</v>
      </c>
      <c r="ARA151">
        <v>-10.919689632411099</v>
      </c>
      <c r="ARB151">
        <v>-19.842884569823699</v>
      </c>
      <c r="ARC151">
        <v>-29.1415183708406</v>
      </c>
      <c r="ARD151">
        <v>-12.0123256177086</v>
      </c>
      <c r="ARE151">
        <v>-10.580582260664601</v>
      </c>
      <c r="ARF151">
        <v>-7.7944157542670203</v>
      </c>
      <c r="ARG151">
        <v>-8.3557626905881897</v>
      </c>
      <c r="ARH151">
        <v>-9.2353057003496701</v>
      </c>
      <c r="ARI151">
        <v>-5.1670055143055196</v>
      </c>
      <c r="ARJ151">
        <v>-12.4756030035294</v>
      </c>
      <c r="ARK151">
        <v>-1.9876865205415899</v>
      </c>
      <c r="ARL151">
        <v>-19.0862791783243</v>
      </c>
      <c r="ARM151">
        <v>-0.75794489925334596</v>
      </c>
      <c r="ARN151">
        <v>-9.6477825613684196</v>
      </c>
      <c r="ARO151">
        <v>-10.2250543107066</v>
      </c>
      <c r="ARP151">
        <v>-7.0462752434245299</v>
      </c>
      <c r="ARQ151">
        <v>-14.3729782335507</v>
      </c>
      <c r="ARR151">
        <v>-15.1627444813805</v>
      </c>
      <c r="ARS151">
        <v>-15.1429018279615</v>
      </c>
      <c r="ART151">
        <v>-17.595598842521799</v>
      </c>
      <c r="ARU151">
        <v>-10.5521611408819</v>
      </c>
      <c r="ARV151">
        <v>-10.312017788019499</v>
      </c>
      <c r="ARW151">
        <v>-19.3540927206388</v>
      </c>
      <c r="ARX151">
        <v>-6.3342595019532304</v>
      </c>
      <c r="ARY151">
        <v>-3.0976989970545201</v>
      </c>
      <c r="ARZ151">
        <v>-16.880389283392098</v>
      </c>
      <c r="ASA151">
        <v>-8.3059898963445296</v>
      </c>
      <c r="ASB151">
        <v>-8.2937882973309307</v>
      </c>
      <c r="ASC151">
        <v>-18.6655849593411</v>
      </c>
      <c r="ASD151">
        <v>-3.5703784498002702</v>
      </c>
      <c r="ASE151">
        <v>-6.6555248633469297</v>
      </c>
      <c r="ASF151">
        <v>-4.2759564118981404</v>
      </c>
      <c r="ASG151">
        <v>-11.361177392615</v>
      </c>
      <c r="ASH151">
        <v>-19.659252150463601</v>
      </c>
      <c r="ASI151">
        <v>-11.5017766304455</v>
      </c>
      <c r="ASJ151">
        <v>-15.4143311347572</v>
      </c>
      <c r="ASK151">
        <v>-19.8997150879594</v>
      </c>
      <c r="ASL151">
        <v>-9.2046207777885307</v>
      </c>
      <c r="ASM151">
        <v>-11.446997069445899</v>
      </c>
      <c r="ASN151">
        <v>-8.00712206961202</v>
      </c>
      <c r="ASO151">
        <v>-6.3070843620613504</v>
      </c>
      <c r="ASP151">
        <v>-15.879692625112</v>
      </c>
      <c r="ASQ151">
        <v>-19.847128270035199</v>
      </c>
      <c r="ASR151">
        <v>-45.448966457991602</v>
      </c>
      <c r="ASS151">
        <v>-19.980671300767401</v>
      </c>
      <c r="AST151">
        <v>-23.841043486038</v>
      </c>
      <c r="ASU151">
        <v>-7.9219571931982404</v>
      </c>
      <c r="ASV151">
        <v>-6.4663632016165602</v>
      </c>
      <c r="ASW151">
        <v>-15.5973614340017</v>
      </c>
      <c r="ASX151">
        <v>-10.596442146867201</v>
      </c>
      <c r="ASY151">
        <v>-5.5277976451097297</v>
      </c>
      <c r="ASZ151">
        <v>-12.9218565286491</v>
      </c>
      <c r="ATA151">
        <v>-4.9217797222013902</v>
      </c>
      <c r="ATB151">
        <v>-17.7299085660039</v>
      </c>
      <c r="ATC151">
        <v>-12.891068680285001</v>
      </c>
      <c r="ATD151">
        <v>-8.9260037992811796</v>
      </c>
      <c r="ATE151">
        <v>-6.1338039301774598</v>
      </c>
      <c r="ATF151">
        <v>-5.0988030747825803</v>
      </c>
      <c r="ATG151">
        <v>-13.4751420461594</v>
      </c>
      <c r="ATH151">
        <v>-4.1205625176865501</v>
      </c>
      <c r="ATI151">
        <v>-12.0309797060001</v>
      </c>
      <c r="ATJ151">
        <v>-13.0704108451609</v>
      </c>
      <c r="ATK151">
        <v>-17.9236911653908</v>
      </c>
      <c r="ATL151">
        <v>-10.3062201288985</v>
      </c>
      <c r="ATM151">
        <v>-11.706973140202001</v>
      </c>
      <c r="ATN151">
        <v>-20.880941621234999</v>
      </c>
      <c r="ATO151">
        <v>-11.7878124265088</v>
      </c>
      <c r="ATP151">
        <v>-28.2400741406728</v>
      </c>
      <c r="ATQ151">
        <v>-2.5077698855311898</v>
      </c>
      <c r="ATR151">
        <v>-7.35403025895965</v>
      </c>
      <c r="ATS151">
        <v>-19.733675577593502</v>
      </c>
      <c r="ATT151">
        <v>-16.729707636263701</v>
      </c>
      <c r="ATU151">
        <v>-12.207552352678499</v>
      </c>
      <c r="ATV151">
        <v>-8.5273977030397301</v>
      </c>
      <c r="ATW151">
        <v>-9.4188237294480395</v>
      </c>
      <c r="ATX151">
        <v>-8.4117078061722701</v>
      </c>
      <c r="ATY151">
        <v>-20.691754801856099</v>
      </c>
      <c r="ATZ151">
        <v>-5.4417405011383</v>
      </c>
      <c r="AUA151">
        <v>-7.88556827761471</v>
      </c>
      <c r="AUB151">
        <v>-10.467587948250401</v>
      </c>
      <c r="AUC151">
        <v>-8.8075367878308608</v>
      </c>
      <c r="AUD151">
        <v>-3.5937481026382998</v>
      </c>
      <c r="AUE151">
        <v>-17.115644191159902</v>
      </c>
      <c r="AUF151">
        <v>-4.05547858874053</v>
      </c>
      <c r="AUG151">
        <v>-11.1382173172452</v>
      </c>
      <c r="AUH151">
        <v>-8.1146115138976107</v>
      </c>
      <c r="AUI151">
        <v>-10.0894101103869</v>
      </c>
      <c r="AUJ151">
        <v>-8.1709248612491194</v>
      </c>
      <c r="AUK151">
        <v>-7.0797344289936497</v>
      </c>
      <c r="AUL151">
        <v>-7.5833767416035602</v>
      </c>
      <c r="AUM151">
        <v>-12.6055367854111</v>
      </c>
      <c r="AUN151">
        <v>-19.027335728903601</v>
      </c>
      <c r="AUO151">
        <v>-5.9147295715027903</v>
      </c>
      <c r="AUP151">
        <v>-7.3235692513502197</v>
      </c>
      <c r="AUQ151">
        <v>-7.9030748144116103</v>
      </c>
      <c r="AUR151">
        <v>-13.8898915655521</v>
      </c>
      <c r="AUS151">
        <v>-3.7565113357311501</v>
      </c>
      <c r="AUT151">
        <v>-20.836772463914201</v>
      </c>
      <c r="AUU151">
        <v>-12.0869767132322</v>
      </c>
      <c r="AUV151">
        <v>-10.6521496153816</v>
      </c>
      <c r="AUW151">
        <v>-8.6680607611567098</v>
      </c>
      <c r="AUX151">
        <v>-5.4219363787105399</v>
      </c>
      <c r="AUY151">
        <v>-12.4260512885295</v>
      </c>
      <c r="AUZ151">
        <v>-15.723251106592601</v>
      </c>
      <c r="AVA151">
        <v>-4.0072002987942597</v>
      </c>
      <c r="AVB151">
        <v>-15.8997750311999</v>
      </c>
      <c r="AVC151">
        <v>-10.9698800267245</v>
      </c>
      <c r="AVD151">
        <v>-11.434705806426701</v>
      </c>
      <c r="AVE151">
        <v>-16.7453820853667</v>
      </c>
      <c r="AVF151">
        <v>-5.0973224459265198</v>
      </c>
      <c r="AVG151">
        <v>-12.1709965699792</v>
      </c>
      <c r="AVH151">
        <v>-21.554730278588</v>
      </c>
      <c r="AVI151">
        <v>-6.9590743318953203</v>
      </c>
      <c r="AVJ151">
        <v>-7.4206126514196704</v>
      </c>
      <c r="AVK151">
        <v>-12.307585676340301</v>
      </c>
      <c r="AVL151">
        <v>-10.7504194932889</v>
      </c>
      <c r="AVM151">
        <v>-13.4313707804933</v>
      </c>
      <c r="AVN151">
        <v>-9.0747844123388308</v>
      </c>
      <c r="AVO151">
        <v>-11.0371133428386</v>
      </c>
      <c r="AVP151">
        <v>-14.1003329321585</v>
      </c>
      <c r="AVQ151">
        <v>-6.8056167250979298</v>
      </c>
      <c r="AVR151">
        <v>-6.8165537796983502</v>
      </c>
      <c r="AVS151">
        <v>-17.235962282417201</v>
      </c>
      <c r="AVT151">
        <v>-11.3880141091052</v>
      </c>
      <c r="AVU151">
        <v>-17.063792954518</v>
      </c>
      <c r="AVV151">
        <v>-10.1313748395518</v>
      </c>
      <c r="AVW151">
        <v>-11.542689487292501</v>
      </c>
      <c r="AVX151">
        <v>-7.59025205222685</v>
      </c>
      <c r="AVY151">
        <v>-9.8109287606860107</v>
      </c>
      <c r="AVZ151">
        <v>-22.878216403986801</v>
      </c>
      <c r="AWA151">
        <v>-20.553196500661802</v>
      </c>
      <c r="AWB151">
        <v>-10.709888347651701</v>
      </c>
      <c r="AWC151">
        <v>-15.7199685782861</v>
      </c>
      <c r="AWD151">
        <v>-7.7509586622745701</v>
      </c>
      <c r="AWE151">
        <v>-4.8946857038188796</v>
      </c>
      <c r="AWF151">
        <v>-12.8237197387124</v>
      </c>
      <c r="AWG151">
        <v>-15.8715519298987</v>
      </c>
      <c r="AWH151">
        <v>-10.5320004672247</v>
      </c>
      <c r="AWI151">
        <v>-5.5966459809030802</v>
      </c>
      <c r="AWJ151">
        <v>-9.8223845424928395</v>
      </c>
      <c r="AWK151">
        <v>-14.423202856783201</v>
      </c>
      <c r="AWL151">
        <v>-12.301281989460501</v>
      </c>
    </row>
    <row r="152" spans="1:1286" x14ac:dyDescent="0.25">
      <c r="A152">
        <v>150</v>
      </c>
      <c r="B152">
        <v>1</v>
      </c>
      <c r="C152">
        <f t="shared" si="2"/>
        <v>400</v>
      </c>
      <c r="D152">
        <v>0</v>
      </c>
      <c r="E152">
        <v>3</v>
      </c>
      <c r="F152">
        <v>-15.7427650916225</v>
      </c>
      <c r="G152">
        <v>-1.4823096343991999</v>
      </c>
      <c r="H152">
        <v>-13.380628775130299</v>
      </c>
      <c r="I152">
        <v>-5.86791586063796</v>
      </c>
      <c r="J152">
        <v>-18.272173182424702</v>
      </c>
      <c r="K152">
        <v>-11.6402345734903</v>
      </c>
      <c r="L152">
        <v>-9.3431536935675297</v>
      </c>
      <c r="M152">
        <v>-6.9106803345862602</v>
      </c>
      <c r="N152">
        <v>-18.3896221801702</v>
      </c>
      <c r="O152">
        <v>-8.3144781535646892</v>
      </c>
      <c r="P152">
        <v>-12.1917320280391</v>
      </c>
      <c r="Q152">
        <v>-13.184301269123599</v>
      </c>
      <c r="R152">
        <v>-13.683977905525699</v>
      </c>
      <c r="S152">
        <v>-17.8498499580021</v>
      </c>
      <c r="T152">
        <v>-6.0081501797472496</v>
      </c>
      <c r="U152">
        <v>-24.956072960572001</v>
      </c>
      <c r="V152">
        <v>-12.0128712488037</v>
      </c>
      <c r="W152">
        <v>-11.0251544974744</v>
      </c>
      <c r="X152">
        <v>-16.2928942455071</v>
      </c>
      <c r="Y152">
        <v>-14.407714451355201</v>
      </c>
      <c r="Z152">
        <v>-5.6137053794306304</v>
      </c>
      <c r="AA152">
        <v>-14.665544389392</v>
      </c>
      <c r="AB152">
        <v>-17.9192924618525</v>
      </c>
      <c r="AC152">
        <v>-8.9346552140308102</v>
      </c>
      <c r="AD152">
        <v>-8.7814866301525001</v>
      </c>
      <c r="AE152">
        <v>-6.4025120682566703</v>
      </c>
      <c r="AF152">
        <v>-10.809734314451999</v>
      </c>
      <c r="AG152">
        <v>-6.4129363566200697</v>
      </c>
      <c r="AH152">
        <v>-8.2044085781593292</v>
      </c>
      <c r="AI152">
        <v>-10.329657595773099</v>
      </c>
      <c r="AJ152">
        <v>-10.5216057030214</v>
      </c>
      <c r="AK152">
        <v>-5.2350543549386304</v>
      </c>
      <c r="AL152">
        <v>-29.2710642354985</v>
      </c>
      <c r="AM152">
        <v>-25.583996347057401</v>
      </c>
      <c r="AN152">
        <v>-9.5465671622374906</v>
      </c>
      <c r="AO152">
        <v>-14.8941266620657</v>
      </c>
      <c r="AP152">
        <v>-14.0357651894042</v>
      </c>
      <c r="AQ152">
        <v>-16.163124831238001</v>
      </c>
      <c r="AR152">
        <v>-6.9792028822394103</v>
      </c>
      <c r="AS152">
        <v>-16.251044739089199</v>
      </c>
      <c r="AT152">
        <v>-10.2319629378984</v>
      </c>
      <c r="AU152">
        <v>-14.688981837363301</v>
      </c>
      <c r="AV152">
        <v>-3.18495046408967</v>
      </c>
      <c r="AW152">
        <v>-15.4813879814202</v>
      </c>
      <c r="AX152">
        <v>-9.2726188055278307</v>
      </c>
      <c r="AY152">
        <v>-5.8282542736937701</v>
      </c>
      <c r="AZ152">
        <v>-8.2229338369790792</v>
      </c>
      <c r="BA152">
        <v>-14.7380847059366</v>
      </c>
      <c r="BB152">
        <v>-12.252037014765801</v>
      </c>
      <c r="BC152">
        <v>-3.7638611355598099</v>
      </c>
      <c r="BD152">
        <v>-10.506616562920801</v>
      </c>
      <c r="BE152">
        <v>-5.6974915233987797</v>
      </c>
      <c r="BF152">
        <v>-18.160835156126701</v>
      </c>
      <c r="BG152">
        <v>-9.6463784404168393</v>
      </c>
      <c r="BH152">
        <v>-7.1312095953682304</v>
      </c>
      <c r="BI152">
        <v>-18.9340312427756</v>
      </c>
      <c r="BJ152">
        <v>-9.7933564055835198</v>
      </c>
      <c r="BK152">
        <v>-14.1747161889437</v>
      </c>
      <c r="BL152">
        <v>-15.809466055850001</v>
      </c>
      <c r="BM152">
        <v>-4.3378609907204897</v>
      </c>
      <c r="BN152">
        <v>-21.184668789455799</v>
      </c>
      <c r="BO152">
        <v>-5.46620795160635</v>
      </c>
      <c r="BP152">
        <v>-6.5408695392824496</v>
      </c>
      <c r="BQ152">
        <v>-17.8486473364548</v>
      </c>
      <c r="BR152">
        <v>-19.925449126643699</v>
      </c>
      <c r="BS152">
        <v>-13.283089741977699</v>
      </c>
      <c r="BT152">
        <v>-5.3114659068933996</v>
      </c>
      <c r="BU152">
        <v>-11.463682514693399</v>
      </c>
      <c r="BV152">
        <v>-3.83006975847647</v>
      </c>
      <c r="BW152">
        <v>-12.199050627238201</v>
      </c>
      <c r="BX152">
        <v>-10.317263361858</v>
      </c>
      <c r="BY152">
        <v>-10.4244376074816</v>
      </c>
      <c r="BZ152">
        <v>-12.9776534973441</v>
      </c>
      <c r="CA152">
        <v>-19.832263865638801</v>
      </c>
      <c r="CB152">
        <v>-11.569576569236199</v>
      </c>
      <c r="CC152">
        <v>-12.8361721494613</v>
      </c>
      <c r="CD152">
        <v>-12.1664527580947</v>
      </c>
      <c r="CE152">
        <v>-12.8520249213176</v>
      </c>
      <c r="CF152">
        <v>-6.5062071869471101</v>
      </c>
      <c r="CG152">
        <v>-5.7529580744709703</v>
      </c>
      <c r="CH152">
        <v>-4.7476266941101004</v>
      </c>
      <c r="CI152">
        <v>-18.577947444830599</v>
      </c>
      <c r="CJ152">
        <v>-26.714363819821699</v>
      </c>
      <c r="CK152">
        <v>-9.2194455512662898</v>
      </c>
      <c r="CL152">
        <v>-7.94503937524152</v>
      </c>
      <c r="CM152">
        <v>-10.5841062138533</v>
      </c>
      <c r="CN152">
        <v>-15.263332516450401</v>
      </c>
      <c r="CO152">
        <v>-8.99514324481712</v>
      </c>
      <c r="CP152">
        <v>-16.233312337712</v>
      </c>
      <c r="CQ152">
        <v>-10.9397551729963</v>
      </c>
      <c r="CR152">
        <v>-11.034623630976499</v>
      </c>
      <c r="CS152">
        <v>-29.0506402352827</v>
      </c>
      <c r="CT152">
        <v>-13.626617630597501</v>
      </c>
      <c r="CU152">
        <v>-10.212806655726499</v>
      </c>
      <c r="CV152">
        <v>-10.0136572654639</v>
      </c>
      <c r="CW152">
        <v>-15.8174394444958</v>
      </c>
      <c r="CX152">
        <v>-15.902215819879</v>
      </c>
      <c r="CY152">
        <v>-4.0570051957790803</v>
      </c>
      <c r="CZ152">
        <v>-5.6247077353280899</v>
      </c>
      <c r="DA152">
        <v>-5.97194894361962</v>
      </c>
      <c r="DB152">
        <v>-13.1946858597434</v>
      </c>
      <c r="DC152">
        <v>-12.553303841821499</v>
      </c>
      <c r="DD152">
        <v>-12.3208550270686</v>
      </c>
      <c r="DE152">
        <v>-1.4276277294300399</v>
      </c>
      <c r="DF152">
        <v>-7.6238206347681201</v>
      </c>
      <c r="DG152">
        <v>-11.166221326538199</v>
      </c>
      <c r="DH152">
        <v>-13.1309125073369</v>
      </c>
      <c r="DI152">
        <v>-6.5166762662464404</v>
      </c>
      <c r="DJ152">
        <v>-10.7548205308512</v>
      </c>
      <c r="DK152">
        <v>-6.3806553186341004</v>
      </c>
      <c r="DL152">
        <v>-4.2440323620969904</v>
      </c>
      <c r="DM152">
        <v>-13.9094519193011</v>
      </c>
      <c r="DN152">
        <v>-11.211503781906099</v>
      </c>
      <c r="DO152">
        <v>-17.1067561874492</v>
      </c>
      <c r="DP152">
        <v>-6.54518697975075</v>
      </c>
      <c r="DQ152">
        <v>-13.186338520794299</v>
      </c>
      <c r="DR152">
        <v>-30.024436612901901</v>
      </c>
      <c r="DS152">
        <v>-6.4071843323403099</v>
      </c>
      <c r="DT152">
        <v>-4.8896937339703204</v>
      </c>
      <c r="DU152">
        <v>-6.5106209908607902</v>
      </c>
      <c r="DV152">
        <v>-11.6958934688555</v>
      </c>
      <c r="DW152">
        <v>-7.1692426590852296</v>
      </c>
      <c r="DX152">
        <v>-6.9189691975354002</v>
      </c>
      <c r="DY152">
        <v>-15.4292179123231</v>
      </c>
      <c r="DZ152">
        <v>-13.641563652578901</v>
      </c>
      <c r="EA152">
        <v>-8.7372055964700905</v>
      </c>
      <c r="EB152">
        <v>-4.0187201412220999</v>
      </c>
      <c r="EC152">
        <v>-14.6109633563202</v>
      </c>
      <c r="ED152">
        <v>-13.161572053089101</v>
      </c>
      <c r="EE152">
        <v>-29.453446961912999</v>
      </c>
      <c r="EF152">
        <v>-8.9786054759879104</v>
      </c>
      <c r="EG152">
        <v>-0.98773168212832696</v>
      </c>
      <c r="EH152">
        <v>-9.1740708159850008</v>
      </c>
      <c r="EI152">
        <v>-22.859913689665099</v>
      </c>
      <c r="EJ152">
        <v>-10.0185872021767</v>
      </c>
      <c r="EK152">
        <v>-6.2136828220126299</v>
      </c>
      <c r="EL152">
        <v>-5.4907342155257499</v>
      </c>
      <c r="EM152">
        <v>-3.8347920085910201</v>
      </c>
      <c r="EN152">
        <v>-18.874274882143499</v>
      </c>
      <c r="EO152">
        <v>-5.1361430319935</v>
      </c>
      <c r="EP152">
        <v>-16.893493782073701</v>
      </c>
      <c r="EQ152">
        <v>-7.5785970619664296</v>
      </c>
      <c r="ER152">
        <v>-9.1381946819413393</v>
      </c>
      <c r="ES152">
        <v>-8.1006437477656501</v>
      </c>
      <c r="ET152">
        <v>-10.8396132270148</v>
      </c>
      <c r="EU152">
        <v>-14.652851407677799</v>
      </c>
      <c r="EV152">
        <v>-8.8946408638345797</v>
      </c>
      <c r="EW152">
        <v>-11.6027094777742</v>
      </c>
      <c r="EX152">
        <v>-9.7092401189936801</v>
      </c>
      <c r="EY152">
        <v>-9.8475766911949503</v>
      </c>
      <c r="EZ152">
        <v>-14.0327596451696</v>
      </c>
      <c r="FA152">
        <v>-3.48408346725392</v>
      </c>
      <c r="FB152">
        <v>-5.4733209765042803</v>
      </c>
      <c r="FC152">
        <v>-13.42572982133</v>
      </c>
      <c r="FD152">
        <v>-12.4144719249242</v>
      </c>
      <c r="FE152">
        <v>-7.9755313711195299</v>
      </c>
      <c r="FF152">
        <v>-17.867148297031299</v>
      </c>
      <c r="FG152">
        <v>-9.88826627930254</v>
      </c>
      <c r="FH152">
        <v>-14.093478325275001</v>
      </c>
      <c r="FI152">
        <v>-6.1299245238022904</v>
      </c>
      <c r="FJ152">
        <v>-16.0760208803487</v>
      </c>
      <c r="FK152">
        <v>-7.1718361652528699</v>
      </c>
      <c r="FL152">
        <v>-18.6249432837743</v>
      </c>
      <c r="FM152">
        <v>-14.142840218812299</v>
      </c>
      <c r="FN152">
        <v>-8.4308829515468897</v>
      </c>
      <c r="FO152">
        <v>-18.752185934105299</v>
      </c>
      <c r="FP152">
        <v>-12.8051975959185</v>
      </c>
      <c r="FQ152">
        <v>-15.9525374613102</v>
      </c>
      <c r="FR152">
        <v>-6.9240136489348503</v>
      </c>
      <c r="FS152">
        <v>-12.052134891045799</v>
      </c>
      <c r="FT152">
        <v>-6.60083274259551</v>
      </c>
      <c r="FU152">
        <v>-9.7579431682409599</v>
      </c>
      <c r="FV152">
        <v>-14.3925563735241</v>
      </c>
      <c r="FW152">
        <v>-10.729337020832499</v>
      </c>
      <c r="FX152">
        <v>-47.584519743284403</v>
      </c>
      <c r="FY152">
        <v>-14.7702663417998</v>
      </c>
      <c r="FZ152">
        <v>-16.748867068255599</v>
      </c>
      <c r="GA152">
        <v>-11.5850776075791</v>
      </c>
      <c r="GB152">
        <v>-9.5005379195889699</v>
      </c>
      <c r="GC152">
        <v>-5.3298528848506503</v>
      </c>
      <c r="GD152">
        <v>-11.824067411498801</v>
      </c>
      <c r="GE152">
        <v>-6.3454413323295302</v>
      </c>
      <c r="GF152">
        <v>-7.5627557973631099</v>
      </c>
      <c r="GG152">
        <v>-7.2921910395172098</v>
      </c>
      <c r="GH152">
        <v>-9.9188355139986299</v>
      </c>
      <c r="GI152">
        <v>-1.2843069930970601</v>
      </c>
      <c r="GJ152">
        <v>-16.574650502889799</v>
      </c>
      <c r="GK152">
        <v>-21.690970564699601</v>
      </c>
      <c r="GL152">
        <v>-10.0412957583547</v>
      </c>
      <c r="GM152">
        <v>-5.0388871934093498</v>
      </c>
      <c r="GN152">
        <v>-7.6283451332696997</v>
      </c>
      <c r="GO152">
        <v>-9.7925986458039898</v>
      </c>
      <c r="GP152">
        <v>-14.2460310430112</v>
      </c>
      <c r="GQ152">
        <v>-20.863894746951999</v>
      </c>
      <c r="GR152">
        <v>-17.511709664670999</v>
      </c>
      <c r="GS152">
        <v>-8.2644059337340305</v>
      </c>
      <c r="GT152">
        <v>-13.875415486435999</v>
      </c>
      <c r="GU152">
        <v>-7.9270541656668998</v>
      </c>
      <c r="GV152">
        <v>-3.5915944495443699</v>
      </c>
      <c r="GW152">
        <v>-9.5931455527491494</v>
      </c>
      <c r="GX152">
        <v>-11.4498397439339</v>
      </c>
      <c r="GY152">
        <v>-19.680396648628498</v>
      </c>
      <c r="GZ152">
        <v>-4.8587772906394404</v>
      </c>
      <c r="HA152">
        <v>-6.5839175539218804</v>
      </c>
      <c r="HB152">
        <v>-6.2279768159516804</v>
      </c>
      <c r="HC152">
        <v>-10.237101194613</v>
      </c>
      <c r="HD152">
        <v>-13.5837902691043</v>
      </c>
      <c r="HE152">
        <v>-26.966860466013902</v>
      </c>
      <c r="HF152">
        <v>-15.2780012066838</v>
      </c>
      <c r="HG152">
        <v>-14.291244273028999</v>
      </c>
      <c r="HH152">
        <v>-11.2443441274782</v>
      </c>
      <c r="HI152">
        <v>-9.4531627744863407</v>
      </c>
      <c r="HJ152">
        <v>-7.3357814239230397</v>
      </c>
      <c r="HK152">
        <v>-9.0914755699529302</v>
      </c>
      <c r="HL152">
        <v>-13.334702540989801</v>
      </c>
      <c r="HM152">
        <v>-9.6152741164300704</v>
      </c>
      <c r="HN152">
        <v>-16.173255446645701</v>
      </c>
      <c r="HO152">
        <v>-14.929462165701599</v>
      </c>
      <c r="HP152">
        <v>-4.5222274151868502</v>
      </c>
      <c r="HQ152">
        <v>-8.8089790582705803</v>
      </c>
      <c r="HR152">
        <v>-10.666111343218899</v>
      </c>
      <c r="HS152">
        <v>-13.4547779885027</v>
      </c>
      <c r="HT152">
        <v>-9.8512323927253398</v>
      </c>
      <c r="HU152">
        <v>-7.07924716854248</v>
      </c>
      <c r="HV152">
        <v>-11.0787822584434</v>
      </c>
      <c r="HW152">
        <v>-6.9333688299188596</v>
      </c>
      <c r="HX152">
        <v>-6.0217679524376404</v>
      </c>
      <c r="HY152">
        <v>-9.6971482016385799</v>
      </c>
      <c r="HZ152">
        <v>-8.1183952651149092</v>
      </c>
      <c r="IA152">
        <v>-4.52372293177336</v>
      </c>
      <c r="IB152">
        <v>-15.8958096955448</v>
      </c>
      <c r="IC152">
        <v>-8.4966788187148605</v>
      </c>
      <c r="ID152">
        <v>-4.0147657194064799</v>
      </c>
      <c r="IE152">
        <v>-7.3967595661580701</v>
      </c>
      <c r="IF152">
        <v>-7.2036136471904504</v>
      </c>
      <c r="IG152">
        <v>-5.8522782854733197</v>
      </c>
      <c r="IH152">
        <v>-12.813875905333299</v>
      </c>
      <c r="II152">
        <v>-10.823862675250201</v>
      </c>
      <c r="IJ152">
        <v>-12.6681837673519</v>
      </c>
      <c r="IK152">
        <v>-10.333482901594699</v>
      </c>
      <c r="IL152">
        <v>-10.901802829257299</v>
      </c>
      <c r="IM152">
        <v>-8.0574770820396395</v>
      </c>
      <c r="IN152">
        <v>-10.7345385242321</v>
      </c>
      <c r="IO152">
        <v>-14.2472534365732</v>
      </c>
      <c r="IP152">
        <v>-7.1667217799698602</v>
      </c>
      <c r="IQ152">
        <v>-12.091659093883001</v>
      </c>
      <c r="IR152">
        <v>-3.9736309656185802</v>
      </c>
      <c r="IS152">
        <v>-5.7170459400001299</v>
      </c>
      <c r="IT152">
        <v>-21.2494625635331</v>
      </c>
      <c r="IU152">
        <v>-10.945331829864999</v>
      </c>
      <c r="IV152">
        <v>-20.135718235431099</v>
      </c>
      <c r="IW152">
        <v>-9.6710061183416904</v>
      </c>
      <c r="IX152">
        <v>-9.9824413505707792</v>
      </c>
      <c r="IY152">
        <v>-4.8239429806037304</v>
      </c>
      <c r="IZ152">
        <v>-13.6666038929295</v>
      </c>
      <c r="JA152">
        <v>-6.4934676524715096</v>
      </c>
      <c r="JB152">
        <v>-7.8480383469101902</v>
      </c>
      <c r="JC152">
        <v>-24.008655215671201</v>
      </c>
      <c r="JD152">
        <v>-3.5605486890138698</v>
      </c>
      <c r="JE152">
        <v>-12.276885913610201</v>
      </c>
      <c r="JF152">
        <v>-14.7083089088077</v>
      </c>
      <c r="JG152">
        <v>-13.0252163608796</v>
      </c>
      <c r="JH152">
        <v>-9.6560024642807303</v>
      </c>
      <c r="JI152">
        <v>-7.6481650418737104</v>
      </c>
      <c r="JJ152">
        <v>-3.39077663000938</v>
      </c>
      <c r="JK152">
        <v>-11.23643279609</v>
      </c>
      <c r="JL152">
        <v>-15.064825771222599</v>
      </c>
      <c r="JM152">
        <v>-7.45417789291497</v>
      </c>
      <c r="JN152">
        <v>-6.5350489599344099</v>
      </c>
      <c r="JO152">
        <v>-12.805599550347001</v>
      </c>
      <c r="JP152">
        <v>-6.8666843678049601</v>
      </c>
      <c r="JQ152">
        <v>-4.8679047037188399</v>
      </c>
      <c r="JR152">
        <v>-16.993560377053502</v>
      </c>
      <c r="JS152">
        <v>-11.544121925705699</v>
      </c>
      <c r="JT152">
        <v>-7.0337794957715998</v>
      </c>
      <c r="JU152">
        <v>-9.1730267785037505</v>
      </c>
      <c r="JV152">
        <v>-13.371824381058</v>
      </c>
      <c r="JW152">
        <v>-10.290197174835001</v>
      </c>
      <c r="JX152">
        <v>-5.9916309113482997</v>
      </c>
      <c r="JY152">
        <v>-13.577218049950201</v>
      </c>
      <c r="JZ152">
        <v>-11.1803062892167</v>
      </c>
      <c r="KA152">
        <v>-7.6164549213213499</v>
      </c>
      <c r="KB152">
        <v>-7.8321700138654702</v>
      </c>
      <c r="KC152">
        <v>-8.4028967558203398</v>
      </c>
      <c r="KD152">
        <v>-10.982159172848799</v>
      </c>
      <c r="KE152">
        <v>-14.0586721307565</v>
      </c>
      <c r="KF152">
        <v>-13.1166718854567</v>
      </c>
      <c r="KG152">
        <v>-7.1813289293437199</v>
      </c>
      <c r="KH152">
        <v>-8.0059132961364092</v>
      </c>
      <c r="KI152">
        <v>-11.4512234768947</v>
      </c>
      <c r="KJ152">
        <v>-10.046258019689599</v>
      </c>
      <c r="KK152">
        <v>-10.3194158643898</v>
      </c>
      <c r="KL152">
        <v>-1.88517177531708</v>
      </c>
      <c r="KM152">
        <v>-9.7655267911622197</v>
      </c>
      <c r="KN152">
        <v>-16.4820826768321</v>
      </c>
      <c r="KO152">
        <v>-10.356960369420101</v>
      </c>
      <c r="KP152">
        <v>-3.1505861252782399</v>
      </c>
      <c r="KQ152">
        <v>-5.6715198261379403</v>
      </c>
      <c r="KR152">
        <v>-17.603990428631398</v>
      </c>
      <c r="KS152">
        <v>-10.0422600020931</v>
      </c>
      <c r="KT152">
        <v>-5.0283191019003901</v>
      </c>
      <c r="KU152">
        <v>-6.3320600875260897</v>
      </c>
      <c r="KV152">
        <v>-13.050569666696401</v>
      </c>
      <c r="KW152">
        <v>-2.7530778302779302</v>
      </c>
      <c r="KX152">
        <v>-6.26012424829438</v>
      </c>
      <c r="KY152">
        <v>-8.6108651513560002</v>
      </c>
      <c r="KZ152">
        <v>-11.750954681527</v>
      </c>
      <c r="LA152">
        <v>-8.5586779864039197</v>
      </c>
      <c r="LB152">
        <v>-3.9278293986155002</v>
      </c>
      <c r="LC152">
        <v>-18.694999871905502</v>
      </c>
      <c r="LD152">
        <v>-12.134445728545</v>
      </c>
      <c r="LE152">
        <v>-12.648475383246501</v>
      </c>
      <c r="LF152">
        <v>-4.1793829566589098</v>
      </c>
      <c r="LG152">
        <v>-11.370239493514999</v>
      </c>
      <c r="LH152">
        <v>-17.033991201420399</v>
      </c>
      <c r="LI152">
        <v>-11.7639481166597</v>
      </c>
      <c r="LJ152">
        <v>-8.1955118686054504</v>
      </c>
      <c r="LK152">
        <v>-6.9007622028274804</v>
      </c>
      <c r="LL152">
        <v>-6.1870374695939701</v>
      </c>
      <c r="LM152">
        <v>-7.7178485681338298</v>
      </c>
      <c r="LN152">
        <v>-7.8297912838074</v>
      </c>
      <c r="LO152">
        <v>-31.937009793999799</v>
      </c>
      <c r="LP152">
        <v>-28.309248595071399</v>
      </c>
      <c r="LQ152">
        <v>-9.2165000148509399</v>
      </c>
      <c r="LR152">
        <v>-12.0765428955707</v>
      </c>
      <c r="LS152">
        <v>-8.47577911784958</v>
      </c>
      <c r="LT152">
        <v>-11.2993322446835</v>
      </c>
      <c r="LU152">
        <v>-5.5667717171039</v>
      </c>
      <c r="LV152">
        <v>-10.640954865181399</v>
      </c>
      <c r="LW152">
        <v>-24.291591002691</v>
      </c>
      <c r="LX152">
        <v>-5.3071023157127701</v>
      </c>
      <c r="LY152">
        <v>-10.3153741291011</v>
      </c>
      <c r="LZ152">
        <v>-14.802963925150699</v>
      </c>
      <c r="MA152">
        <v>-11.0271733724333</v>
      </c>
      <c r="MB152">
        <v>-11.118877737395399</v>
      </c>
      <c r="MC152">
        <v>-8.7480757363215407</v>
      </c>
      <c r="MD152">
        <v>-8.9524523491566903</v>
      </c>
      <c r="ME152">
        <v>-18.628049081678501</v>
      </c>
      <c r="MF152">
        <v>-5.7955465163752802</v>
      </c>
      <c r="MG152">
        <v>-17.112407169827499</v>
      </c>
      <c r="MH152">
        <v>-6.8168093631231601</v>
      </c>
      <c r="MI152">
        <v>-4.6643347796220098</v>
      </c>
      <c r="MJ152">
        <v>-7.0405404863540202</v>
      </c>
      <c r="MK152">
        <v>-9.0632389990364892</v>
      </c>
      <c r="ML152">
        <v>-15.6605266093451</v>
      </c>
      <c r="MM152">
        <v>-6.4306142330939604</v>
      </c>
      <c r="MN152">
        <v>-10.2307672634903</v>
      </c>
      <c r="MO152">
        <v>-11.156245418698299</v>
      </c>
      <c r="MP152">
        <v>-19.065297200817799</v>
      </c>
      <c r="MQ152">
        <v>-9.1594804001908905</v>
      </c>
      <c r="MR152">
        <v>-2.4692427423300098</v>
      </c>
      <c r="MS152">
        <v>-16.642630524623701</v>
      </c>
      <c r="MT152">
        <v>-9.6142405853248398</v>
      </c>
      <c r="MU152">
        <v>-2.0813574633533598</v>
      </c>
      <c r="MV152">
        <v>-5.56363543857967</v>
      </c>
      <c r="MW152">
        <v>-13.2993375457981</v>
      </c>
      <c r="MX152">
        <v>-14.9117387355952</v>
      </c>
      <c r="MY152">
        <v>-16.081702466597701</v>
      </c>
      <c r="MZ152">
        <v>-11.911116744713899</v>
      </c>
      <c r="NA152">
        <v>-3.7627766405462899</v>
      </c>
      <c r="NB152">
        <v>-20.211574789596099</v>
      </c>
      <c r="NC152">
        <v>-7.5540417084582101</v>
      </c>
      <c r="ND152">
        <v>-14.135140174140901</v>
      </c>
      <c r="NE152">
        <v>-20.8260953572522</v>
      </c>
      <c r="NF152">
        <v>-3.2846464904422401</v>
      </c>
      <c r="NG152">
        <v>-9.2442613552475699</v>
      </c>
      <c r="NH152">
        <v>-5.7498068158427298</v>
      </c>
      <c r="NI152">
        <v>-6.3350639325650198</v>
      </c>
      <c r="NJ152">
        <v>-11.968137058526001</v>
      </c>
      <c r="NK152">
        <v>-7.2315074783222402</v>
      </c>
      <c r="NL152">
        <v>-11.887610752837301</v>
      </c>
      <c r="NM152">
        <v>-12.368698443276701</v>
      </c>
      <c r="NN152">
        <v>-9.6892477701238402</v>
      </c>
      <c r="NO152">
        <v>-10.44163601901</v>
      </c>
      <c r="NP152">
        <v>-18.9880405877784</v>
      </c>
      <c r="NQ152">
        <v>-3.2158121454648398</v>
      </c>
      <c r="NR152">
        <v>-15.152134253513101</v>
      </c>
      <c r="NS152">
        <v>-7.8547051628543398</v>
      </c>
      <c r="NT152">
        <v>-8.3489887398795304</v>
      </c>
      <c r="NU152">
        <v>-1.98962386725711</v>
      </c>
      <c r="NV152">
        <v>-14.8601886446469</v>
      </c>
      <c r="NW152">
        <v>-9.7606814341350798</v>
      </c>
      <c r="NX152">
        <v>-14.0374959723434</v>
      </c>
      <c r="NY152">
        <v>-14.1618493221299</v>
      </c>
      <c r="NZ152">
        <v>-9.9998213947772907</v>
      </c>
      <c r="OA152">
        <v>-14.292527264722001</v>
      </c>
      <c r="OB152">
        <v>-4.48561880413504</v>
      </c>
      <c r="OC152">
        <v>-14.553673049480301</v>
      </c>
      <c r="OD152">
        <v>-4.5813350435288998</v>
      </c>
      <c r="OE152">
        <v>-6.7874072345151202</v>
      </c>
      <c r="OF152">
        <v>-14.583750286159001</v>
      </c>
      <c r="OG152">
        <v>-6.4676581179645298</v>
      </c>
      <c r="OH152">
        <v>-8.0118788964478505</v>
      </c>
      <c r="OI152">
        <v>-8.5156634945527099</v>
      </c>
      <c r="OJ152">
        <v>-5.7963859943327201</v>
      </c>
      <c r="OK152">
        <v>-4.5885838779381301</v>
      </c>
      <c r="OL152">
        <v>-11.1272077707705</v>
      </c>
      <c r="OM152">
        <v>-4.6101479444420201</v>
      </c>
      <c r="ON152">
        <v>-9.8298388519479794</v>
      </c>
      <c r="OO152">
        <v>-5.3313606938070004</v>
      </c>
      <c r="OP152">
        <v>-5.37289055029777</v>
      </c>
      <c r="OQ152">
        <v>-12.6954755819025</v>
      </c>
      <c r="OR152">
        <v>-12.240505603543401</v>
      </c>
      <c r="OS152">
        <v>-11.310376625906301</v>
      </c>
      <c r="OT152">
        <v>-34.345398352430898</v>
      </c>
      <c r="OU152">
        <v>-10.3199703590849</v>
      </c>
      <c r="OV152">
        <v>-9.8081597481399001</v>
      </c>
      <c r="OW152">
        <v>-11.487866647459899</v>
      </c>
      <c r="OX152">
        <v>-12.830509177202099</v>
      </c>
      <c r="OY152">
        <v>-11.1836522005306</v>
      </c>
      <c r="OZ152">
        <v>-9.9822265996942008</v>
      </c>
      <c r="PA152">
        <v>-11.435671487626299</v>
      </c>
      <c r="PB152">
        <v>-20.631451829945199</v>
      </c>
      <c r="PC152">
        <v>-11.7944920694817</v>
      </c>
      <c r="PD152">
        <v>-8.2918304063549009</v>
      </c>
      <c r="PE152">
        <v>-8.4367042875104001</v>
      </c>
      <c r="PF152">
        <v>-11.647918695750899</v>
      </c>
      <c r="PG152">
        <v>-7.29262144473216</v>
      </c>
      <c r="PH152">
        <v>-11.705042059435501</v>
      </c>
      <c r="PI152">
        <v>-12.072869825480399</v>
      </c>
      <c r="PJ152">
        <v>-7.5385508459642701</v>
      </c>
      <c r="PK152">
        <v>-14.954688813778199</v>
      </c>
      <c r="PL152">
        <v>-27.071864805864202</v>
      </c>
      <c r="PM152">
        <v>-11.495772994155001</v>
      </c>
      <c r="PN152">
        <v>-6.5662858794351298</v>
      </c>
      <c r="PO152">
        <v>-9.9607080485484101</v>
      </c>
      <c r="PP152">
        <v>-6.5662446777953702</v>
      </c>
      <c r="PQ152">
        <v>-18.9555977243092</v>
      </c>
      <c r="PR152">
        <v>-8.8502819868292004</v>
      </c>
      <c r="PS152">
        <v>-9.2217016633580595</v>
      </c>
      <c r="PT152">
        <v>-8.0111622381666301</v>
      </c>
      <c r="PU152">
        <v>-7.4064111233252596</v>
      </c>
      <c r="PV152">
        <v>-5.3253172650349798</v>
      </c>
      <c r="PW152">
        <v>-9.6484517369499105</v>
      </c>
      <c r="PX152">
        <v>-16.514029399527001</v>
      </c>
      <c r="PY152">
        <v>-6.8611855257622398</v>
      </c>
      <c r="PZ152">
        <v>-13.525543615562899</v>
      </c>
      <c r="QA152">
        <v>-34.9838309810848</v>
      </c>
      <c r="QB152">
        <v>-13.7429892368593</v>
      </c>
      <c r="QC152">
        <v>-12.0389185502349</v>
      </c>
      <c r="QD152">
        <v>-15.097777652182801</v>
      </c>
      <c r="QE152">
        <v>-5.1321954392526301</v>
      </c>
      <c r="QF152">
        <v>-11.9956920385972</v>
      </c>
      <c r="QG152">
        <v>-13.866436770423601</v>
      </c>
      <c r="QH152">
        <v>-16.124656327255099</v>
      </c>
      <c r="QI152">
        <v>-8.4898705036840703</v>
      </c>
      <c r="QJ152">
        <v>-15.261894028995901</v>
      </c>
      <c r="QK152">
        <v>-22.2949423781211</v>
      </c>
      <c r="QL152">
        <v>-6.7509912262440501</v>
      </c>
      <c r="QM152">
        <v>-12.102094394968001</v>
      </c>
      <c r="QN152">
        <v>-13.3009291910363</v>
      </c>
      <c r="QO152">
        <v>-13.0562494777962</v>
      </c>
      <c r="QP152">
        <v>-14.1849910084123</v>
      </c>
      <c r="QQ152">
        <v>-9.7262537806002207</v>
      </c>
      <c r="QR152">
        <v>-27.815085869160399</v>
      </c>
      <c r="QS152">
        <v>-25.5834981477573</v>
      </c>
      <c r="QT152">
        <v>-24.007957638875201</v>
      </c>
      <c r="QU152">
        <v>-16.847353150134801</v>
      </c>
      <c r="QV152">
        <v>-14.162833200725901</v>
      </c>
      <c r="QW152">
        <v>-11.8496313751253</v>
      </c>
      <c r="QX152">
        <v>-19.161980152183801</v>
      </c>
      <c r="QY152">
        <v>-12.1779258058125</v>
      </c>
      <c r="QZ152">
        <v>-4.8492330615492003</v>
      </c>
      <c r="RA152">
        <v>-10.0965893038291</v>
      </c>
      <c r="RB152">
        <v>-6.2700680249601302</v>
      </c>
      <c r="RC152">
        <v>-14.6751697966781</v>
      </c>
      <c r="RD152">
        <v>-19.171289914909199</v>
      </c>
      <c r="RE152">
        <v>-7.4348851217423801</v>
      </c>
      <c r="RF152">
        <v>-12.3797147643879</v>
      </c>
      <c r="RG152">
        <v>-8.9264805263169098</v>
      </c>
      <c r="RH152">
        <v>-4.3403657144182004</v>
      </c>
      <c r="RI152">
        <v>-12.7339373632262</v>
      </c>
      <c r="RJ152">
        <v>-13.787911696728999</v>
      </c>
      <c r="RK152">
        <v>-21.6507534857294</v>
      </c>
      <c r="RL152">
        <v>-6.5810539529167604</v>
      </c>
      <c r="RM152">
        <v>-7.11045440005174</v>
      </c>
      <c r="RN152">
        <v>-9.7257939525660806</v>
      </c>
      <c r="RO152">
        <v>-10.4817501043363</v>
      </c>
      <c r="RP152">
        <v>-14.328990481866301</v>
      </c>
      <c r="RQ152">
        <v>-2.9316696412027698</v>
      </c>
      <c r="RR152">
        <v>-4.1525097718133601</v>
      </c>
      <c r="RS152">
        <v>-4.6392186794907104</v>
      </c>
      <c r="RT152">
        <v>-3.38184471479792</v>
      </c>
      <c r="RU152">
        <v>-10.429566466482701</v>
      </c>
      <c r="RV152">
        <v>-7.1958607032564696</v>
      </c>
      <c r="RW152">
        <v>-6.0437014274619099</v>
      </c>
      <c r="RX152">
        <v>-16.345421092673298</v>
      </c>
      <c r="RY152">
        <v>-6.1185696141490098</v>
      </c>
      <c r="RZ152">
        <v>-13.6335624236229</v>
      </c>
      <c r="SA152">
        <v>-6.5027046356532301</v>
      </c>
      <c r="SB152">
        <v>-7.3007041228087504</v>
      </c>
      <c r="SC152">
        <v>-7.0765493318009502</v>
      </c>
      <c r="SD152">
        <v>-10.1147633445461</v>
      </c>
      <c r="SE152">
        <v>-16.8942102141982</v>
      </c>
      <c r="SF152">
        <v>-2.0167195347905298</v>
      </c>
      <c r="SG152">
        <v>-15.781691743887601</v>
      </c>
      <c r="SH152">
        <v>-4.6582123023097504</v>
      </c>
      <c r="SI152">
        <v>-5.2979496082047302</v>
      </c>
      <c r="SJ152">
        <v>-21.347014695305901</v>
      </c>
      <c r="SK152">
        <v>-12.439257450367901</v>
      </c>
      <c r="SL152">
        <v>-9.6949286990758896</v>
      </c>
      <c r="SM152">
        <v>-13.547607059396199</v>
      </c>
      <c r="SN152">
        <v>-10.8739380965738</v>
      </c>
      <c r="SO152">
        <v>-10.8942862304998</v>
      </c>
      <c r="SP152">
        <v>-7.3374439883432103</v>
      </c>
      <c r="SQ152">
        <v>-16.687716431692099</v>
      </c>
      <c r="SR152">
        <v>-19.004864170313901</v>
      </c>
      <c r="SS152">
        <v>-6.7497618682335796</v>
      </c>
      <c r="ST152">
        <v>-16.255818839670901</v>
      </c>
      <c r="SU152">
        <v>-16.241752407257099</v>
      </c>
      <c r="SV152">
        <v>-6.1559072063555504</v>
      </c>
      <c r="SW152">
        <v>-15.762337082808299</v>
      </c>
      <c r="SX152">
        <v>-4.8832146632256004</v>
      </c>
      <c r="SY152">
        <v>-14.417362181638399</v>
      </c>
      <c r="SZ152">
        <v>-16.683322344683098</v>
      </c>
      <c r="TA152">
        <v>-3.5929454288914</v>
      </c>
      <c r="TB152">
        <v>-3.5289950733554498</v>
      </c>
      <c r="TC152">
        <v>-15.9702993682823</v>
      </c>
      <c r="TD152">
        <v>-11.769165098926401</v>
      </c>
      <c r="TE152">
        <v>-8.7106762389624404</v>
      </c>
      <c r="TF152">
        <v>-4.4050587900862004</v>
      </c>
      <c r="TG152">
        <v>-18.062517022949301</v>
      </c>
      <c r="TH152">
        <v>-13.588219017319201</v>
      </c>
      <c r="TI152">
        <v>-13.244948800166799</v>
      </c>
      <c r="TJ152">
        <v>-6.4464949185518199</v>
      </c>
      <c r="TK152">
        <v>-4.7104502133425399</v>
      </c>
      <c r="TL152">
        <v>-19.107864472827501</v>
      </c>
      <c r="TM152">
        <v>-10.3743637250747</v>
      </c>
      <c r="TN152">
        <v>-12.0191623975676</v>
      </c>
      <c r="TO152">
        <v>-13.4762974423596</v>
      </c>
      <c r="TP152">
        <v>-28.584662163518999</v>
      </c>
      <c r="TQ152">
        <v>-7.8594877097805496</v>
      </c>
      <c r="TR152">
        <v>-12.6690489782206</v>
      </c>
      <c r="TS152">
        <v>-13.719733513800101</v>
      </c>
      <c r="TT152">
        <v>-13.552065646905801</v>
      </c>
      <c r="TU152">
        <v>-7.0256388834245298</v>
      </c>
      <c r="TV152">
        <v>-9.6934928399326505</v>
      </c>
      <c r="TW152">
        <v>-6.3426744173817697</v>
      </c>
      <c r="TX152">
        <v>-18.176723385944999</v>
      </c>
      <c r="TY152">
        <v>-9.8480458050778701</v>
      </c>
      <c r="TZ152">
        <v>-18.300288791673601</v>
      </c>
      <c r="UA152">
        <v>-6.8727487354030599</v>
      </c>
      <c r="UB152">
        <v>-15.592300658558999</v>
      </c>
      <c r="UC152">
        <v>-2.6300473581555099</v>
      </c>
      <c r="UD152">
        <v>-16.632467461356701</v>
      </c>
      <c r="UE152">
        <v>-18.344854968219401</v>
      </c>
      <c r="UF152">
        <v>-6.3002606249924602</v>
      </c>
      <c r="UG152">
        <v>-10.8037693355635</v>
      </c>
      <c r="UH152">
        <v>-7.1615046054603804</v>
      </c>
      <c r="UI152">
        <v>-10.468137503815001</v>
      </c>
      <c r="UJ152">
        <v>-6.8028005413448502</v>
      </c>
      <c r="UK152">
        <v>-7.7640733722308504</v>
      </c>
      <c r="UL152">
        <v>-8.3829408610189091</v>
      </c>
      <c r="UM152">
        <v>-6.0172102874661304</v>
      </c>
      <c r="UN152">
        <v>-9.5920836637553499</v>
      </c>
      <c r="UO152">
        <v>-6.1414453542619203</v>
      </c>
      <c r="UP152">
        <v>-6.0738205634579003</v>
      </c>
      <c r="UQ152">
        <v>-11.8142359022038</v>
      </c>
      <c r="UR152">
        <v>-2.9317251319220601</v>
      </c>
      <c r="US152">
        <v>-14.202868889990899</v>
      </c>
      <c r="UT152">
        <v>-15.501654284870501</v>
      </c>
      <c r="UU152">
        <v>-18.458264518194198</v>
      </c>
      <c r="UV152">
        <v>-4.5763606493727904</v>
      </c>
      <c r="UW152">
        <v>-17.486706792193502</v>
      </c>
      <c r="UX152">
        <v>-8.2050926678147995</v>
      </c>
      <c r="UY152">
        <v>-15.732804888855</v>
      </c>
      <c r="UZ152">
        <v>-8.9869029926103696</v>
      </c>
      <c r="VA152">
        <v>-9.9396064287685402</v>
      </c>
      <c r="VB152">
        <v>-14.7500487364235</v>
      </c>
      <c r="VC152">
        <v>-7.394675186473</v>
      </c>
      <c r="VD152">
        <v>-8.03923855637683</v>
      </c>
      <c r="VE152">
        <v>-17.547207910139701</v>
      </c>
      <c r="VF152">
        <v>-9.9915355924555893</v>
      </c>
      <c r="VG152">
        <v>-9.5864755802033397</v>
      </c>
      <c r="VH152">
        <v>-7.3314578895157503</v>
      </c>
      <c r="VI152">
        <v>-21.570043991868701</v>
      </c>
      <c r="VJ152">
        <v>-4.6176510964775996</v>
      </c>
      <c r="VK152">
        <v>-7.9969511588480504</v>
      </c>
      <c r="VL152">
        <v>-4.4491022848575001</v>
      </c>
      <c r="VM152">
        <v>-6.6730097638366903</v>
      </c>
      <c r="VN152">
        <v>-21.427188977709399</v>
      </c>
      <c r="VO152">
        <v>-27.759109506672999</v>
      </c>
      <c r="VP152">
        <v>-16.110176578498098</v>
      </c>
      <c r="VQ152">
        <v>-8.2406631121538396</v>
      </c>
      <c r="VR152">
        <v>-15.194746811829001</v>
      </c>
      <c r="VS152">
        <v>-24.328867814125498</v>
      </c>
      <c r="VT152">
        <v>-3.99414011690487</v>
      </c>
      <c r="VU152">
        <v>-10.3062852805666</v>
      </c>
      <c r="VV152">
        <v>-18.2624807351534</v>
      </c>
      <c r="VW152">
        <v>-5.9809790155858602</v>
      </c>
      <c r="VX152">
        <v>-15.582186673778899</v>
      </c>
      <c r="VY152">
        <v>-17.593959443888298</v>
      </c>
      <c r="VZ152">
        <v>-10.116870605186101</v>
      </c>
      <c r="WA152">
        <v>-17.046003034264199</v>
      </c>
      <c r="WB152">
        <v>-10.4932234110412</v>
      </c>
      <c r="WC152">
        <v>-11.652678786900401</v>
      </c>
      <c r="WD152">
        <v>-9.9652947611594698</v>
      </c>
      <c r="WE152">
        <v>-15.9904733393508</v>
      </c>
      <c r="WF152">
        <v>-19.911851511506899</v>
      </c>
      <c r="WG152">
        <v>-11.7203942552018</v>
      </c>
      <c r="WH152">
        <v>-5.58042698976067</v>
      </c>
      <c r="WI152">
        <v>-10.411584594016</v>
      </c>
      <c r="WJ152">
        <v>-8.0610057179428107</v>
      </c>
      <c r="WK152">
        <v>-12.6142947035602</v>
      </c>
      <c r="WL152">
        <v>-13.7835161848128</v>
      </c>
      <c r="WM152">
        <v>-1.3788533016422899</v>
      </c>
      <c r="WN152">
        <v>-7.8859979695819797</v>
      </c>
      <c r="WO152">
        <v>-8.0254975182757899</v>
      </c>
      <c r="WP152">
        <v>-6.5930724862957399</v>
      </c>
      <c r="WQ152">
        <v>-4.24326651433375</v>
      </c>
      <c r="WR152">
        <v>-18.197583943026</v>
      </c>
      <c r="WS152">
        <v>-5.6821672081911503</v>
      </c>
      <c r="WT152">
        <v>-8.1276664236312701</v>
      </c>
      <c r="WU152">
        <v>-5.3337559700927102</v>
      </c>
      <c r="WV152">
        <v>-4.0016187011642597</v>
      </c>
      <c r="WW152">
        <v>-9.2032560414415894</v>
      </c>
      <c r="WX152">
        <v>-31.508363886730098</v>
      </c>
      <c r="WY152">
        <v>-8.6365487778687999</v>
      </c>
      <c r="WZ152">
        <v>-4.3278650034697801</v>
      </c>
      <c r="XA152">
        <v>-10.682066624431799</v>
      </c>
      <c r="XB152">
        <v>-10.5944203369455</v>
      </c>
      <c r="XC152">
        <v>-13.649111673356799</v>
      </c>
      <c r="XD152">
        <v>-6.2135903203977998</v>
      </c>
      <c r="XE152">
        <v>-11.922269805709499</v>
      </c>
      <c r="XF152">
        <v>-10.8324638379204</v>
      </c>
      <c r="XG152">
        <v>-8.5701793275419504</v>
      </c>
      <c r="XH152">
        <v>-7.1846625423150696</v>
      </c>
      <c r="XI152">
        <v>-7.8619323091306503</v>
      </c>
      <c r="XJ152">
        <v>-9.6434647826415905</v>
      </c>
      <c r="XK152">
        <v>-18.5093292014081</v>
      </c>
      <c r="XL152">
        <v>-35.648156303713201</v>
      </c>
      <c r="XM152">
        <v>-19.239621144524602</v>
      </c>
      <c r="XN152">
        <v>-11.705766969141299</v>
      </c>
      <c r="XO152">
        <v>-6.35662493852666</v>
      </c>
      <c r="XP152">
        <v>-2.2707701963915099</v>
      </c>
      <c r="XQ152">
        <v>-12.955477743023399</v>
      </c>
      <c r="XR152">
        <v>-5.3954886773195803</v>
      </c>
      <c r="XS152">
        <v>-29.090861001895199</v>
      </c>
      <c r="XT152">
        <v>-6.1425291463840201</v>
      </c>
      <c r="XU152">
        <v>-4.9510305777583596</v>
      </c>
      <c r="XV152">
        <v>-6.4326751874634702</v>
      </c>
      <c r="XW152">
        <v>-6.9792026127442499</v>
      </c>
      <c r="XX152">
        <v>-11.483226828325201</v>
      </c>
      <c r="XY152">
        <v>-11.2311612605261</v>
      </c>
      <c r="XZ152">
        <v>-14.6253347572402</v>
      </c>
      <c r="YA152">
        <v>-3.7391608612256801</v>
      </c>
      <c r="YB152">
        <v>-23.255457742395102</v>
      </c>
      <c r="YC152">
        <v>-6.8439817076748897</v>
      </c>
      <c r="YD152">
        <v>-17.898150335196298</v>
      </c>
      <c r="YE152">
        <v>-8.8552281568235003</v>
      </c>
      <c r="YF152">
        <v>-6.2344738830561504</v>
      </c>
      <c r="YG152">
        <v>-14.069963621595701</v>
      </c>
      <c r="YH152">
        <v>-3.14007120608952</v>
      </c>
      <c r="YI152">
        <v>-7.8543497526544899</v>
      </c>
      <c r="YJ152">
        <v>-19.874070156532198</v>
      </c>
      <c r="YK152">
        <v>-18.857827185159401</v>
      </c>
      <c r="YL152">
        <v>-14.9231581517974</v>
      </c>
      <c r="YM152">
        <v>-2.9552507722731298</v>
      </c>
      <c r="YN152">
        <v>0</v>
      </c>
      <c r="YO152">
        <v>-19.424597607183099</v>
      </c>
      <c r="YP152">
        <v>-10.438031656311001</v>
      </c>
      <c r="YQ152">
        <v>-9.1716397461612207</v>
      </c>
      <c r="YR152">
        <v>-18.027021367238699</v>
      </c>
      <c r="YS152">
        <v>-7.8775907456130501</v>
      </c>
      <c r="YT152">
        <v>-9.4753023892423904</v>
      </c>
      <c r="YU152">
        <v>-23.414335592732801</v>
      </c>
      <c r="YV152">
        <v>-7.27901443749536</v>
      </c>
      <c r="YW152">
        <v>-21.824419037870801</v>
      </c>
      <c r="YX152">
        <v>-13.4978739049639</v>
      </c>
      <c r="YY152">
        <v>-9.7942082003908393</v>
      </c>
      <c r="YZ152">
        <v>-11.302242895574601</v>
      </c>
      <c r="ZA152">
        <v>-11.517891162834101</v>
      </c>
      <c r="ZB152">
        <v>-5.1701346933822396</v>
      </c>
      <c r="ZC152">
        <v>-11.2356652628239</v>
      </c>
      <c r="ZD152">
        <v>-14.956248601054099</v>
      </c>
      <c r="ZE152">
        <v>-3.7181711618400999</v>
      </c>
      <c r="ZF152">
        <v>-28.1275800722496</v>
      </c>
      <c r="ZG152">
        <v>-11.766497513579299</v>
      </c>
      <c r="ZH152">
        <v>-14.616783044455399</v>
      </c>
      <c r="ZI152">
        <v>-6.2170069563704802</v>
      </c>
      <c r="ZJ152">
        <v>-3.5319685192394799</v>
      </c>
      <c r="ZK152">
        <v>-10.116418141281301</v>
      </c>
      <c r="ZL152">
        <v>-14.0814888920351</v>
      </c>
      <c r="ZM152">
        <v>-4.9417884733602202</v>
      </c>
      <c r="ZN152">
        <v>-10.5434430838152</v>
      </c>
      <c r="ZO152">
        <v>-12.090671944619301</v>
      </c>
      <c r="ZP152">
        <v>-4.4160161256169497</v>
      </c>
      <c r="ZQ152">
        <v>-7.1857054787438397</v>
      </c>
      <c r="ZR152">
        <v>-10.182843531397101</v>
      </c>
      <c r="ZS152">
        <v>-17.490611228019599</v>
      </c>
      <c r="ZT152">
        <v>-3.0604498084321698</v>
      </c>
      <c r="ZU152">
        <v>-7.6116614079223304</v>
      </c>
      <c r="ZV152">
        <v>-9.8941185072241105</v>
      </c>
      <c r="ZW152">
        <v>-20.461148596884598</v>
      </c>
      <c r="ZX152">
        <v>-15.5462884728737</v>
      </c>
      <c r="ZY152">
        <v>-13.457316763560099</v>
      </c>
      <c r="ZZ152">
        <v>-17.4289007385266</v>
      </c>
      <c r="AAA152">
        <v>-10.4152200446678</v>
      </c>
      <c r="AAB152">
        <v>-12.1799434110444</v>
      </c>
      <c r="AAC152">
        <v>-11.701989198928301</v>
      </c>
      <c r="AAD152">
        <v>-17.958271339778101</v>
      </c>
      <c r="AAE152">
        <v>-16.2467979377953</v>
      </c>
      <c r="AAF152">
        <v>-3.2370522541764002</v>
      </c>
      <c r="AAG152">
        <v>-6.7452295738017103</v>
      </c>
      <c r="AAH152">
        <v>-13.1015252681372</v>
      </c>
      <c r="AAI152">
        <v>-15.281440913235601</v>
      </c>
      <c r="AAJ152">
        <v>-9.1866325276228302</v>
      </c>
      <c r="AAK152">
        <v>-20.898719128800298</v>
      </c>
      <c r="AAL152">
        <v>-5.7783435791306497</v>
      </c>
      <c r="AAM152">
        <v>-6.8246508201682401</v>
      </c>
      <c r="AAN152">
        <v>-8.3619458053577809</v>
      </c>
      <c r="AAO152">
        <v>-6.3654807426333102</v>
      </c>
      <c r="AAP152">
        <v>-8.0821686245508602</v>
      </c>
      <c r="AAQ152">
        <v>-10.0521395381014</v>
      </c>
      <c r="AAR152">
        <v>-14.2392838938663</v>
      </c>
      <c r="AAS152">
        <v>-10.558236767007299</v>
      </c>
      <c r="AAT152">
        <v>-15.584660692296801</v>
      </c>
      <c r="AAU152">
        <v>-8.7398313431994605</v>
      </c>
      <c r="AAV152">
        <v>-13.7694645653271</v>
      </c>
      <c r="AAW152">
        <v>-5.6688181064957597</v>
      </c>
      <c r="AAX152">
        <v>-11.5803319388178</v>
      </c>
      <c r="AAY152">
        <v>-15.8254634625638</v>
      </c>
      <c r="AAZ152">
        <v>-8.3087522818221409</v>
      </c>
      <c r="ABA152">
        <v>-11.2282594735111</v>
      </c>
      <c r="ABB152">
        <v>-6.7141001729567904</v>
      </c>
      <c r="ABC152">
        <v>-5.6164179686577702</v>
      </c>
      <c r="ABD152">
        <v>-8.1773675949614795</v>
      </c>
      <c r="ABE152">
        <v>-13.212066053490201</v>
      </c>
      <c r="ABF152">
        <v>-19.822874699617898</v>
      </c>
      <c r="ABG152">
        <v>-7.9951601590974199</v>
      </c>
      <c r="ABH152">
        <v>-16.110008973730299</v>
      </c>
      <c r="ABI152">
        <v>-18.981124955963899</v>
      </c>
      <c r="ABJ152">
        <v>-16.1480908792789</v>
      </c>
      <c r="ABK152">
        <v>-7.7751291137266501</v>
      </c>
      <c r="ABL152">
        <v>-23.009273739666501</v>
      </c>
      <c r="ABM152">
        <v>-7.5287847084966897</v>
      </c>
      <c r="ABN152">
        <v>-12.4050341530747</v>
      </c>
      <c r="ABO152">
        <v>-8.0850035318658495</v>
      </c>
      <c r="ABP152">
        <v>-5.0074583921918601</v>
      </c>
      <c r="ABQ152">
        <v>-3.94746196483726</v>
      </c>
      <c r="ABR152">
        <v>-19.541535641904598</v>
      </c>
      <c r="ABS152">
        <v>-14.176324895443299</v>
      </c>
      <c r="ABT152">
        <v>-5.9810250571753398</v>
      </c>
      <c r="ABU152">
        <v>-12.498446774544099</v>
      </c>
      <c r="ABV152">
        <v>-7.3256809276586496</v>
      </c>
      <c r="ABW152">
        <v>-6.7579305620060097</v>
      </c>
      <c r="ABX152">
        <v>-35.440078131502098</v>
      </c>
      <c r="ABY152">
        <v>-5.53210228638864</v>
      </c>
      <c r="ABZ152">
        <v>-16.846326600806702</v>
      </c>
      <c r="ACA152">
        <v>-10.996310872654099</v>
      </c>
      <c r="ACB152">
        <v>-21.395521490715399</v>
      </c>
      <c r="ACC152">
        <v>-17.038761907611001</v>
      </c>
      <c r="ACD152">
        <v>-6.8027379900514999</v>
      </c>
      <c r="ACE152">
        <v>-4.3592715751210296</v>
      </c>
      <c r="ACF152">
        <v>-8.8599131828389392</v>
      </c>
      <c r="ACG152">
        <v>-7.1660122963523101</v>
      </c>
      <c r="ACH152">
        <v>-17.7649868485749</v>
      </c>
      <c r="ACI152">
        <v>-16.6728289562007</v>
      </c>
      <c r="ACJ152">
        <v>-6.2579265297876496</v>
      </c>
      <c r="ACK152">
        <v>-3.0845480077854002</v>
      </c>
      <c r="ACL152">
        <v>-9.3564981625438595</v>
      </c>
      <c r="ACM152">
        <v>-15.3868661157177</v>
      </c>
      <c r="ACN152">
        <v>-6.9499202698084499</v>
      </c>
      <c r="ACO152">
        <v>-7.6535801024093599</v>
      </c>
      <c r="ACP152">
        <v>-3.28117322461677</v>
      </c>
      <c r="ACQ152">
        <v>-11.927909194013299</v>
      </c>
      <c r="ACR152">
        <v>-4.81325564520552</v>
      </c>
      <c r="ACS152">
        <v>-3.8483458378846902</v>
      </c>
      <c r="ACT152">
        <v>-11.583986690738699</v>
      </c>
      <c r="ACU152">
        <v>-14.589332438414701</v>
      </c>
      <c r="ACV152">
        <v>-9.9175402405801094</v>
      </c>
      <c r="ACW152">
        <v>-22.495282383401999</v>
      </c>
      <c r="ACX152">
        <v>-25.203256094679201</v>
      </c>
      <c r="ACY152">
        <v>-10.760954455315799</v>
      </c>
      <c r="ACZ152">
        <v>-12.0165362728284</v>
      </c>
      <c r="ADA152">
        <v>-12.131194475611601</v>
      </c>
      <c r="ADB152">
        <v>-5.54662790563125</v>
      </c>
      <c r="ADC152">
        <v>-5.8166817024921897</v>
      </c>
      <c r="ADD152">
        <v>-5.6833410839903102</v>
      </c>
      <c r="ADE152">
        <v>-11.260210847050001</v>
      </c>
      <c r="ADF152">
        <v>-9.1805713565945606</v>
      </c>
      <c r="ADG152">
        <v>-10.2583327808383</v>
      </c>
      <c r="ADH152">
        <v>-12.285121840809101</v>
      </c>
      <c r="ADI152">
        <v>-12.3036618606336</v>
      </c>
      <c r="ADJ152">
        <v>-19.065040826265101</v>
      </c>
      <c r="ADK152">
        <v>-15.3376906408112</v>
      </c>
      <c r="ADL152">
        <v>-15.4567902060794</v>
      </c>
      <c r="ADM152">
        <v>-9.7271006849143493</v>
      </c>
      <c r="ADN152">
        <v>-10.2190430076199</v>
      </c>
      <c r="ADO152">
        <v>-8.2294123135527908</v>
      </c>
      <c r="ADP152">
        <v>-10.155815735517301</v>
      </c>
      <c r="ADQ152">
        <v>-15.2649208902073</v>
      </c>
      <c r="ADR152">
        <v>-6.3476469976890799</v>
      </c>
      <c r="ADS152">
        <v>-17.709928606881899</v>
      </c>
      <c r="ADT152">
        <v>-7.3663624014487796</v>
      </c>
      <c r="ADU152">
        <v>-5.7010064525725896</v>
      </c>
      <c r="ADV152">
        <v>-9.4349809609153397</v>
      </c>
      <c r="ADW152">
        <v>-33.827934539813498</v>
      </c>
      <c r="ADX152">
        <v>-5.2510330459466603</v>
      </c>
      <c r="ADY152">
        <v>-5.6768072388649697</v>
      </c>
      <c r="ADZ152">
        <v>-11.2913456371856</v>
      </c>
      <c r="AEA152">
        <v>-8.5027153052648696</v>
      </c>
      <c r="AEB152">
        <v>-11.487829750121</v>
      </c>
      <c r="AEC152">
        <v>-6.3471438081557201</v>
      </c>
      <c r="AED152">
        <v>-12.4126206839074</v>
      </c>
      <c r="AEE152">
        <v>-16.360486800141999</v>
      </c>
      <c r="AEF152">
        <v>-8.8641073038984608</v>
      </c>
      <c r="AEG152">
        <v>-13.388383431463399</v>
      </c>
      <c r="AEH152">
        <v>-9.0037757174692992</v>
      </c>
      <c r="AEI152">
        <v>-23.015231489397401</v>
      </c>
      <c r="AEJ152">
        <v>-1.9535111108726499</v>
      </c>
      <c r="AEK152">
        <v>-14.0679423989707</v>
      </c>
      <c r="AEL152">
        <v>-19.709197171953299</v>
      </c>
      <c r="AEM152">
        <v>-14.005987456877399</v>
      </c>
      <c r="AEN152">
        <v>-6.1563409897739003</v>
      </c>
      <c r="AEO152">
        <v>-7.3605135387069298</v>
      </c>
      <c r="AEP152">
        <v>-6.5065538046393696</v>
      </c>
      <c r="AEQ152">
        <v>-8.3830460844052404</v>
      </c>
      <c r="AER152">
        <v>-15.87218315848</v>
      </c>
      <c r="AES152">
        <v>-9.6216538398914206</v>
      </c>
      <c r="AET152">
        <v>-31.011416834929701</v>
      </c>
      <c r="AEU152">
        <v>-14.4048170728509</v>
      </c>
      <c r="AEV152">
        <v>-20.897472058002201</v>
      </c>
      <c r="AEW152">
        <v>-11.947739935839101</v>
      </c>
      <c r="AEX152">
        <v>-5.73309692655815</v>
      </c>
      <c r="AEY152">
        <v>-12.8679364068228</v>
      </c>
      <c r="AEZ152">
        <v>-11.2229338763798</v>
      </c>
      <c r="AFA152">
        <v>-9.2770180837572696</v>
      </c>
      <c r="AFB152">
        <v>-5.1684096436109703</v>
      </c>
      <c r="AFC152">
        <v>-15.810493479536801</v>
      </c>
      <c r="AFD152">
        <v>-9.1552371787543301</v>
      </c>
      <c r="AFE152">
        <v>-5.2831713911292004</v>
      </c>
      <c r="AFF152">
        <v>-13.799868055777999</v>
      </c>
      <c r="AFG152">
        <v>-14.4314006327398</v>
      </c>
      <c r="AFH152">
        <v>-10.3155577676183</v>
      </c>
      <c r="AFI152">
        <v>-9.6401600046137101</v>
      </c>
      <c r="AFJ152">
        <v>-15.4376980972333</v>
      </c>
      <c r="AFK152">
        <v>-9.6228830906699407</v>
      </c>
      <c r="AFL152">
        <v>-13.3546133978495</v>
      </c>
      <c r="AFM152">
        <v>-20.459784548330902</v>
      </c>
      <c r="AFN152">
        <v>-11.7931132300995</v>
      </c>
      <c r="AFO152">
        <v>-16.343955090859499</v>
      </c>
      <c r="AFP152">
        <v>-12.3196032537632</v>
      </c>
      <c r="AFQ152">
        <v>-7.9808817252999003</v>
      </c>
      <c r="AFR152">
        <v>-10.5198768115485</v>
      </c>
      <c r="AFS152">
        <v>-18.967060153325701</v>
      </c>
      <c r="AFT152">
        <v>-5.0990862970494097</v>
      </c>
      <c r="AFU152">
        <v>-7.0212781764474004</v>
      </c>
      <c r="AFV152">
        <v>-8.6714006523985692</v>
      </c>
      <c r="AFW152">
        <v>-31.860577959297199</v>
      </c>
      <c r="AFX152">
        <v>-4.5530592813256296</v>
      </c>
      <c r="AFY152">
        <v>-12.1077264092864</v>
      </c>
      <c r="AFZ152">
        <v>-5.5921790321023099</v>
      </c>
      <c r="AGA152">
        <v>-9.5096058274676203</v>
      </c>
      <c r="AGB152">
        <v>-10.0320874376027</v>
      </c>
      <c r="AGC152">
        <v>-10.299634682647399</v>
      </c>
      <c r="AGD152">
        <v>-8.2411450730292906</v>
      </c>
      <c r="AGE152">
        <v>-8.7830341101318403</v>
      </c>
      <c r="AGF152">
        <v>-18.219812814059299</v>
      </c>
      <c r="AGG152">
        <v>-15.5510159756927</v>
      </c>
      <c r="AGH152">
        <v>-10.8015575510183</v>
      </c>
      <c r="AGI152">
        <v>-17.486302962871601</v>
      </c>
      <c r="AGJ152">
        <v>-10.819341969136399</v>
      </c>
      <c r="AGK152">
        <v>-8.8846228908622908</v>
      </c>
      <c r="AGL152">
        <v>-34.975051026105</v>
      </c>
      <c r="AGM152">
        <v>-7.83097204511356</v>
      </c>
      <c r="AGN152">
        <v>-12.1058455878747</v>
      </c>
      <c r="AGO152">
        <v>-8.0399672236872295</v>
      </c>
      <c r="AGP152">
        <v>-5.1047154365170702</v>
      </c>
      <c r="AGQ152">
        <v>-3.9016280514464099</v>
      </c>
      <c r="AGR152">
        <v>-21.080209154626299</v>
      </c>
      <c r="AGS152">
        <v>-9.0726666606986708</v>
      </c>
      <c r="AGT152">
        <v>-8.7280971556560605</v>
      </c>
      <c r="AGU152">
        <v>-6.5875457276560203</v>
      </c>
      <c r="AGV152">
        <v>-8.8270583164440701</v>
      </c>
      <c r="AGW152">
        <v>-8.8077616906544201</v>
      </c>
      <c r="AGX152">
        <v>-14.0165395402891</v>
      </c>
      <c r="AGY152">
        <v>-16.4146090230686</v>
      </c>
      <c r="AGZ152">
        <v>-9.4040336056133906</v>
      </c>
      <c r="AHA152">
        <v>-14.428737192109701</v>
      </c>
      <c r="AHB152">
        <v>-9.6619165521191501</v>
      </c>
      <c r="AHC152">
        <v>-8.8263690311719394</v>
      </c>
      <c r="AHD152">
        <v>-11.081695459564999</v>
      </c>
      <c r="AHE152">
        <v>-10.9968556652214</v>
      </c>
      <c r="AHF152">
        <v>-11.187694944384999</v>
      </c>
      <c r="AHG152">
        <v>-22.5683791170134</v>
      </c>
      <c r="AHH152">
        <v>-7.05591062355444</v>
      </c>
      <c r="AHI152">
        <v>-3.8805619380719398</v>
      </c>
      <c r="AHJ152">
        <v>-14.316625899366301</v>
      </c>
      <c r="AHK152">
        <v>-5.5657661637914897</v>
      </c>
      <c r="AHL152">
        <v>-8.7000273265792298</v>
      </c>
      <c r="AHM152">
        <v>-16.894862762090401</v>
      </c>
      <c r="AHN152">
        <v>-11.1812767730973</v>
      </c>
      <c r="AHO152">
        <v>-10.059616548233301</v>
      </c>
      <c r="AHP152">
        <v>-8.3502144683047597</v>
      </c>
      <c r="AHQ152">
        <v>-11.1696884814532</v>
      </c>
      <c r="AHR152">
        <v>-14.147184118971101</v>
      </c>
      <c r="AHS152">
        <v>-7.9539570151338497</v>
      </c>
      <c r="AHT152">
        <v>-8.6084640210957595</v>
      </c>
      <c r="AHU152">
        <v>-11.2600883016369</v>
      </c>
      <c r="AHV152">
        <v>-6.8711330688809902</v>
      </c>
      <c r="AHW152">
        <v>-12.761523736990799</v>
      </c>
      <c r="AHX152">
        <v>-7.09135042431532</v>
      </c>
      <c r="AHY152">
        <v>-10.320261922755099</v>
      </c>
      <c r="AHZ152">
        <v>-23.7103397793204</v>
      </c>
      <c r="AIA152">
        <v>-14.1786536801648</v>
      </c>
      <c r="AIB152">
        <v>-9.7771147997686398</v>
      </c>
      <c r="AIC152">
        <v>-12.4097485298668</v>
      </c>
      <c r="AID152">
        <v>-11.827929317633499</v>
      </c>
      <c r="AIE152">
        <v>-7.2280925969085699</v>
      </c>
      <c r="AIF152">
        <v>-14.9684295923105</v>
      </c>
      <c r="AIG152">
        <v>-12.2598477614226</v>
      </c>
      <c r="AIH152">
        <v>-9.4826637971137</v>
      </c>
      <c r="AII152">
        <v>-6.0212001836909499</v>
      </c>
      <c r="AIJ152">
        <v>-5.82098238488138</v>
      </c>
      <c r="AIK152">
        <v>-8.7608084499200594</v>
      </c>
      <c r="AIL152">
        <v>-9.7273310524634304</v>
      </c>
      <c r="AIM152">
        <v>-4.9277894073334796</v>
      </c>
      <c r="AIN152">
        <v>-21.639544549538201</v>
      </c>
      <c r="AIO152">
        <v>-13.805802977414499</v>
      </c>
      <c r="AIP152">
        <v>-6.2180836131452999</v>
      </c>
      <c r="AIQ152">
        <v>-4.5218158876253103</v>
      </c>
      <c r="AIR152">
        <v>-7.5395547208343903</v>
      </c>
      <c r="AIS152">
        <v>-24.395155989315501</v>
      </c>
      <c r="AIT152">
        <v>-8.6848806106445409</v>
      </c>
      <c r="AIU152">
        <v>-1.71431576100187</v>
      </c>
      <c r="AIV152">
        <v>-19.958009600268699</v>
      </c>
      <c r="AIW152">
        <v>-10.95690744288</v>
      </c>
      <c r="AIX152">
        <v>-7.5062191940948804</v>
      </c>
      <c r="AIY152">
        <v>-15.623326199258599</v>
      </c>
      <c r="AIZ152">
        <v>-16.2169686380333</v>
      </c>
      <c r="AJA152">
        <v>-7.2194041120075401</v>
      </c>
      <c r="AJB152">
        <v>-8.2948153876154205</v>
      </c>
      <c r="AJC152">
        <v>-35.251394168911702</v>
      </c>
      <c r="AJD152">
        <v>-10.4607090205178</v>
      </c>
      <c r="AJE152">
        <v>-14.4820570235548</v>
      </c>
      <c r="AJF152">
        <v>-3.7487234306403501</v>
      </c>
      <c r="AJG152">
        <v>-11.649759853611</v>
      </c>
      <c r="AJH152">
        <v>-3.00129111563382</v>
      </c>
      <c r="AJI152">
        <v>-15.494253214650399</v>
      </c>
      <c r="AJJ152">
        <v>-4.91425413315008</v>
      </c>
      <c r="AJK152">
        <v>-12.5621903870338</v>
      </c>
      <c r="AJL152">
        <v>-12.479316552543001</v>
      </c>
      <c r="AJM152">
        <v>-12.505099609776201</v>
      </c>
      <c r="AJN152">
        <v>-3.5215813484489602</v>
      </c>
      <c r="AJO152">
        <v>-9.5651772650163291</v>
      </c>
      <c r="AJP152">
        <v>-12.3902650188975</v>
      </c>
      <c r="AJQ152">
        <v>-15.6181000696012</v>
      </c>
      <c r="AJR152">
        <v>-5.48154904706794</v>
      </c>
      <c r="AJS152">
        <v>-9.3450815817325594</v>
      </c>
      <c r="AJT152">
        <v>-12.469384383155999</v>
      </c>
      <c r="AJU152">
        <v>-17.851884401314098</v>
      </c>
      <c r="AJV152">
        <v>-17.568389071738899</v>
      </c>
      <c r="AJW152">
        <v>-8.1742265219920398</v>
      </c>
      <c r="AJX152">
        <v>-10.7617858125498</v>
      </c>
      <c r="AJY152">
        <v>-4.4494102521202299</v>
      </c>
      <c r="AJZ152">
        <v>-9.9128424514827902</v>
      </c>
      <c r="AKA152">
        <v>-15.3594044223001</v>
      </c>
      <c r="AKB152">
        <v>-7.7202033764905602</v>
      </c>
      <c r="AKC152">
        <v>-14.225499588433999</v>
      </c>
      <c r="AKD152">
        <v>-7.3754491978620296</v>
      </c>
      <c r="AKE152">
        <v>-24.462418462564798</v>
      </c>
      <c r="AKF152">
        <v>-7.8997779230571998</v>
      </c>
      <c r="AKG152">
        <v>-11.406359414918001</v>
      </c>
      <c r="AKH152">
        <v>-17.536046363761699</v>
      </c>
      <c r="AKI152">
        <v>-5.8904719917611903</v>
      </c>
      <c r="AKJ152">
        <v>-20.095828687286598</v>
      </c>
      <c r="AKK152">
        <v>-8.4832961839476297</v>
      </c>
      <c r="AKL152">
        <v>-15.1019038054738</v>
      </c>
      <c r="AKM152">
        <v>-2.9059274708419598</v>
      </c>
      <c r="AKN152">
        <v>-7.8657049847191702</v>
      </c>
      <c r="AKO152">
        <v>-15.368581209189999</v>
      </c>
      <c r="AKP152">
        <v>-21.702351460513501</v>
      </c>
      <c r="AKQ152">
        <v>-5.55204966309336</v>
      </c>
      <c r="AKR152">
        <v>-8.9004025509608198</v>
      </c>
      <c r="AKS152">
        <v>-5.3638162418392001</v>
      </c>
      <c r="AKT152">
        <v>-8.5708870668026709</v>
      </c>
      <c r="AKU152">
        <v>-14.456892009085101</v>
      </c>
      <c r="AKV152">
        <v>-16.779221687830699</v>
      </c>
      <c r="AKW152">
        <v>-12.4954408452283</v>
      </c>
      <c r="AKX152">
        <v>-14.8036780539751</v>
      </c>
      <c r="AKY152">
        <v>-14.3853509874994</v>
      </c>
      <c r="AKZ152">
        <v>-12.6105712104366</v>
      </c>
      <c r="ALA152">
        <v>-11.4636772603582</v>
      </c>
      <c r="ALB152">
        <v>-7.2004397689926201</v>
      </c>
      <c r="ALC152">
        <v>-6.4579030119670904</v>
      </c>
      <c r="ALD152">
        <v>-8.9068926461409603</v>
      </c>
      <c r="ALE152">
        <v>-17.501930499145999</v>
      </c>
      <c r="ALF152">
        <v>-2.87648347749214</v>
      </c>
      <c r="ALG152">
        <v>-8.6809189874249704</v>
      </c>
      <c r="ALH152">
        <v>-4.9407409539596499</v>
      </c>
      <c r="ALI152">
        <v>-16.0380660056259</v>
      </c>
      <c r="ALJ152">
        <v>-6.6690320088335104</v>
      </c>
      <c r="ALK152">
        <v>-9.0766790523213405</v>
      </c>
      <c r="ALL152">
        <v>-12.4643532301045</v>
      </c>
      <c r="ALM152">
        <v>-3.7278903986090501</v>
      </c>
      <c r="ALN152">
        <v>-16.813601279714</v>
      </c>
      <c r="ALO152">
        <v>-3.27479347629497</v>
      </c>
      <c r="ALP152">
        <v>-6.9252425929017303</v>
      </c>
      <c r="ALQ152">
        <v>-14.9374482796674</v>
      </c>
      <c r="ALR152">
        <v>-22.0368326187725</v>
      </c>
      <c r="ALS152">
        <v>-5.7035208482497799</v>
      </c>
      <c r="ALT152">
        <v>-10.7554040286496</v>
      </c>
      <c r="ALU152">
        <v>-4.7235027422201501</v>
      </c>
      <c r="ALV152">
        <v>-7.0902984424135997</v>
      </c>
      <c r="ALW152">
        <v>-18.000545217416001</v>
      </c>
      <c r="ALX152">
        <v>-9.1614921196189698</v>
      </c>
      <c r="ALY152">
        <v>-10.0199237577727</v>
      </c>
      <c r="ALZ152">
        <v>-7.4426228851240497</v>
      </c>
      <c r="AMA152">
        <v>-8.4842416451353095</v>
      </c>
      <c r="AMB152">
        <v>-13.862401351483401</v>
      </c>
      <c r="AMC152">
        <v>-7.5616287185663698</v>
      </c>
      <c r="AMD152">
        <v>-13.8460634234153</v>
      </c>
      <c r="AME152">
        <v>-5.7381275445417002</v>
      </c>
      <c r="AMF152">
        <v>-18.618979768755299</v>
      </c>
      <c r="AMG152">
        <v>-5.3993109742706098</v>
      </c>
      <c r="AMH152">
        <v>-14.3965048301918</v>
      </c>
      <c r="AMI152">
        <v>-13.673110956664599</v>
      </c>
      <c r="AMJ152">
        <v>-2.5783227669086002</v>
      </c>
      <c r="AMK152">
        <v>-27.502665200333901</v>
      </c>
      <c r="AML152">
        <v>-12.820076633911</v>
      </c>
      <c r="AMM152">
        <v>-12.1342922023452</v>
      </c>
      <c r="AMN152">
        <v>-8.0354042640570107</v>
      </c>
      <c r="AMO152">
        <v>-5.6133345109387296</v>
      </c>
      <c r="AMP152">
        <v>-19.666466308551399</v>
      </c>
      <c r="AMQ152">
        <v>-28.618876318931399</v>
      </c>
      <c r="AMR152">
        <v>-31.256083202258701</v>
      </c>
      <c r="AMS152">
        <v>-5.0526444674724802</v>
      </c>
      <c r="AMT152">
        <v>-8.1996967566115906</v>
      </c>
      <c r="AMU152">
        <v>-15.3934475571871</v>
      </c>
      <c r="AMV152">
        <v>-7.3106322629888298</v>
      </c>
      <c r="AMW152">
        <v>-9.3584918356740694</v>
      </c>
      <c r="AMX152">
        <v>-9.6709085693014707</v>
      </c>
      <c r="AMY152">
        <v>-4.8618565861867999</v>
      </c>
      <c r="AMZ152">
        <v>-11.6171355398074</v>
      </c>
      <c r="ANA152">
        <v>-11.085028787527699</v>
      </c>
      <c r="ANB152">
        <v>-9.9952066143996205</v>
      </c>
      <c r="ANC152">
        <v>-10.575890716674101</v>
      </c>
      <c r="AND152">
        <v>-10.7447349472975</v>
      </c>
      <c r="ANE152">
        <v>-4.6965653566889198</v>
      </c>
      <c r="ANF152">
        <v>-23.6190636241802</v>
      </c>
      <c r="ANG152">
        <v>-7.4298277478215802</v>
      </c>
      <c r="ANH152">
        <v>-13.163240189896401</v>
      </c>
      <c r="ANI152">
        <v>-12.6028471773918</v>
      </c>
      <c r="ANJ152">
        <v>-10.5062711799151</v>
      </c>
      <c r="ANK152">
        <v>-7.3428493424622996</v>
      </c>
      <c r="ANL152">
        <v>-17.0853359633211</v>
      </c>
      <c r="ANM152">
        <v>-7.9801105120521099</v>
      </c>
      <c r="ANN152">
        <v>-6.1613229609064</v>
      </c>
      <c r="ANO152">
        <v>-9.0406239474950798</v>
      </c>
      <c r="ANP152">
        <v>-18.232622064162101</v>
      </c>
      <c r="ANQ152">
        <v>-15.531764235672901</v>
      </c>
      <c r="ANR152">
        <v>-13.238190727253199</v>
      </c>
      <c r="ANS152">
        <v>-8.7852875961455901</v>
      </c>
      <c r="ANT152">
        <v>-5.7904626009565199</v>
      </c>
      <c r="ANU152">
        <v>-20.204373069042099</v>
      </c>
      <c r="ANV152">
        <v>-13.8501670118831</v>
      </c>
      <c r="ANW152">
        <v>-3.9007245595258002</v>
      </c>
      <c r="ANX152">
        <v>-7.9307102478492197</v>
      </c>
      <c r="ANY152">
        <v>-3.3219336558572401</v>
      </c>
      <c r="ANZ152">
        <v>-10.3657940923234</v>
      </c>
      <c r="AOA152">
        <v>-19.144220954880801</v>
      </c>
      <c r="AOB152">
        <v>-5.9548326080419001</v>
      </c>
      <c r="AOC152">
        <v>-16.2749898777429</v>
      </c>
      <c r="AOD152">
        <v>-4.4252328120163602</v>
      </c>
      <c r="AOE152">
        <v>-14.7161038594415</v>
      </c>
      <c r="AOF152">
        <v>-4.5749105752375101</v>
      </c>
      <c r="AOG152">
        <v>-15.229637243402401</v>
      </c>
      <c r="AOH152">
        <v>-15.985148081482199</v>
      </c>
      <c r="AOI152">
        <v>-4.21196375773195</v>
      </c>
      <c r="AOJ152">
        <v>-7.9125304885491197</v>
      </c>
      <c r="AOK152">
        <v>-12.2109494375617</v>
      </c>
      <c r="AOL152">
        <v>-14.8031052973624</v>
      </c>
      <c r="AOM152">
        <v>-20.8525324630303</v>
      </c>
      <c r="AON152">
        <v>-38.055988434351001</v>
      </c>
      <c r="AOO152">
        <v>-8.6194827446919096</v>
      </c>
      <c r="AOP152">
        <v>-3.48112340181817</v>
      </c>
      <c r="AOQ152">
        <v>-8.0500292622983007</v>
      </c>
      <c r="AOR152">
        <v>-4.5791263332174603</v>
      </c>
      <c r="AOS152">
        <v>-9.5589405857648195</v>
      </c>
      <c r="AOT152">
        <v>-12.757674637337701</v>
      </c>
      <c r="AOU152">
        <v>-16.400659215889</v>
      </c>
      <c r="AOV152">
        <v>-14.9758946173831</v>
      </c>
      <c r="AOW152">
        <v>-13.5683936148853</v>
      </c>
      <c r="AOX152">
        <v>-9.9762064951892704</v>
      </c>
      <c r="AOY152">
        <v>-10.181070105326199</v>
      </c>
      <c r="AOZ152">
        <v>-10.906780152070899</v>
      </c>
      <c r="APA152">
        <v>-21.823936730149502</v>
      </c>
      <c r="APB152">
        <v>-17.281429805645999</v>
      </c>
      <c r="APC152">
        <v>-9.9828775238514407</v>
      </c>
      <c r="APD152">
        <v>-25.887139314599199</v>
      </c>
      <c r="APE152">
        <v>-5.3935254376053496</v>
      </c>
      <c r="APF152">
        <v>-10.582460383440999</v>
      </c>
      <c r="APG152">
        <v>-7.9951163047812797</v>
      </c>
      <c r="APH152">
        <v>-7.2653023702975803</v>
      </c>
      <c r="API152">
        <v>-9.1787578022267802</v>
      </c>
      <c r="APJ152">
        <v>-14.318698907324601</v>
      </c>
      <c r="APK152">
        <v>-11.7378846794634</v>
      </c>
      <c r="APL152">
        <v>-8.9607184919133491</v>
      </c>
      <c r="APM152">
        <v>-15.856833788467499</v>
      </c>
      <c r="APN152">
        <v>-10.500296924329501</v>
      </c>
      <c r="APO152">
        <v>-13.1593407327564</v>
      </c>
      <c r="APP152">
        <v>-17.030745691208601</v>
      </c>
      <c r="APQ152">
        <v>-11.223926976490899</v>
      </c>
      <c r="APR152">
        <v>-12.7194853597105</v>
      </c>
      <c r="APS152">
        <v>-8.0508866741090799</v>
      </c>
      <c r="APT152">
        <v>-10.0096010826593</v>
      </c>
      <c r="APU152">
        <v>-18.3520368422678</v>
      </c>
      <c r="APV152">
        <v>-9.6666237952730096</v>
      </c>
      <c r="APW152">
        <v>-11.7383893379338</v>
      </c>
      <c r="APX152">
        <v>-11.2521401665269</v>
      </c>
      <c r="APY152">
        <v>-9.2115604109340303</v>
      </c>
      <c r="APZ152">
        <v>-20.357469457816901</v>
      </c>
      <c r="AQA152">
        <v>-5.3150188028137997</v>
      </c>
      <c r="AQB152">
        <v>-3.6100707494889801</v>
      </c>
      <c r="AQC152">
        <v>-20.6868658262844</v>
      </c>
      <c r="AQD152">
        <v>-7.8498436265788598</v>
      </c>
      <c r="AQE152">
        <v>-10.2410542705867</v>
      </c>
      <c r="AQF152">
        <v>-9.5033536386495392</v>
      </c>
      <c r="AQG152">
        <v>-12.6456473256804</v>
      </c>
      <c r="AQH152">
        <v>-8.9675502062243897</v>
      </c>
      <c r="AQI152">
        <v>-9.7277233663751002</v>
      </c>
      <c r="AQJ152">
        <v>-10.243798828658299</v>
      </c>
      <c r="AQK152">
        <v>-6.3179243800084404</v>
      </c>
      <c r="AQL152">
        <v>-4.5948888598311202</v>
      </c>
      <c r="AQM152">
        <v>-6.2424945145776602</v>
      </c>
      <c r="AQN152">
        <v>-16.213257428736799</v>
      </c>
      <c r="AQO152">
        <v>-24.443972007245701</v>
      </c>
      <c r="AQP152">
        <v>-24.058457212468099</v>
      </c>
      <c r="AQQ152">
        <v>-3.16091864430464</v>
      </c>
      <c r="AQR152">
        <v>-11.7989913649805</v>
      </c>
      <c r="AQS152">
        <v>-11.9524207351808</v>
      </c>
      <c r="AQT152">
        <v>-6.2628194656204199</v>
      </c>
      <c r="AQU152">
        <v>-13.265473866781701</v>
      </c>
      <c r="AQV152">
        <v>-5.02079362140441</v>
      </c>
      <c r="AQW152">
        <v>-14.397847087720001</v>
      </c>
      <c r="AQX152">
        <v>-6.59934594425087</v>
      </c>
      <c r="AQY152">
        <v>-23.2227566651075</v>
      </c>
      <c r="AQZ152">
        <v>-18.996436882613899</v>
      </c>
      <c r="ARA152">
        <v>-4.48747321883189</v>
      </c>
      <c r="ARB152">
        <v>-3.3337161517444498</v>
      </c>
      <c r="ARC152">
        <v>-15.6329964516727</v>
      </c>
      <c r="ARD152">
        <v>-6.9910822227609204</v>
      </c>
      <c r="ARE152">
        <v>-5.7811091394945899</v>
      </c>
      <c r="ARF152">
        <v>-8.75553330628472</v>
      </c>
      <c r="ARG152">
        <v>-15.1814138073265</v>
      </c>
      <c r="ARH152">
        <v>-10.0373641677587</v>
      </c>
      <c r="ARI152">
        <v>-2.7801738353018401</v>
      </c>
      <c r="ARJ152">
        <v>-8.59784134352393</v>
      </c>
      <c r="ARK152">
        <v>-5.1692145819091904</v>
      </c>
      <c r="ARL152">
        <v>-4.4580970232165997</v>
      </c>
      <c r="ARM152">
        <v>-5.5584820591090303</v>
      </c>
      <c r="ARN152">
        <v>-5.5243060536876101</v>
      </c>
      <c r="ARO152">
        <v>-8.8793074536601804</v>
      </c>
      <c r="ARP152">
        <v>-3.8834969924678799</v>
      </c>
      <c r="ARQ152">
        <v>-9.0680760182227402</v>
      </c>
      <c r="ARR152">
        <v>-20.092420528307599</v>
      </c>
      <c r="ARS152">
        <v>-33.1245909312387</v>
      </c>
      <c r="ART152">
        <v>-6.4426082753723799</v>
      </c>
      <c r="ARU152">
        <v>-12.3278241846479</v>
      </c>
      <c r="ARV152">
        <v>-11.847303256499901</v>
      </c>
      <c r="ARW152">
        <v>-4.0312709574020902</v>
      </c>
      <c r="ARX152">
        <v>-8.5350227535035099</v>
      </c>
      <c r="ARY152">
        <v>-9.4820965122218297</v>
      </c>
      <c r="ARZ152">
        <v>-16.497116697916201</v>
      </c>
      <c r="ASA152">
        <v>-8.4205397161965401</v>
      </c>
      <c r="ASB152">
        <v>-16.982223012496199</v>
      </c>
      <c r="ASC152">
        <v>-13.8385299513216</v>
      </c>
      <c r="ASD152">
        <v>-10.4473674846733</v>
      </c>
      <c r="ASE152">
        <v>-11.6450387452205</v>
      </c>
      <c r="ASF152">
        <v>-13.435073542274401</v>
      </c>
      <c r="ASG152">
        <v>-6.7427519447699398</v>
      </c>
      <c r="ASH152">
        <v>-22.471604676439501</v>
      </c>
      <c r="ASI152">
        <v>-20.486919985166001</v>
      </c>
      <c r="ASJ152">
        <v>-3.4572576950920402</v>
      </c>
      <c r="ASK152">
        <v>-12.3827993472205</v>
      </c>
      <c r="ASL152">
        <v>-4.4686879098660501</v>
      </c>
      <c r="ASM152">
        <v>-16.921986982124601</v>
      </c>
      <c r="ASN152">
        <v>-5.86614379147656</v>
      </c>
      <c r="ASO152">
        <v>-12.596270200853899</v>
      </c>
      <c r="ASP152">
        <v>-15.7653733985291</v>
      </c>
      <c r="ASQ152">
        <v>-9.6980302323413508</v>
      </c>
      <c r="ASR152">
        <v>-18.823119121785101</v>
      </c>
      <c r="ASS152">
        <v>-8.8455071316003</v>
      </c>
      <c r="AST152">
        <v>-9.0222052513735793</v>
      </c>
      <c r="ASU152">
        <v>-5.2534500907201798</v>
      </c>
      <c r="ASV152">
        <v>-14.3774679529475</v>
      </c>
      <c r="ASW152">
        <v>-4.2387045979567404</v>
      </c>
      <c r="ASX152">
        <v>-13.3301772661115</v>
      </c>
      <c r="ASY152">
        <v>-10.8529171715793</v>
      </c>
      <c r="ASZ152">
        <v>-8.9128212941706995</v>
      </c>
      <c r="ATA152">
        <v>-18.354184482114999</v>
      </c>
      <c r="ATB152">
        <v>-6.0528470828718604</v>
      </c>
      <c r="ATC152">
        <v>-11.954230783312401</v>
      </c>
      <c r="ATD152">
        <v>-5.2798300570088701</v>
      </c>
      <c r="ATE152">
        <v>-11.557927543032701</v>
      </c>
      <c r="ATF152">
        <v>-15.9575521297592</v>
      </c>
      <c r="ATG152">
        <v>-9.6250042035391896</v>
      </c>
      <c r="ATH152">
        <v>-6.1488485675133999</v>
      </c>
      <c r="ATI152">
        <v>-9.4182151052637799</v>
      </c>
      <c r="ATJ152">
        <v>-4.7921553094161302</v>
      </c>
      <c r="ATK152">
        <v>-10.473788530480601</v>
      </c>
      <c r="ATL152">
        <v>-12.1134255321259</v>
      </c>
      <c r="ATM152">
        <v>-11.916024462022699</v>
      </c>
      <c r="ATN152">
        <v>-9.5549099447800394</v>
      </c>
      <c r="ATO152">
        <v>-16.5435561870901</v>
      </c>
      <c r="ATP152">
        <v>-15.4895273245927</v>
      </c>
      <c r="ATQ152">
        <v>-21.181149690442201</v>
      </c>
      <c r="ATR152">
        <v>-7.5144952359082398</v>
      </c>
      <c r="ATS152">
        <v>-9.2097372304365006</v>
      </c>
      <c r="ATT152">
        <v>-22.158845834218099</v>
      </c>
      <c r="ATU152">
        <v>-9.0377551042502908</v>
      </c>
      <c r="ATV152">
        <v>-12.749415950966201</v>
      </c>
      <c r="ATW152">
        <v>-12.5248800080834</v>
      </c>
      <c r="ATX152">
        <v>-8.2122349310908191</v>
      </c>
      <c r="ATY152">
        <v>-17.598808293254599</v>
      </c>
      <c r="ATZ152">
        <v>-13.522019493492801</v>
      </c>
      <c r="AUA152">
        <v>-1.3484213506025899</v>
      </c>
      <c r="AUB152">
        <v>-26.442915957898901</v>
      </c>
      <c r="AUC152">
        <v>-8.9544986175135097</v>
      </c>
      <c r="AUD152">
        <v>-12.019104563803801</v>
      </c>
      <c r="AUE152">
        <v>-24.7642976563301</v>
      </c>
      <c r="AUF152">
        <v>-2.0822907332408298</v>
      </c>
      <c r="AUG152">
        <v>-12.369070777141101</v>
      </c>
      <c r="AUH152">
        <v>-11.362743779344999</v>
      </c>
      <c r="AUI152">
        <v>-6.2308293551110099</v>
      </c>
      <c r="AUJ152">
        <v>-37.428710835705701</v>
      </c>
      <c r="AUK152">
        <v>-13.230893656309499</v>
      </c>
      <c r="AUL152">
        <v>-8.9273802668978703</v>
      </c>
      <c r="AUM152">
        <v>-14.196201782461101</v>
      </c>
      <c r="AUN152">
        <v>-14.9861970787684</v>
      </c>
      <c r="AUO152">
        <v>-11.3981825533027</v>
      </c>
      <c r="AUP152">
        <v>-10.6100493836935</v>
      </c>
      <c r="AUQ152">
        <v>-5.5943582001531196</v>
      </c>
      <c r="AUR152">
        <v>-11.9730184123061</v>
      </c>
      <c r="AUS152">
        <v>-4.9975883473421501</v>
      </c>
      <c r="AUT152">
        <v>-8.4734818741761995</v>
      </c>
      <c r="AUU152">
        <v>-10.746560211790699</v>
      </c>
      <c r="AUV152">
        <v>-6.63773462305309</v>
      </c>
      <c r="AUW152">
        <v>-16.5236010009436</v>
      </c>
      <c r="AUX152">
        <v>-28.411040910860201</v>
      </c>
      <c r="AUY152">
        <v>-9.3142157471106906</v>
      </c>
      <c r="AUZ152">
        <v>-16.369971975770799</v>
      </c>
      <c r="AVA152">
        <v>-20.434004411114799</v>
      </c>
      <c r="AVB152">
        <v>-24.6892138334442</v>
      </c>
      <c r="AVC152">
        <v>-11.703006199098899</v>
      </c>
      <c r="AVD152">
        <v>-17.3572595007799</v>
      </c>
      <c r="AVE152">
        <v>-14.742283333677999</v>
      </c>
      <c r="AVF152">
        <v>-7.0649788904205799</v>
      </c>
      <c r="AVG152">
        <v>-18.857250036536101</v>
      </c>
      <c r="AVH152">
        <v>-12.0625222759331</v>
      </c>
      <c r="AVI152">
        <v>-11.931474723078701</v>
      </c>
      <c r="AVJ152">
        <v>-11.080380099242699</v>
      </c>
      <c r="AVK152">
        <v>-13.784180127021401</v>
      </c>
      <c r="AVL152">
        <v>-5.4797104722948697</v>
      </c>
      <c r="AVM152">
        <v>-4.2226554154848897</v>
      </c>
      <c r="AVN152">
        <v>-13.050932455256699</v>
      </c>
      <c r="AVO152">
        <v>-22.852980793805699</v>
      </c>
      <c r="AVP152">
        <v>-16.1230922002329</v>
      </c>
      <c r="AVQ152">
        <v>-8.2328748834239001</v>
      </c>
      <c r="AVR152">
        <v>-5.9454500954339302</v>
      </c>
      <c r="AVS152">
        <v>-17.78695170288</v>
      </c>
      <c r="AVT152">
        <v>-17.3900184325942</v>
      </c>
      <c r="AVU152">
        <v>-14.4261849483579</v>
      </c>
      <c r="AVV152">
        <v>-9.1000279713903502</v>
      </c>
      <c r="AVW152">
        <v>-10.6981482033795</v>
      </c>
      <c r="AVX152">
        <v>-17.8351116132363</v>
      </c>
      <c r="AVY152">
        <v>-7.0689836886441197</v>
      </c>
      <c r="AVZ152">
        <v>-12.3719974067519</v>
      </c>
      <c r="AWA152">
        <v>-10.4862493692132</v>
      </c>
      <c r="AWB152">
        <v>-16.397875477417799</v>
      </c>
      <c r="AWC152">
        <v>-6.2317766537419201</v>
      </c>
      <c r="AWD152">
        <v>-8.3843487065087192</v>
      </c>
      <c r="AWE152">
        <v>-3.8748954388673602</v>
      </c>
      <c r="AWF152">
        <v>-17.217639227954201</v>
      </c>
      <c r="AWG152">
        <v>-11.9569501603664</v>
      </c>
      <c r="AWH152">
        <v>-18.361975953549202</v>
      </c>
      <c r="AWI152">
        <v>-9.0546759445250906</v>
      </c>
      <c r="AWJ152">
        <v>-9.1570186958494695</v>
      </c>
      <c r="AWK152">
        <v>-10.1536715738618</v>
      </c>
      <c r="AWL152">
        <v>-10.129710724641299</v>
      </c>
    </row>
    <row r="153" spans="1:1286" x14ac:dyDescent="0.25">
      <c r="A153">
        <v>151</v>
      </c>
      <c r="B153">
        <v>1</v>
      </c>
      <c r="C153">
        <f t="shared" si="2"/>
        <v>600</v>
      </c>
      <c r="D153">
        <v>0</v>
      </c>
      <c r="E153">
        <v>4</v>
      </c>
      <c r="F153">
        <v>-8.5267721307283502</v>
      </c>
      <c r="G153">
        <v>-10.971481060829101</v>
      </c>
      <c r="H153">
        <v>-9.0615563562912502</v>
      </c>
      <c r="I153">
        <v>-15.6685817064239</v>
      </c>
      <c r="J153">
        <v>-12.9863232646286</v>
      </c>
      <c r="K153">
        <v>-9.4107878976108701</v>
      </c>
      <c r="L153">
        <v>-22.0730856189973</v>
      </c>
      <c r="M153">
        <v>-7.43776866634414</v>
      </c>
      <c r="N153">
        <v>-7.8666169005214801</v>
      </c>
      <c r="O153">
        <v>-16.9356395776257</v>
      </c>
      <c r="P153">
        <v>-10.023391537461899</v>
      </c>
      <c r="Q153">
        <v>-15.103355410855</v>
      </c>
      <c r="R153">
        <v>-15.235234389382899</v>
      </c>
      <c r="S153">
        <v>-24.504794920210301</v>
      </c>
      <c r="T153">
        <v>-12.3704532052127</v>
      </c>
      <c r="U153">
        <v>-12.3364116877949</v>
      </c>
      <c r="V153">
        <v>-14.696141139938501</v>
      </c>
      <c r="W153">
        <v>-6.2194309126192904</v>
      </c>
      <c r="X153">
        <v>-3.3873071496691698</v>
      </c>
      <c r="Y153">
        <v>-6.0833250162871799</v>
      </c>
      <c r="Z153">
        <v>-9.8411730391295293</v>
      </c>
      <c r="AA153">
        <v>-7.5846185679182598</v>
      </c>
      <c r="AB153">
        <v>-38.502090267271797</v>
      </c>
      <c r="AC153">
        <v>-25.346315665870499</v>
      </c>
      <c r="AD153">
        <v>-4.0135723951365501</v>
      </c>
      <c r="AE153">
        <v>-17.8028974889443</v>
      </c>
      <c r="AF153">
        <v>-8.3163652747466603</v>
      </c>
      <c r="AG153">
        <v>-14.9571821052199</v>
      </c>
      <c r="AH153">
        <v>-13.052310858471801</v>
      </c>
      <c r="AI153">
        <v>-9.6767917313426892</v>
      </c>
      <c r="AJ153">
        <v>-11.1304075077029</v>
      </c>
      <c r="AK153">
        <v>-17.013855084319101</v>
      </c>
      <c r="AL153">
        <v>-9.0437744659168402</v>
      </c>
      <c r="AM153">
        <v>-5.9169250760523102</v>
      </c>
      <c r="AN153">
        <v>-8.7838960794696899</v>
      </c>
      <c r="AO153">
        <v>-6.9770714439664197</v>
      </c>
      <c r="AP153">
        <v>-27.203502444858199</v>
      </c>
      <c r="AQ153">
        <v>-11.743808555632899</v>
      </c>
      <c r="AR153">
        <v>-26.0321356241089</v>
      </c>
      <c r="AS153">
        <v>-5.3179583816355498</v>
      </c>
      <c r="AT153">
        <v>-9.6211720933281697</v>
      </c>
      <c r="AU153">
        <v>-13.8588833569227</v>
      </c>
      <c r="AV153">
        <v>-12.0872687771353</v>
      </c>
      <c r="AW153">
        <v>-16.177487860525702</v>
      </c>
      <c r="AX153">
        <v>-20.4775632464405</v>
      </c>
      <c r="AY153">
        <v>-17.010911164217202</v>
      </c>
      <c r="AZ153">
        <v>-10.597415355352</v>
      </c>
      <c r="BA153">
        <v>-21.199659564407099</v>
      </c>
      <c r="BB153">
        <v>-11.8618126392128</v>
      </c>
      <c r="BC153">
        <v>-18.992014321479498</v>
      </c>
      <c r="BD153">
        <v>-10.2339883005922</v>
      </c>
      <c r="BE153">
        <v>-10.278636940435501</v>
      </c>
      <c r="BF153">
        <v>-22.9643062013185</v>
      </c>
      <c r="BG153">
        <v>-14.0088877773183</v>
      </c>
      <c r="BH153">
        <v>-18.7312362107781</v>
      </c>
      <c r="BI153">
        <v>-12.7090080939121</v>
      </c>
      <c r="BJ153">
        <v>-9.3291426809685198</v>
      </c>
      <c r="BK153">
        <v>-17.882451679576899</v>
      </c>
      <c r="BL153">
        <v>-10.2057037579092</v>
      </c>
      <c r="BM153">
        <v>-6.8628976964685098</v>
      </c>
      <c r="BN153">
        <v>-4.3188825832420399</v>
      </c>
      <c r="BO153">
        <v>-7.85975330903781</v>
      </c>
      <c r="BP153">
        <v>-13.078194965760201</v>
      </c>
      <c r="BQ153">
        <v>-14.9234505431376</v>
      </c>
      <c r="BR153">
        <v>-14.704187042108</v>
      </c>
      <c r="BS153">
        <v>-7.5782209710872603</v>
      </c>
      <c r="BT153">
        <v>-21.264503268800802</v>
      </c>
      <c r="BU153">
        <v>-15.008390500068501</v>
      </c>
      <c r="BV153">
        <v>-10.5872202961091</v>
      </c>
      <c r="BW153">
        <v>-13.6074159508437</v>
      </c>
      <c r="BX153">
        <v>-12.321600339056101</v>
      </c>
      <c r="BY153">
        <v>-16.343267448916801</v>
      </c>
      <c r="BZ153">
        <v>-11.230664103273501</v>
      </c>
      <c r="CA153">
        <v>-9.65214678345734</v>
      </c>
      <c r="CB153">
        <v>-10.7772396731059</v>
      </c>
      <c r="CC153">
        <v>-13.676640497799999</v>
      </c>
      <c r="CD153">
        <v>-9.9984978487512706</v>
      </c>
      <c r="CE153">
        <v>-8.2994181769097395</v>
      </c>
      <c r="CF153">
        <v>-13.266155335041599</v>
      </c>
      <c r="CG153">
        <v>-21.248732417578601</v>
      </c>
      <c r="CH153">
        <v>-11.259749689764799</v>
      </c>
      <c r="CI153">
        <v>-11.5890550465161</v>
      </c>
      <c r="CJ153">
        <v>-18.0125246304721</v>
      </c>
      <c r="CK153">
        <v>-10.367346971944</v>
      </c>
      <c r="CL153">
        <v>-6.5285511224760997</v>
      </c>
      <c r="CM153">
        <v>-11.766865231773901</v>
      </c>
      <c r="CN153">
        <v>-14.3856722102951</v>
      </c>
      <c r="CO153">
        <v>-10.534324950062301</v>
      </c>
      <c r="CP153">
        <v>-11.8836520761319</v>
      </c>
      <c r="CQ153">
        <v>-9.9136063407253499</v>
      </c>
      <c r="CR153">
        <v>-22.479580142164298</v>
      </c>
      <c r="CS153">
        <v>-9.5387129657197303</v>
      </c>
      <c r="CT153">
        <v>-20.643409725475401</v>
      </c>
      <c r="CU153">
        <v>-10.572020857720499</v>
      </c>
      <c r="CV153">
        <v>-15.743782584266601</v>
      </c>
      <c r="CW153">
        <v>-8.0103665450617694</v>
      </c>
      <c r="CX153">
        <v>-19.967249669408101</v>
      </c>
      <c r="CY153">
        <v>-18.233475383030399</v>
      </c>
      <c r="CZ153">
        <v>-17.5533382439571</v>
      </c>
      <c r="DA153">
        <v>-18.8164456828897</v>
      </c>
      <c r="DB153">
        <v>-11.989343512998699</v>
      </c>
      <c r="DC153">
        <v>-4.6154904532062098</v>
      </c>
      <c r="DD153">
        <v>-8.4407597471523594</v>
      </c>
      <c r="DE153">
        <v>-11.4795787855809</v>
      </c>
      <c r="DF153">
        <v>-17.2604063694152</v>
      </c>
      <c r="DG153">
        <v>-25.3869289367201</v>
      </c>
      <c r="DH153">
        <v>-12.9810746255521</v>
      </c>
      <c r="DI153">
        <v>-10.6795121088659</v>
      </c>
      <c r="DJ153">
        <v>-18.0966072766123</v>
      </c>
      <c r="DK153">
        <v>-16.207505097409399</v>
      </c>
      <c r="DL153">
        <v>-7.3087520384078202</v>
      </c>
      <c r="DM153">
        <v>-19.1368449550699</v>
      </c>
      <c r="DN153">
        <v>-14.7903369224268</v>
      </c>
      <c r="DO153">
        <v>-20.710829680303</v>
      </c>
      <c r="DP153">
        <v>-6.9384672924931303</v>
      </c>
      <c r="DQ153">
        <v>-20.136695940158798</v>
      </c>
      <c r="DR153">
        <v>-14.967766974044</v>
      </c>
      <c r="DS153">
        <v>-8.2570863092107292</v>
      </c>
      <c r="DT153">
        <v>-12.152950148627299</v>
      </c>
      <c r="DU153">
        <v>-8.9451012474763196</v>
      </c>
      <c r="DV153">
        <v>-8.7891348503340492</v>
      </c>
      <c r="DW153">
        <v>-10.4265637660399</v>
      </c>
      <c r="DX153">
        <v>-13.1724465916142</v>
      </c>
      <c r="DY153">
        <v>-12.1713366388159</v>
      </c>
      <c r="DZ153">
        <v>-20.3275909259361</v>
      </c>
      <c r="EA153">
        <v>-7.2752653635689297</v>
      </c>
      <c r="EB153">
        <v>-13.841989676317301</v>
      </c>
      <c r="EC153">
        <v>-7.1455571038152899</v>
      </c>
      <c r="ED153">
        <v>-19.669922224504901</v>
      </c>
      <c r="EE153">
        <v>-11.395253712361599</v>
      </c>
      <c r="EF153">
        <v>-13.326928266789301</v>
      </c>
      <c r="EG153">
        <v>-10.9368964461709</v>
      </c>
      <c r="EH153">
        <v>-13.4130721332701</v>
      </c>
      <c r="EI153">
        <v>-10.6208111433216</v>
      </c>
      <c r="EJ153">
        <v>-13.536593741829501</v>
      </c>
      <c r="EK153">
        <v>-6.7756816202753498</v>
      </c>
      <c r="EL153">
        <v>-13.730488318184401</v>
      </c>
      <c r="EM153">
        <v>-12.3908689049585</v>
      </c>
      <c r="EN153">
        <v>-14.1644867258122</v>
      </c>
      <c r="EO153">
        <v>-16.983922127950301</v>
      </c>
      <c r="EP153">
        <v>-7.2293171676909704</v>
      </c>
      <c r="EQ153">
        <v>-11.755287513043299</v>
      </c>
      <c r="ER153">
        <v>-21.972733768639301</v>
      </c>
      <c r="ES153">
        <v>-13.911048058601599</v>
      </c>
      <c r="ET153">
        <v>-11.542411474191599</v>
      </c>
      <c r="EU153">
        <v>-12.695407284013999</v>
      </c>
      <c r="EV153">
        <v>-7.3006461994004299</v>
      </c>
      <c r="EW153">
        <v>-6.8200419844866902</v>
      </c>
      <c r="EX153">
        <v>-11.660210454371599</v>
      </c>
      <c r="EY153">
        <v>-17.025237549825299</v>
      </c>
      <c r="EZ153">
        <v>-12.6046030476592</v>
      </c>
      <c r="FA153">
        <v>-13.730491672625901</v>
      </c>
      <c r="FB153">
        <v>-12.7525994729082</v>
      </c>
      <c r="FC153">
        <v>-5.3146580304195403</v>
      </c>
      <c r="FD153">
        <v>-7.8504353842836601</v>
      </c>
      <c r="FE153">
        <v>-11.100403756269101</v>
      </c>
      <c r="FF153">
        <v>-11.851343848289799</v>
      </c>
      <c r="FG153">
        <v>-17.089541175528598</v>
      </c>
      <c r="FH153">
        <v>-7.5368771837246999</v>
      </c>
      <c r="FI153">
        <v>-19.145612250811499</v>
      </c>
      <c r="FJ153">
        <v>-16.698826967884699</v>
      </c>
      <c r="FK153">
        <v>-20.820141872523202</v>
      </c>
      <c r="FL153">
        <v>-12.576646693647801</v>
      </c>
      <c r="FM153">
        <v>-8.33879882613601</v>
      </c>
      <c r="FN153">
        <v>-13.0363392748751</v>
      </c>
      <c r="FO153">
        <v>-7.8349080695322204</v>
      </c>
      <c r="FP153">
        <v>-13.7583286176698</v>
      </c>
      <c r="FQ153">
        <v>-11.1497303972025</v>
      </c>
      <c r="FR153">
        <v>-2.8004729270516302</v>
      </c>
      <c r="FS153">
        <v>-16.793045602090899</v>
      </c>
      <c r="FT153">
        <v>-9.3622759281845696</v>
      </c>
      <c r="FU153">
        <v>-15.710891083846599</v>
      </c>
      <c r="FV153">
        <v>-14.389189812227301</v>
      </c>
      <c r="FW153">
        <v>-15.3354022887083</v>
      </c>
      <c r="FX153">
        <v>-6.4572757958534304</v>
      </c>
      <c r="FY153">
        <v>-9.3974872456637097</v>
      </c>
      <c r="FZ153">
        <v>-13.414471661419</v>
      </c>
      <c r="GA153">
        <v>-15.169895534456501</v>
      </c>
      <c r="GB153">
        <v>-7.7694116104302697</v>
      </c>
      <c r="GC153">
        <v>-11.470114532984701</v>
      </c>
      <c r="GD153">
        <v>-14.523294227131499</v>
      </c>
      <c r="GE153">
        <v>-15.832784510260399</v>
      </c>
      <c r="GF153">
        <v>-9.5475221835769997</v>
      </c>
      <c r="GG153">
        <v>-11.9199304891644</v>
      </c>
      <c r="GH153">
        <v>-9.6275902372378006</v>
      </c>
      <c r="GI153">
        <v>-16.1328029373806</v>
      </c>
      <c r="GJ153">
        <v>-11.677241669136899</v>
      </c>
      <c r="GK153">
        <v>-10.1326554131651</v>
      </c>
      <c r="GL153">
        <v>-8.9817277044230099</v>
      </c>
      <c r="GM153">
        <v>-6.4129379314911397</v>
      </c>
      <c r="GN153">
        <v>-14.9006971784424</v>
      </c>
      <c r="GO153">
        <v>-16.771380251368999</v>
      </c>
      <c r="GP153">
        <v>-10.244047324916499</v>
      </c>
      <c r="GQ153">
        <v>-8.6650641223848801</v>
      </c>
      <c r="GR153">
        <v>-15.411037296975399</v>
      </c>
      <c r="GS153">
        <v>-9.5818752319813107</v>
      </c>
      <c r="GT153">
        <v>-12.252017512144899</v>
      </c>
      <c r="GU153">
        <v>-14.354813108089999</v>
      </c>
      <c r="GV153">
        <v>-21.542910776418299</v>
      </c>
      <c r="GW153">
        <v>-10.0526837271786</v>
      </c>
      <c r="GX153">
        <v>-17.821374423536099</v>
      </c>
      <c r="GY153">
        <v>-6.8460995927481996</v>
      </c>
      <c r="GZ153">
        <v>-21.9176891499969</v>
      </c>
      <c r="HA153">
        <v>-18.374299332346698</v>
      </c>
      <c r="HB153">
        <v>-16.429048675224401</v>
      </c>
      <c r="HC153">
        <v>-17.4976196931086</v>
      </c>
      <c r="HD153">
        <v>-16.376496717722901</v>
      </c>
      <c r="HE153">
        <v>-15.8883455134463</v>
      </c>
      <c r="HF153">
        <v>-7.0594609489707496</v>
      </c>
      <c r="HG153">
        <v>-8.84348660725394</v>
      </c>
      <c r="HH153">
        <v>-10.155840377624701</v>
      </c>
      <c r="HI153">
        <v>-13.5595717502695</v>
      </c>
      <c r="HJ153">
        <v>-9.3337630859842609</v>
      </c>
      <c r="HK153">
        <v>-10.8345553072746</v>
      </c>
      <c r="HL153">
        <v>-15.541871995180299</v>
      </c>
      <c r="HM153">
        <v>-3.0069450911159099</v>
      </c>
      <c r="HN153">
        <v>-4.77934644162411</v>
      </c>
      <c r="HO153">
        <v>-7.2798723695249796</v>
      </c>
      <c r="HP153">
        <v>-11.2144589349508</v>
      </c>
      <c r="HQ153">
        <v>-12.7410502395508</v>
      </c>
      <c r="HR153">
        <v>-10.860172828008</v>
      </c>
      <c r="HS153">
        <v>-19.5447014671748</v>
      </c>
      <c r="HT153">
        <v>-7.8491349473190697</v>
      </c>
      <c r="HU153">
        <v>-12.230374963785</v>
      </c>
      <c r="HV153">
        <v>-8.6884894101618499</v>
      </c>
      <c r="HW153">
        <v>-19.899673021212902</v>
      </c>
      <c r="HX153">
        <v>-27.029336683252598</v>
      </c>
      <c r="HY153">
        <v>-22.553869935304501</v>
      </c>
      <c r="HZ153">
        <v>-10.5284589047012</v>
      </c>
      <c r="IA153">
        <v>-18.028605639858601</v>
      </c>
      <c r="IB153">
        <v>-4.6356128546531199</v>
      </c>
      <c r="IC153">
        <v>-4.7121619371437999</v>
      </c>
      <c r="ID153">
        <v>-11.547890022896601</v>
      </c>
      <c r="IE153">
        <v>-17.966247069749201</v>
      </c>
      <c r="IF153">
        <v>-12.253925303779599</v>
      </c>
      <c r="IG153">
        <v>-8.8102424499995795</v>
      </c>
      <c r="IH153">
        <v>-11.610364590158399</v>
      </c>
      <c r="II153">
        <v>-17.535742552247701</v>
      </c>
      <c r="IJ153">
        <v>-9.2400411791429402</v>
      </c>
      <c r="IK153">
        <v>-5.7981901010985002</v>
      </c>
      <c r="IL153">
        <v>-9.8999605307281797</v>
      </c>
      <c r="IM153">
        <v>-13.722707598952899</v>
      </c>
      <c r="IN153">
        <v>-11.4950544947966</v>
      </c>
      <c r="IO153">
        <v>-20.761417204909801</v>
      </c>
      <c r="IP153">
        <v>-6.7603937717550204</v>
      </c>
      <c r="IQ153">
        <v>-19.153874593929299</v>
      </c>
      <c r="IR153">
        <v>-13.066714188465101</v>
      </c>
      <c r="IS153">
        <v>-5.03557220489302</v>
      </c>
      <c r="IT153">
        <v>-12.6363006692025</v>
      </c>
      <c r="IU153">
        <v>-12.4768196270195</v>
      </c>
      <c r="IV153">
        <v>-17.969291949116101</v>
      </c>
      <c r="IW153">
        <v>-9.6471511570109403</v>
      </c>
      <c r="IX153">
        <v>-10.1490795727406</v>
      </c>
      <c r="IY153">
        <v>-9.2537022298286598</v>
      </c>
      <c r="IZ153">
        <v>-10.259284331296801</v>
      </c>
      <c r="JA153">
        <v>-10.4282396505678</v>
      </c>
      <c r="JB153">
        <v>-19.0767795163374</v>
      </c>
      <c r="JC153">
        <v>-14.4883987561581</v>
      </c>
      <c r="JD153">
        <v>-16.5802474374014</v>
      </c>
      <c r="JE153">
        <v>-10.7924635189621</v>
      </c>
      <c r="JF153">
        <v>-13.426271281825899</v>
      </c>
      <c r="JG153">
        <v>-8.1950878595340004</v>
      </c>
      <c r="JH153">
        <v>-4.5377184909144699</v>
      </c>
      <c r="JI153">
        <v>-9.9064704995317108</v>
      </c>
      <c r="JJ153">
        <v>-15.195957153868701</v>
      </c>
      <c r="JK153">
        <v>-11.7868912417091</v>
      </c>
      <c r="JL153">
        <v>-19.496608396768199</v>
      </c>
      <c r="JM153">
        <v>-13.599904452178301</v>
      </c>
      <c r="JN153">
        <v>-12.956121721202001</v>
      </c>
      <c r="JO153">
        <v>-7.1448721437589304</v>
      </c>
      <c r="JP153">
        <v>-14.4389799667274</v>
      </c>
      <c r="JQ153">
        <v>-15.227358849351001</v>
      </c>
      <c r="JR153">
        <v>-15.833804966102401</v>
      </c>
      <c r="JS153">
        <v>-14.709492804929299</v>
      </c>
      <c r="JT153">
        <v>-16.7087242622232</v>
      </c>
      <c r="JU153">
        <v>-15.2132491978518</v>
      </c>
      <c r="JV153">
        <v>-4.0563142741492904</v>
      </c>
      <c r="JW153">
        <v>-13.163484848450899</v>
      </c>
      <c r="JX153">
        <v>-12.9597380957462</v>
      </c>
      <c r="JY153">
        <v>-9.2755759663211599</v>
      </c>
      <c r="JZ153">
        <v>-13.5941035423618</v>
      </c>
      <c r="KA153">
        <v>-6.0840820690518198</v>
      </c>
      <c r="KB153">
        <v>-10.7532738216907</v>
      </c>
      <c r="KC153">
        <v>-11.403976436506399</v>
      </c>
      <c r="KD153">
        <v>-16.719298872697902</v>
      </c>
      <c r="KE153">
        <v>-9.6837502896613898</v>
      </c>
      <c r="KF153">
        <v>-11.8765858331034</v>
      </c>
      <c r="KG153">
        <v>-16.410800167761501</v>
      </c>
      <c r="KH153">
        <v>-6.1680027158065798</v>
      </c>
      <c r="KI153">
        <v>-15.666499844750099</v>
      </c>
      <c r="KJ153">
        <v>-8.9380317605386796</v>
      </c>
      <c r="KK153">
        <v>-7.8724544352388097</v>
      </c>
      <c r="KL153">
        <v>-17.194520454181699</v>
      </c>
      <c r="KM153">
        <v>-13.3316714565849</v>
      </c>
      <c r="KN153">
        <v>-12.4526494107332</v>
      </c>
      <c r="KO153">
        <v>-24.786540585757901</v>
      </c>
      <c r="KP153">
        <v>-13.435300201367401</v>
      </c>
      <c r="KQ153">
        <v>-7.2945455251476696</v>
      </c>
      <c r="KR153">
        <v>-15.820849876262301</v>
      </c>
      <c r="KS153">
        <v>-8.5799884979174994</v>
      </c>
      <c r="KT153">
        <v>-17.099969225441601</v>
      </c>
      <c r="KU153">
        <v>-10.7485565616147</v>
      </c>
      <c r="KV153">
        <v>-15.877969239987801</v>
      </c>
      <c r="KW153">
        <v>-25.7341098778851</v>
      </c>
      <c r="KX153">
        <v>-10.855816182136101</v>
      </c>
      <c r="KY153">
        <v>-11.876295709352201</v>
      </c>
      <c r="KZ153">
        <v>-7.5330141366399097</v>
      </c>
      <c r="LA153">
        <v>-17.004857294917301</v>
      </c>
      <c r="LB153">
        <v>-11.153077840870401</v>
      </c>
      <c r="LC153">
        <v>-11.8081103144608</v>
      </c>
      <c r="LD153">
        <v>-24.3922075134561</v>
      </c>
      <c r="LE153">
        <v>-24.927198432997699</v>
      </c>
      <c r="LF153">
        <v>-9.69097956114644</v>
      </c>
      <c r="LG153">
        <v>-4.8592422824500501</v>
      </c>
      <c r="LH153">
        <v>-9.3292602756991698</v>
      </c>
      <c r="LI153">
        <v>-20.184519826557299</v>
      </c>
      <c r="LJ153">
        <v>-5.9303074994372498</v>
      </c>
      <c r="LK153">
        <v>-15.8172898264335</v>
      </c>
      <c r="LL153">
        <v>-11.5825530478908</v>
      </c>
      <c r="LM153">
        <v>-15.4614786563927</v>
      </c>
      <c r="LN153">
        <v>-6.5606365059130098</v>
      </c>
      <c r="LO153">
        <v>-8.5848434298528709</v>
      </c>
      <c r="LP153">
        <v>-4.7010869034906202</v>
      </c>
      <c r="LQ153">
        <v>-14.252136285019199</v>
      </c>
      <c r="LR153">
        <v>-8.8409572967440209</v>
      </c>
      <c r="LS153">
        <v>-9.3796763181184701</v>
      </c>
      <c r="LT153">
        <v>-7.5301832846653802</v>
      </c>
      <c r="LU153">
        <v>-9.0513698606163207</v>
      </c>
      <c r="LV153">
        <v>-16.422104575018</v>
      </c>
      <c r="LW153">
        <v>-14.976362901258501</v>
      </c>
      <c r="LX153">
        <v>-16.9663815022266</v>
      </c>
      <c r="LY153">
        <v>-7.59733774874607</v>
      </c>
      <c r="LZ153">
        <v>-7.5778061065193203</v>
      </c>
      <c r="MA153">
        <v>-17.0837161021696</v>
      </c>
      <c r="MB153">
        <v>-11.321516982433799</v>
      </c>
      <c r="MC153">
        <v>-7.7884240026438096</v>
      </c>
      <c r="MD153">
        <v>-23.899396677613101</v>
      </c>
      <c r="ME153">
        <v>-10.702581313400101</v>
      </c>
      <c r="MF153">
        <v>-3.6921070201824802</v>
      </c>
      <c r="MG153">
        <v>-9.7351024573948699</v>
      </c>
      <c r="MH153">
        <v>-14.261193071462801</v>
      </c>
      <c r="MI153">
        <v>-13.190769357481701</v>
      </c>
      <c r="MJ153">
        <v>-16.389508199261201</v>
      </c>
      <c r="MK153">
        <v>-7.9789715156245498</v>
      </c>
      <c r="ML153">
        <v>-12.358085869942601</v>
      </c>
      <c r="MM153">
        <v>-5.4209739625792404</v>
      </c>
      <c r="MN153">
        <v>-17.823020591717601</v>
      </c>
      <c r="MO153">
        <v>-14.089893013794899</v>
      </c>
      <c r="MP153">
        <v>-8.0786526582605198</v>
      </c>
      <c r="MQ153">
        <v>-13.2813252686003</v>
      </c>
      <c r="MR153">
        <v>-9.6359688070694194</v>
      </c>
      <c r="MS153">
        <v>-8.05595834394774</v>
      </c>
      <c r="MT153">
        <v>-6.6602360678814403</v>
      </c>
      <c r="MU153">
        <v>-13.8261653670756</v>
      </c>
      <c r="MV153">
        <v>-11.940123345050599</v>
      </c>
      <c r="MW153">
        <v>-6.23924396721333</v>
      </c>
      <c r="MX153">
        <v>-6.2273892085724798</v>
      </c>
      <c r="MY153">
        <v>-10.933309202746599</v>
      </c>
      <c r="MZ153">
        <v>-12.2994395572108</v>
      </c>
      <c r="NA153">
        <v>-10.279039641684999</v>
      </c>
      <c r="NB153">
        <v>-6.9319512484544301</v>
      </c>
      <c r="NC153">
        <v>-6.9285162904544997</v>
      </c>
      <c r="ND153">
        <v>-13.101204143108999</v>
      </c>
      <c r="NE153">
        <v>-14.6464581389231</v>
      </c>
      <c r="NF153">
        <v>-8.0081383341541503</v>
      </c>
      <c r="NG153">
        <v>-28.707578876089901</v>
      </c>
      <c r="NH153">
        <v>-14.363105359310101</v>
      </c>
      <c r="NI153">
        <v>-15.819271950920401</v>
      </c>
      <c r="NJ153">
        <v>-11.9076650996584</v>
      </c>
      <c r="NK153">
        <v>-12.1601499202821</v>
      </c>
      <c r="NL153">
        <v>-20.277448639550801</v>
      </c>
      <c r="NM153">
        <v>-11.1290384524054</v>
      </c>
      <c r="NN153">
        <v>-24.380222799954002</v>
      </c>
      <c r="NO153">
        <v>-8.57979304451462</v>
      </c>
      <c r="NP153">
        <v>-19.9290651501966</v>
      </c>
      <c r="NQ153">
        <v>-11.765952138648901</v>
      </c>
      <c r="NR153">
        <v>-7.7484544767592602</v>
      </c>
      <c r="NS153">
        <v>-7.8026106047644497</v>
      </c>
      <c r="NT153">
        <v>-12.913365004291901</v>
      </c>
      <c r="NU153">
        <v>-7.3249586635900199</v>
      </c>
      <c r="NV153">
        <v>-22.118765664887999</v>
      </c>
      <c r="NW153">
        <v>-16.021264631981001</v>
      </c>
      <c r="NX153">
        <v>-13.1775952473362</v>
      </c>
      <c r="NY153">
        <v>-11.8940170553984</v>
      </c>
      <c r="NZ153">
        <v>-10.6997493614966</v>
      </c>
      <c r="OA153">
        <v>-12.637219354268799</v>
      </c>
      <c r="OB153">
        <v>-6.4654820627873502</v>
      </c>
      <c r="OC153">
        <v>-16.8404173246029</v>
      </c>
      <c r="OD153">
        <v>-22.303440871972601</v>
      </c>
      <c r="OE153">
        <v>-15.747935221594201</v>
      </c>
      <c r="OF153">
        <v>-7.5229462960751601</v>
      </c>
      <c r="OG153">
        <v>-16.599704973469098</v>
      </c>
      <c r="OH153">
        <v>-6.3776371410704096</v>
      </c>
      <c r="OI153">
        <v>-11.799439343215401</v>
      </c>
      <c r="OJ153">
        <v>-7.84710325254213</v>
      </c>
      <c r="OK153">
        <v>-19.735464233270601</v>
      </c>
      <c r="OL153">
        <v>-4.71987558118877</v>
      </c>
      <c r="OM153">
        <v>-16.205389444639302</v>
      </c>
      <c r="ON153">
        <v>-6.2556366835862303</v>
      </c>
      <c r="OO153">
        <v>-5.5702800905426102</v>
      </c>
      <c r="OP153">
        <v>-5.0776749145424596</v>
      </c>
      <c r="OQ153">
        <v>-14.492638403334</v>
      </c>
      <c r="OR153">
        <v>-14.7663383719566</v>
      </c>
      <c r="OS153">
        <v>-12.7615137510181</v>
      </c>
      <c r="OT153">
        <v>-4.0878580552248396</v>
      </c>
      <c r="OU153">
        <v>-12.3084990619545</v>
      </c>
      <c r="OV153">
        <v>-13.167803450329799</v>
      </c>
      <c r="OW153">
        <v>-21.212207375262299</v>
      </c>
      <c r="OX153">
        <v>-11.757934602763701</v>
      </c>
      <c r="OY153">
        <v>-11.163561261192299</v>
      </c>
      <c r="OZ153">
        <v>-9.6384773732609101</v>
      </c>
      <c r="PA153">
        <v>-3.8617148303187299</v>
      </c>
      <c r="PB153">
        <v>-11.267233252520599</v>
      </c>
      <c r="PC153">
        <v>-12.896448046465199</v>
      </c>
      <c r="PD153">
        <v>-11.6516760256916</v>
      </c>
      <c r="PE153">
        <v>-8.6059020315352708</v>
      </c>
      <c r="PF153">
        <v>-14.710489070865201</v>
      </c>
      <c r="PG153">
        <v>-14.757906195025701</v>
      </c>
      <c r="PH153">
        <v>-10.5595769987659</v>
      </c>
      <c r="PI153">
        <v>-15.3946568244129</v>
      </c>
      <c r="PJ153">
        <v>-20.1346185180068</v>
      </c>
      <c r="PK153">
        <v>-4.8954968303077404</v>
      </c>
      <c r="PL153">
        <v>-8.3074651424465191</v>
      </c>
      <c r="PM153">
        <v>-8.5118056091863803</v>
      </c>
      <c r="PN153">
        <v>-11.465525842284</v>
      </c>
      <c r="PO153">
        <v>-16.272695880173799</v>
      </c>
      <c r="PP153">
        <v>-10.462703200361799</v>
      </c>
      <c r="PQ153">
        <v>-22.908177793945399</v>
      </c>
      <c r="PR153">
        <v>-7.4016375065247102</v>
      </c>
      <c r="PS153">
        <v>-14.996928588573899</v>
      </c>
      <c r="PT153">
        <v>-13.616704217217</v>
      </c>
      <c r="PU153">
        <v>-5.6719629088731303</v>
      </c>
      <c r="PV153">
        <v>-7.0551880810473104</v>
      </c>
      <c r="PW153">
        <v>-25.0344898137839</v>
      </c>
      <c r="PX153">
        <v>-7.1984509319500498</v>
      </c>
      <c r="PY153">
        <v>-18.212357059339901</v>
      </c>
      <c r="PZ153">
        <v>-11.328178507368399</v>
      </c>
      <c r="QA153">
        <v>-7.8432853713145496</v>
      </c>
      <c r="QB153">
        <v>-11.010438543189901</v>
      </c>
      <c r="QC153">
        <v>-6.57380940697516</v>
      </c>
      <c r="QD153">
        <v>-12.039228548769501</v>
      </c>
      <c r="QE153">
        <v>-7.4672093986465002</v>
      </c>
      <c r="QF153">
        <v>-8.9040794359952997</v>
      </c>
      <c r="QG153">
        <v>0</v>
      </c>
      <c r="QH153">
        <v>-11.145694758291301</v>
      </c>
      <c r="QI153">
        <v>-8.6622478056489491</v>
      </c>
      <c r="QJ153">
        <v>-5.4209334489202403</v>
      </c>
      <c r="QK153">
        <v>-15.5981663721241</v>
      </c>
      <c r="QL153">
        <v>-10.252674392699401</v>
      </c>
      <c r="QM153">
        <v>-13.3121343209316</v>
      </c>
      <c r="QN153">
        <v>-8.7166830159887407</v>
      </c>
      <c r="QO153">
        <v>-11.1363097733843</v>
      </c>
      <c r="QP153">
        <v>-28.236071242815999</v>
      </c>
      <c r="QQ153">
        <v>-15.3446244081962</v>
      </c>
      <c r="QR153">
        <v>-9.2435271398551002</v>
      </c>
      <c r="QS153">
        <v>-14.512693989678599</v>
      </c>
      <c r="QT153">
        <v>-17.6760289926948</v>
      </c>
      <c r="QU153">
        <v>-8.2299212088068199</v>
      </c>
      <c r="QV153">
        <v>-7.7416591408514801</v>
      </c>
      <c r="QW153">
        <v>-10.990067419728501</v>
      </c>
      <c r="QX153">
        <v>-5.5192881486851801</v>
      </c>
      <c r="QY153">
        <v>-16.941127421281401</v>
      </c>
      <c r="QZ153">
        <v>-8.2861101055595405</v>
      </c>
      <c r="RA153">
        <v>-14.000241595378601</v>
      </c>
      <c r="RB153">
        <v>-6.3723337165760396</v>
      </c>
      <c r="RC153">
        <v>-28.520868068483001</v>
      </c>
      <c r="RD153">
        <v>-8.1568133822572992</v>
      </c>
      <c r="RE153">
        <v>-13.359196931445499</v>
      </c>
      <c r="RF153">
        <v>-9.35614975577605</v>
      </c>
      <c r="RG153">
        <v>-12.844220243120899</v>
      </c>
      <c r="RH153">
        <v>-11.4759803257194</v>
      </c>
      <c r="RI153">
        <v>-17.623914193310998</v>
      </c>
      <c r="RJ153">
        <v>-15.0815728979686</v>
      </c>
      <c r="RK153">
        <v>-18.670416761431699</v>
      </c>
      <c r="RL153">
        <v>-12.070254527283399</v>
      </c>
      <c r="RM153">
        <v>-9.19085188491621</v>
      </c>
      <c r="RN153">
        <v>-17.325158397389401</v>
      </c>
      <c r="RO153">
        <v>-5.2049617688737202</v>
      </c>
      <c r="RP153">
        <v>-8.73842945178043</v>
      </c>
      <c r="RQ153">
        <v>-9.3019960596103601</v>
      </c>
      <c r="RR153">
        <v>-3.8716058386414098</v>
      </c>
      <c r="RS153">
        <v>-7.7086176019088004</v>
      </c>
      <c r="RT153">
        <v>-9.1802743096255597</v>
      </c>
      <c r="RU153">
        <v>-6.3258641418132999</v>
      </c>
      <c r="RV153">
        <v>-3.2426905088503601</v>
      </c>
      <c r="RW153">
        <v>-33.508030947610202</v>
      </c>
      <c r="RX153">
        <v>-11.4333263075762</v>
      </c>
      <c r="RY153">
        <v>-11.172204808714101</v>
      </c>
      <c r="RZ153">
        <v>-17.141512739449102</v>
      </c>
      <c r="SA153">
        <v>-13.354409928077599</v>
      </c>
      <c r="SB153">
        <v>-18.560724775287198</v>
      </c>
      <c r="SC153">
        <v>-11.2314301275918</v>
      </c>
      <c r="SD153">
        <v>-11.295993321416701</v>
      </c>
      <c r="SE153">
        <v>-9.9373646467094296</v>
      </c>
      <c r="SF153">
        <v>-6.0482501691847697</v>
      </c>
      <c r="SG153">
        <v>-13.753357253485801</v>
      </c>
      <c r="SH153">
        <v>-7.6398582390748402</v>
      </c>
      <c r="SI153">
        <v>-11.2585655776541</v>
      </c>
      <c r="SJ153">
        <v>-12.5890139631839</v>
      </c>
      <c r="SK153">
        <v>-27.3789034302884</v>
      </c>
      <c r="SL153">
        <v>-10.810239532817301</v>
      </c>
      <c r="SM153">
        <v>-10.5090715535217</v>
      </c>
      <c r="SN153">
        <v>-9.3736237633667105</v>
      </c>
      <c r="SO153">
        <v>-32.248642457300299</v>
      </c>
      <c r="SP153">
        <v>-6.02216157695955</v>
      </c>
      <c r="SQ153">
        <v>-9.8307773928345306</v>
      </c>
      <c r="SR153">
        <v>-13.764676694916901</v>
      </c>
      <c r="SS153">
        <v>-6.9079670908345499</v>
      </c>
      <c r="ST153">
        <v>-7.1019543366197704</v>
      </c>
      <c r="SU153">
        <v>-7.9369870277189101</v>
      </c>
      <c r="SV153">
        <v>-14.7787366188665</v>
      </c>
      <c r="SW153">
        <v>-12.2229422578769</v>
      </c>
      <c r="SX153">
        <v>-16.310663821685001</v>
      </c>
      <c r="SY153">
        <v>-3.05661814004901</v>
      </c>
      <c r="SZ153">
        <v>-22.380586084601099</v>
      </c>
      <c r="TA153">
        <v>-9.8765621845920997</v>
      </c>
      <c r="TB153">
        <v>-7.1933364832150897</v>
      </c>
      <c r="TC153">
        <v>-7.0506122490698404</v>
      </c>
      <c r="TD153">
        <v>-13.3984866008481</v>
      </c>
      <c r="TE153">
        <v>-6.2753503507992701</v>
      </c>
      <c r="TF153">
        <v>-14.0004986685646</v>
      </c>
      <c r="TG153">
        <v>-11.8947183479297</v>
      </c>
      <c r="TH153">
        <v>-7.9965619838403699</v>
      </c>
      <c r="TI153">
        <v>-7.7778377252020601</v>
      </c>
      <c r="TJ153">
        <v>-16.2423262688399</v>
      </c>
      <c r="TK153">
        <v>-2.9793024372883998</v>
      </c>
      <c r="TL153">
        <v>-10.1974011812776</v>
      </c>
      <c r="TM153">
        <v>-14.8643255634687</v>
      </c>
      <c r="TN153">
        <v>-12.9941484224713</v>
      </c>
      <c r="TO153">
        <v>-11.127788585878699</v>
      </c>
      <c r="TP153">
        <v>-12.5065360970551</v>
      </c>
      <c r="TQ153">
        <v>-12.9130757466181</v>
      </c>
      <c r="TR153">
        <v>-10.4574281640498</v>
      </c>
      <c r="TS153">
        <v>-7.7099995502926504</v>
      </c>
      <c r="TT153">
        <v>-9.7506493598898505</v>
      </c>
      <c r="TU153">
        <v>-19.726334961406302</v>
      </c>
      <c r="TV153">
        <v>-12.1686725055074</v>
      </c>
      <c r="TW153">
        <v>-15.7084998039462</v>
      </c>
      <c r="TX153">
        <v>-9.3463403522426098</v>
      </c>
      <c r="TY153">
        <v>-5.7343569628864399</v>
      </c>
      <c r="TZ153">
        <v>-5.9725113211032701</v>
      </c>
      <c r="UA153">
        <v>-6.8692500297020196</v>
      </c>
      <c r="UB153">
        <v>-25.022630716930902</v>
      </c>
      <c r="UC153">
        <v>-12.1548632544871</v>
      </c>
      <c r="UD153">
        <v>-10.958946173485201</v>
      </c>
      <c r="UE153">
        <v>-9.9718793361174694</v>
      </c>
      <c r="UF153">
        <v>-19.376265512232099</v>
      </c>
      <c r="UG153">
        <v>-25.527364208372301</v>
      </c>
      <c r="UH153">
        <v>-12.484192274634299</v>
      </c>
      <c r="UI153">
        <v>-6.4015116808835701</v>
      </c>
      <c r="UJ153">
        <v>-14.905474217824199</v>
      </c>
      <c r="UK153">
        <v>-15.233360563524499</v>
      </c>
      <c r="UL153">
        <v>-13.203150097273699</v>
      </c>
      <c r="UM153">
        <v>-9.5332893898303404</v>
      </c>
      <c r="UN153">
        <v>-9.4343296688638301</v>
      </c>
      <c r="UO153">
        <v>-19.357032097915798</v>
      </c>
      <c r="UP153">
        <v>-15.3651875930556</v>
      </c>
      <c r="UQ153">
        <v>-12.585279069593</v>
      </c>
      <c r="UR153">
        <v>-16.129541437674799</v>
      </c>
      <c r="US153">
        <v>-14.776981943146801</v>
      </c>
      <c r="UT153">
        <v>-21.319247767741398</v>
      </c>
      <c r="UU153">
        <v>-8.9375958723892097</v>
      </c>
      <c r="UV153">
        <v>-11.2023512609618</v>
      </c>
      <c r="UW153">
        <v>-8.2683157982725994</v>
      </c>
      <c r="UX153">
        <v>-16.797697493841799</v>
      </c>
      <c r="UY153">
        <v>-8.7347218670048203</v>
      </c>
      <c r="UZ153">
        <v>-4.4817420471593401</v>
      </c>
      <c r="VA153">
        <v>-4.6513267999441199</v>
      </c>
      <c r="VB153">
        <v>-10.299250718818801</v>
      </c>
      <c r="VC153">
        <v>-20.1685819320932</v>
      </c>
      <c r="VD153">
        <v>-14.784853139374301</v>
      </c>
      <c r="VE153">
        <v>-10.6711541230225</v>
      </c>
      <c r="VF153">
        <v>-6.6209188916119501</v>
      </c>
      <c r="VG153">
        <v>-13.0647015568815</v>
      </c>
      <c r="VH153">
        <v>-28.113777514609399</v>
      </c>
      <c r="VI153">
        <v>-10.182225738014401</v>
      </c>
      <c r="VJ153">
        <v>-9.9255348230495297</v>
      </c>
      <c r="VK153">
        <v>-9.4308633707690301</v>
      </c>
      <c r="VL153">
        <v>-22.027984343800298</v>
      </c>
      <c r="VM153">
        <v>-13.220109751226699</v>
      </c>
      <c r="VN153">
        <v>-10.8474720603398</v>
      </c>
      <c r="VO153">
        <v>-8.5050524121768891</v>
      </c>
      <c r="VP153">
        <v>-12.881785655289301</v>
      </c>
      <c r="VQ153">
        <v>-18.453068067320601</v>
      </c>
      <c r="VR153">
        <v>-10.084876819323799</v>
      </c>
      <c r="VS153">
        <v>-13.0209925515022</v>
      </c>
      <c r="VT153">
        <v>-12.046021657946801</v>
      </c>
      <c r="VU153">
        <v>-3.1518629553899</v>
      </c>
      <c r="VV153">
        <v>-6.8339615096607798</v>
      </c>
      <c r="VW153">
        <v>-10.3445515587995</v>
      </c>
      <c r="VX153">
        <v>-9.5143435767795097</v>
      </c>
      <c r="VY153">
        <v>-12.9989769999545</v>
      </c>
      <c r="VZ153">
        <v>-13.0810743565865</v>
      </c>
      <c r="WA153">
        <v>-10.596930791677901</v>
      </c>
      <c r="WB153">
        <v>-5.7759027027221901</v>
      </c>
      <c r="WC153">
        <v>-10.3945264332388</v>
      </c>
      <c r="WD153">
        <v>-4.0822251520861803</v>
      </c>
      <c r="WE153">
        <v>-9.5042386400440702</v>
      </c>
      <c r="WF153">
        <v>-16.6745327415776</v>
      </c>
      <c r="WG153">
        <v>-13.241282106001799</v>
      </c>
      <c r="WH153">
        <v>-14.221330717513201</v>
      </c>
      <c r="WI153">
        <v>-11.105968167724001</v>
      </c>
      <c r="WJ153">
        <v>-15.497520805185699</v>
      </c>
      <c r="WK153">
        <v>-13.021287752120299</v>
      </c>
      <c r="WL153">
        <v>-15.8062519222395</v>
      </c>
      <c r="WM153">
        <v>-13.5879285398997</v>
      </c>
      <c r="WN153">
        <v>-25.1919663671423</v>
      </c>
      <c r="WO153">
        <v>-23.867952945273501</v>
      </c>
      <c r="WP153">
        <v>-14.276844057813401</v>
      </c>
      <c r="WQ153">
        <v>-3.3917955424180399</v>
      </c>
      <c r="WR153">
        <v>-18.6417081125465</v>
      </c>
      <c r="WS153">
        <v>-16.371885274362299</v>
      </c>
      <c r="WT153">
        <v>-6.3099563595357004</v>
      </c>
      <c r="WU153">
        <v>-10.333410052179699</v>
      </c>
      <c r="WV153">
        <v>-15.073067091660301</v>
      </c>
      <c r="WW153">
        <v>-14.563790133859399</v>
      </c>
      <c r="WX153">
        <v>-8.1832481807778095</v>
      </c>
      <c r="WY153">
        <v>-15.9675447963272</v>
      </c>
      <c r="WZ153">
        <v>-9.8918222137476697</v>
      </c>
      <c r="XA153">
        <v>-10.544629718153301</v>
      </c>
      <c r="XB153">
        <v>-5.4585603319396201</v>
      </c>
      <c r="XC153">
        <v>-29.716873834809199</v>
      </c>
      <c r="XD153">
        <v>-11.2986398188743</v>
      </c>
      <c r="XE153">
        <v>-9.0752015073472894</v>
      </c>
      <c r="XF153">
        <v>-5.3719902078315203</v>
      </c>
      <c r="XG153">
        <v>-14.086749342925801</v>
      </c>
      <c r="XH153">
        <v>-8.6082372590018998</v>
      </c>
      <c r="XI153">
        <v>-15.3279995817069</v>
      </c>
      <c r="XJ153">
        <v>-7.0184339541832497</v>
      </c>
      <c r="XK153">
        <v>-20.8274644435064</v>
      </c>
      <c r="XL153">
        <v>-7.8027492739471702</v>
      </c>
      <c r="XM153">
        <v>-8.95336623899939</v>
      </c>
      <c r="XN153">
        <v>-10.3274367637114</v>
      </c>
      <c r="XO153">
        <v>-22.089368029239001</v>
      </c>
      <c r="XP153">
        <v>-6.7656016135328496</v>
      </c>
      <c r="XQ153">
        <v>-13.227343341990499</v>
      </c>
      <c r="XR153">
        <v>-10.716603716315401</v>
      </c>
      <c r="XS153">
        <v>-22.889332981197999</v>
      </c>
      <c r="XT153">
        <v>-29.257766204606401</v>
      </c>
      <c r="XU153">
        <v>-10.626738802612</v>
      </c>
      <c r="XV153">
        <v>-9.8375795145571505</v>
      </c>
      <c r="XW153">
        <v>-6.6228833488030201</v>
      </c>
      <c r="XX153">
        <v>-17.180337012393899</v>
      </c>
      <c r="XY153">
        <v>-29.380586342993102</v>
      </c>
      <c r="XZ153">
        <v>-4.2351530204374201</v>
      </c>
      <c r="YA153">
        <v>-10.995299261842501</v>
      </c>
      <c r="YB153">
        <v>-15.6567261085873</v>
      </c>
      <c r="YC153">
        <v>-16.514334693584001</v>
      </c>
      <c r="YD153">
        <v>-17.781280396487499</v>
      </c>
      <c r="YE153">
        <v>-13.196692935444799</v>
      </c>
      <c r="YF153">
        <v>-17.747860160121999</v>
      </c>
      <c r="YG153">
        <v>-17.513969453984899</v>
      </c>
      <c r="YH153">
        <v>-24.612562489590001</v>
      </c>
      <c r="YI153">
        <v>-8.5035827932009092</v>
      </c>
      <c r="YJ153">
        <v>-18.296439639406199</v>
      </c>
      <c r="YK153">
        <v>-6.0334451882461098</v>
      </c>
      <c r="YL153">
        <v>-10.9255164155697</v>
      </c>
      <c r="YM153">
        <v>-4.9150643959845599</v>
      </c>
      <c r="YN153">
        <v>-10.192083973117899</v>
      </c>
      <c r="YO153">
        <v>-9.0941036446755898</v>
      </c>
      <c r="YP153">
        <v>-13.999482616962</v>
      </c>
      <c r="YQ153">
        <v>-9.5043313976506507</v>
      </c>
      <c r="YR153">
        <v>-4.6696288051199399</v>
      </c>
      <c r="YS153">
        <v>-7.6376479452252397</v>
      </c>
      <c r="YT153">
        <v>-10.481228786710901</v>
      </c>
      <c r="YU153">
        <v>-5.2158694467168001</v>
      </c>
      <c r="YV153">
        <v>-12.158126559691601</v>
      </c>
      <c r="YW153">
        <v>-9.8076760547058708</v>
      </c>
      <c r="YX153">
        <v>-18.623256609317298</v>
      </c>
      <c r="YY153">
        <v>-9.9555771391700603</v>
      </c>
      <c r="YZ153">
        <v>-11.3315151379174</v>
      </c>
      <c r="ZA153">
        <v>-9.5166109793648008</v>
      </c>
      <c r="ZB153">
        <v>-4.3598340147974</v>
      </c>
      <c r="ZC153">
        <v>-18.072472010361899</v>
      </c>
      <c r="ZD153">
        <v>-12.4342863397284</v>
      </c>
      <c r="ZE153">
        <v>-11.1108195403351</v>
      </c>
      <c r="ZF153">
        <v>-3.75444751493455</v>
      </c>
      <c r="ZG153">
        <v>-4.7021722878956798</v>
      </c>
      <c r="ZH153">
        <v>-12.402543725470901</v>
      </c>
      <c r="ZI153">
        <v>-13.681624523817799</v>
      </c>
      <c r="ZJ153">
        <v>-10.3714251190413</v>
      </c>
      <c r="ZK153">
        <v>-7.5386569063431397</v>
      </c>
      <c r="ZL153">
        <v>-6.2989722821292302</v>
      </c>
      <c r="ZM153">
        <v>-10.271395974413901</v>
      </c>
      <c r="ZN153">
        <v>-12.3459506776148</v>
      </c>
      <c r="ZO153">
        <v>-12.222524653575</v>
      </c>
      <c r="ZP153">
        <v>-9.68348329188135</v>
      </c>
      <c r="ZQ153">
        <v>-14.7183183315327</v>
      </c>
      <c r="ZR153">
        <v>-12.834934088335601</v>
      </c>
      <c r="ZS153">
        <v>-10.5448234526897</v>
      </c>
      <c r="ZT153">
        <v>-6.3907122537802898</v>
      </c>
      <c r="ZU153">
        <v>-11.158876731186</v>
      </c>
      <c r="ZV153">
        <v>-18.284231505189599</v>
      </c>
      <c r="ZW153">
        <v>-13.178912379086899</v>
      </c>
      <c r="ZX153">
        <v>-12.3279619233838</v>
      </c>
      <c r="ZY153">
        <v>-16.257992424073102</v>
      </c>
      <c r="ZZ153">
        <v>-26.269464841643501</v>
      </c>
      <c r="AAA153">
        <v>-8.1569499434156096</v>
      </c>
      <c r="AAB153">
        <v>-13.231606166528</v>
      </c>
      <c r="AAC153">
        <v>-6.2467026863396597</v>
      </c>
      <c r="AAD153">
        <v>-1.36854603954106</v>
      </c>
      <c r="AAE153">
        <v>-8.4152571317975209</v>
      </c>
      <c r="AAF153">
        <v>-11.685662323441701</v>
      </c>
      <c r="AAG153">
        <v>-16.9284984761339</v>
      </c>
      <c r="AAH153">
        <v>-7.9741014698485602</v>
      </c>
      <c r="AAI153">
        <v>-23.344542182097999</v>
      </c>
      <c r="AAJ153">
        <v>-8.5677716264800399</v>
      </c>
      <c r="AAK153">
        <v>-13.8616555631996</v>
      </c>
      <c r="AAL153">
        <v>-4.6920267579859001</v>
      </c>
      <c r="AAM153">
        <v>-7.1901475428654198</v>
      </c>
      <c r="AAN153">
        <v>-25.148980984362399</v>
      </c>
      <c r="AAO153">
        <v>-6.8471762357932597</v>
      </c>
      <c r="AAP153">
        <v>-11.6336624359098</v>
      </c>
      <c r="AAQ153">
        <v>-5.9446402924703001</v>
      </c>
      <c r="AAR153">
        <v>-2.4464724473755801</v>
      </c>
      <c r="AAS153">
        <v>-9.06843901527151</v>
      </c>
      <c r="AAT153">
        <v>-16.265249058172699</v>
      </c>
      <c r="AAU153">
        <v>-19.793524694603502</v>
      </c>
      <c r="AAV153">
        <v>-3.5415599822491401</v>
      </c>
      <c r="AAW153">
        <v>-6.7980611861695204</v>
      </c>
      <c r="AAX153">
        <v>-10.8761676625678</v>
      </c>
      <c r="AAY153">
        <v>-21.426900858131901</v>
      </c>
      <c r="AAZ153">
        <v>-9.3532816388520494</v>
      </c>
      <c r="ABA153">
        <v>-16.518263765742901</v>
      </c>
      <c r="ABB153">
        <v>-17.060610181619602</v>
      </c>
      <c r="ABC153">
        <v>-12.4084584583197</v>
      </c>
      <c r="ABD153">
        <v>-11.132975182820701</v>
      </c>
      <c r="ABE153">
        <v>-13.0925056755627</v>
      </c>
      <c r="ABF153">
        <v>-17.225566667686099</v>
      </c>
      <c r="ABG153">
        <v>-17.978063876543199</v>
      </c>
      <c r="ABH153">
        <v>-7.7183808035197803</v>
      </c>
      <c r="ABI153">
        <v>-14.8947084339767</v>
      </c>
      <c r="ABJ153">
        <v>-11.1806233334881</v>
      </c>
      <c r="ABK153">
        <v>-13.5593646798281</v>
      </c>
      <c r="ABL153">
        <v>-12.029075060917201</v>
      </c>
      <c r="ABM153">
        <v>-5.79570963791764</v>
      </c>
      <c r="ABN153">
        <v>-8.3211369043276004</v>
      </c>
      <c r="ABO153">
        <v>-22.088812254076</v>
      </c>
      <c r="ABP153">
        <v>-14.909494740436999</v>
      </c>
      <c r="ABQ153">
        <v>-9.2708206128013995</v>
      </c>
      <c r="ABR153">
        <v>-9.4043343673158102</v>
      </c>
      <c r="ABS153">
        <v>-4.7256742052179801</v>
      </c>
      <c r="ABT153">
        <v>-5.7460051693260299</v>
      </c>
      <c r="ABU153">
        <v>-17.808893529342999</v>
      </c>
      <c r="ABV153">
        <v>-8.1118058615158493</v>
      </c>
      <c r="ABW153">
        <v>-7.2095938227428196</v>
      </c>
      <c r="ABX153">
        <v>-28.024852042684799</v>
      </c>
      <c r="ABY153">
        <v>-21.645482445434101</v>
      </c>
      <c r="ABZ153">
        <v>-13.019257396543299</v>
      </c>
      <c r="ACA153">
        <v>-11.259476752473599</v>
      </c>
      <c r="ACB153">
        <v>-12.175720772121499</v>
      </c>
      <c r="ACC153">
        <v>-13.721411006078601</v>
      </c>
      <c r="ACD153">
        <v>-7.4465771421826599</v>
      </c>
      <c r="ACE153">
        <v>-17.658412687892099</v>
      </c>
      <c r="ACF153">
        <v>-9.3176909163936994</v>
      </c>
      <c r="ACG153">
        <v>-9.7669588984743996</v>
      </c>
      <c r="ACH153">
        <v>-8.4536314760245599</v>
      </c>
      <c r="ACI153">
        <v>-9.7050465724484205</v>
      </c>
      <c r="ACJ153">
        <v>-17.766666008189201</v>
      </c>
      <c r="ACK153">
        <v>-8.6989837926923901</v>
      </c>
      <c r="ACL153">
        <v>-18.090221700151599</v>
      </c>
      <c r="ACM153">
        <v>-15.0149862266281</v>
      </c>
      <c r="ACN153">
        <v>-17.2653714387706</v>
      </c>
      <c r="ACO153">
        <v>-14.458543306308901</v>
      </c>
      <c r="ACP153">
        <v>-10.6997126596788</v>
      </c>
      <c r="ACQ153">
        <v>-17.391691809269702</v>
      </c>
      <c r="ACR153">
        <v>-15.8111053771134</v>
      </c>
      <c r="ACS153">
        <v>-7.6112676893234799</v>
      </c>
      <c r="ACT153">
        <v>-6.3254619242515302</v>
      </c>
      <c r="ACU153">
        <v>-13.617948002744599</v>
      </c>
      <c r="ACV153">
        <v>-7.0658218478892501</v>
      </c>
      <c r="ACW153">
        <v>-13.248819903094599</v>
      </c>
      <c r="ACX153">
        <v>-11.2321985159949</v>
      </c>
      <c r="ACY153">
        <v>-12.785963953146901</v>
      </c>
      <c r="ACZ153">
        <v>-16.925386654202299</v>
      </c>
      <c r="ADA153">
        <v>-12.292656846573401</v>
      </c>
      <c r="ADB153">
        <v>-10.6581770805305</v>
      </c>
      <c r="ADC153">
        <v>-24.376787913165298</v>
      </c>
      <c r="ADD153">
        <v>-10.6721993275439</v>
      </c>
      <c r="ADE153">
        <v>-21.004481948228801</v>
      </c>
      <c r="ADF153">
        <v>-13.9616644377213</v>
      </c>
      <c r="ADG153">
        <v>-24.046310427538501</v>
      </c>
      <c r="ADH153">
        <v>-11.79746685317</v>
      </c>
      <c r="ADI153">
        <v>-12.449751834845101</v>
      </c>
      <c r="ADJ153">
        <v>-14.105124352885101</v>
      </c>
      <c r="ADK153">
        <v>-18.221682885718302</v>
      </c>
      <c r="ADL153">
        <v>-9.4447947593146804</v>
      </c>
      <c r="ADM153">
        <v>-9.6543744663922002</v>
      </c>
      <c r="ADN153">
        <v>-10.5787771022969</v>
      </c>
      <c r="ADO153">
        <v>-25.090345584565899</v>
      </c>
      <c r="ADP153">
        <v>-9.2335960581698107</v>
      </c>
      <c r="ADQ153">
        <v>-12.8525283404578</v>
      </c>
      <c r="ADR153">
        <v>-11.994771559256</v>
      </c>
      <c r="ADS153">
        <v>-14.3880769251502</v>
      </c>
      <c r="ADT153">
        <v>-7.8535918575309402</v>
      </c>
      <c r="ADU153">
        <v>-10.047409954856899</v>
      </c>
      <c r="ADV153">
        <v>-10.724224574316001</v>
      </c>
      <c r="ADW153">
        <v>-6.0727969405408304</v>
      </c>
      <c r="ADX153">
        <v>-18.320927863478499</v>
      </c>
      <c r="ADY153">
        <v>-12.7956751629221</v>
      </c>
      <c r="ADZ153">
        <v>-8.1065602811551702</v>
      </c>
      <c r="AEA153">
        <v>-8.0890413069680598</v>
      </c>
      <c r="AEB153">
        <v>-9.3628667230304092</v>
      </c>
      <c r="AEC153">
        <v>-8.5800514674333499</v>
      </c>
      <c r="AED153">
        <v>-10.888469049275299</v>
      </c>
      <c r="AEE153">
        <v>-8.2592348938399294</v>
      </c>
      <c r="AEF153">
        <v>-12.1449795404898</v>
      </c>
      <c r="AEG153">
        <v>-13.939481661827299</v>
      </c>
      <c r="AEH153">
        <v>-10.8269933897492</v>
      </c>
      <c r="AEI153">
        <v>-17.8294079519214</v>
      </c>
      <c r="AEJ153">
        <v>-23.608367119794899</v>
      </c>
      <c r="AEK153">
        <v>-13.394127337935499</v>
      </c>
      <c r="AEL153">
        <v>-9.5698626256354693</v>
      </c>
      <c r="AEM153">
        <v>-11.280840930882301</v>
      </c>
      <c r="AEN153">
        <v>-13.9602386381342</v>
      </c>
      <c r="AEO153">
        <v>-12.9689872646276</v>
      </c>
      <c r="AEP153">
        <v>-3.7399811824234401</v>
      </c>
      <c r="AEQ153">
        <v>-18.2461014328541</v>
      </c>
      <c r="AER153">
        <v>-13.3582324487883</v>
      </c>
      <c r="AES153">
        <v>-12.7372702848856</v>
      </c>
      <c r="AET153">
        <v>-7.1091371725014803</v>
      </c>
      <c r="AEU153">
        <v>-5.9714978245981998</v>
      </c>
      <c r="AEV153">
        <v>-12.098270733270899</v>
      </c>
      <c r="AEW153">
        <v>-10.9402891993045</v>
      </c>
      <c r="AEX153">
        <v>-12.316424535361501</v>
      </c>
      <c r="AEY153">
        <v>-11.7268317495981</v>
      </c>
      <c r="AEZ153">
        <v>-8.02023259849304</v>
      </c>
      <c r="AFA153">
        <v>-16.5175179987876</v>
      </c>
      <c r="AFB153">
        <v>-28.6792119869639</v>
      </c>
      <c r="AFC153">
        <v>-16.8893290148057</v>
      </c>
      <c r="AFD153">
        <v>-17.583891896199201</v>
      </c>
      <c r="AFE153">
        <v>-16.015648508186501</v>
      </c>
      <c r="AFF153">
        <v>-11.6336877048898</v>
      </c>
      <c r="AFG153">
        <v>-35.513036587723199</v>
      </c>
      <c r="AFH153">
        <v>-22.742720976995901</v>
      </c>
      <c r="AFI153">
        <v>-4.3622620363085503</v>
      </c>
      <c r="AFJ153">
        <v>-6.2863002919153796</v>
      </c>
      <c r="AFK153">
        <v>-8.5414235251644506</v>
      </c>
      <c r="AFL153">
        <v>-9.8416235372932306</v>
      </c>
      <c r="AFM153">
        <v>-11.0531566984161</v>
      </c>
      <c r="AFN153">
        <v>-9.72839718084035</v>
      </c>
      <c r="AFO153">
        <v>-16.7200696257052</v>
      </c>
      <c r="AFP153">
        <v>-7.1938408348841003</v>
      </c>
      <c r="AFQ153">
        <v>-9.7040546418896003</v>
      </c>
      <c r="AFR153">
        <v>-9.9752880197979206</v>
      </c>
      <c r="AFS153">
        <v>-6.2747373177383299</v>
      </c>
      <c r="AFT153">
        <v>-21.029358703155999</v>
      </c>
      <c r="AFU153">
        <v>-12.8886521908316</v>
      </c>
      <c r="AFV153">
        <v>-22.763915542365201</v>
      </c>
      <c r="AFW153">
        <v>-15.440689226575101</v>
      </c>
      <c r="AFX153">
        <v>-12.5141239178978</v>
      </c>
      <c r="AFY153">
        <v>-3.5002163863442801</v>
      </c>
      <c r="AFZ153">
        <v>-9.6210513738536196</v>
      </c>
      <c r="AGA153">
        <v>-4.4943237184421303</v>
      </c>
      <c r="AGB153">
        <v>-15.4824107837465</v>
      </c>
      <c r="AGC153">
        <v>-9.0256541858808301</v>
      </c>
      <c r="AGD153">
        <v>-19.100747798565401</v>
      </c>
      <c r="AGE153">
        <v>-18.798073395854502</v>
      </c>
      <c r="AGF153">
        <v>-15.4620776696335</v>
      </c>
      <c r="AGG153">
        <v>-7.4848036084629301</v>
      </c>
      <c r="AGH153">
        <v>-9.3434770730168601</v>
      </c>
      <c r="AGI153">
        <v>-11.8753145597854</v>
      </c>
      <c r="AGJ153">
        <v>-5.4983726061151099</v>
      </c>
      <c r="AGK153">
        <v>-17.4869847235741</v>
      </c>
      <c r="AGL153">
        <v>-18.418172752602398</v>
      </c>
      <c r="AGM153">
        <v>-15.6202616841523</v>
      </c>
      <c r="AGN153">
        <v>-17.2687899841433</v>
      </c>
      <c r="AGO153">
        <v>-14.680811286632601</v>
      </c>
      <c r="AGP153">
        <v>-14.9061270900779</v>
      </c>
      <c r="AGQ153">
        <v>-20.652145116863299</v>
      </c>
      <c r="AGR153">
        <v>-18.631748105244998</v>
      </c>
      <c r="AGS153">
        <v>-10.528061497063</v>
      </c>
      <c r="AGT153">
        <v>-12.498167627915899</v>
      </c>
      <c r="AGU153">
        <v>-11.3034450502934</v>
      </c>
      <c r="AGV153">
        <v>-17.107403468129</v>
      </c>
      <c r="AGW153">
        <v>-5.1799155269177097</v>
      </c>
      <c r="AGX153">
        <v>-13.0367503242251</v>
      </c>
      <c r="AGY153">
        <v>-32.061329537721697</v>
      </c>
      <c r="AGZ153">
        <v>-23.185505933346199</v>
      </c>
      <c r="AHA153">
        <v>-24.142584166040301</v>
      </c>
      <c r="AHB153">
        <v>-4.42949533400596</v>
      </c>
      <c r="AHC153">
        <v>-6.9138047887903404</v>
      </c>
      <c r="AHD153">
        <v>-14.213000950225601</v>
      </c>
      <c r="AHE153">
        <v>-16.823428575414901</v>
      </c>
      <c r="AHF153">
        <v>-4.6646062997937801</v>
      </c>
      <c r="AHG153">
        <v>-13.037079854484199</v>
      </c>
      <c r="AHH153">
        <v>-12.7932094319025</v>
      </c>
      <c r="AHI153">
        <v>-26.474713289473101</v>
      </c>
      <c r="AHJ153">
        <v>-15.710466905031399</v>
      </c>
      <c r="AHK153">
        <v>-19.006302650607299</v>
      </c>
      <c r="AHL153">
        <v>-11.262046401948499</v>
      </c>
      <c r="AHM153">
        <v>-11.0782821728946</v>
      </c>
      <c r="AHN153">
        <v>-3.9110396793026299</v>
      </c>
      <c r="AHO153">
        <v>-11.8608400191528</v>
      </c>
      <c r="AHP153">
        <v>-13.0936663270236</v>
      </c>
      <c r="AHQ153">
        <v>-7.9114231734312996</v>
      </c>
      <c r="AHR153">
        <v>-5.52935756692907</v>
      </c>
      <c r="AHS153">
        <v>-10.1236126293306</v>
      </c>
      <c r="AHT153">
        <v>-6.5756685341863204</v>
      </c>
      <c r="AHU153">
        <v>-11.3052359421603</v>
      </c>
      <c r="AHV153">
        <v>-16.9561419657119</v>
      </c>
      <c r="AHW153">
        <v>-25.118242638782</v>
      </c>
      <c r="AHX153">
        <v>-9.4020596887812093</v>
      </c>
      <c r="AHY153">
        <v>-13.5236615392283</v>
      </c>
      <c r="AHZ153">
        <v>-22.128520490781199</v>
      </c>
      <c r="AIA153">
        <v>-10.358710180948901</v>
      </c>
      <c r="AIB153">
        <v>-7.9557895354389503</v>
      </c>
      <c r="AIC153">
        <v>-18.596043288755698</v>
      </c>
      <c r="AID153">
        <v>-14.3523266993551</v>
      </c>
      <c r="AIE153">
        <v>-6.97946232026041</v>
      </c>
      <c r="AIF153">
        <v>-19.733146608763398</v>
      </c>
      <c r="AIG153">
        <v>-10.5421461560142</v>
      </c>
      <c r="AIH153">
        <v>-8.8163836137645699</v>
      </c>
      <c r="AII153">
        <v>-6.6355168262988702</v>
      </c>
      <c r="AIJ153">
        <v>-14.0787753515402</v>
      </c>
      <c r="AIK153">
        <v>-12.0825016672873</v>
      </c>
      <c r="AIL153">
        <v>-12.4053444682365</v>
      </c>
      <c r="AIM153">
        <v>-11.4200294438794</v>
      </c>
      <c r="AIN153">
        <v>-8.9760645397710501</v>
      </c>
      <c r="AIO153">
        <v>-8.0722163957036095</v>
      </c>
      <c r="AIP153">
        <v>-6.4358221139706302</v>
      </c>
      <c r="AIQ153">
        <v>-15.943738307636201</v>
      </c>
      <c r="AIR153">
        <v>-11.761986520593201</v>
      </c>
      <c r="AIS153">
        <v>-4.7163463947359796</v>
      </c>
      <c r="AIT153">
        <v>-10.0490676707003</v>
      </c>
      <c r="AIU153">
        <v>-4.0866035569810597</v>
      </c>
      <c r="AIV153">
        <v>-10.9220222001123</v>
      </c>
      <c r="AIW153">
        <v>-19.333865793044801</v>
      </c>
      <c r="AIX153">
        <v>-11.8103996107375</v>
      </c>
      <c r="AIY153">
        <v>-20.091575806721501</v>
      </c>
      <c r="AIZ153">
        <v>-8.3965438105581693</v>
      </c>
      <c r="AJA153">
        <v>-13.996160330167999</v>
      </c>
      <c r="AJB153">
        <v>-8.1964036279944992</v>
      </c>
      <c r="AJC153">
        <v>-3.6666051628874601</v>
      </c>
      <c r="AJD153">
        <v>-18.9779988458221</v>
      </c>
      <c r="AJE153">
        <v>-5.98590971696939</v>
      </c>
      <c r="AJF153">
        <v>-9.3351852877432595</v>
      </c>
      <c r="AJG153">
        <v>-7.9523234119050104</v>
      </c>
      <c r="AJH153">
        <v>-7.8774184500960898</v>
      </c>
      <c r="AJI153">
        <v>-8.2519503937993495</v>
      </c>
      <c r="AJJ153">
        <v>-7.51566548059896</v>
      </c>
      <c r="AJK153">
        <v>-7.9283269578890003</v>
      </c>
      <c r="AJL153">
        <v>-13.138970661262899</v>
      </c>
      <c r="AJM153">
        <v>-8.0189871632167407</v>
      </c>
      <c r="AJN153">
        <v>-9.0881852832363901</v>
      </c>
      <c r="AJO153">
        <v>-6.9187151744186499</v>
      </c>
      <c r="AJP153">
        <v>-6.04870501870698</v>
      </c>
      <c r="AJQ153">
        <v>-16.6486680952023</v>
      </c>
      <c r="AJR153">
        <v>-17.2823311675672</v>
      </c>
      <c r="AJS153">
        <v>-9.1132179036507601</v>
      </c>
      <c r="AJT153">
        <v>-10.7326473841268</v>
      </c>
      <c r="AJU153">
        <v>-15.0211451609863</v>
      </c>
      <c r="AJV153">
        <v>-13.688704517263901</v>
      </c>
      <c r="AJW153">
        <v>-16.008578313706501</v>
      </c>
      <c r="AJX153">
        <v>-8.1279453030663795</v>
      </c>
      <c r="AJY153">
        <v>-21.2471440738056</v>
      </c>
      <c r="AJZ153">
        <v>-19.294813402150499</v>
      </c>
      <c r="AKA153">
        <v>-7.1371424454567904</v>
      </c>
      <c r="AKB153">
        <v>-9.8140932611566996</v>
      </c>
      <c r="AKC153">
        <v>-5.22414836798617</v>
      </c>
      <c r="AKD153">
        <v>-5.5472944001114097</v>
      </c>
      <c r="AKE153">
        <v>-16.8411226197871</v>
      </c>
      <c r="AKF153">
        <v>-28.9025004844768</v>
      </c>
      <c r="AKG153">
        <v>-11.749436347712599</v>
      </c>
      <c r="AKH153">
        <v>-19.364763161028701</v>
      </c>
      <c r="AKI153">
        <v>-26.392299075889401</v>
      </c>
      <c r="AKJ153">
        <v>-19.6679223289612</v>
      </c>
      <c r="AKK153">
        <v>-12.9541270024074</v>
      </c>
      <c r="AKL153">
        <v>-15.7966119709232</v>
      </c>
      <c r="AKM153">
        <v>-6.7989656925202304</v>
      </c>
      <c r="AKN153">
        <v>-35.684750757000998</v>
      </c>
      <c r="AKO153">
        <v>-12.152428314373401</v>
      </c>
      <c r="AKP153">
        <v>-7.6916082031914899</v>
      </c>
      <c r="AKQ153">
        <v>-8.5471392063814697</v>
      </c>
      <c r="AKR153">
        <v>-10.0841720295972</v>
      </c>
      <c r="AKS153">
        <v>-4.3810313237707996</v>
      </c>
      <c r="AKT153">
        <v>-5.6552056603894396</v>
      </c>
      <c r="AKU153">
        <v>-3.5202876940626302</v>
      </c>
      <c r="AKV153">
        <v>-11.462476142073699</v>
      </c>
      <c r="AKW153">
        <v>-5.5504047036926103</v>
      </c>
      <c r="AKX153">
        <v>-9.1908819348213608</v>
      </c>
      <c r="AKY153">
        <v>-9.91102420955065</v>
      </c>
      <c r="AKZ153">
        <v>-15.28985253372</v>
      </c>
      <c r="ALA153">
        <v>-2.7451642616880201</v>
      </c>
      <c r="ALB153">
        <v>-17.209072940618199</v>
      </c>
      <c r="ALC153">
        <v>-7.7460334054160001</v>
      </c>
      <c r="ALD153">
        <v>-8.5237264438047795</v>
      </c>
      <c r="ALE153">
        <v>-8.4095574079887303</v>
      </c>
      <c r="ALF153">
        <v>-8.97285574987845</v>
      </c>
      <c r="ALG153">
        <v>-7.1152490327654299</v>
      </c>
      <c r="ALH153">
        <v>-10.774483359580101</v>
      </c>
      <c r="ALI153">
        <v>-8.6776617067059192</v>
      </c>
      <c r="ALJ153">
        <v>-18.331300479459198</v>
      </c>
      <c r="ALK153">
        <v>-15.237399728816801</v>
      </c>
      <c r="ALL153">
        <v>-14.4942017499217</v>
      </c>
      <c r="ALM153">
        <v>-9.3775565352572698</v>
      </c>
      <c r="ALN153">
        <v>-9.4443112786732097</v>
      </c>
      <c r="ALO153">
        <v>-13.1124614989407</v>
      </c>
      <c r="ALP153">
        <v>-12.776864069813699</v>
      </c>
      <c r="ALQ153">
        <v>-9.7592497050192701</v>
      </c>
      <c r="ALR153">
        <v>-9.1008666273680205</v>
      </c>
      <c r="ALS153">
        <v>-21.930075468169498</v>
      </c>
      <c r="ALT153">
        <v>-13.369624612865</v>
      </c>
      <c r="ALU153">
        <v>-4.6353593273619502</v>
      </c>
      <c r="ALV153">
        <v>-16.892444636928602</v>
      </c>
      <c r="ALW153">
        <v>-21.8043037063408</v>
      </c>
      <c r="ALX153">
        <v>-8.9279140036489899</v>
      </c>
      <c r="ALY153">
        <v>-11.0452928510321</v>
      </c>
      <c r="ALZ153">
        <v>-25.322929860641501</v>
      </c>
      <c r="AMA153">
        <v>-18.259681368864999</v>
      </c>
      <c r="AMB153">
        <v>-16.205574658225199</v>
      </c>
      <c r="AMC153">
        <v>-11.091943055979399</v>
      </c>
      <c r="AMD153">
        <v>-9.6628363829830501</v>
      </c>
      <c r="AME153">
        <v>-7.9349600212754599</v>
      </c>
      <c r="AMF153">
        <v>-9.6309972492546194</v>
      </c>
      <c r="AMG153">
        <v>-16.184699945069699</v>
      </c>
      <c r="AMH153">
        <v>-7.8921255478319399</v>
      </c>
      <c r="AMI153">
        <v>-19.9271918404724</v>
      </c>
      <c r="AMJ153">
        <v>-10.230896225832501</v>
      </c>
      <c r="AMK153">
        <v>-9.0386179525625892</v>
      </c>
      <c r="AML153">
        <v>-13.6541958669834</v>
      </c>
      <c r="AMM153">
        <v>-11.086896680081701</v>
      </c>
      <c r="AMN153">
        <v>-10.2099579204039</v>
      </c>
      <c r="AMO153">
        <v>-13.125661153735701</v>
      </c>
      <c r="AMP153">
        <v>-9.2139399571109699</v>
      </c>
      <c r="AMQ153">
        <v>-21.106001356710902</v>
      </c>
      <c r="AMR153">
        <v>-8.5128131215055003</v>
      </c>
      <c r="AMS153">
        <v>-14.7594581088624</v>
      </c>
      <c r="AMT153">
        <v>-19.033134430350501</v>
      </c>
      <c r="AMU153">
        <v>-9.8051409994984091</v>
      </c>
      <c r="AMV153">
        <v>-8.6794706286245908</v>
      </c>
      <c r="AMW153">
        <v>-26.622989841886799</v>
      </c>
      <c r="AMX153">
        <v>-17.606491636991802</v>
      </c>
      <c r="AMY153">
        <v>-2.6835857884368601</v>
      </c>
      <c r="AMZ153">
        <v>-7.40334111416092</v>
      </c>
      <c r="ANA153">
        <v>-9.0696824121769204</v>
      </c>
      <c r="ANB153">
        <v>-13.041571097018901</v>
      </c>
      <c r="ANC153">
        <v>-11.6118201569564</v>
      </c>
      <c r="AND153">
        <v>-14.4611919538132</v>
      </c>
      <c r="ANE153">
        <v>-12.966094127940201</v>
      </c>
      <c r="ANF153">
        <v>-7.7533956030875997</v>
      </c>
      <c r="ANG153">
        <v>-34.368828763022002</v>
      </c>
      <c r="ANH153">
        <v>-7.2081692072114301</v>
      </c>
      <c r="ANI153">
        <v>-22.473411434533201</v>
      </c>
      <c r="ANJ153">
        <v>-9.3610498364607793</v>
      </c>
      <c r="ANK153">
        <v>-14.6699519062098</v>
      </c>
      <c r="ANL153">
        <v>-13.780003211075201</v>
      </c>
      <c r="ANM153">
        <v>-6.7365640679030303</v>
      </c>
      <c r="ANN153">
        <v>-16.01626081126</v>
      </c>
      <c r="ANO153">
        <v>-13.579874985797399</v>
      </c>
      <c r="ANP153">
        <v>-10.887135388408399</v>
      </c>
      <c r="ANQ153">
        <v>-7.14020061143236</v>
      </c>
      <c r="ANR153">
        <v>-14.1467609146681</v>
      </c>
      <c r="ANS153">
        <v>-15.476912447254101</v>
      </c>
      <c r="ANT153">
        <v>-12.775976909313</v>
      </c>
      <c r="ANU153">
        <v>-16.1682735517428</v>
      </c>
      <c r="ANV153">
        <v>-11.226685749578699</v>
      </c>
      <c r="ANW153">
        <v>-14.979024517209099</v>
      </c>
      <c r="ANX153">
        <v>-2.5427890086604101</v>
      </c>
      <c r="ANY153">
        <v>-21.766516332546502</v>
      </c>
      <c r="ANZ153">
        <v>-9.8808427317744094</v>
      </c>
      <c r="AOA153">
        <v>-26.775760686096501</v>
      </c>
      <c r="AOB153">
        <v>-5.6303171267361698</v>
      </c>
      <c r="AOC153">
        <v>-11.7434605358546</v>
      </c>
      <c r="AOD153">
        <v>-10.596962279975701</v>
      </c>
      <c r="AOE153">
        <v>-17.264220570459699</v>
      </c>
      <c r="AOF153">
        <v>-14.0367391076323</v>
      </c>
      <c r="AOG153">
        <v>-12.309829469480601</v>
      </c>
      <c r="AOH153">
        <v>-7.4975885446800996</v>
      </c>
      <c r="AOI153">
        <v>-13.4530296354552</v>
      </c>
      <c r="AOJ153">
        <v>-10.2618026748312</v>
      </c>
      <c r="AOK153">
        <v>-21.604976262267598</v>
      </c>
      <c r="AOL153">
        <v>-9.0863961138104798</v>
      </c>
      <c r="AOM153">
        <v>-8.5805261986695598</v>
      </c>
      <c r="AON153">
        <v>-15.3192815859019</v>
      </c>
      <c r="AOO153">
        <v>-9.2360712082345309</v>
      </c>
      <c r="AOP153">
        <v>-4.2729052793231697</v>
      </c>
      <c r="AOQ153">
        <v>-22.9858758837252</v>
      </c>
      <c r="AOR153">
        <v>-5.2720077811736701</v>
      </c>
      <c r="AOS153">
        <v>-6.7094492939597199</v>
      </c>
      <c r="AOT153">
        <v>-12.2632919712338</v>
      </c>
      <c r="AOU153">
        <v>-5.5395792373606696</v>
      </c>
      <c r="AOV153">
        <v>-10.6134536148889</v>
      </c>
      <c r="AOW153">
        <v>-14.587543745191899</v>
      </c>
      <c r="AOX153">
        <v>-10.676099594252801</v>
      </c>
      <c r="AOY153">
        <v>-9.0957338089404196</v>
      </c>
      <c r="AOZ153">
        <v>-12.5380451218267</v>
      </c>
      <c r="APA153">
        <v>-18.374003243624699</v>
      </c>
      <c r="APB153">
        <v>-5.2767759574299999</v>
      </c>
      <c r="APC153">
        <v>-10.804189201246301</v>
      </c>
      <c r="APD153">
        <v>-13.302524466441801</v>
      </c>
      <c r="APE153">
        <v>-1.3302451903080901</v>
      </c>
      <c r="APF153">
        <v>-11.5046695657244</v>
      </c>
      <c r="APG153">
        <v>-18.067378481076599</v>
      </c>
      <c r="APH153">
        <v>-18.946560543020599</v>
      </c>
      <c r="API153">
        <v>-8.2164312976920009</v>
      </c>
      <c r="APJ153">
        <v>-11.953865173639899</v>
      </c>
      <c r="APK153">
        <v>-10.7149368119047</v>
      </c>
      <c r="APL153">
        <v>-21.696782581475698</v>
      </c>
      <c r="APM153">
        <v>-12.2082652939837</v>
      </c>
      <c r="APN153">
        <v>-20.552194473662599</v>
      </c>
      <c r="APO153">
        <v>-17.322172578129301</v>
      </c>
      <c r="APP153">
        <v>-12.8969968417108</v>
      </c>
      <c r="APQ153">
        <v>-28.275765394745001</v>
      </c>
      <c r="APR153">
        <v>-18.791810526538701</v>
      </c>
      <c r="APS153">
        <v>-16.204140028233201</v>
      </c>
      <c r="APT153">
        <v>-3.7472106803223801</v>
      </c>
      <c r="APU153">
        <v>-27.842759820695299</v>
      </c>
      <c r="APV153">
        <v>-20.657863255214799</v>
      </c>
      <c r="APW153">
        <v>-13.1707567948548</v>
      </c>
      <c r="APX153">
        <v>-20.531479351982899</v>
      </c>
      <c r="APY153">
        <v>-22.270186587679898</v>
      </c>
      <c r="APZ153">
        <v>-18.8023417290166</v>
      </c>
      <c r="AQA153">
        <v>-19.239123277998001</v>
      </c>
      <c r="AQB153">
        <v>-16.595647669446201</v>
      </c>
      <c r="AQC153">
        <v>-16.7563248384171</v>
      </c>
      <c r="AQD153">
        <v>-3.0106425185527699</v>
      </c>
      <c r="AQE153">
        <v>-9.5861165881421506</v>
      </c>
      <c r="AQF153">
        <v>-10.1380468844429</v>
      </c>
      <c r="AQG153">
        <v>-15.867713360483</v>
      </c>
      <c r="AQH153">
        <v>-12.310723489241401</v>
      </c>
      <c r="AQI153">
        <v>-14.549783989032999</v>
      </c>
      <c r="AQJ153">
        <v>-14.9153020711647</v>
      </c>
      <c r="AQK153">
        <v>-9.1535388850342105</v>
      </c>
      <c r="AQL153">
        <v>-11.2717912673206</v>
      </c>
      <c r="AQM153">
        <v>-8.4556816011063098</v>
      </c>
      <c r="AQN153">
        <v>-8.0344299359379097</v>
      </c>
      <c r="AQO153">
        <v>-9.9025269439647197</v>
      </c>
      <c r="AQP153">
        <v>-3.0718960983465098</v>
      </c>
      <c r="AQQ153">
        <v>-13.773029522877</v>
      </c>
      <c r="AQR153">
        <v>-0.69271615861904901</v>
      </c>
      <c r="AQS153">
        <v>-6.2772255536275203</v>
      </c>
      <c r="AQT153">
        <v>-8.4450393511262405</v>
      </c>
      <c r="AQU153">
        <v>-15.4582340309437</v>
      </c>
      <c r="AQV153">
        <v>-25.235696571747301</v>
      </c>
      <c r="AQW153">
        <v>-6.9787543818959801</v>
      </c>
      <c r="AQX153">
        <v>-14.902123822989299</v>
      </c>
      <c r="AQY153">
        <v>-5.7474259152017702</v>
      </c>
      <c r="AQZ153">
        <v>-16.6742438835694</v>
      </c>
      <c r="ARA153">
        <v>-6.0899547177804703</v>
      </c>
      <c r="ARB153">
        <v>-4.9546122964772801</v>
      </c>
      <c r="ARC153">
        <v>-10.815567172544499</v>
      </c>
      <c r="ARD153">
        <v>-4.8958329744032802</v>
      </c>
      <c r="ARE153">
        <v>-14.709779299882699</v>
      </c>
      <c r="ARF153">
        <v>-7.7966274825186899</v>
      </c>
      <c r="ARG153">
        <v>-14.3288738685177</v>
      </c>
      <c r="ARH153">
        <v>-29.002470537433901</v>
      </c>
      <c r="ARI153">
        <v>-16.856090966899401</v>
      </c>
      <c r="ARJ153">
        <v>-15.7281029783835</v>
      </c>
      <c r="ARK153">
        <v>-9.4055975595416896</v>
      </c>
      <c r="ARL153">
        <v>-14.8167743058585</v>
      </c>
      <c r="ARM153">
        <v>-5.4032027792731601</v>
      </c>
      <c r="ARN153">
        <v>-7.8421282958798297</v>
      </c>
      <c r="ARO153">
        <v>-16.7135080485298</v>
      </c>
      <c r="ARP153">
        <v>-7.3107413420264598</v>
      </c>
      <c r="ARQ153">
        <v>-6.4302880888100704</v>
      </c>
      <c r="ARR153">
        <v>-15.949156102157501</v>
      </c>
      <c r="ARS153">
        <v>-21.224395963591501</v>
      </c>
      <c r="ART153">
        <v>-16.247357680180301</v>
      </c>
      <c r="ARU153">
        <v>-14.342847665743101</v>
      </c>
      <c r="ARV153">
        <v>-17.1014524108854</v>
      </c>
      <c r="ARW153">
        <v>-11.316872071144401</v>
      </c>
      <c r="ARX153">
        <v>-8.3135907848201196</v>
      </c>
      <c r="ARY153">
        <v>-12.290837339196001</v>
      </c>
      <c r="ARZ153">
        <v>-8.0381716598537292</v>
      </c>
      <c r="ASA153">
        <v>-6.1612406598178504</v>
      </c>
      <c r="ASB153">
        <v>-51.240852454984598</v>
      </c>
      <c r="ASC153">
        <v>-18.573146078042001</v>
      </c>
      <c r="ASD153">
        <v>-13.466169760580099</v>
      </c>
      <c r="ASE153">
        <v>-11.274312491421099</v>
      </c>
      <c r="ASF153">
        <v>-10.699422210267199</v>
      </c>
      <c r="ASG153">
        <v>-5.9111870105206199</v>
      </c>
      <c r="ASH153">
        <v>-11.640727285945999</v>
      </c>
      <c r="ASI153">
        <v>-16.134320948002401</v>
      </c>
      <c r="ASJ153">
        <v>-13.599025873088801</v>
      </c>
      <c r="ASK153">
        <v>-9.75743920093044</v>
      </c>
      <c r="ASL153">
        <v>-9.7877035364407998</v>
      </c>
      <c r="ASM153">
        <v>-9.8651964705453601</v>
      </c>
      <c r="ASN153">
        <v>-14.1602327565148</v>
      </c>
      <c r="ASO153">
        <v>-5.3657745838639199</v>
      </c>
      <c r="ASP153">
        <v>-17.925351783930498</v>
      </c>
      <c r="ASQ153">
        <v>-6.4274263269336398</v>
      </c>
      <c r="ASR153">
        <v>-9.1449563039966808</v>
      </c>
      <c r="ASS153">
        <v>-18.4052551256454</v>
      </c>
      <c r="AST153">
        <v>-19.899125267368198</v>
      </c>
      <c r="ASU153">
        <v>-19.9543966923999</v>
      </c>
      <c r="ASV153">
        <v>-17.9525714473479</v>
      </c>
      <c r="ASW153">
        <v>-4.6934833351864098</v>
      </c>
      <c r="ASX153">
        <v>-6.9280834044478796</v>
      </c>
      <c r="ASY153">
        <v>-9.8742044638622399</v>
      </c>
      <c r="ASZ153">
        <v>-25.752368478516701</v>
      </c>
      <c r="ATA153">
        <v>-14.008119018341</v>
      </c>
      <c r="ATB153">
        <v>-10.1551075980869</v>
      </c>
      <c r="ATC153">
        <v>-8.0612345270304804</v>
      </c>
      <c r="ATD153">
        <v>-14.361654188639699</v>
      </c>
      <c r="ATE153">
        <v>-20.460900346665898</v>
      </c>
      <c r="ATF153">
        <v>-11.3138718181537</v>
      </c>
      <c r="ATG153">
        <v>-7.4833746006126196</v>
      </c>
      <c r="ATH153">
        <v>-19.384702656721402</v>
      </c>
      <c r="ATI153">
        <v>-6.9656840103380704</v>
      </c>
      <c r="ATJ153">
        <v>-16.839772919611701</v>
      </c>
      <c r="ATK153">
        <v>-14.769132218978299</v>
      </c>
      <c r="ATL153">
        <v>-10.1074678688858</v>
      </c>
      <c r="ATM153">
        <v>-9.3730881135337007</v>
      </c>
      <c r="ATN153">
        <v>-5.2101924833708297</v>
      </c>
      <c r="ATO153">
        <v>-18.2755610517492</v>
      </c>
      <c r="ATP153">
        <v>-11.826295060593701</v>
      </c>
      <c r="ATQ153">
        <v>-12.444441892242301</v>
      </c>
      <c r="ATR153">
        <v>-13.526039726045999</v>
      </c>
      <c r="ATS153">
        <v>-10.877980161884601</v>
      </c>
      <c r="ATT153">
        <v>-14.586146287334399</v>
      </c>
      <c r="ATU153">
        <v>-3.53471986770001</v>
      </c>
      <c r="ATV153">
        <v>-11.305170422065199</v>
      </c>
      <c r="ATW153">
        <v>-15.1627507356715</v>
      </c>
      <c r="ATX153">
        <v>-8.5560988746903206</v>
      </c>
      <c r="ATY153">
        <v>-16.555000328143802</v>
      </c>
      <c r="ATZ153">
        <v>-12.385200887191001</v>
      </c>
      <c r="AUA153">
        <v>-9.7815365729238408</v>
      </c>
      <c r="AUB153">
        <v>-4.5916247979519902</v>
      </c>
      <c r="AUC153">
        <v>-3.8853338844283498</v>
      </c>
      <c r="AUD153">
        <v>-12.6218553229634</v>
      </c>
      <c r="AUE153">
        <v>-32.667146951065703</v>
      </c>
      <c r="AUF153">
        <v>-5.3485566943190603</v>
      </c>
      <c r="AUG153">
        <v>-6.5390211843753203</v>
      </c>
      <c r="AUH153">
        <v>-15.1230412378804</v>
      </c>
      <c r="AUI153">
        <v>-7.6276888615896299</v>
      </c>
      <c r="AUJ153">
        <v>-11.7407333933107</v>
      </c>
      <c r="AUK153">
        <v>-6.5051671857772</v>
      </c>
      <c r="AUL153">
        <v>-7.0747940045264999</v>
      </c>
      <c r="AUM153">
        <v>-10.8411792573035</v>
      </c>
      <c r="AUN153">
        <v>-14.2735828431749</v>
      </c>
      <c r="AUO153">
        <v>-11.2896593470624</v>
      </c>
      <c r="AUP153">
        <v>-12.742485588217001</v>
      </c>
      <c r="AUQ153">
        <v>-10.586352324080799</v>
      </c>
      <c r="AUR153">
        <v>-12.302596626116101</v>
      </c>
      <c r="AUS153">
        <v>-5.8542185374035398</v>
      </c>
      <c r="AUT153">
        <v>-6.0243121385400098</v>
      </c>
      <c r="AUU153">
        <v>-3.6842734049419099</v>
      </c>
      <c r="AUV153">
        <v>-8.43798471113573</v>
      </c>
      <c r="AUW153">
        <v>-22.363084678321101</v>
      </c>
      <c r="AUX153">
        <v>-7.6076004314176702</v>
      </c>
      <c r="AUY153">
        <v>-23.297824613946499</v>
      </c>
      <c r="AUZ153">
        <v>-18.4063201629634</v>
      </c>
      <c r="AVA153">
        <v>-14.3698136798733</v>
      </c>
      <c r="AVB153">
        <v>-12.886593365004201</v>
      </c>
      <c r="AVC153">
        <v>-25.993937348224399</v>
      </c>
      <c r="AVD153">
        <v>-21.0238570793199</v>
      </c>
      <c r="AVE153">
        <v>-10.0397596486499</v>
      </c>
      <c r="AVF153">
        <v>-13.7857198003015</v>
      </c>
      <c r="AVG153">
        <v>-8.6703600237201801</v>
      </c>
      <c r="AVH153">
        <v>-9.8598732738983905</v>
      </c>
      <c r="AVI153">
        <v>-7.0457755645516</v>
      </c>
      <c r="AVJ153">
        <v>-20.330500825302899</v>
      </c>
      <c r="AVK153">
        <v>-10.745842458283001</v>
      </c>
      <c r="AVL153">
        <v>-6.7457441696308003</v>
      </c>
      <c r="AVM153">
        <v>-16.129713639187599</v>
      </c>
      <c r="AVN153">
        <v>-7.8193931411930802</v>
      </c>
      <c r="AVO153">
        <v>-35.811247511803103</v>
      </c>
      <c r="AVP153">
        <v>-4.9264549069434098</v>
      </c>
      <c r="AVQ153">
        <v>-11.767700832452601</v>
      </c>
      <c r="AVR153">
        <v>-13.871130040656899</v>
      </c>
      <c r="AVS153">
        <v>-13.596793622457801</v>
      </c>
      <c r="AVT153">
        <v>-8.7892431051269906</v>
      </c>
      <c r="AVU153">
        <v>-12.7683620796352</v>
      </c>
      <c r="AVV153">
        <v>-9.5787021799662906</v>
      </c>
      <c r="AVW153">
        <v>-10.118129275264801</v>
      </c>
      <c r="AVX153">
        <v>-14.1873930143077</v>
      </c>
      <c r="AVY153">
        <v>-5.2856477508213997</v>
      </c>
      <c r="AVZ153">
        <v>-14.1603896398709</v>
      </c>
      <c r="AWA153">
        <v>-6.2899291141483804</v>
      </c>
      <c r="AWB153">
        <v>-16.579340694763101</v>
      </c>
      <c r="AWC153">
        <v>-4.8519991439830799</v>
      </c>
      <c r="AWD153">
        <v>-10.7241581486144</v>
      </c>
      <c r="AWE153">
        <v>-8.1052218969449008</v>
      </c>
      <c r="AWF153">
        <v>-9.1029302056821297</v>
      </c>
      <c r="AWG153">
        <v>-11.112801148316899</v>
      </c>
      <c r="AWH153">
        <v>-11.235628143542399</v>
      </c>
      <c r="AWI153">
        <v>-12.2807421219283</v>
      </c>
      <c r="AWJ153">
        <v>-16.8382984149621</v>
      </c>
      <c r="AWK153">
        <v>-11.331581328444299</v>
      </c>
      <c r="AWL153">
        <v>-12.652750019316199</v>
      </c>
    </row>
    <row r="154" spans="1:1286" x14ac:dyDescent="0.25">
      <c r="A154">
        <v>152</v>
      </c>
      <c r="B154">
        <v>1</v>
      </c>
      <c r="C154">
        <f t="shared" si="2"/>
        <v>600</v>
      </c>
      <c r="D154">
        <v>0</v>
      </c>
      <c r="E154">
        <v>4</v>
      </c>
      <c r="F154">
        <v>-16.622391746646301</v>
      </c>
      <c r="G154">
        <v>-11.1605734513935</v>
      </c>
      <c r="H154">
        <v>-15.566209768273101</v>
      </c>
      <c r="I154">
        <v>-11.9117266236423</v>
      </c>
      <c r="J154">
        <v>-9.1404575605345109</v>
      </c>
      <c r="K154">
        <v>-4.8164781671480101</v>
      </c>
      <c r="L154">
        <v>-6.5240149208890204</v>
      </c>
      <c r="M154">
        <v>-9.3199541347759691</v>
      </c>
      <c r="N154">
        <v>-7.4533321634358201</v>
      </c>
      <c r="O154">
        <v>-8.0300812826917003</v>
      </c>
      <c r="P154">
        <v>-15.804109628985101</v>
      </c>
      <c r="Q154">
        <v>-14.279779882386</v>
      </c>
      <c r="R154">
        <v>-10.285788570714899</v>
      </c>
      <c r="S154">
        <v>-7.2822166808289497</v>
      </c>
      <c r="T154">
        <v>-6.3200347227440004</v>
      </c>
      <c r="U154">
        <v>-12.6200744094062</v>
      </c>
      <c r="V154">
        <v>-13.0212805135777</v>
      </c>
      <c r="W154">
        <v>-10.659660006433599</v>
      </c>
      <c r="X154">
        <v>-7.8558688407744297</v>
      </c>
      <c r="Y154">
        <v>-7.5798550328153196</v>
      </c>
      <c r="Z154">
        <v>-20.1050898494011</v>
      </c>
      <c r="AA154">
        <v>-12.377799643870199</v>
      </c>
      <c r="AB154">
        <v>-19.8926486183876</v>
      </c>
      <c r="AC154">
        <v>-20.782813507734101</v>
      </c>
      <c r="AD154">
        <v>-7.1212866288717898</v>
      </c>
      <c r="AE154">
        <v>-8.1996588277335398</v>
      </c>
      <c r="AF154">
        <v>-17.947998463425201</v>
      </c>
      <c r="AG154">
        <v>-12.0442785651748</v>
      </c>
      <c r="AH154">
        <v>-13.0170339176728</v>
      </c>
      <c r="AI154">
        <v>-13.0743171623821</v>
      </c>
      <c r="AJ154">
        <v>-21.694488994098499</v>
      </c>
      <c r="AK154">
        <v>-10.808680659379499</v>
      </c>
      <c r="AL154">
        <v>-9.2548873288703302</v>
      </c>
      <c r="AM154">
        <v>-8.9561875920109895</v>
      </c>
      <c r="AN154">
        <v>-11.5002889100523</v>
      </c>
      <c r="AO154">
        <v>-8.7797676239507894</v>
      </c>
      <c r="AP154">
        <v>-12.0408966911214</v>
      </c>
      <c r="AQ154">
        <v>-8.9926709456831002</v>
      </c>
      <c r="AR154">
        <v>-9.1992753232582594</v>
      </c>
      <c r="AS154">
        <v>-14.5449542970845</v>
      </c>
      <c r="AT154">
        <v>-7.9629604170667996</v>
      </c>
      <c r="AU154">
        <v>-15.6767889616288</v>
      </c>
      <c r="AV154">
        <v>-20.387528924343599</v>
      </c>
      <c r="AW154">
        <v>-3.1214792639551399</v>
      </c>
      <c r="AX154">
        <v>-9.2267479147710993</v>
      </c>
      <c r="AY154">
        <v>-14.713053522111901</v>
      </c>
      <c r="AZ154">
        <v>-18.754913570988599</v>
      </c>
      <c r="BA154">
        <v>-6.5319703101043602</v>
      </c>
      <c r="BB154">
        <v>-4.6572020983445297</v>
      </c>
      <c r="BC154">
        <v>-18.015059603648801</v>
      </c>
      <c r="BD154">
        <v>-12.8525893036828</v>
      </c>
      <c r="BE154">
        <v>-9.3029567637625004</v>
      </c>
      <c r="BF154">
        <v>-18.1002867097082</v>
      </c>
      <c r="BG154">
        <v>-14.8510116002612</v>
      </c>
      <c r="BH154">
        <v>-12.666466316685501</v>
      </c>
      <c r="BI154">
        <v>-8.0062420159206606</v>
      </c>
      <c r="BJ154">
        <v>-13.785585698907299</v>
      </c>
      <c r="BK154">
        <v>-6.0305599358403601</v>
      </c>
      <c r="BL154">
        <v>-12.911299547489699</v>
      </c>
      <c r="BM154">
        <v>-7.7260744533392396</v>
      </c>
      <c r="BN154">
        <v>-18.100120979717399</v>
      </c>
      <c r="BO154">
        <v>-14.6830950448932</v>
      </c>
      <c r="BP154">
        <v>-6.81593795995175</v>
      </c>
      <c r="BQ154">
        <v>-3.8130158346026</v>
      </c>
      <c r="BR154">
        <v>-17.858443953644699</v>
      </c>
      <c r="BS154">
        <v>-12.081334910666399</v>
      </c>
      <c r="BT154">
        <v>-9.8108102499976209</v>
      </c>
      <c r="BU154">
        <v>-9.6895390343947003</v>
      </c>
      <c r="BV154">
        <v>-9.3730986357818704</v>
      </c>
      <c r="BW154">
        <v>-18.251977692419299</v>
      </c>
      <c r="BX154">
        <v>-14.013604075374399</v>
      </c>
      <c r="BY154">
        <v>-16.9566720312847</v>
      </c>
      <c r="BZ154">
        <v>-15.0160347320881</v>
      </c>
      <c r="CA154">
        <v>-11.420450695120399</v>
      </c>
      <c r="CB154">
        <v>-11.719877742490199</v>
      </c>
      <c r="CC154">
        <v>-7.3004242737531797</v>
      </c>
      <c r="CD154">
        <v>-10.7783496772521</v>
      </c>
      <c r="CE154">
        <v>-7.5556287361912098</v>
      </c>
      <c r="CF154">
        <v>-12.407007429745599</v>
      </c>
      <c r="CG154">
        <v>-9.3597239469642393</v>
      </c>
      <c r="CH154">
        <v>-10.186387686002201</v>
      </c>
      <c r="CI154">
        <v>-5.5962022387781198</v>
      </c>
      <c r="CJ154">
        <v>-22.635173089723398</v>
      </c>
      <c r="CK154">
        <v>-13.2903188107631</v>
      </c>
      <c r="CL154">
        <v>-14.137588217422699</v>
      </c>
      <c r="CM154">
        <v>-21.0781389403524</v>
      </c>
      <c r="CN154">
        <v>-9.6101588115247107</v>
      </c>
      <c r="CO154">
        <v>-8.3356281230504408</v>
      </c>
      <c r="CP154">
        <v>-21.795707288553899</v>
      </c>
      <c r="CQ154">
        <v>-14.263397101361999</v>
      </c>
      <c r="CR154">
        <v>-16.8719962650156</v>
      </c>
      <c r="CS154">
        <v>-19.5030201842903</v>
      </c>
      <c r="CT154">
        <v>-23.5527129591533</v>
      </c>
      <c r="CU154">
        <v>-14.675904313292101</v>
      </c>
      <c r="CV154">
        <v>-14.9299236653434</v>
      </c>
      <c r="CW154">
        <v>-12.0813133526363</v>
      </c>
      <c r="CX154">
        <v>-13.915202858431099</v>
      </c>
      <c r="CY154">
        <v>-13.9926231346936</v>
      </c>
      <c r="CZ154">
        <v>-7.93863630496051</v>
      </c>
      <c r="DA154">
        <v>-15.148445797007099</v>
      </c>
      <c r="DB154">
        <v>-8.5643411139381307</v>
      </c>
      <c r="DC154">
        <v>-9.80732788512924</v>
      </c>
      <c r="DD154">
        <v>-11.5170303152871</v>
      </c>
      <c r="DE154">
        <v>-19.396015788262499</v>
      </c>
      <c r="DF154">
        <v>-9.4088294944657491</v>
      </c>
      <c r="DG154">
        <v>-18.252769461102901</v>
      </c>
      <c r="DH154">
        <v>-9.2932633155197397</v>
      </c>
      <c r="DI154">
        <v>-6.2665523116914104</v>
      </c>
      <c r="DJ154">
        <v>-14.6001163233146</v>
      </c>
      <c r="DK154">
        <v>-10.643355742855601</v>
      </c>
      <c r="DL154">
        <v>-6.5674057762692</v>
      </c>
      <c r="DM154">
        <v>-8.7767419872388395</v>
      </c>
      <c r="DN154">
        <v>-11.976110064861899</v>
      </c>
      <c r="DO154">
        <v>-10.511645386433999</v>
      </c>
      <c r="DP154">
        <v>-14.8022454964776</v>
      </c>
      <c r="DQ154">
        <v>-14.9621603422065</v>
      </c>
      <c r="DR154">
        <v>-11.387590635303299</v>
      </c>
      <c r="DS154">
        <v>-9.1158975513820106</v>
      </c>
      <c r="DT154">
        <v>-9.5544428611474395</v>
      </c>
      <c r="DU154">
        <v>-18.9798255648215</v>
      </c>
      <c r="DV154">
        <v>-12.207488873288201</v>
      </c>
      <c r="DW154">
        <v>-13.3073101128101</v>
      </c>
      <c r="DX154">
        <v>-13.594514918380201</v>
      </c>
      <c r="DY154">
        <v>-7.4700840275130496</v>
      </c>
      <c r="DZ154">
        <v>-7.3218995982899697</v>
      </c>
      <c r="EA154">
        <v>-15.176601852636299</v>
      </c>
      <c r="EB154">
        <v>-9.5908034675899501</v>
      </c>
      <c r="EC154">
        <v>-12.619362325892199</v>
      </c>
      <c r="ED154">
        <v>-16.086473490439801</v>
      </c>
      <c r="EE154">
        <v>-5.94876468641624</v>
      </c>
      <c r="EF154">
        <v>-7.7747691786515496</v>
      </c>
      <c r="EG154">
        <v>-26.407399803876</v>
      </c>
      <c r="EH154">
        <v>-10.523078493481799</v>
      </c>
      <c r="EI154">
        <v>-9.1831275859707695</v>
      </c>
      <c r="EJ154">
        <v>-6.4006571146030398</v>
      </c>
      <c r="EK154">
        <v>-19.929756348352502</v>
      </c>
      <c r="EL154">
        <v>-8.9276760843332905</v>
      </c>
      <c r="EM154">
        <v>-36.143178799138603</v>
      </c>
      <c r="EN154">
        <v>-18.976343852223501</v>
      </c>
      <c r="EO154">
        <v>-13.2987259274307</v>
      </c>
      <c r="EP154">
        <v>-13.403768603587601</v>
      </c>
      <c r="EQ154">
        <v>-8.8090474100634992</v>
      </c>
      <c r="ER154">
        <v>-11.685206723604299</v>
      </c>
      <c r="ES154">
        <v>-13.2655026456009</v>
      </c>
      <c r="ET154">
        <v>-12.2002929835065</v>
      </c>
      <c r="EU154">
        <v>-13.180442720415</v>
      </c>
      <c r="EV154">
        <v>-8.9217062957534701</v>
      </c>
      <c r="EW154">
        <v>-19.630228303931801</v>
      </c>
      <c r="EX154">
        <v>-11.279680146204599</v>
      </c>
      <c r="EY154">
        <v>-12.0709598317036</v>
      </c>
      <c r="EZ154">
        <v>-5.5979836891986299</v>
      </c>
      <c r="FA154">
        <v>-21.9814730364876</v>
      </c>
      <c r="FB154">
        <v>-20.489972686085402</v>
      </c>
      <c r="FC154">
        <v>-10.3237011045921</v>
      </c>
      <c r="FD154">
        <v>-21.276919035648799</v>
      </c>
      <c r="FE154">
        <v>-5.4263244431789701</v>
      </c>
      <c r="FF154">
        <v>-16.3226919902859</v>
      </c>
      <c r="FG154">
        <v>-9.9298211148352795</v>
      </c>
      <c r="FH154">
        <v>-15.2031904389109</v>
      </c>
      <c r="FI154">
        <v>-21.743554564549601</v>
      </c>
      <c r="FJ154">
        <v>-13.880301670134401</v>
      </c>
      <c r="FK154">
        <v>-13.9676163739</v>
      </c>
      <c r="FL154">
        <v>-17.175572135591999</v>
      </c>
      <c r="FM154">
        <v>-10.864778470153301</v>
      </c>
      <c r="FN154">
        <v>-20.171074306268299</v>
      </c>
      <c r="FO154">
        <v>-16.120737888708199</v>
      </c>
      <c r="FP154">
        <v>-8.1739778067768007</v>
      </c>
      <c r="FQ154">
        <v>-10.9361716485207</v>
      </c>
      <c r="FR154">
        <v>-13.775583182139099</v>
      </c>
      <c r="FS154">
        <v>-18.339215133290502</v>
      </c>
      <c r="FT154">
        <v>-19.138451636959999</v>
      </c>
      <c r="FU154">
        <v>-8.70549393557752</v>
      </c>
      <c r="FV154">
        <v>-11.777084924146299</v>
      </c>
      <c r="FW154">
        <v>-14.051829181215099</v>
      </c>
      <c r="FX154">
        <v>-8.0525970183072104</v>
      </c>
      <c r="FY154">
        <v>-9.3985853779802806</v>
      </c>
      <c r="FZ154">
        <v>-11.453400678189199</v>
      </c>
      <c r="GA154">
        <v>-19.199603068610699</v>
      </c>
      <c r="GB154">
        <v>-27.667308684463901</v>
      </c>
      <c r="GC154">
        <v>-10.533623347284401</v>
      </c>
      <c r="GD154">
        <v>-12.0691128325262</v>
      </c>
      <c r="GE154">
        <v>-7.8326097567357396</v>
      </c>
      <c r="GF154">
        <v>-13.771868413417801</v>
      </c>
      <c r="GG154">
        <v>-17.962654389458301</v>
      </c>
      <c r="GH154">
        <v>-13.767733150291299</v>
      </c>
      <c r="GI154">
        <v>-9.5130254063262196</v>
      </c>
      <c r="GJ154">
        <v>-9.1487511861542199</v>
      </c>
      <c r="GK154">
        <v>-10.7319671452577</v>
      </c>
      <c r="GL154">
        <v>-10.0909485712191</v>
      </c>
      <c r="GM154">
        <v>-11.8475444833313</v>
      </c>
      <c r="GN154">
        <v>-12.3903664901214</v>
      </c>
      <c r="GO154">
        <v>-16.854313367313001</v>
      </c>
      <c r="GP154">
        <v>-15.8533833773457</v>
      </c>
      <c r="GQ154">
        <v>-16.584063577477</v>
      </c>
      <c r="GR154">
        <v>-10.0605277247366</v>
      </c>
      <c r="GS154">
        <v>-22.005879423485101</v>
      </c>
      <c r="GT154">
        <v>-21.714451405055499</v>
      </c>
      <c r="GU154">
        <v>-5.6708136751918197</v>
      </c>
      <c r="GV154">
        <v>-8.0039532278887293</v>
      </c>
      <c r="GW154">
        <v>-13.0562400172367</v>
      </c>
      <c r="GX154">
        <v>-11.998100306436401</v>
      </c>
      <c r="GY154">
        <v>-6.3981913568335402</v>
      </c>
      <c r="GZ154">
        <v>-17.811307091675801</v>
      </c>
      <c r="HA154">
        <v>-8.5160443363538203</v>
      </c>
      <c r="HB154">
        <v>-17.395706174570499</v>
      </c>
      <c r="HC154">
        <v>-12.9617643941517</v>
      </c>
      <c r="HD154">
        <v>-9.8668632239873393</v>
      </c>
      <c r="HE154">
        <v>-8.3063650204304604</v>
      </c>
      <c r="HF154">
        <v>-19.287520702971101</v>
      </c>
      <c r="HG154">
        <v>-7.6219306071744803</v>
      </c>
      <c r="HH154">
        <v>-8.9171557573313596</v>
      </c>
      <c r="HI154">
        <v>-14.6782985306911</v>
      </c>
      <c r="HJ154">
        <v>-16.4029171270132</v>
      </c>
      <c r="HK154">
        <v>-11.0781904828176</v>
      </c>
      <c r="HL154">
        <v>-9.6586747176535006</v>
      </c>
      <c r="HM154">
        <v>-13.9570706441139</v>
      </c>
      <c r="HN154">
        <v>-11.0161227387648</v>
      </c>
      <c r="HO154">
        <v>-4.4561974948621002</v>
      </c>
      <c r="HP154">
        <v>-9.3363159823194604</v>
      </c>
      <c r="HQ154">
        <v>-10.229779690671</v>
      </c>
      <c r="HR154">
        <v>-22.248779178844799</v>
      </c>
      <c r="HS154">
        <v>-9.1218862259530304</v>
      </c>
      <c r="HT154">
        <v>-14.9276163911967</v>
      </c>
      <c r="HU154">
        <v>-12.7999614722335</v>
      </c>
      <c r="HV154">
        <v>-14.5278361782867</v>
      </c>
      <c r="HW154">
        <v>-12.9034850759611</v>
      </c>
      <c r="HX154">
        <v>-18.614791720244899</v>
      </c>
      <c r="HY154">
        <v>-15.9901201730225</v>
      </c>
      <c r="HZ154">
        <v>-20.208957851001401</v>
      </c>
      <c r="IA154">
        <v>-4.9334003374946498</v>
      </c>
      <c r="IB154">
        <v>-9.0041395623960891</v>
      </c>
      <c r="IC154">
        <v>-10.087314200012701</v>
      </c>
      <c r="ID154">
        <v>-15.725237359890301</v>
      </c>
      <c r="IE154">
        <v>-14.0264489914544</v>
      </c>
      <c r="IF154">
        <v>-10.5202774175723</v>
      </c>
      <c r="IG154">
        <v>-14.253382427969299</v>
      </c>
      <c r="IH154">
        <v>-3.3305328609749001</v>
      </c>
      <c r="II154">
        <v>-21.665477975792498</v>
      </c>
      <c r="IJ154">
        <v>-19.384905766484501</v>
      </c>
      <c r="IK154">
        <v>-10.340634117874799</v>
      </c>
      <c r="IL154">
        <v>-5.8874661231462504</v>
      </c>
      <c r="IM154">
        <v>-37.484443184172498</v>
      </c>
      <c r="IN154">
        <v>-10.577678204124799</v>
      </c>
      <c r="IO154">
        <v>-11.8515892642056</v>
      </c>
      <c r="IP154">
        <v>-13.1986933869821</v>
      </c>
      <c r="IQ154">
        <v>-3.87350498202446</v>
      </c>
      <c r="IR154">
        <v>-14.2317247265175</v>
      </c>
      <c r="IS154">
        <v>-10.459064694575501</v>
      </c>
      <c r="IT154">
        <v>-15.283321529012101</v>
      </c>
      <c r="IU154">
        <v>-23.8339144943841</v>
      </c>
      <c r="IV154">
        <v>-10.875524847357401</v>
      </c>
      <c r="IW154">
        <v>-6.23993178142908</v>
      </c>
      <c r="IX154">
        <v>-7.0840973615060001</v>
      </c>
      <c r="IY154">
        <v>-11.665752680074901</v>
      </c>
      <c r="IZ154">
        <v>-18.073339899730101</v>
      </c>
      <c r="JA154">
        <v>-17.855711036203601</v>
      </c>
      <c r="JB154">
        <v>-12.788765104286799</v>
      </c>
      <c r="JC154">
        <v>-8.1484872814480394</v>
      </c>
      <c r="JD154">
        <v>-3.87023400153871</v>
      </c>
      <c r="JE154">
        <v>-20.958548825031698</v>
      </c>
      <c r="JF154">
        <v>-6.3060217895619299</v>
      </c>
      <c r="JG154">
        <v>-13.9798320909225</v>
      </c>
      <c r="JH154">
        <v>-14.317900615581101</v>
      </c>
      <c r="JI154">
        <v>-12.7222881830543</v>
      </c>
      <c r="JJ154">
        <v>-18.924203842733199</v>
      </c>
      <c r="JK154">
        <v>-14.353019367461201</v>
      </c>
      <c r="JL154">
        <v>-5.33154954502956</v>
      </c>
      <c r="JM154">
        <v>-5.4582147741322702</v>
      </c>
      <c r="JN154">
        <v>-16.261932090448699</v>
      </c>
      <c r="JO154">
        <v>-15.8384185656795</v>
      </c>
      <c r="JP154">
        <v>-15.8005047762227</v>
      </c>
      <c r="JQ154">
        <v>-16.297484832942001</v>
      </c>
      <c r="JR154">
        <v>-9.5745010226306704</v>
      </c>
      <c r="JS154">
        <v>-7.3800469128758799</v>
      </c>
      <c r="JT154">
        <v>-11.7299829136292</v>
      </c>
      <c r="JU154">
        <v>-11.6166405647676</v>
      </c>
      <c r="JV154">
        <v>-8.7013654884372897</v>
      </c>
      <c r="JW154">
        <v>-8.8362113443719501</v>
      </c>
      <c r="JX154">
        <v>-14.7455319337402</v>
      </c>
      <c r="JY154">
        <v>-8.3416360167975405</v>
      </c>
      <c r="JZ154">
        <v>-7.6073875011530596</v>
      </c>
      <c r="KA154">
        <v>-13.0532957885495</v>
      </c>
      <c r="KB154">
        <v>-14.5589754207836</v>
      </c>
      <c r="KC154">
        <v>-6.1522068340585996</v>
      </c>
      <c r="KD154">
        <v>-11.326442618972299</v>
      </c>
      <c r="KE154">
        <v>-5.8710752193157703</v>
      </c>
      <c r="KF154">
        <v>-11.254280828819599</v>
      </c>
      <c r="KG154">
        <v>-13.614465298250799</v>
      </c>
      <c r="KH154">
        <v>-10.817616962380299</v>
      </c>
      <c r="KI154">
        <v>-15.0961505117832</v>
      </c>
      <c r="KJ154">
        <v>-13.664400400550701</v>
      </c>
      <c r="KK154">
        <v>-7.0871080838941198</v>
      </c>
      <c r="KL154">
        <v>-21.351401527039599</v>
      </c>
      <c r="KM154">
        <v>-10.2901082795762</v>
      </c>
      <c r="KN154">
        <v>-6.6000716520319402</v>
      </c>
      <c r="KO154">
        <v>-12.946976036244701</v>
      </c>
      <c r="KP154">
        <v>-10.4140757390721</v>
      </c>
      <c r="KQ154">
        <v>-6.8187674666913001</v>
      </c>
      <c r="KR154">
        <v>-9.5142466433486597</v>
      </c>
      <c r="KS154">
        <v>-7.9576278070956299</v>
      </c>
      <c r="KT154">
        <v>-9.1008660786632998</v>
      </c>
      <c r="KU154">
        <v>-29.717015341760501</v>
      </c>
      <c r="KV154">
        <v>-13.8323707039807</v>
      </c>
      <c r="KW154">
        <v>-10.301131760134201</v>
      </c>
      <c r="KX154">
        <v>-6.0786195144500796</v>
      </c>
      <c r="KY154">
        <v>-13.5447668776073</v>
      </c>
      <c r="KZ154">
        <v>-11.464491447975201</v>
      </c>
      <c r="LA154">
        <v>-11.638536240313901</v>
      </c>
      <c r="LB154">
        <v>-10.866494652387299</v>
      </c>
      <c r="LC154">
        <v>-18.3994553599764</v>
      </c>
      <c r="LD154">
        <v>-13.1481210805908</v>
      </c>
      <c r="LE154">
        <v>-10.941878389496701</v>
      </c>
      <c r="LF154">
        <v>-10.708022723509099</v>
      </c>
      <c r="LG154">
        <v>-21.332661793316699</v>
      </c>
      <c r="LH154">
        <v>-18.790321524525599</v>
      </c>
      <c r="LI154">
        <v>-27.603722571612099</v>
      </c>
      <c r="LJ154">
        <v>-18.276472527738299</v>
      </c>
      <c r="LK154">
        <v>-12.9336713648476</v>
      </c>
      <c r="LL154">
        <v>-10.6497631952994</v>
      </c>
      <c r="LM154">
        <v>-11.738532461197201</v>
      </c>
      <c r="LN154">
        <v>-16.367925743442001</v>
      </c>
      <c r="LO154">
        <v>-7.2881155784866403</v>
      </c>
      <c r="LP154">
        <v>-10.2103857989801</v>
      </c>
      <c r="LQ154">
        <v>-9.8767780135164909</v>
      </c>
      <c r="LR154">
        <v>-8.1977626313073699</v>
      </c>
      <c r="LS154">
        <v>-4.1595999053173198</v>
      </c>
      <c r="LT154">
        <v>-8.4479347480790405</v>
      </c>
      <c r="LU154">
        <v>-6.1495488775271099</v>
      </c>
      <c r="LV154">
        <v>-8.4631964365067098</v>
      </c>
      <c r="LW154">
        <v>-15.239711656461701</v>
      </c>
      <c r="LX154">
        <v>-10.3206487863602</v>
      </c>
      <c r="LY154">
        <v>-10.9882029215381</v>
      </c>
      <c r="LZ154">
        <v>-10.431541372196101</v>
      </c>
      <c r="MA154">
        <v>-32.9641351804</v>
      </c>
      <c r="MB154">
        <v>-15.8631085776356</v>
      </c>
      <c r="MC154">
        <v>-11.8684924951718</v>
      </c>
      <c r="MD154">
        <v>-13.6248378213587</v>
      </c>
      <c r="ME154">
        <v>-17.446732351739701</v>
      </c>
      <c r="MF154">
        <v>-9.39338261512526</v>
      </c>
      <c r="MG154">
        <v>-8.4378076751992008</v>
      </c>
      <c r="MH154">
        <v>-38.289401994457997</v>
      </c>
      <c r="MI154">
        <v>-9.3828696006547201</v>
      </c>
      <c r="MJ154">
        <v>-13.0367783811166</v>
      </c>
      <c r="MK154">
        <v>-9.0381178883927795</v>
      </c>
      <c r="ML154">
        <v>-7.6458461927125798</v>
      </c>
      <c r="MM154">
        <v>-25.683400882116</v>
      </c>
      <c r="MN154">
        <v>-19.718986479087999</v>
      </c>
      <c r="MO154">
        <v>-19.622911632125</v>
      </c>
      <c r="MP154">
        <v>-16.5890482595984</v>
      </c>
      <c r="MQ154">
        <v>-17.135628000736101</v>
      </c>
      <c r="MR154">
        <v>-10.291981335604801</v>
      </c>
      <c r="MS154">
        <v>-9.6266189881740392</v>
      </c>
      <c r="MT154">
        <v>-22.125062461440201</v>
      </c>
      <c r="MU154">
        <v>-15.7140237948545</v>
      </c>
      <c r="MV154">
        <v>-8.9013821307333103</v>
      </c>
      <c r="MW154">
        <v>-7.2246880729279601</v>
      </c>
      <c r="MX154">
        <v>-7.7381368278979297</v>
      </c>
      <c r="MY154">
        <v>-9.6679413775128999</v>
      </c>
      <c r="MZ154">
        <v>-16.206445945135599</v>
      </c>
      <c r="NA154">
        <v>-15.654554616039199</v>
      </c>
      <c r="NB154">
        <v>-15.525091938396701</v>
      </c>
      <c r="NC154">
        <v>-3.6440218499781198</v>
      </c>
      <c r="ND154">
        <v>-12.4991005246352</v>
      </c>
      <c r="NE154">
        <v>-5.93965734097773</v>
      </c>
      <c r="NF154">
        <v>-11.4701619131274</v>
      </c>
      <c r="NG154">
        <v>-10.528501467085899</v>
      </c>
      <c r="NH154">
        <v>-7.6141349317910896</v>
      </c>
      <c r="NI154">
        <v>-16.574067947219898</v>
      </c>
      <c r="NJ154">
        <v>-8.9386616773906002</v>
      </c>
      <c r="NK154">
        <v>-20.1181035189128</v>
      </c>
      <c r="NL154">
        <v>-4.1806374215237598</v>
      </c>
      <c r="NM154">
        <v>-9.4706113728334191</v>
      </c>
      <c r="NN154">
        <v>-12.483982868735801</v>
      </c>
      <c r="NO154">
        <v>-14.3627004949143</v>
      </c>
      <c r="NP154">
        <v>-15.945472979711001</v>
      </c>
      <c r="NQ154">
        <v>-12.179172726822699</v>
      </c>
      <c r="NR154">
        <v>-7.5917783514657096</v>
      </c>
      <c r="NS154">
        <v>-8.1362224436933595</v>
      </c>
      <c r="NT154">
        <v>-10.4223306329514</v>
      </c>
      <c r="NU154">
        <v>-10.5907953357894</v>
      </c>
      <c r="NV154">
        <v>-18.224366786084701</v>
      </c>
      <c r="NW154">
        <v>-8.9281577266726497</v>
      </c>
      <c r="NX154">
        <v>-9.2278087733635896</v>
      </c>
      <c r="NY154">
        <v>-12.7644042913555</v>
      </c>
      <c r="NZ154">
        <v>-12.819508630488301</v>
      </c>
      <c r="OA154">
        <v>-10.267705210892901</v>
      </c>
      <c r="OB154">
        <v>-13.365920027329</v>
      </c>
      <c r="OC154">
        <v>-8.1741839710073005</v>
      </c>
      <c r="OD154">
        <v>-6.48141330343236</v>
      </c>
      <c r="OE154">
        <v>-9.1698677319929498</v>
      </c>
      <c r="OF154">
        <v>-29.951584338576101</v>
      </c>
      <c r="OG154">
        <v>-6.038436277562</v>
      </c>
      <c r="OH154">
        <v>-8.7038941120548792</v>
      </c>
      <c r="OI154">
        <v>-9.9449310959455808</v>
      </c>
      <c r="OJ154">
        <v>-20.423303311595301</v>
      </c>
      <c r="OK154">
        <v>-18.0049255437719</v>
      </c>
      <c r="OL154">
        <v>-8.9970942541303298</v>
      </c>
      <c r="OM154">
        <v>-7.3604995836640503</v>
      </c>
      <c r="ON154">
        <v>-7.3177465656246499</v>
      </c>
      <c r="OO154">
        <v>-15.527587768683899</v>
      </c>
      <c r="OP154">
        <v>-10.6783964160028</v>
      </c>
      <c r="OQ154">
        <v>-15.393589373046799</v>
      </c>
      <c r="OR154">
        <v>-13.539222903571</v>
      </c>
      <c r="OS154">
        <v>-13.926055403063801</v>
      </c>
      <c r="OT154">
        <v>-13.341552333961401</v>
      </c>
      <c r="OU154">
        <v>-7.9506065199970504</v>
      </c>
      <c r="OV154">
        <v>-11.1329727817951</v>
      </c>
      <c r="OW154">
        <v>-8.8553587369873092</v>
      </c>
      <c r="OX154">
        <v>-12.649693397001601</v>
      </c>
      <c r="OY154">
        <v>-12.4431733736249</v>
      </c>
      <c r="OZ154">
        <v>-11.7528578990988</v>
      </c>
      <c r="PA154">
        <v>-12.3413290712519</v>
      </c>
      <c r="PB154">
        <v>-14.230075914134201</v>
      </c>
      <c r="PC154">
        <v>-11.6689581152363</v>
      </c>
      <c r="PD154">
        <v>-11.398457742979399</v>
      </c>
      <c r="PE154">
        <v>-7.5961386615125797</v>
      </c>
      <c r="PF154">
        <v>-11.188995222590201</v>
      </c>
      <c r="PG154">
        <v>-17.500414876688598</v>
      </c>
      <c r="PH154">
        <v>-9.66744204810559</v>
      </c>
      <c r="PI154">
        <v>-15.383544274005001</v>
      </c>
      <c r="PJ154">
        <v>-20.092449372813199</v>
      </c>
      <c r="PK154">
        <v>-13.1474685013207</v>
      </c>
      <c r="PL154">
        <v>-22.594627571801102</v>
      </c>
      <c r="PM154">
        <v>-6.4773606883492496</v>
      </c>
      <c r="PN154">
        <v>-18.928930193784101</v>
      </c>
      <c r="PO154">
        <v>-23.512766120685299</v>
      </c>
      <c r="PP154">
        <v>-8.0707094324340307</v>
      </c>
      <c r="PQ154">
        <v>-11.5682184586882</v>
      </c>
      <c r="PR154">
        <v>-18.384068119067202</v>
      </c>
      <c r="PS154">
        <v>-13.228817934087701</v>
      </c>
      <c r="PT154">
        <v>-8.8088958397383106</v>
      </c>
      <c r="PU154">
        <v>-21.561183955099299</v>
      </c>
      <c r="PV154">
        <v>-14.488928413682499</v>
      </c>
      <c r="PW154">
        <v>-19.4847004383866</v>
      </c>
      <c r="PX154">
        <v>-9.6168040678270508</v>
      </c>
      <c r="PY154">
        <v>-14.589229616090799</v>
      </c>
      <c r="PZ154">
        <v>-16.629742334171102</v>
      </c>
      <c r="QA154">
        <v>-13.6698673090692</v>
      </c>
      <c r="QB154">
        <v>-25.889960887992299</v>
      </c>
      <c r="QC154">
        <v>-7.0793561517745296</v>
      </c>
      <c r="QD154">
        <v>-11.4653262959605</v>
      </c>
      <c r="QE154">
        <v>-21.688537894641801</v>
      </c>
      <c r="QF154">
        <v>-13.9466225606531</v>
      </c>
      <c r="QG154">
        <v>-8.14435555682965</v>
      </c>
      <c r="QH154">
        <v>-19.636380323034398</v>
      </c>
      <c r="QI154">
        <v>-11.955496916830301</v>
      </c>
      <c r="QJ154">
        <v>-12.6059313227505</v>
      </c>
      <c r="QK154">
        <v>-7.8328112842067998</v>
      </c>
      <c r="QL154">
        <v>-13.9002054019717</v>
      </c>
      <c r="QM154">
        <v>-14.5578891121803</v>
      </c>
      <c r="QN154">
        <v>-10.7298554508194</v>
      </c>
      <c r="QO154">
        <v>-10.318142740057899</v>
      </c>
      <c r="QP154">
        <v>-12.437289692053501</v>
      </c>
      <c r="QQ154">
        <v>-14.824093266923899</v>
      </c>
      <c r="QR154">
        <v>-11.5854531152983</v>
      </c>
      <c r="QS154">
        <v>-13.1891818243149</v>
      </c>
      <c r="QT154">
        <v>-12.1727009372773</v>
      </c>
      <c r="QU154">
        <v>-14.9938097922717</v>
      </c>
      <c r="QV154">
        <v>-11.0833589323647</v>
      </c>
      <c r="QW154">
        <v>-12.0165166244053</v>
      </c>
      <c r="QX154">
        <v>-10.6800876444136</v>
      </c>
      <c r="QY154">
        <v>-8.6671766336407607</v>
      </c>
      <c r="QZ154">
        <v>-5.6190027723737304</v>
      </c>
      <c r="RA154">
        <v>-14.9501354074772</v>
      </c>
      <c r="RB154">
        <v>-11.0359766702458</v>
      </c>
      <c r="RC154">
        <v>-21.685565882001601</v>
      </c>
      <c r="RD154">
        <v>-8.2462679550856102</v>
      </c>
      <c r="RE154">
        <v>-12.840511286475801</v>
      </c>
      <c r="RF154">
        <v>-13.4148304405538</v>
      </c>
      <c r="RG154">
        <v>-6.0532062886696298</v>
      </c>
      <c r="RH154">
        <v>-11.1634028021166</v>
      </c>
      <c r="RI154">
        <v>-23.322755658499698</v>
      </c>
      <c r="RJ154">
        <v>-7.8003179795224797</v>
      </c>
      <c r="RK154">
        <v>-11.9655620176458</v>
      </c>
      <c r="RL154">
        <v>-4.1986944864500204</v>
      </c>
      <c r="RM154">
        <v>-10.131063410538101</v>
      </c>
      <c r="RN154">
        <v>-10.4381489845634</v>
      </c>
      <c r="RO154">
        <v>-12.039415300861</v>
      </c>
      <c r="RP154">
        <v>-25.105980711301601</v>
      </c>
      <c r="RQ154">
        <v>-12.167270969840301</v>
      </c>
      <c r="RR154">
        <v>-13.5481700584024</v>
      </c>
      <c r="RS154">
        <v>-20.523248062313499</v>
      </c>
      <c r="RT154">
        <v>-6.6901920122656104</v>
      </c>
      <c r="RU154">
        <v>-12.696954711348701</v>
      </c>
      <c r="RV154">
        <v>-13.796246762515301</v>
      </c>
      <c r="RW154">
        <v>-4.8817714718729004</v>
      </c>
      <c r="RX154">
        <v>-13.2774851091092</v>
      </c>
      <c r="RY154">
        <v>-8.7027311953576696</v>
      </c>
      <c r="RZ154">
        <v>-11.615416967736801</v>
      </c>
      <c r="SA154">
        <v>-8.4985575917650902</v>
      </c>
      <c r="SB154">
        <v>-14.6116078954954</v>
      </c>
      <c r="SC154">
        <v>-27.558014278535001</v>
      </c>
      <c r="SD154">
        <v>-11.155690974583599</v>
      </c>
      <c r="SE154">
        <v>-4.9154376753005202</v>
      </c>
      <c r="SF154">
        <v>-20.547139813742699</v>
      </c>
      <c r="SG154">
        <v>-12.6376457414535</v>
      </c>
      <c r="SH154">
        <v>-5.23292930764066</v>
      </c>
      <c r="SI154">
        <v>-13.7881134016354</v>
      </c>
      <c r="SJ154">
        <v>-15.905530718543901</v>
      </c>
      <c r="SK154">
        <v>-9.6203915451859494</v>
      </c>
      <c r="SL154">
        <v>-6.6417259384937504</v>
      </c>
      <c r="SM154">
        <v>-18.559940620488501</v>
      </c>
      <c r="SN154">
        <v>-8.0132180599006499</v>
      </c>
      <c r="SO154">
        <v>-7.2790600193644401</v>
      </c>
      <c r="SP154">
        <v>-20.226595440053298</v>
      </c>
      <c r="SQ154">
        <v>-10.884470229837</v>
      </c>
      <c r="SR154">
        <v>-13.410024341038399</v>
      </c>
      <c r="SS154">
        <v>-17.233603812383802</v>
      </c>
      <c r="ST154">
        <v>-7.4365386646091203</v>
      </c>
      <c r="SU154">
        <v>-13.3377335005785</v>
      </c>
      <c r="SV154">
        <v>-6.0889529930139501</v>
      </c>
      <c r="SW154">
        <v>-22.626231534431898</v>
      </c>
      <c r="SX154">
        <v>-15.1763228155259</v>
      </c>
      <c r="SY154">
        <v>-9.8837911965955794</v>
      </c>
      <c r="SZ154">
        <v>-4.00648690943913</v>
      </c>
      <c r="TA154">
        <v>-4.6340259363934999</v>
      </c>
      <c r="TB154">
        <v>-12.632699260037599</v>
      </c>
      <c r="TC154">
        <v>-14.107729504121799</v>
      </c>
      <c r="TD154">
        <v>-13.1758576555718</v>
      </c>
      <c r="TE154">
        <v>-12.1308700590886</v>
      </c>
      <c r="TF154">
        <v>-21.641200850610101</v>
      </c>
      <c r="TG154">
        <v>-9.0859361676198809</v>
      </c>
      <c r="TH154">
        <v>-8.8369389588760292</v>
      </c>
      <c r="TI154">
        <v>-14.2369282329527</v>
      </c>
      <c r="TJ154">
        <v>-6.9927993642366202</v>
      </c>
      <c r="TK154">
        <v>-15.814071949058199</v>
      </c>
      <c r="TL154">
        <v>-16.604819987409801</v>
      </c>
      <c r="TM154">
        <v>-9.3792767917327904</v>
      </c>
      <c r="TN154">
        <v>-25.738850681366898</v>
      </c>
      <c r="TO154">
        <v>-17.090405900535799</v>
      </c>
      <c r="TP154">
        <v>-11.444277709784</v>
      </c>
      <c r="TQ154">
        <v>-17.1347699219818</v>
      </c>
      <c r="TR154">
        <v>-26.840207802589401</v>
      </c>
      <c r="TS154">
        <v>-6.8109345887061803</v>
      </c>
      <c r="TT154">
        <v>-15.212671885061701</v>
      </c>
      <c r="TU154">
        <v>-16.9780625580497</v>
      </c>
      <c r="TV154">
        <v>-9.2075052330411307</v>
      </c>
      <c r="TW154">
        <v>-13.1126435062968</v>
      </c>
      <c r="TX154">
        <v>-19.824185446087199</v>
      </c>
      <c r="TY154">
        <v>-11.284876759056001</v>
      </c>
      <c r="TZ154">
        <v>-17.935419372557401</v>
      </c>
      <c r="UA154">
        <v>-9.0741689676727599</v>
      </c>
      <c r="UB154">
        <v>-13.2677330319358</v>
      </c>
      <c r="UC154">
        <v>-8.0614926104387603</v>
      </c>
      <c r="UD154">
        <v>-11.513402433814701</v>
      </c>
      <c r="UE154">
        <v>-17.201818706459601</v>
      </c>
      <c r="UF154">
        <v>-7.0323506913429101</v>
      </c>
      <c r="UG154">
        <v>-20.374997986200601</v>
      </c>
      <c r="UH154">
        <v>-11.2019080844582</v>
      </c>
      <c r="UI154">
        <v>-8.5234994392544898</v>
      </c>
      <c r="UJ154">
        <v>-5.8229988437370803</v>
      </c>
      <c r="UK154">
        <v>-15.0193190483874</v>
      </c>
      <c r="UL154">
        <v>-19.241849076800801</v>
      </c>
      <c r="UM154">
        <v>-19.790881144079201</v>
      </c>
      <c r="UN154">
        <v>-18.6918158605957</v>
      </c>
      <c r="UO154">
        <v>-9.2922371316013006</v>
      </c>
      <c r="UP154">
        <v>-8.4237143807970103</v>
      </c>
      <c r="UQ154">
        <v>-13.3206409206239</v>
      </c>
      <c r="UR154">
        <v>-11.965887467665</v>
      </c>
      <c r="US154">
        <v>-7.4731240292014398</v>
      </c>
      <c r="UT154">
        <v>-7.6959828786873699</v>
      </c>
      <c r="UU154">
        <v>-8.7486266869960598</v>
      </c>
      <c r="UV154">
        <v>-13.1711939902293</v>
      </c>
      <c r="UW154">
        <v>-10.600628628681701</v>
      </c>
      <c r="UX154">
        <v>-15.4413826445267</v>
      </c>
      <c r="UY154">
        <v>-24.086193350813598</v>
      </c>
      <c r="UZ154">
        <v>-10.2059768644035</v>
      </c>
      <c r="VA154">
        <v>-7.1591461708821402</v>
      </c>
      <c r="VB154">
        <v>-15.0685242873209</v>
      </c>
      <c r="VC154">
        <v>-13.5056352630458</v>
      </c>
      <c r="VD154">
        <v>-18.286745201901699</v>
      </c>
      <c r="VE154">
        <v>-36.110505170123602</v>
      </c>
      <c r="VF154">
        <v>-8.3592335183592805</v>
      </c>
      <c r="VG154">
        <v>-43.887669696705302</v>
      </c>
      <c r="VH154">
        <v>-15.7191534696179</v>
      </c>
      <c r="VI154">
        <v>-10.22789687741</v>
      </c>
      <c r="VJ154">
        <v>-9.28868305279053</v>
      </c>
      <c r="VK154">
        <v>-13.8337531941779</v>
      </c>
      <c r="VL154">
        <v>-16.787004994814499</v>
      </c>
      <c r="VM154">
        <v>-8.1584779908616802</v>
      </c>
      <c r="VN154">
        <v>-8.2127861588078304</v>
      </c>
      <c r="VO154">
        <v>-7.7278045474296002</v>
      </c>
      <c r="VP154">
        <v>-9.6125316724676395</v>
      </c>
      <c r="VQ154">
        <v>-8.2115007799415007</v>
      </c>
      <c r="VR154">
        <v>-8.6211075669048398</v>
      </c>
      <c r="VS154">
        <v>-9.9029511765538096</v>
      </c>
      <c r="VT154">
        <v>-20.723115402413001</v>
      </c>
      <c r="VU154">
        <v>-12.904048581130199</v>
      </c>
      <c r="VV154">
        <v>-9.1424751675683105</v>
      </c>
      <c r="VW154">
        <v>-7.3736824015920499</v>
      </c>
      <c r="VX154">
        <v>-15.828849058543099</v>
      </c>
      <c r="VY154">
        <v>-5.0829087242634898</v>
      </c>
      <c r="VZ154">
        <v>-5.3393943547083902</v>
      </c>
      <c r="WA154">
        <v>-17.2589153029184</v>
      </c>
      <c r="WB154">
        <v>-26.0872147108573</v>
      </c>
      <c r="WC154">
        <v>-11.489639540590201</v>
      </c>
      <c r="WD154">
        <v>-15.1518533386849</v>
      </c>
      <c r="WE154">
        <v>-6.96320781327654</v>
      </c>
      <c r="WF154">
        <v>-7.4494964437737696</v>
      </c>
      <c r="WG154">
        <v>-4.2847320711297501</v>
      </c>
      <c r="WH154">
        <v>-11.8502711147725</v>
      </c>
      <c r="WI154">
        <v>-11.938862018957201</v>
      </c>
      <c r="WJ154">
        <v>-8.8452675063851096</v>
      </c>
      <c r="WK154">
        <v>-8.90691283958847</v>
      </c>
      <c r="WL154">
        <v>-11.8689431765634</v>
      </c>
      <c r="WM154">
        <v>-15.8232110581492</v>
      </c>
      <c r="WN154">
        <v>-16.295085174731401</v>
      </c>
      <c r="WO154">
        <v>-7.9764776550549099</v>
      </c>
      <c r="WP154">
        <v>-5.7992580203913899</v>
      </c>
      <c r="WQ154">
        <v>-15.343289905640001</v>
      </c>
      <c r="WR154">
        <v>-18.532915833579299</v>
      </c>
      <c r="WS154">
        <v>-4.4496700429323299</v>
      </c>
      <c r="WT154">
        <v>-10.0604982885559</v>
      </c>
      <c r="WU154">
        <v>-19.3322441993799</v>
      </c>
      <c r="WV154">
        <v>-5.0539375739705896</v>
      </c>
      <c r="WW154">
        <v>-5.5978552027834203</v>
      </c>
      <c r="WX154">
        <v>-10.9979789623474</v>
      </c>
      <c r="WY154">
        <v>-7.4491279671186401</v>
      </c>
      <c r="WZ154">
        <v>-8.7890573546183095</v>
      </c>
      <c r="XA154">
        <v>-13.0216582903369</v>
      </c>
      <c r="XB154">
        <v>-13.2480672274203</v>
      </c>
      <c r="XC154">
        <v>-20.3802182158263</v>
      </c>
      <c r="XD154">
        <v>-10.053944328404199</v>
      </c>
      <c r="XE154">
        <v>-18.355576226349001</v>
      </c>
      <c r="XF154">
        <v>-19.197220314593402</v>
      </c>
      <c r="XG154">
        <v>-30.7118799403057</v>
      </c>
      <c r="XH154">
        <v>-27.824022741401901</v>
      </c>
      <c r="XI154">
        <v>-11.2959954486483</v>
      </c>
      <c r="XJ154">
        <v>-19.7030768500683</v>
      </c>
      <c r="XK154">
        <v>-8.0000283612490097</v>
      </c>
      <c r="XL154">
        <v>-11.7249507078257</v>
      </c>
      <c r="XM154">
        <v>-11.3092327080444</v>
      </c>
      <c r="XN154">
        <v>-15.7119952665792</v>
      </c>
      <c r="XO154">
        <v>-6.0232270358923996</v>
      </c>
      <c r="XP154">
        <v>-23.112954681299801</v>
      </c>
      <c r="XQ154">
        <v>-13.808164627977099</v>
      </c>
      <c r="XR154">
        <v>-5.8861272265449998</v>
      </c>
      <c r="XS154">
        <v>-5.4869811718342003</v>
      </c>
      <c r="XT154">
        <v>-9.3414743268246792</v>
      </c>
      <c r="XU154">
        <v>-21.635571218366401</v>
      </c>
      <c r="XV154">
        <v>-15.894582692597499</v>
      </c>
      <c r="XW154">
        <v>-17.280917285668099</v>
      </c>
      <c r="XX154">
        <v>-6.9639332256872404</v>
      </c>
      <c r="XY154">
        <v>-7.3899467313114497</v>
      </c>
      <c r="XZ154">
        <v>-9.3402618948171892</v>
      </c>
      <c r="YA154">
        <v>-23.695368022738101</v>
      </c>
      <c r="YB154">
        <v>-13.714270827276399</v>
      </c>
      <c r="YC154">
        <v>-11.6355751291809</v>
      </c>
      <c r="YD154">
        <v>-10.9923326465327</v>
      </c>
      <c r="YE154">
        <v>-14.5061403350874</v>
      </c>
      <c r="YF154">
        <v>-17.6735165762754</v>
      </c>
      <c r="YG154">
        <v>-8.9321033260059401</v>
      </c>
      <c r="YH154">
        <v>-12.2088456944198</v>
      </c>
      <c r="YI154">
        <v>-5.2399287923998399</v>
      </c>
      <c r="YJ154">
        <v>-22.009943802540999</v>
      </c>
      <c r="YK154">
        <v>-21.414372152083001</v>
      </c>
      <c r="YL154">
        <v>-9.7729181677756305</v>
      </c>
      <c r="YM154">
        <v>-10.107741936737501</v>
      </c>
      <c r="YN154">
        <v>-28.078679222145901</v>
      </c>
      <c r="YO154">
        <v>-14.5086710761397</v>
      </c>
      <c r="YP154">
        <v>-11.0316454345441</v>
      </c>
      <c r="YQ154">
        <v>-18.6470001701224</v>
      </c>
      <c r="YR154">
        <v>-9.8159032344133603</v>
      </c>
      <c r="YS154">
        <v>-11.4428320472437</v>
      </c>
      <c r="YT154">
        <v>-10.928205630757301</v>
      </c>
      <c r="YU154">
        <v>-15.9751477530438</v>
      </c>
      <c r="YV154">
        <v>-10.360751420739099</v>
      </c>
      <c r="YW154">
        <v>-7.9350959224124402</v>
      </c>
      <c r="YX154">
        <v>-10.421632574021499</v>
      </c>
      <c r="YY154">
        <v>-9.4031146663345204</v>
      </c>
      <c r="YZ154">
        <v>-10.984389714520001</v>
      </c>
      <c r="ZA154">
        <v>-12.9948783773652</v>
      </c>
      <c r="ZB154">
        <v>-6.7255358612751204</v>
      </c>
      <c r="ZC154">
        <v>-10.201738105275201</v>
      </c>
      <c r="ZD154">
        <v>-5.6899267913754299</v>
      </c>
      <c r="ZE154">
        <v>-16.6623347173783</v>
      </c>
      <c r="ZF154">
        <v>-7.9815888623837496</v>
      </c>
      <c r="ZG154">
        <v>-15.4888667958098</v>
      </c>
      <c r="ZH154">
        <v>-17.5809296854721</v>
      </c>
      <c r="ZI154">
        <v>-15.689608196597399</v>
      </c>
      <c r="ZJ154">
        <v>-6.6340722572968804</v>
      </c>
      <c r="ZK154">
        <v>-15.491307848910701</v>
      </c>
      <c r="ZL154">
        <v>-9.3878633632506006</v>
      </c>
      <c r="ZM154">
        <v>-10.299277150979099</v>
      </c>
      <c r="ZN154">
        <v>-11.8470958591849</v>
      </c>
      <c r="ZO154">
        <v>-13.3380680716814</v>
      </c>
      <c r="ZP154">
        <v>-13.2849835450365</v>
      </c>
      <c r="ZQ154">
        <v>-13.245590156258499</v>
      </c>
      <c r="ZR154">
        <v>-14.516772814341801</v>
      </c>
      <c r="ZS154">
        <v>-17.844112831755201</v>
      </c>
      <c r="ZT154">
        <v>-7.4406564348538797</v>
      </c>
      <c r="ZU154">
        <v>-13.5482451445795</v>
      </c>
      <c r="ZV154">
        <v>-10.195429076700799</v>
      </c>
      <c r="ZW154">
        <v>-13.0233003093207</v>
      </c>
      <c r="ZX154">
        <v>-5.4199050387601604</v>
      </c>
      <c r="ZY154">
        <v>-11.11536975938</v>
      </c>
      <c r="ZZ154">
        <v>-21.048939127721901</v>
      </c>
      <c r="AAA154">
        <v>-14.253746039626501</v>
      </c>
      <c r="AAB154">
        <v>-23.739838010555601</v>
      </c>
      <c r="AAC154">
        <v>-17.365957533762099</v>
      </c>
      <c r="AAD154">
        <v>-7.53316474450315</v>
      </c>
      <c r="AAE154">
        <v>-14.5086890886849</v>
      </c>
      <c r="AAF154">
        <v>-12.695153161160301</v>
      </c>
      <c r="AAG154">
        <v>-6.8747950307814296</v>
      </c>
      <c r="AAH154">
        <v>-4.8057833620831296</v>
      </c>
      <c r="AAI154">
        <v>-12.585742334238301</v>
      </c>
      <c r="AAJ154">
        <v>-2.2955907352345299</v>
      </c>
      <c r="AAK154">
        <v>-16.742501603600299</v>
      </c>
      <c r="AAL154">
        <v>-7.6542653049318998</v>
      </c>
      <c r="AAM154">
        <v>-5.6334923436126596</v>
      </c>
      <c r="AAN154">
        <v>-23.9486855035173</v>
      </c>
      <c r="AAO154">
        <v>-7.0245137204121297</v>
      </c>
      <c r="AAP154">
        <v>-23.074491775658402</v>
      </c>
      <c r="AAQ154">
        <v>-13.390079023606701</v>
      </c>
      <c r="AAR154">
        <v>-13.045723497154301</v>
      </c>
      <c r="AAS154">
        <v>-8.5271358137727304</v>
      </c>
      <c r="AAT154">
        <v>-13.944649872680801</v>
      </c>
      <c r="AAU154">
        <v>-15.357204370732701</v>
      </c>
      <c r="AAV154">
        <v>-9.7164023543977596</v>
      </c>
      <c r="AAW154">
        <v>-11.564773208159499</v>
      </c>
      <c r="AAX154">
        <v>-12.485714435641301</v>
      </c>
      <c r="AAY154">
        <v>-11.5317351666626</v>
      </c>
      <c r="AAZ154">
        <v>-9.1397636897135008</v>
      </c>
      <c r="ABA154">
        <v>-24.847293961762801</v>
      </c>
      <c r="ABB154">
        <v>-15.400974628773399</v>
      </c>
      <c r="ABC154">
        <v>-9.4266980509095504</v>
      </c>
      <c r="ABD154">
        <v>-58.003720186457699</v>
      </c>
      <c r="ABE154">
        <v>-15.4316072771568</v>
      </c>
      <c r="ABF154">
        <v>-4.85981879385435</v>
      </c>
      <c r="ABG154">
        <v>-12.699333561845201</v>
      </c>
      <c r="ABH154">
        <v>-22.561256386821</v>
      </c>
      <c r="ABI154">
        <v>-14.720966534516901</v>
      </c>
      <c r="ABJ154">
        <v>-5.8330882911573703</v>
      </c>
      <c r="ABK154">
        <v>-13.340122257603401</v>
      </c>
      <c r="ABL154">
        <v>-12.2798230339386</v>
      </c>
      <c r="ABM154">
        <v>-7.0650894605443302</v>
      </c>
      <c r="ABN154">
        <v>-10.111210208131901</v>
      </c>
      <c r="ABO154">
        <v>-14.104976593512401</v>
      </c>
      <c r="ABP154">
        <v>-14.335047090947899</v>
      </c>
      <c r="ABQ154">
        <v>-18.859361898475299</v>
      </c>
      <c r="ABR154">
        <v>-11.321284218210501</v>
      </c>
      <c r="ABS154">
        <v>-6.9636353950488701</v>
      </c>
      <c r="ABT154">
        <v>-6.9199196448364599</v>
      </c>
      <c r="ABU154">
        <v>-13.8526327579127</v>
      </c>
      <c r="ABV154">
        <v>-14.1846893945626</v>
      </c>
      <c r="ABW154">
        <v>-10.034476294697599</v>
      </c>
      <c r="ABX154">
        <v>-27.1803782497323</v>
      </c>
      <c r="ABY154">
        <v>-9.7046849425453594</v>
      </c>
      <c r="ABZ154">
        <v>-25.044559415361402</v>
      </c>
      <c r="ACA154">
        <v>-18.308973417345701</v>
      </c>
      <c r="ACB154">
        <v>-23.662712054147999</v>
      </c>
      <c r="ACC154">
        <v>-12.6705230580269</v>
      </c>
      <c r="ACD154">
        <v>-13.439217329488301</v>
      </c>
      <c r="ACE154">
        <v>-9.5057076125960691</v>
      </c>
      <c r="ACF154">
        <v>-14.136969411134899</v>
      </c>
      <c r="ACG154">
        <v>-13.952895385459</v>
      </c>
      <c r="ACH154">
        <v>-12.821727619553799</v>
      </c>
      <c r="ACI154">
        <v>-23.582858564981699</v>
      </c>
      <c r="ACJ154">
        <v>-7.8175758301498197</v>
      </c>
      <c r="ACK154">
        <v>-19.028136099537299</v>
      </c>
      <c r="ACL154">
        <v>-17.196366046147698</v>
      </c>
      <c r="ACM154">
        <v>-26.394980255199599</v>
      </c>
      <c r="ACN154">
        <v>-11.948027776733699</v>
      </c>
      <c r="ACO154">
        <v>-14.4323745174443</v>
      </c>
      <c r="ACP154">
        <v>-7.5016060419924004</v>
      </c>
      <c r="ACQ154">
        <v>-11.888140354407399</v>
      </c>
      <c r="ACR154">
        <v>-10.699031595824801</v>
      </c>
      <c r="ACS154">
        <v>-6.0084461985886399</v>
      </c>
      <c r="ACT154">
        <v>-14.9240239354986</v>
      </c>
      <c r="ACU154">
        <v>-8.6705965606108801</v>
      </c>
      <c r="ACV154">
        <v>-11.784220356834901</v>
      </c>
      <c r="ACW154">
        <v>-14.225687658772101</v>
      </c>
      <c r="ACX154">
        <v>-14.2026005507664</v>
      </c>
      <c r="ACY154">
        <v>-9.9253268698626602</v>
      </c>
      <c r="ACZ154">
        <v>-7.08841147842009</v>
      </c>
      <c r="ADA154">
        <v>-20.8394942868578</v>
      </c>
      <c r="ADB154">
        <v>-14.387287165897501</v>
      </c>
      <c r="ADC154">
        <v>-16.2666899629114</v>
      </c>
      <c r="ADD154">
        <v>-10.056332581096999</v>
      </c>
      <c r="ADE154">
        <v>-18.170770151943699</v>
      </c>
      <c r="ADF154">
        <v>-8.2504608649476303</v>
      </c>
      <c r="ADG154">
        <v>-18.591780104310001</v>
      </c>
      <c r="ADH154">
        <v>-25.810738952154399</v>
      </c>
      <c r="ADI154">
        <v>-10.6071859645127</v>
      </c>
      <c r="ADJ154">
        <v>-17.652462539893602</v>
      </c>
      <c r="ADK154">
        <v>-13.332499786996101</v>
      </c>
      <c r="ADL154">
        <v>-13.576572317603601</v>
      </c>
      <c r="ADM154">
        <v>-10.195529122830401</v>
      </c>
      <c r="ADN154">
        <v>-4.3798319619875503</v>
      </c>
      <c r="ADO154">
        <v>-16.199019343821099</v>
      </c>
      <c r="ADP154">
        <v>-9.1341507829064597</v>
      </c>
      <c r="ADQ154">
        <v>-14.984000920627301</v>
      </c>
      <c r="ADR154">
        <v>-14.036932363105601</v>
      </c>
      <c r="ADS154">
        <v>-11.7517771934341</v>
      </c>
      <c r="ADT154">
        <v>-9.4503741946958293</v>
      </c>
      <c r="ADU154">
        <v>-11.413000315341399</v>
      </c>
      <c r="ADV154">
        <v>-29.0522430396686</v>
      </c>
      <c r="ADW154">
        <v>-13.0715992869165</v>
      </c>
      <c r="ADX154">
        <v>-14.9252106273119</v>
      </c>
      <c r="ADY154">
        <v>-19.400304829538101</v>
      </c>
      <c r="ADZ154">
        <v>-15.997057050793201</v>
      </c>
      <c r="AEA154">
        <v>-12.4836913652163</v>
      </c>
      <c r="AEB154">
        <v>-9.6446083944176504</v>
      </c>
      <c r="AEC154">
        <v>-17.797330037129701</v>
      </c>
      <c r="AED154">
        <v>-10.629384218721199</v>
      </c>
      <c r="AEE154">
        <v>-8.4971819919840392</v>
      </c>
      <c r="AEF154">
        <v>-6.3436612480759598</v>
      </c>
      <c r="AEG154">
        <v>-13.5380480460118</v>
      </c>
      <c r="AEH154">
        <v>-20.457216481389199</v>
      </c>
      <c r="AEI154">
        <v>-10.856047934643801</v>
      </c>
      <c r="AEJ154">
        <v>-12.785034302164201</v>
      </c>
      <c r="AEK154">
        <v>-16.795211151413898</v>
      </c>
      <c r="AEL154">
        <v>-30.5347100169197</v>
      </c>
      <c r="AEM154">
        <v>-14.7522979215302</v>
      </c>
      <c r="AEN154">
        <v>-11.987813705396601</v>
      </c>
      <c r="AEO154">
        <v>-14.4261874021916</v>
      </c>
      <c r="AEP154">
        <v>-6.2525211490351804</v>
      </c>
      <c r="AEQ154">
        <v>-20.662460869459501</v>
      </c>
      <c r="AER154">
        <v>-11.329093335285799</v>
      </c>
      <c r="AES154">
        <v>-12.5796736701959</v>
      </c>
      <c r="AET154">
        <v>-15.429283805779701</v>
      </c>
      <c r="AEU154">
        <v>-21.708978019673498</v>
      </c>
      <c r="AEV154">
        <v>-11.176343049532299</v>
      </c>
      <c r="AEW154">
        <v>-6.4795940248150199</v>
      </c>
      <c r="AEX154">
        <v>-10.415656448913801</v>
      </c>
      <c r="AEY154">
        <v>-14.2961857689999</v>
      </c>
      <c r="AEZ154">
        <v>-31.4410475762683</v>
      </c>
      <c r="AFA154">
        <v>-17.940167475022701</v>
      </c>
      <c r="AFB154">
        <v>-14.087173923043601</v>
      </c>
      <c r="AFC154">
        <v>-7.6209097154382697</v>
      </c>
      <c r="AFD154">
        <v>-10.1909285369793</v>
      </c>
      <c r="AFE154">
        <v>-17.317437326257998</v>
      </c>
      <c r="AFF154">
        <v>-17.0470472198122</v>
      </c>
      <c r="AFG154">
        <v>-14.723012040008401</v>
      </c>
      <c r="AFH154">
        <v>-8.2775940726253303</v>
      </c>
      <c r="AFI154">
        <v>-12.2270675734728</v>
      </c>
      <c r="AFJ154">
        <v>-13.2877921425334</v>
      </c>
      <c r="AFK154">
        <v>-13.903820236450301</v>
      </c>
      <c r="AFL154">
        <v>-12.5827121111769</v>
      </c>
      <c r="AFM154">
        <v>-6.8958783836544102</v>
      </c>
      <c r="AFN154">
        <v>-8.1028876208079907</v>
      </c>
      <c r="AFO154">
        <v>-20.3860019384169</v>
      </c>
      <c r="AFP154">
        <v>-17.967068924768199</v>
      </c>
      <c r="AFQ154">
        <v>-9.6897797651715205</v>
      </c>
      <c r="AFR154">
        <v>-8.8163992897203496</v>
      </c>
      <c r="AFS154">
        <v>-8.7922039250622408</v>
      </c>
      <c r="AFT154">
        <v>-10.0937743924122</v>
      </c>
      <c r="AFU154">
        <v>-11.620222707732401</v>
      </c>
      <c r="AFV154">
        <v>-8.3649048963444592</v>
      </c>
      <c r="AFW154">
        <v>-17.746540256186801</v>
      </c>
      <c r="AFX154">
        <v>-33.338216899866303</v>
      </c>
      <c r="AFY154">
        <v>-17.586696202412501</v>
      </c>
      <c r="AFZ154">
        <v>-13.0571763077164</v>
      </c>
      <c r="AGA154">
        <v>-12.1721919436884</v>
      </c>
      <c r="AGB154">
        <v>-11.999421017452899</v>
      </c>
      <c r="AGC154">
        <v>-7.9359359965072498</v>
      </c>
      <c r="AGD154">
        <v>-10.055462074305501</v>
      </c>
      <c r="AGE154">
        <v>-9.5402550929023295</v>
      </c>
      <c r="AGF154">
        <v>-3.1853306812302802</v>
      </c>
      <c r="AGG154">
        <v>-9.01259533972976</v>
      </c>
      <c r="AGH154">
        <v>-10.1134267078038</v>
      </c>
      <c r="AGI154">
        <v>-18.066633227172499</v>
      </c>
      <c r="AGJ154">
        <v>-11.412106897305</v>
      </c>
      <c r="AGK154">
        <v>-10.681132609041301</v>
      </c>
      <c r="AGL154">
        <v>-11.823351047118701</v>
      </c>
      <c r="AGM154">
        <v>-18.029403147189299</v>
      </c>
      <c r="AGN154">
        <v>-11.394993209188801</v>
      </c>
      <c r="AGO154">
        <v>-12.554865894841701</v>
      </c>
      <c r="AGP154">
        <v>-7.4730482473300999</v>
      </c>
      <c r="AGQ154">
        <v>-25.221785177185801</v>
      </c>
      <c r="AGR154">
        <v>-10.400823894519901</v>
      </c>
      <c r="AGS154">
        <v>-10.2357848766393</v>
      </c>
      <c r="AGT154">
        <v>-9.2668288075783796</v>
      </c>
      <c r="AGU154">
        <v>-15.801068472694899</v>
      </c>
      <c r="AGV154">
        <v>-13.8277464709979</v>
      </c>
      <c r="AGW154">
        <v>-6.4347978469665801</v>
      </c>
      <c r="AGX154">
        <v>-13.6674190671514</v>
      </c>
      <c r="AGY154">
        <v>-11.2832039653749</v>
      </c>
      <c r="AGZ154">
        <v>-14.7688356802913</v>
      </c>
      <c r="AHA154">
        <v>-18.134049717167201</v>
      </c>
      <c r="AHB154">
        <v>-17.968731340164901</v>
      </c>
      <c r="AHC154">
        <v>-14.308676245534</v>
      </c>
      <c r="AHD154">
        <v>-14.795111640468701</v>
      </c>
      <c r="AHE154">
        <v>-10.9422154750555</v>
      </c>
      <c r="AHF154">
        <v>-8.9642099750339206</v>
      </c>
      <c r="AHG154">
        <v>-13.3060608546647</v>
      </c>
      <c r="AHH154">
        <v>-18.762485116458102</v>
      </c>
      <c r="AHI154">
        <v>-7.5379946613244</v>
      </c>
      <c r="AHJ154">
        <v>-7.3333823058606002</v>
      </c>
      <c r="AHK154">
        <v>-11.3659751935317</v>
      </c>
      <c r="AHL154">
        <v>-16.3067916694636</v>
      </c>
      <c r="AHM154">
        <v>-10.71459899783</v>
      </c>
      <c r="AHN154">
        <v>-16.908668305219901</v>
      </c>
      <c r="AHO154">
        <v>-12.339168754462399</v>
      </c>
      <c r="AHP154">
        <v>-8.4908626177675099</v>
      </c>
      <c r="AHQ154">
        <v>-16.115411967407798</v>
      </c>
      <c r="AHR154">
        <v>-10.843184141368701</v>
      </c>
      <c r="AHS154">
        <v>-10.9476788984125</v>
      </c>
      <c r="AHT154">
        <v>-16.4095634398847</v>
      </c>
      <c r="AHU154">
        <v>-19.742562840785599</v>
      </c>
      <c r="AHV154">
        <v>-14.5720775007402</v>
      </c>
      <c r="AHW154">
        <v>-8.0713250412065598</v>
      </c>
      <c r="AHX154">
        <v>-12.7673374465547</v>
      </c>
      <c r="AHY154">
        <v>-11.256975753655899</v>
      </c>
      <c r="AHZ154">
        <v>-8.16815659153451</v>
      </c>
      <c r="AIA154">
        <v>-13.461042899985999</v>
      </c>
      <c r="AIB154">
        <v>-23.0455079311151</v>
      </c>
      <c r="AIC154">
        <v>-6.9525281678190298</v>
      </c>
      <c r="AID154">
        <v>-8.4390270492389998</v>
      </c>
      <c r="AIE154">
        <v>-17.168249942938299</v>
      </c>
      <c r="AIF154">
        <v>-14.9800729480437</v>
      </c>
      <c r="AIG154">
        <v>-9.9107880819212806</v>
      </c>
      <c r="AIH154">
        <v>-8.9148552311041005</v>
      </c>
      <c r="AII154">
        <v>-6.5260794746724304</v>
      </c>
      <c r="AIJ154">
        <v>-11.8418743239598</v>
      </c>
      <c r="AIK154">
        <v>-25.325561115305501</v>
      </c>
      <c r="AIL154">
        <v>-29.6989854031861</v>
      </c>
      <c r="AIM154">
        <v>-10.3050244343156</v>
      </c>
      <c r="AIN154">
        <v>-24.6167386951673</v>
      </c>
      <c r="AIO154">
        <v>-7.6363254366112603</v>
      </c>
      <c r="AIP154">
        <v>-16.582750003236001</v>
      </c>
      <c r="AIQ154">
        <v>-17.495143126008699</v>
      </c>
      <c r="AIR154">
        <v>-23.214872460350701</v>
      </c>
      <c r="AIS154">
        <v>-12.026495210977499</v>
      </c>
      <c r="AIT154">
        <v>-24.718121796431099</v>
      </c>
      <c r="AIU154">
        <v>-14.8031063360686</v>
      </c>
      <c r="AIV154">
        <v>-10.636844669706701</v>
      </c>
      <c r="AIW154">
        <v>-19.5052585121033</v>
      </c>
      <c r="AIX154">
        <v>-14.684600029843001</v>
      </c>
      <c r="AIY154">
        <v>-18.302713640183701</v>
      </c>
      <c r="AIZ154">
        <v>-15.2750233449242</v>
      </c>
      <c r="AJA154">
        <v>-17.652022109943701</v>
      </c>
      <c r="AJB154">
        <v>-8.2035635326303993</v>
      </c>
      <c r="AJC154">
        <v>-15.2028556442844</v>
      </c>
      <c r="AJD154">
        <v>-9.1184103252459501</v>
      </c>
      <c r="AJE154">
        <v>-9.8294354564884294</v>
      </c>
      <c r="AJF154">
        <v>-10.853550542249399</v>
      </c>
      <c r="AJG154">
        <v>-9.2704770187905901</v>
      </c>
      <c r="AJH154">
        <v>-5.8979060026719896</v>
      </c>
      <c r="AJI154">
        <v>-14.852972178493999</v>
      </c>
      <c r="AJJ154">
        <v>-16.554523884612902</v>
      </c>
      <c r="AJK154">
        <v>-9.0026892890082895</v>
      </c>
      <c r="AJL154">
        <v>-7.3351325933458602</v>
      </c>
      <c r="AJM154">
        <v>-13.3051210018013</v>
      </c>
      <c r="AJN154">
        <v>-11.137259920745599</v>
      </c>
      <c r="AJO154">
        <v>-7.5077365571149501</v>
      </c>
      <c r="AJP154">
        <v>-17.8848639509295</v>
      </c>
      <c r="AJQ154">
        <v>-5.9552426906868501</v>
      </c>
      <c r="AJR154">
        <v>-10.4322746450088</v>
      </c>
      <c r="AJS154">
        <v>-21.043227618396202</v>
      </c>
      <c r="AJT154">
        <v>-14.747671610135599</v>
      </c>
      <c r="AJU154">
        <v>-16.942911267693098</v>
      </c>
      <c r="AJV154">
        <v>-13.1081206336357</v>
      </c>
      <c r="AJW154">
        <v>-19.087886504439599</v>
      </c>
      <c r="AJX154">
        <v>-15.122034483292801</v>
      </c>
      <c r="AJY154">
        <v>-10.735857468169099</v>
      </c>
      <c r="AJZ154">
        <v>-5.0515975088366396</v>
      </c>
      <c r="AKA154">
        <v>-21.7509673278375</v>
      </c>
      <c r="AKB154">
        <v>-5.5366733090590703</v>
      </c>
      <c r="AKC154">
        <v>-17.326733664213599</v>
      </c>
      <c r="AKD154">
        <v>-31.565306914093199</v>
      </c>
      <c r="AKE154">
        <v>-14.1695363019052</v>
      </c>
      <c r="AKF154">
        <v>-7.4047237812732503</v>
      </c>
      <c r="AKG154">
        <v>-23.937766258076699</v>
      </c>
      <c r="AKH154">
        <v>-7.2112836039739499</v>
      </c>
      <c r="AKI154">
        <v>-13.887076186356699</v>
      </c>
      <c r="AKJ154">
        <v>-13.4824589504563</v>
      </c>
      <c r="AKK154">
        <v>-19.955714306418201</v>
      </c>
      <c r="AKL154">
        <v>-16.265646904942098</v>
      </c>
      <c r="AKM154">
        <v>-11.508906784709399</v>
      </c>
      <c r="AKN154">
        <v>-8.7888860712859902</v>
      </c>
      <c r="AKO154">
        <v>-7.2605471347831703</v>
      </c>
      <c r="AKP154">
        <v>-17.1374380532367</v>
      </c>
      <c r="AKQ154">
        <v>-9.56105932804331</v>
      </c>
      <c r="AKR154">
        <v>-23.683583556944001</v>
      </c>
      <c r="AKS154">
        <v>-13.6419053797042</v>
      </c>
      <c r="AKT154">
        <v>-10.873841958992299</v>
      </c>
      <c r="AKU154">
        <v>-15.772664128668801</v>
      </c>
      <c r="AKV154">
        <v>-13.4586381755429</v>
      </c>
      <c r="AKW154">
        <v>-14.341001418643501</v>
      </c>
      <c r="AKX154">
        <v>-13.788097082829401</v>
      </c>
      <c r="AKY154">
        <v>-23.2379568574821</v>
      </c>
      <c r="AKZ154">
        <v>-16.589240390938102</v>
      </c>
      <c r="ALA154">
        <v>-29.3115945340747</v>
      </c>
      <c r="ALB154">
        <v>-15.227328557046301</v>
      </c>
      <c r="ALC154">
        <v>-7.80524012261984</v>
      </c>
      <c r="ALD154">
        <v>-17.382725513811799</v>
      </c>
      <c r="ALE154">
        <v>-25.039455051772201</v>
      </c>
      <c r="ALF154">
        <v>-20.361388925833101</v>
      </c>
      <c r="ALG154">
        <v>-16.3101927702225</v>
      </c>
      <c r="ALH154">
        <v>-5.27007441578965</v>
      </c>
      <c r="ALI154">
        <v>-14.1887992033749</v>
      </c>
      <c r="ALJ154">
        <v>-13.644543957233299</v>
      </c>
      <c r="ALK154">
        <v>-10.2337199290874</v>
      </c>
      <c r="ALL154">
        <v>-16.435976494904398</v>
      </c>
      <c r="ALM154">
        <v>-9.2165095911680108</v>
      </c>
      <c r="ALN154">
        <v>-10.0927952340105</v>
      </c>
      <c r="ALO154">
        <v>-14.9726371647735</v>
      </c>
      <c r="ALP154">
        <v>-19.402626585579402</v>
      </c>
      <c r="ALQ154">
        <v>-17.944650535053299</v>
      </c>
      <c r="ALR154">
        <v>-14.935269880875</v>
      </c>
      <c r="ALS154">
        <v>-14.2147413192687</v>
      </c>
      <c r="ALT154">
        <v>-11.2446103015898</v>
      </c>
      <c r="ALU154">
        <v>-7.4691180656895098</v>
      </c>
      <c r="ALV154">
        <v>-9.7693090531612405</v>
      </c>
      <c r="ALW154">
        <v>-14.6736999502407</v>
      </c>
      <c r="ALX154">
        <v>-13.4808856815485</v>
      </c>
      <c r="ALY154">
        <v>-8.8149624848783201</v>
      </c>
      <c r="ALZ154">
        <v>-6.10417493545964</v>
      </c>
      <c r="AMA154">
        <v>-19.597854135627198</v>
      </c>
      <c r="AMB154">
        <v>-8.0230683169369907</v>
      </c>
      <c r="AMC154">
        <v>-6.9670701900834899</v>
      </c>
      <c r="AMD154">
        <v>-12.5865802610189</v>
      </c>
      <c r="AME154">
        <v>-21.474754628126799</v>
      </c>
      <c r="AMF154">
        <v>-31.5914082491696</v>
      </c>
      <c r="AMG154">
        <v>-11.3237560825476</v>
      </c>
      <c r="AMH154">
        <v>-20.828988863130999</v>
      </c>
      <c r="AMI154">
        <v>-12.018183412436199</v>
      </c>
      <c r="AMJ154">
        <v>-9.8460041911351901</v>
      </c>
      <c r="AMK154">
        <v>-6.9421307298354398</v>
      </c>
      <c r="AML154">
        <v>-5.4311357156927897</v>
      </c>
      <c r="AMM154">
        <v>-19.300350067625399</v>
      </c>
      <c r="AMN154">
        <v>-12.5058776911876</v>
      </c>
      <c r="AMO154">
        <v>-9.9038184092774202</v>
      </c>
      <c r="AMP154">
        <v>-14.7187154826458</v>
      </c>
      <c r="AMQ154">
        <v>-8.5018738676155596</v>
      </c>
      <c r="AMR154">
        <v>-17.450836641277501</v>
      </c>
      <c r="AMS154">
        <v>-12.9584566937295</v>
      </c>
      <c r="AMT154">
        <v>-9.3249479834408096</v>
      </c>
      <c r="AMU154">
        <v>-18.8743915579137</v>
      </c>
      <c r="AMV154">
        <v>-6.7915874464353303</v>
      </c>
      <c r="AMW154">
        <v>-18.2726039683618</v>
      </c>
      <c r="AMX154">
        <v>-12.7993070281782</v>
      </c>
      <c r="AMY154">
        <v>-10.594961238440799</v>
      </c>
      <c r="AMZ154">
        <v>0</v>
      </c>
      <c r="ANA154">
        <v>-10.314058610158099</v>
      </c>
      <c r="ANB154">
        <v>-6.17282300611447</v>
      </c>
      <c r="ANC154">
        <v>-13.4928535942467</v>
      </c>
      <c r="AND154">
        <v>-12.989499934110301</v>
      </c>
      <c r="ANE154">
        <v>-16.389090641977699</v>
      </c>
      <c r="ANF154">
        <v>-15.3504330892887</v>
      </c>
      <c r="ANG154">
        <v>-16.6729685744587</v>
      </c>
      <c r="ANH154">
        <v>-10.7989603882266</v>
      </c>
      <c r="ANI154">
        <v>-8.2027407346622905</v>
      </c>
      <c r="ANJ154">
        <v>-12.131131663790301</v>
      </c>
      <c r="ANK154">
        <v>-11.635909925293101</v>
      </c>
      <c r="ANL154">
        <v>-10.603945697674501</v>
      </c>
      <c r="ANM154">
        <v>-8.3298545650649203</v>
      </c>
      <c r="ANN154">
        <v>-5.6881954935860497</v>
      </c>
      <c r="ANO154">
        <v>-20.255774152719901</v>
      </c>
      <c r="ANP154">
        <v>-6.8977667672440104</v>
      </c>
      <c r="ANQ154">
        <v>-26.803388742901799</v>
      </c>
      <c r="ANR154">
        <v>-8.2387969483593793</v>
      </c>
      <c r="ANS154">
        <v>-18.110987218049399</v>
      </c>
      <c r="ANT154">
        <v>-6.15106855450514</v>
      </c>
      <c r="ANU154">
        <v>-10.3646567022481</v>
      </c>
      <c r="ANV154">
        <v>-24.189616862334901</v>
      </c>
      <c r="ANW154">
        <v>-10.803705735633001</v>
      </c>
      <c r="ANX154">
        <v>-28.2114152149638</v>
      </c>
      <c r="ANY154">
        <v>-17.1843942185623</v>
      </c>
      <c r="ANZ154">
        <v>-16.8013404007453</v>
      </c>
      <c r="AOA154">
        <v>-6.1354371998812702</v>
      </c>
      <c r="AOB154">
        <v>-15.744999766008799</v>
      </c>
      <c r="AOC154">
        <v>-14.302175451064899</v>
      </c>
      <c r="AOD154">
        <v>-17.2215481040739</v>
      </c>
      <c r="AOE154">
        <v>-5.84707349983469</v>
      </c>
      <c r="AOF154">
        <v>-9.6392181106054693</v>
      </c>
      <c r="AOG154">
        <v>-10.984354151916801</v>
      </c>
      <c r="AOH154">
        <v>-11.1537650944235</v>
      </c>
      <c r="AOI154">
        <v>-8.9473628345499208</v>
      </c>
      <c r="AOJ154">
        <v>-11.755701309924801</v>
      </c>
      <c r="AOK154">
        <v>-10.9862978417357</v>
      </c>
      <c r="AOL154">
        <v>-11.8577334585686</v>
      </c>
      <c r="AOM154">
        <v>-7.6810836444511503</v>
      </c>
      <c r="AON154">
        <v>-7.5201618209412402</v>
      </c>
      <c r="AOO154">
        <v>-11.541764303980999</v>
      </c>
      <c r="AOP154">
        <v>-7.2400519492626598</v>
      </c>
      <c r="AOQ154">
        <v>-8.8014973949539392</v>
      </c>
      <c r="AOR154">
        <v>-7.1519979281591501</v>
      </c>
      <c r="AOS154">
        <v>-16.428877613782898</v>
      </c>
      <c r="AOT154">
        <v>-11.0476707695454</v>
      </c>
      <c r="AOU154">
        <v>-17.577525292347499</v>
      </c>
      <c r="AOV154">
        <v>-11.9918202768171</v>
      </c>
      <c r="AOW154">
        <v>-11.8978547741147</v>
      </c>
      <c r="AOX154">
        <v>-13.123768444086499</v>
      </c>
      <c r="AOY154">
        <v>-14.0841466470299</v>
      </c>
      <c r="AOZ154">
        <v>-14.381010891603299</v>
      </c>
      <c r="APA154">
        <v>-16.073521193746899</v>
      </c>
      <c r="APB154">
        <v>-10.553286516477099</v>
      </c>
      <c r="APC154">
        <v>-18.457174404538598</v>
      </c>
      <c r="APD154">
        <v>-21.836597782237899</v>
      </c>
      <c r="APE154">
        <v>-19.478374851515898</v>
      </c>
      <c r="APF154">
        <v>-13.1244403024109</v>
      </c>
      <c r="APG154">
        <v>-7.4508408101348804</v>
      </c>
      <c r="APH154">
        <v>-7.3697628146558403</v>
      </c>
      <c r="API154">
        <v>-7.6878071500772203</v>
      </c>
      <c r="APJ154">
        <v>-10.5573661795632</v>
      </c>
      <c r="APK154">
        <v>-8.0055446935800205</v>
      </c>
      <c r="APL154">
        <v>-4.9309440178690798</v>
      </c>
      <c r="APM154">
        <v>-11.027601522134701</v>
      </c>
      <c r="APN154">
        <v>-8.1928626984155493</v>
      </c>
      <c r="APO154">
        <v>-5.6706174921522701</v>
      </c>
      <c r="APP154">
        <v>-14.128778670594199</v>
      </c>
      <c r="APQ154">
        <v>-18.203313623227199</v>
      </c>
      <c r="APR154">
        <v>-9.5842166429987401</v>
      </c>
      <c r="APS154">
        <v>-9.8457243476672396</v>
      </c>
      <c r="APT154">
        <v>-10.466552248213199</v>
      </c>
      <c r="APU154">
        <v>-12.563116044944</v>
      </c>
      <c r="APV154">
        <v>-25.536169230664498</v>
      </c>
      <c r="APW154">
        <v>-20.045860756748201</v>
      </c>
      <c r="APX154">
        <v>-5.98431319436457</v>
      </c>
      <c r="APY154">
        <v>-12.843817687679399</v>
      </c>
      <c r="APZ154">
        <v>-4.1747155854726001</v>
      </c>
      <c r="AQA154">
        <v>-7.3305309233916196</v>
      </c>
      <c r="AQB154">
        <v>-4.9213492629039903</v>
      </c>
      <c r="AQC154">
        <v>-26.1453570062924</v>
      </c>
      <c r="AQD154">
        <v>-19.004961019428901</v>
      </c>
      <c r="AQE154">
        <v>-8.5999094162152403</v>
      </c>
      <c r="AQF154">
        <v>-10.2924692581076</v>
      </c>
      <c r="AQG154">
        <v>-13.6826730471536</v>
      </c>
      <c r="AQH154">
        <v>-10.058913020017901</v>
      </c>
      <c r="AQI154">
        <v>-17.5481063642724</v>
      </c>
      <c r="AQJ154">
        <v>-14.160995519679799</v>
      </c>
      <c r="AQK154">
        <v>-14.8485307014288</v>
      </c>
      <c r="AQL154">
        <v>-16.5190539121005</v>
      </c>
      <c r="AQM154">
        <v>-14.5308770767061</v>
      </c>
      <c r="AQN154">
        <v>-4.0743885755893201</v>
      </c>
      <c r="AQO154">
        <v>-21.454677067306999</v>
      </c>
      <c r="AQP154">
        <v>-7.8986115535526604</v>
      </c>
      <c r="AQQ154">
        <v>-26.795641387987398</v>
      </c>
      <c r="AQR154">
        <v>-12.254672738387001</v>
      </c>
      <c r="AQS154">
        <v>-5.0192772138191497</v>
      </c>
      <c r="AQT154">
        <v>-13.7590527567035</v>
      </c>
      <c r="AQU154">
        <v>-7.69793143192621</v>
      </c>
      <c r="AQV154">
        <v>-11.577007927111101</v>
      </c>
      <c r="AQW154">
        <v>-13.712608445440001</v>
      </c>
      <c r="AQX154">
        <v>-4.2197114516413299</v>
      </c>
      <c r="AQY154">
        <v>-12.7388289523855</v>
      </c>
      <c r="AQZ154">
        <v>-10.969608872649999</v>
      </c>
      <c r="ARA154">
        <v>-15.3235960775466</v>
      </c>
      <c r="ARB154">
        <v>-6.7193391776568197</v>
      </c>
      <c r="ARC154">
        <v>-12.5452760908308</v>
      </c>
      <c r="ARD154">
        <v>-16.066152877214801</v>
      </c>
      <c r="ARE154">
        <v>-17.840622561427001</v>
      </c>
      <c r="ARF154">
        <v>-10.848102084253799</v>
      </c>
      <c r="ARG154">
        <v>-14.521080714447599</v>
      </c>
      <c r="ARH154">
        <v>-11.219545515098</v>
      </c>
      <c r="ARI154">
        <v>-6.8552498433408298</v>
      </c>
      <c r="ARJ154">
        <v>-4.5558817847970099</v>
      </c>
      <c r="ARK154">
        <v>-8.5796644587905497</v>
      </c>
      <c r="ARL154">
        <v>-5.8471707481704698</v>
      </c>
      <c r="ARM154">
        <v>-8.9019672023759693</v>
      </c>
      <c r="ARN154">
        <v>-9.3382577226426804</v>
      </c>
      <c r="ARO154">
        <v>-3.6957647627666002</v>
      </c>
      <c r="ARP154">
        <v>-20.7343901561267</v>
      </c>
      <c r="ARQ154">
        <v>-5.3438443600466901</v>
      </c>
      <c r="ARR154">
        <v>-20.572936277159901</v>
      </c>
      <c r="ARS154">
        <v>-13.817936791751499</v>
      </c>
      <c r="ART154">
        <v>-7.5842573244537199</v>
      </c>
      <c r="ARU154">
        <v>-24.432419731824499</v>
      </c>
      <c r="ARV154">
        <v>-14.0102182372471</v>
      </c>
      <c r="ARW154">
        <v>-12.023888873613201</v>
      </c>
      <c r="ARX154">
        <v>-14.752608916635801</v>
      </c>
      <c r="ARY154">
        <v>-9.2465562217684294</v>
      </c>
      <c r="ARZ154">
        <v>-19.666814190338901</v>
      </c>
      <c r="ASA154">
        <v>-11.0762762061918</v>
      </c>
      <c r="ASB154">
        <v>-10.3345808461193</v>
      </c>
      <c r="ASC154">
        <v>-11.8320358379989</v>
      </c>
      <c r="ASD154">
        <v>-9.7856043777030095</v>
      </c>
      <c r="ASE154">
        <v>-8.7790761757853204</v>
      </c>
      <c r="ASF154">
        <v>-7.1586355534150199</v>
      </c>
      <c r="ASG154">
        <v>-13.871703033364</v>
      </c>
      <c r="ASH154">
        <v>-12.9536598551043</v>
      </c>
      <c r="ASI154">
        <v>-9.7250547860218699</v>
      </c>
      <c r="ASJ154">
        <v>-9.1685471111686603</v>
      </c>
      <c r="ASK154">
        <v>-11.032859529612001</v>
      </c>
      <c r="ASL154">
        <v>-21.244537801745299</v>
      </c>
      <c r="ASM154">
        <v>-14.2203613572824</v>
      </c>
      <c r="ASN154">
        <v>-20.433234438530899</v>
      </c>
      <c r="ASO154">
        <v>-11.1130151446496</v>
      </c>
      <c r="ASP154">
        <v>-14.934630269148499</v>
      </c>
      <c r="ASQ154">
        <v>-8.5159783041284491</v>
      </c>
      <c r="ASR154">
        <v>-11.026511757144</v>
      </c>
      <c r="ASS154">
        <v>-31.375974000236798</v>
      </c>
      <c r="AST154">
        <v>-11.2717249586309</v>
      </c>
      <c r="ASU154">
        <v>-16.372351775280901</v>
      </c>
      <c r="ASV154">
        <v>-15.8157185831801</v>
      </c>
      <c r="ASW154">
        <v>-7.8375275384718996</v>
      </c>
      <c r="ASX154">
        <v>-16.3753077951392</v>
      </c>
      <c r="ASY154">
        <v>-19.093064097955899</v>
      </c>
      <c r="ASZ154">
        <v>-16.5728712711994</v>
      </c>
      <c r="ATA154">
        <v>-10.560047600278899</v>
      </c>
      <c r="ATB154">
        <v>-9.2702233555501206</v>
      </c>
      <c r="ATC154">
        <v>-24.0460581190226</v>
      </c>
      <c r="ATD154">
        <v>-9.6336037566304107</v>
      </c>
      <c r="ATE154">
        <v>-20.808707642753799</v>
      </c>
      <c r="ATF154">
        <v>-5.8362374682025999</v>
      </c>
      <c r="ATG154">
        <v>-4.5660348817962699</v>
      </c>
      <c r="ATH154">
        <v>-15.2370704215539</v>
      </c>
      <c r="ATI154">
        <v>-8.5338656520767397</v>
      </c>
      <c r="ATJ154">
        <v>-9.37466650628369</v>
      </c>
      <c r="ATK154">
        <v>-16.734809302522098</v>
      </c>
      <c r="ATL154">
        <v>-16.417776224340798</v>
      </c>
      <c r="ATM154">
        <v>-9.8968442430220893</v>
      </c>
      <c r="ATN154">
        <v>-5.5528575220523901</v>
      </c>
      <c r="ATO154">
        <v>-11.1877225671128</v>
      </c>
      <c r="ATP154">
        <v>-12.3202674504765</v>
      </c>
      <c r="ATQ154">
        <v>-13.6877734503081</v>
      </c>
      <c r="ATR154">
        <v>-10.784988458442401</v>
      </c>
      <c r="ATS154">
        <v>-8.3666873893721707</v>
      </c>
      <c r="ATT154">
        <v>-8.2780071465724401</v>
      </c>
      <c r="ATU154">
        <v>-13.3584764871801</v>
      </c>
      <c r="ATV154">
        <v>-10.12114200878</v>
      </c>
      <c r="ATW154">
        <v>-9.1575992066956893</v>
      </c>
      <c r="ATX154">
        <v>-14.9039203067068</v>
      </c>
      <c r="ATY154">
        <v>-12.4047356157233</v>
      </c>
      <c r="ATZ154">
        <v>-19.79044981909</v>
      </c>
      <c r="AUA154">
        <v>-11.141004340262199</v>
      </c>
      <c r="AUB154">
        <v>-8.2108471191533301</v>
      </c>
      <c r="AUC154">
        <v>-9.14297867163347</v>
      </c>
      <c r="AUD154">
        <v>-12.458943382849</v>
      </c>
      <c r="AUE154">
        <v>-14.173807511592701</v>
      </c>
      <c r="AUF154">
        <v>-19.518537231248601</v>
      </c>
      <c r="AUG154">
        <v>-18.5216837279606</v>
      </c>
      <c r="AUH154">
        <v>-19.099057122815399</v>
      </c>
      <c r="AUI154">
        <v>-15.046476454394501</v>
      </c>
      <c r="AUJ154">
        <v>-21.915430828519799</v>
      </c>
      <c r="AUK154">
        <v>-19.719189230842499</v>
      </c>
      <c r="AUL154">
        <v>-7.9764337247030399</v>
      </c>
      <c r="AUM154">
        <v>-9.9624183119032903</v>
      </c>
      <c r="AUN154">
        <v>-13.2257522486639</v>
      </c>
      <c r="AUO154">
        <v>-11.0583463979907</v>
      </c>
      <c r="AUP154">
        <v>-13.449416936810699</v>
      </c>
      <c r="AUQ154">
        <v>-8.4556452007447795</v>
      </c>
      <c r="AUR154">
        <v>-12.7620223612212</v>
      </c>
      <c r="AUS154">
        <v>-12.2841772025734</v>
      </c>
      <c r="AUT154">
        <v>-16.984461523737899</v>
      </c>
      <c r="AUU154">
        <v>-4.63950025383755</v>
      </c>
      <c r="AUV154">
        <v>-11.0414173343634</v>
      </c>
      <c r="AUW154">
        <v>-5.3606445662213398</v>
      </c>
      <c r="AUX154">
        <v>-5.6940139254012099</v>
      </c>
      <c r="AUY154">
        <v>-13.771453869084599</v>
      </c>
      <c r="AUZ154">
        <v>-20.466635306473702</v>
      </c>
      <c r="AVA154">
        <v>-12.3398727769804</v>
      </c>
      <c r="AVB154">
        <v>-8.0510176690968098</v>
      </c>
      <c r="AVC154">
        <v>-10.5273906480116</v>
      </c>
      <c r="AVD154">
        <v>-9.6564002844333494</v>
      </c>
      <c r="AVE154">
        <v>-5.3647887804643499</v>
      </c>
      <c r="AVF154">
        <v>-11.2182503502495</v>
      </c>
      <c r="AVG154">
        <v>-21.8626528284804</v>
      </c>
      <c r="AVH154">
        <v>-31.236648088260399</v>
      </c>
      <c r="AVI154">
        <v>-8.4665488189277802</v>
      </c>
      <c r="AVJ154">
        <v>-10.680324143129999</v>
      </c>
      <c r="AVK154">
        <v>-10.568163579755399</v>
      </c>
      <c r="AVL154">
        <v>-26.8830509411622</v>
      </c>
      <c r="AVM154">
        <v>-9.9588958195224997</v>
      </c>
      <c r="AVN154">
        <v>-15.1332505709595</v>
      </c>
      <c r="AVO154">
        <v>-18.765941245353901</v>
      </c>
      <c r="AVP154">
        <v>-13.682729777465701</v>
      </c>
      <c r="AVQ154">
        <v>-7.6899625561114497</v>
      </c>
      <c r="AVR154">
        <v>-13.7314746255564</v>
      </c>
      <c r="AVS154">
        <v>-8.3457972575081403</v>
      </c>
      <c r="AVT154">
        <v>-7.0186946030279698</v>
      </c>
      <c r="AVU154">
        <v>-13.670880472702599</v>
      </c>
      <c r="AVV154">
        <v>-6.0573444027240599</v>
      </c>
      <c r="AVW154">
        <v>-6.21713047982578</v>
      </c>
      <c r="AVX154">
        <v>-13.404870085134</v>
      </c>
      <c r="AVY154">
        <v>-14.2313777298308</v>
      </c>
      <c r="AVZ154">
        <v>-9.8334698923866899</v>
      </c>
      <c r="AWA154">
        <v>-9.2502699454466892</v>
      </c>
      <c r="AWB154">
        <v>-22.622391483034999</v>
      </c>
      <c r="AWC154">
        <v>-5.2089856989641703</v>
      </c>
      <c r="AWD154">
        <v>-10.209556662645401</v>
      </c>
      <c r="AWE154">
        <v>-22.490522879161301</v>
      </c>
      <c r="AWF154">
        <v>-7.1199741817731601</v>
      </c>
      <c r="AWG154">
        <v>-7.5539956878804997</v>
      </c>
      <c r="AWH154">
        <v>-12.7270780033516</v>
      </c>
      <c r="AWI154">
        <v>-16.268940658457701</v>
      </c>
      <c r="AWJ154">
        <v>-9.8427924377328697</v>
      </c>
      <c r="AWK154">
        <v>-10.0015458194312</v>
      </c>
      <c r="AWL154">
        <v>-20.987874374834799</v>
      </c>
    </row>
    <row r="155" spans="1:1286" x14ac:dyDescent="0.25">
      <c r="A155">
        <v>153</v>
      </c>
      <c r="B155">
        <v>1</v>
      </c>
      <c r="C155">
        <f t="shared" si="2"/>
        <v>600</v>
      </c>
      <c r="D155">
        <v>0</v>
      </c>
      <c r="E155">
        <v>4</v>
      </c>
      <c r="F155">
        <v>-7.7428426830313999</v>
      </c>
      <c r="G155">
        <v>-7.3668727993785401</v>
      </c>
      <c r="H155">
        <v>-10.536612993956201</v>
      </c>
      <c r="I155">
        <v>-6.7144597177570198</v>
      </c>
      <c r="J155">
        <v>-16.3298415609075</v>
      </c>
      <c r="K155">
        <v>-22.6126695057314</v>
      </c>
      <c r="L155">
        <v>-13.002572159961501</v>
      </c>
      <c r="M155">
        <v>-15.044870631287599</v>
      </c>
      <c r="N155">
        <v>-7.0376288169548804</v>
      </c>
      <c r="O155">
        <v>-13.1424912015872</v>
      </c>
      <c r="P155">
        <v>-15.554609483164301</v>
      </c>
      <c r="Q155">
        <v>-10.6030195469309</v>
      </c>
      <c r="R155">
        <v>-3.8890509066829102</v>
      </c>
      <c r="S155">
        <v>-6.5644350647965304</v>
      </c>
      <c r="T155">
        <v>-8.2347933801420705</v>
      </c>
      <c r="U155">
        <v>-11.560264415554199</v>
      </c>
      <c r="V155">
        <v>-7.9001870001398498</v>
      </c>
      <c r="W155">
        <v>-10.3045719713311</v>
      </c>
      <c r="X155">
        <v>-24.189350115535198</v>
      </c>
      <c r="Y155">
        <v>-15.472655668747</v>
      </c>
      <c r="Z155">
        <v>-32.166659396462201</v>
      </c>
      <c r="AA155">
        <v>-26.590196517037</v>
      </c>
      <c r="AB155">
        <v>-11.902257879930399</v>
      </c>
      <c r="AC155">
        <v>-6.5234818348897399</v>
      </c>
      <c r="AD155">
        <v>-13.756775594664401</v>
      </c>
      <c r="AE155">
        <v>-12.490785105788699</v>
      </c>
      <c r="AF155">
        <v>-12.1016604421413</v>
      </c>
      <c r="AG155">
        <v>-7.3201995659351802</v>
      </c>
      <c r="AH155">
        <v>-17.014043158522</v>
      </c>
      <c r="AI155">
        <v>-8.4742017457263294</v>
      </c>
      <c r="AJ155">
        <v>-19.065678064592099</v>
      </c>
      <c r="AK155">
        <v>-12.7733598057645</v>
      </c>
      <c r="AL155">
        <v>-10.029082478616001</v>
      </c>
      <c r="AM155">
        <v>-12.5969131730456</v>
      </c>
      <c r="AN155">
        <v>-14.0051003120148</v>
      </c>
      <c r="AO155">
        <v>-10.9035561267782</v>
      </c>
      <c r="AP155">
        <v>-15.128305657823701</v>
      </c>
      <c r="AQ155">
        <v>-12.4953500261483</v>
      </c>
      <c r="AR155">
        <v>-8.1620555889916506</v>
      </c>
      <c r="AS155">
        <v>-8.4485432961001603</v>
      </c>
      <c r="AT155">
        <v>-6.6522066037972003</v>
      </c>
      <c r="AU155">
        <v>-7.1897087642297501</v>
      </c>
      <c r="AV155">
        <v>-8.1559065558571202</v>
      </c>
      <c r="AW155">
        <v>-17.497209236887802</v>
      </c>
      <c r="AX155">
        <v>-12.681723441605699</v>
      </c>
      <c r="AY155">
        <v>-17.715657404704999</v>
      </c>
      <c r="AZ155">
        <v>-10.037212186373299</v>
      </c>
      <c r="BA155">
        <v>-5.0051585352495902</v>
      </c>
      <c r="BB155">
        <v>-7.6172718776112696</v>
      </c>
      <c r="BC155">
        <v>-11.689668686986201</v>
      </c>
      <c r="BD155">
        <v>-12.479177762736199</v>
      </c>
      <c r="BE155">
        <v>-18.164118182841801</v>
      </c>
      <c r="BF155">
        <v>-11.239774753448</v>
      </c>
      <c r="BG155">
        <v>-10.108390323502601</v>
      </c>
      <c r="BH155">
        <v>-9.8703008606964602</v>
      </c>
      <c r="BI155">
        <v>-9.6627688167837107</v>
      </c>
      <c r="BJ155">
        <v>-10.033803690023801</v>
      </c>
      <c r="BK155">
        <v>-4.8954284747210597</v>
      </c>
      <c r="BL155">
        <v>-12.218919268871399</v>
      </c>
      <c r="BM155">
        <v>-9.4434646927297194</v>
      </c>
      <c r="BN155">
        <v>-3.1834956696719998</v>
      </c>
      <c r="BO155">
        <v>-26.079940578045999</v>
      </c>
      <c r="BP155">
        <v>-7.5563354952797104</v>
      </c>
      <c r="BQ155">
        <v>-14.5484754663832</v>
      </c>
      <c r="BR155">
        <v>-15.7398896944024</v>
      </c>
      <c r="BS155">
        <v>-11.531583850274099</v>
      </c>
      <c r="BT155">
        <v>-6.6102261187733404</v>
      </c>
      <c r="BU155">
        <v>-18.598067780274501</v>
      </c>
      <c r="BV155">
        <v>-6.6668598260179097</v>
      </c>
      <c r="BW155">
        <v>-10.4480048245024</v>
      </c>
      <c r="BX155">
        <v>-13.947996325276</v>
      </c>
      <c r="BY155">
        <v>-7.3892306084834702</v>
      </c>
      <c r="BZ155">
        <v>-21.1565076219152</v>
      </c>
      <c r="CA155">
        <v>-9.7672970430850494</v>
      </c>
      <c r="CB155">
        <v>-21.5403866729547</v>
      </c>
      <c r="CC155">
        <v>-14.1671831966877</v>
      </c>
      <c r="CD155">
        <v>-6.0207154183731602</v>
      </c>
      <c r="CE155">
        <v>-7.2857714727382197</v>
      </c>
      <c r="CF155">
        <v>-11.9635083656012</v>
      </c>
      <c r="CG155">
        <v>-7.4328834726267399</v>
      </c>
      <c r="CH155">
        <v>-13.922539377308899</v>
      </c>
      <c r="CI155">
        <v>-9.8627423542464197</v>
      </c>
      <c r="CJ155">
        <v>-22.109933361318699</v>
      </c>
      <c r="CK155">
        <v>-9.5002619812276006</v>
      </c>
      <c r="CL155">
        <v>-4.7629989823141701</v>
      </c>
      <c r="CM155">
        <v>-3.6303357031584098</v>
      </c>
      <c r="CN155">
        <v>-12.330391665874799</v>
      </c>
      <c r="CO155">
        <v>-10.519590110501399</v>
      </c>
      <c r="CP155">
        <v>-11.706568316165701</v>
      </c>
      <c r="CQ155">
        <v>-6.1722167596927902</v>
      </c>
      <c r="CR155">
        <v>-7.5016018884567197</v>
      </c>
      <c r="CS155">
        <v>-20.054707065659301</v>
      </c>
      <c r="CT155">
        <v>-6.6066162519371998</v>
      </c>
      <c r="CU155">
        <v>-7.1229424726098802</v>
      </c>
      <c r="CV155">
        <v>-5.92511947807529</v>
      </c>
      <c r="CW155">
        <v>-9.5072961747907208</v>
      </c>
      <c r="CX155">
        <v>-6.7379849655909299</v>
      </c>
      <c r="CY155">
        <v>-9.7653851192795305</v>
      </c>
      <c r="CZ155">
        <v>-25.141955402099601</v>
      </c>
      <c r="DA155">
        <v>-10.146915673809</v>
      </c>
      <c r="DB155">
        <v>-8.3055229448129602</v>
      </c>
      <c r="DC155">
        <v>-16.716188524260499</v>
      </c>
      <c r="DD155">
        <v>-8.2150420042276604</v>
      </c>
      <c r="DE155">
        <v>-13.7739424594645</v>
      </c>
      <c r="DF155">
        <v>-10.0420230818623</v>
      </c>
      <c r="DG155">
        <v>-4.5088593622668602</v>
      </c>
      <c r="DH155">
        <v>-5.8636546887767098</v>
      </c>
      <c r="DI155">
        <v>-12.050271279225599</v>
      </c>
      <c r="DJ155">
        <v>-12.6934284165992</v>
      </c>
      <c r="DK155">
        <v>-7.7598475760863703</v>
      </c>
      <c r="DL155">
        <v>-12.104026564123</v>
      </c>
      <c r="DM155">
        <v>-13.4845897623448</v>
      </c>
      <c r="DN155">
        <v>-8.8538644259273305</v>
      </c>
      <c r="DO155">
        <v>-7.6522268613375104</v>
      </c>
      <c r="DP155">
        <v>-11.980782572261701</v>
      </c>
      <c r="DQ155">
        <v>-10.683024294426801</v>
      </c>
      <c r="DR155">
        <v>-8.7109068708036794</v>
      </c>
      <c r="DS155">
        <v>-3.9367826328039301</v>
      </c>
      <c r="DT155">
        <v>-21.379673429711399</v>
      </c>
      <c r="DU155">
        <v>-7.64950242434813</v>
      </c>
      <c r="DV155">
        <v>-13.954874081757699</v>
      </c>
      <c r="DW155">
        <v>-5.3199165726958597</v>
      </c>
      <c r="DX155">
        <v>-17.026465453310401</v>
      </c>
      <c r="DY155">
        <v>-10.509716737838501</v>
      </c>
      <c r="DZ155">
        <v>-5.0872413243375796</v>
      </c>
      <c r="EA155">
        <v>-18.7836382821359</v>
      </c>
      <c r="EB155">
        <v>-8.6222292652432202</v>
      </c>
      <c r="EC155">
        <v>-7.8388770185625596</v>
      </c>
      <c r="ED155">
        <v>-6.4446803731555402</v>
      </c>
      <c r="EE155">
        <v>-4.4208331596218198</v>
      </c>
      <c r="EF155">
        <v>-10.4593711806383</v>
      </c>
      <c r="EG155">
        <v>-13.1652830688863</v>
      </c>
      <c r="EH155">
        <v>-12.307934301646201</v>
      </c>
      <c r="EI155">
        <v>-8.6270881299845996</v>
      </c>
      <c r="EJ155">
        <v>-14.5950068121158</v>
      </c>
      <c r="EK155">
        <v>-15.3997509646706</v>
      </c>
      <c r="EL155">
        <v>-9.9953986577278897</v>
      </c>
      <c r="EM155">
        <v>-10.191968146958001</v>
      </c>
      <c r="EN155">
        <v>-9.2301124435536508</v>
      </c>
      <c r="EO155">
        <v>-12.667307581584399</v>
      </c>
      <c r="EP155">
        <v>-6.9999505430010602</v>
      </c>
      <c r="EQ155">
        <v>-10.4683382188101</v>
      </c>
      <c r="ER155">
        <v>-8.1053107435077703</v>
      </c>
      <c r="ES155">
        <v>-7.96974539120058</v>
      </c>
      <c r="ET155">
        <v>-12.686540818096599</v>
      </c>
      <c r="EU155">
        <v>-18.306582727949898</v>
      </c>
      <c r="EV155">
        <v>-8.8421836993643108</v>
      </c>
      <c r="EW155">
        <v>-14.3423591380073</v>
      </c>
      <c r="EX155">
        <v>-8.3701408420462506</v>
      </c>
      <c r="EY155">
        <v>-8.6679423383829199</v>
      </c>
      <c r="EZ155">
        <v>-11.384773385501701</v>
      </c>
      <c r="FA155">
        <v>-12.716075745426901</v>
      </c>
      <c r="FB155">
        <v>-9.7462019734964809</v>
      </c>
      <c r="FC155">
        <v>-13.6644185147986</v>
      </c>
      <c r="FD155">
        <v>-10.6740625558496</v>
      </c>
      <c r="FE155">
        <v>-14.225037993329</v>
      </c>
      <c r="FF155">
        <v>-6.0532241527044199</v>
      </c>
      <c r="FG155">
        <v>-9.1997699882141699</v>
      </c>
      <c r="FH155">
        <v>-7.1740710314780598</v>
      </c>
      <c r="FI155">
        <v>-16.553314821002999</v>
      </c>
      <c r="FJ155">
        <v>-14.9121406286976</v>
      </c>
      <c r="FK155">
        <v>-9.8388820044215493</v>
      </c>
      <c r="FL155">
        <v>-10.028112186601099</v>
      </c>
      <c r="FM155">
        <v>-14.000703808171099</v>
      </c>
      <c r="FN155">
        <v>-3.3717602914470901</v>
      </c>
      <c r="FO155">
        <v>-9.6318315983121199</v>
      </c>
      <c r="FP155">
        <v>-11.969936054629599</v>
      </c>
      <c r="FQ155">
        <v>-10.285612217226401</v>
      </c>
      <c r="FR155">
        <v>-11.3514702829508</v>
      </c>
      <c r="FS155">
        <v>-12.9677997607797</v>
      </c>
      <c r="FT155">
        <v>-6.4436183216636804</v>
      </c>
      <c r="FU155">
        <v>-9.9238788528087394</v>
      </c>
      <c r="FV155">
        <v>-6.6795423186993901</v>
      </c>
      <c r="FW155">
        <v>-12.760581910703999</v>
      </c>
      <c r="FX155">
        <v>-12.1216654319434</v>
      </c>
      <c r="FY155">
        <v>-11.713243711114799</v>
      </c>
      <c r="FZ155">
        <v>-12.4903899531338</v>
      </c>
      <c r="GA155">
        <v>-14.2257681574612</v>
      </c>
      <c r="GB155">
        <v>-8.8074427903889898</v>
      </c>
      <c r="GC155">
        <v>-11.0015750638283</v>
      </c>
      <c r="GD155">
        <v>-7.9825405916851704</v>
      </c>
      <c r="GE155">
        <v>-10.7996601642591</v>
      </c>
      <c r="GF155">
        <v>-9.0002707259938592</v>
      </c>
      <c r="GG155">
        <v>-7.4964494521905998</v>
      </c>
      <c r="GH155">
        <v>-12.8809982696185</v>
      </c>
      <c r="GI155">
        <v>-14.938074653569901</v>
      </c>
      <c r="GJ155">
        <v>-6.5245001320396598</v>
      </c>
      <c r="GK155">
        <v>-4.9752487129494201</v>
      </c>
      <c r="GL155">
        <v>-1.6529108235819201</v>
      </c>
      <c r="GM155">
        <v>-15.1278197443532</v>
      </c>
      <c r="GN155">
        <v>-6.2983494417210002</v>
      </c>
      <c r="GO155">
        <v>-11.096671417797801</v>
      </c>
      <c r="GP155">
        <v>-34.412952341616602</v>
      </c>
      <c r="GQ155">
        <v>-3.6173785041733</v>
      </c>
      <c r="GR155">
        <v>-3.5757255120151101</v>
      </c>
      <c r="GS155">
        <v>-16.3382368378103</v>
      </c>
      <c r="GT155">
        <v>-12.9589795800776</v>
      </c>
      <c r="GU155">
        <v>-12.264163108218501</v>
      </c>
      <c r="GV155">
        <v>-1.9224155833466301</v>
      </c>
      <c r="GW155">
        <v>-12.063812837476201</v>
      </c>
      <c r="GX155">
        <v>-8.0393629899173202</v>
      </c>
      <c r="GY155">
        <v>-17.5523624012692</v>
      </c>
      <c r="GZ155">
        <v>-3.0134678639479899</v>
      </c>
      <c r="HA155">
        <v>-18.666727541391101</v>
      </c>
      <c r="HB155">
        <v>-11.0629051823504</v>
      </c>
      <c r="HC155">
        <v>-12.8807310690995</v>
      </c>
      <c r="HD155">
        <v>-9.2680842344098604</v>
      </c>
      <c r="HE155">
        <v>-6.3844898003348503</v>
      </c>
      <c r="HF155">
        <v>-10.0088788908437</v>
      </c>
      <c r="HG155">
        <v>-10.5611943191403</v>
      </c>
      <c r="HH155">
        <v>-10.470989140304599</v>
      </c>
      <c r="HI155">
        <v>-13.0180300729923</v>
      </c>
      <c r="HJ155">
        <v>-26.798478242374799</v>
      </c>
      <c r="HK155">
        <v>-11.629689836989</v>
      </c>
      <c r="HL155">
        <v>-19.6113892249973</v>
      </c>
      <c r="HM155">
        <v>-17.0556502652435</v>
      </c>
      <c r="HN155">
        <v>-7.7630035888002498</v>
      </c>
      <c r="HO155">
        <v>-18.270062876641401</v>
      </c>
      <c r="HP155">
        <v>-9.8286870713140502</v>
      </c>
      <c r="HQ155">
        <v>-5.7962388003430503</v>
      </c>
      <c r="HR155">
        <v>-7.25438342192487</v>
      </c>
      <c r="HS155">
        <v>-20.030630668148302</v>
      </c>
      <c r="HT155">
        <v>-14.898645995704101</v>
      </c>
      <c r="HU155">
        <v>-3.16754002382496</v>
      </c>
      <c r="HV155">
        <v>-15.890347461752601</v>
      </c>
      <c r="HW155">
        <v>-10.8413615687891</v>
      </c>
      <c r="HX155">
        <v>-14.3623373501181</v>
      </c>
      <c r="HY155">
        <v>-15.0333763010872</v>
      </c>
      <c r="HZ155">
        <v>-8.8809659855388698</v>
      </c>
      <c r="IA155">
        <v>-7.1764325418341199</v>
      </c>
      <c r="IB155">
        <v>-15.6813986606276</v>
      </c>
      <c r="IC155">
        <v>-9.5454359762031196</v>
      </c>
      <c r="ID155">
        <v>-6.8177377666652603</v>
      </c>
      <c r="IE155">
        <v>-6.8120899372619599</v>
      </c>
      <c r="IF155">
        <v>-10.359143194584799</v>
      </c>
      <c r="IG155">
        <v>-15.551090461816401</v>
      </c>
      <c r="IH155">
        <v>-7.4870310572147201</v>
      </c>
      <c r="II155">
        <v>-6.9531262476108102</v>
      </c>
      <c r="IJ155">
        <v>-14.814127875387101</v>
      </c>
      <c r="IK155">
        <v>-8.95292200739439</v>
      </c>
      <c r="IL155">
        <v>-21.924768719481801</v>
      </c>
      <c r="IM155">
        <v>-5.1966059417383397</v>
      </c>
      <c r="IN155">
        <v>-3.6711125301652001</v>
      </c>
      <c r="IO155">
        <v>-8.7384489071058908</v>
      </c>
      <c r="IP155">
        <v>-16.763742299641301</v>
      </c>
      <c r="IQ155">
        <v>-10.5176483202186</v>
      </c>
      <c r="IR155">
        <v>-10.342069332977401</v>
      </c>
      <c r="IS155">
        <v>-17.330635132162801</v>
      </c>
      <c r="IT155">
        <v>-17.1864956423207</v>
      </c>
      <c r="IU155">
        <v>-6.7744877107191996</v>
      </c>
      <c r="IV155">
        <v>-9.7534341562184999</v>
      </c>
      <c r="IW155">
        <v>-9.6182319664491196</v>
      </c>
      <c r="IX155">
        <v>-9.0089058087960403</v>
      </c>
      <c r="IY155">
        <v>-3.4110795318924501</v>
      </c>
      <c r="IZ155">
        <v>-14.264143207900799</v>
      </c>
      <c r="JA155">
        <v>-7.2195991689229402</v>
      </c>
      <c r="JB155">
        <v>-10.605383559422799</v>
      </c>
      <c r="JC155">
        <v>-7.2740864662370903</v>
      </c>
      <c r="JD155">
        <v>-16.974092645248401</v>
      </c>
      <c r="JE155">
        <v>-11.2856561051802</v>
      </c>
      <c r="JF155">
        <v>-8.3552078389550406</v>
      </c>
      <c r="JG155">
        <v>-11.137081312582399</v>
      </c>
      <c r="JH155">
        <v>-8.2633526315569608</v>
      </c>
      <c r="JI155">
        <v>-20.990222862904002</v>
      </c>
      <c r="JJ155">
        <v>-10.424499513157301</v>
      </c>
      <c r="JK155">
        <v>-14.471212592539301</v>
      </c>
      <c r="JL155">
        <v>-4.3376176526357098</v>
      </c>
      <c r="JM155">
        <v>-11.504453965837399</v>
      </c>
      <c r="JN155">
        <v>-11.107790931258499</v>
      </c>
      <c r="JO155">
        <v>-14.3534564876412</v>
      </c>
      <c r="JP155">
        <v>-10.622599995980099</v>
      </c>
      <c r="JQ155">
        <v>-4.7588963425304502</v>
      </c>
      <c r="JR155">
        <v>-4.8122338825010296</v>
      </c>
      <c r="JS155">
        <v>-11.0076939883179</v>
      </c>
      <c r="JT155">
        <v>-16.797489364917901</v>
      </c>
      <c r="JU155">
        <v>-15.619021650871799</v>
      </c>
      <c r="JV155">
        <v>-9.5077711881665206</v>
      </c>
      <c r="JW155">
        <v>-19.8387504884329</v>
      </c>
      <c r="JX155">
        <v>-5.1540336270067799</v>
      </c>
      <c r="JY155">
        <v>-7.6279240927123304</v>
      </c>
      <c r="JZ155">
        <v>-8.5392579471925991</v>
      </c>
      <c r="KA155">
        <v>-9.3442058848259304</v>
      </c>
      <c r="KB155">
        <v>-7.2883694918124604</v>
      </c>
      <c r="KC155">
        <v>-14.9957959353451</v>
      </c>
      <c r="KD155">
        <v>-5.2744899608488298</v>
      </c>
      <c r="KE155">
        <v>-11.3909812685686</v>
      </c>
      <c r="KF155">
        <v>-5.5412407262636796</v>
      </c>
      <c r="KG155">
        <v>-17.703323503498201</v>
      </c>
      <c r="KH155">
        <v>-14.672633632645899</v>
      </c>
      <c r="KI155">
        <v>-11.804456985359799</v>
      </c>
      <c r="KJ155">
        <v>-6.72160179986321</v>
      </c>
      <c r="KK155">
        <v>-8.3508226154590695</v>
      </c>
      <c r="KL155">
        <v>-10.8738214962203</v>
      </c>
      <c r="KM155">
        <v>-1.5977682309172401</v>
      </c>
      <c r="KN155">
        <v>-11.705065117907001</v>
      </c>
      <c r="KO155">
        <v>-15.2308859324339</v>
      </c>
      <c r="KP155">
        <v>-3.2357813812359102</v>
      </c>
      <c r="KQ155">
        <v>-15.7167856234206</v>
      </c>
      <c r="KR155">
        <v>-8.0746856034700993</v>
      </c>
      <c r="KS155">
        <v>-11.622489069884001</v>
      </c>
      <c r="KT155">
        <v>-21.293513486656298</v>
      </c>
      <c r="KU155">
        <v>-7.7002590128910198</v>
      </c>
      <c r="KV155">
        <v>-8.9661541320100806</v>
      </c>
      <c r="KW155">
        <v>-4.4294968717556698</v>
      </c>
      <c r="KX155">
        <v>-4.8921644795410399</v>
      </c>
      <c r="KY155">
        <v>-13.833979269488101</v>
      </c>
      <c r="KZ155">
        <v>-5.2879806113285497</v>
      </c>
      <c r="LA155">
        <v>-6.8989798731486998</v>
      </c>
      <c r="LB155">
        <v>-9.23943521202421</v>
      </c>
      <c r="LC155">
        <v>-4.3117441024770402</v>
      </c>
      <c r="LD155">
        <v>-11.211068848729701</v>
      </c>
      <c r="LE155">
        <v>-16.418231987907799</v>
      </c>
      <c r="LF155">
        <v>-4.3348341928094696</v>
      </c>
      <c r="LG155">
        <v>-4.2760818551914497</v>
      </c>
      <c r="LH155">
        <v>-8.0756952557982498</v>
      </c>
      <c r="LI155">
        <v>-14.8441486018109</v>
      </c>
      <c r="LJ155">
        <v>-7.8641289438468203</v>
      </c>
      <c r="LK155">
        <v>-13.0388670711937</v>
      </c>
      <c r="LL155">
        <v>-16.397408518299802</v>
      </c>
      <c r="LM155">
        <v>-9.1148336895666109</v>
      </c>
      <c r="LN155">
        <v>-18.020960732141901</v>
      </c>
      <c r="LO155">
        <v>-12.9171743159127</v>
      </c>
      <c r="LP155">
        <v>-14.5527641198049</v>
      </c>
      <c r="LQ155">
        <v>-12.7017940829491</v>
      </c>
      <c r="LR155">
        <v>-7.0956945446647799</v>
      </c>
      <c r="LS155">
        <v>-22.312630749647798</v>
      </c>
      <c r="LT155">
        <v>-11.4231278181501</v>
      </c>
      <c r="LU155">
        <v>-10.3363166982629</v>
      </c>
      <c r="LV155">
        <v>-10.9714385080764</v>
      </c>
      <c r="LW155">
        <v>-3.0348492403747702</v>
      </c>
      <c r="LX155">
        <v>-14.017423383098199</v>
      </c>
      <c r="LY155">
        <v>-5.6883519482795801</v>
      </c>
      <c r="LZ155">
        <v>-10.052721907869</v>
      </c>
      <c r="MA155">
        <v>-16.214077790466298</v>
      </c>
      <c r="MB155">
        <v>-9.6296065926863204</v>
      </c>
      <c r="MC155">
        <v>-10.147001951094101</v>
      </c>
      <c r="MD155">
        <v>-6.8795875615125803</v>
      </c>
      <c r="ME155">
        <v>-1.56913439915274</v>
      </c>
      <c r="MF155">
        <v>-11.180085853690001</v>
      </c>
      <c r="MG155">
        <v>-9.7028040193714808</v>
      </c>
      <c r="MH155">
        <v>-8.9400954167358595</v>
      </c>
      <c r="MI155">
        <v>-15.8285689424283</v>
      </c>
      <c r="MJ155">
        <v>-19.215195909319601</v>
      </c>
      <c r="MK155">
        <v>-16.718989717937401</v>
      </c>
      <c r="ML155">
        <v>-11.0293803816281</v>
      </c>
      <c r="MM155">
        <v>-13.471569972884</v>
      </c>
      <c r="MN155">
        <v>-14.052753490618599</v>
      </c>
      <c r="MO155">
        <v>-15.5625922106413</v>
      </c>
      <c r="MP155">
        <v>-7.4549133768205396</v>
      </c>
      <c r="MQ155">
        <v>-9.0361542346318195</v>
      </c>
      <c r="MR155">
        <v>-9.6387470647633506</v>
      </c>
      <c r="MS155">
        <v>-14.1904582059015</v>
      </c>
      <c r="MT155">
        <v>-0.98139089597557905</v>
      </c>
      <c r="MU155">
        <v>-11.7340835082715</v>
      </c>
      <c r="MV155">
        <v>-4.91291809047451</v>
      </c>
      <c r="MW155">
        <v>-13.4435064203722</v>
      </c>
      <c r="MX155">
        <v>-4.5062045308604901</v>
      </c>
      <c r="MY155">
        <v>-10.3794605411693</v>
      </c>
      <c r="MZ155">
        <v>-11.483511752649701</v>
      </c>
      <c r="NA155">
        <v>-8.2863353848504495</v>
      </c>
      <c r="NB155">
        <v>-3.1740083158235901</v>
      </c>
      <c r="NC155">
        <v>-9.5980173326032894</v>
      </c>
      <c r="ND155">
        <v>-12.115608685587</v>
      </c>
      <c r="NE155">
        <v>-13.338417337329201</v>
      </c>
      <c r="NF155">
        <v>-10.0882700064669</v>
      </c>
      <c r="NG155">
        <v>-29.917285679991199</v>
      </c>
      <c r="NH155">
        <v>-15.6684263609641</v>
      </c>
      <c r="NI155">
        <v>-9.15247790879212</v>
      </c>
      <c r="NJ155">
        <v>-5.3789894291725204</v>
      </c>
      <c r="NK155">
        <v>-13.3254113697681</v>
      </c>
      <c r="NL155">
        <v>-5.3303628703490604</v>
      </c>
      <c r="NM155">
        <v>-20.497053179066299</v>
      </c>
      <c r="NN155">
        <v>-3.8314990250301002</v>
      </c>
      <c r="NO155">
        <v>-12.210755577437901</v>
      </c>
      <c r="NP155">
        <v>-5.71389912375537</v>
      </c>
      <c r="NQ155">
        <v>-9.7461318822044802</v>
      </c>
      <c r="NR155">
        <v>-14.4152639517108</v>
      </c>
      <c r="NS155">
        <v>-14.039011823507099</v>
      </c>
      <c r="NT155">
        <v>-5.5209304482843002</v>
      </c>
      <c r="NU155">
        <v>-7.4852388756773998</v>
      </c>
      <c r="NV155">
        <v>-15.896065458939701</v>
      </c>
      <c r="NW155">
        <v>-25.472551391470699</v>
      </c>
      <c r="NX155">
        <v>-8.7275795704085493</v>
      </c>
      <c r="NY155">
        <v>-4.2692445730148503</v>
      </c>
      <c r="NZ155">
        <v>-20.9926476982791</v>
      </c>
      <c r="OA155">
        <v>-6.9824226689006501</v>
      </c>
      <c r="OB155">
        <v>-11.3878713661652</v>
      </c>
      <c r="OC155">
        <v>-14.594973798748599</v>
      </c>
      <c r="OD155">
        <v>-5.1653932918480603</v>
      </c>
      <c r="OE155">
        <v>-16.216010043158501</v>
      </c>
      <c r="OF155">
        <v>-2.2074580194313902</v>
      </c>
      <c r="OG155">
        <v>-5.0117858695481896</v>
      </c>
      <c r="OH155">
        <v>-8.55992207308927</v>
      </c>
      <c r="OI155">
        <v>-10.0316657002626</v>
      </c>
      <c r="OJ155">
        <v>-8.2866762381525003</v>
      </c>
      <c r="OK155">
        <v>-13.9615494821557</v>
      </c>
      <c r="OL155">
        <v>-22.5968643161778</v>
      </c>
      <c r="OM155">
        <v>-10.0937774940964</v>
      </c>
      <c r="ON155">
        <v>-15.5148884665049</v>
      </c>
      <c r="OO155">
        <v>-14.320551295788301</v>
      </c>
      <c r="OP155">
        <v>-8.5318711942770502</v>
      </c>
      <c r="OQ155">
        <v>-19.771780677189899</v>
      </c>
      <c r="OR155">
        <v>-28.601371558612598</v>
      </c>
      <c r="OS155">
        <v>-12.462940007816499</v>
      </c>
      <c r="OT155">
        <v>-8.4962560467415607</v>
      </c>
      <c r="OU155">
        <v>-7.9022147516052099</v>
      </c>
      <c r="OV155">
        <v>-12.864619054472399</v>
      </c>
      <c r="OW155">
        <v>-18.665515570206399</v>
      </c>
      <c r="OX155">
        <v>-20.588339829996499</v>
      </c>
      <c r="OY155">
        <v>-8.8300275003710507</v>
      </c>
      <c r="OZ155">
        <v>-11.7204635253711</v>
      </c>
      <c r="PA155">
        <v>-16.012935606039399</v>
      </c>
      <c r="PB155">
        <v>-6.8537467616660601</v>
      </c>
      <c r="PC155">
        <v>-21.769969484957599</v>
      </c>
      <c r="PD155">
        <v>-7.3519598797254302</v>
      </c>
      <c r="PE155">
        <v>-10.029850928218099</v>
      </c>
      <c r="PF155">
        <v>-10.8184032638397</v>
      </c>
      <c r="PG155">
        <v>-13.134456483145399</v>
      </c>
      <c r="PH155">
        <v>-15.7128069722657</v>
      </c>
      <c r="PI155">
        <v>-10.275008944404499</v>
      </c>
      <c r="PJ155">
        <v>-3.9338255644256002</v>
      </c>
      <c r="PK155">
        <v>-12.1109455658007</v>
      </c>
      <c r="PL155">
        <v>-5.6900591132395597</v>
      </c>
      <c r="PM155">
        <v>-5.7970415657716803</v>
      </c>
      <c r="PN155">
        <v>-9.2959975554220193</v>
      </c>
      <c r="PO155">
        <v>-34.518938127448102</v>
      </c>
      <c r="PP155">
        <v>-2.8370961760254301</v>
      </c>
      <c r="PQ155">
        <v>-10.849379594694399</v>
      </c>
      <c r="PR155">
        <v>-6.8507899905111502</v>
      </c>
      <c r="PS155">
        <v>-12.6665896320307</v>
      </c>
      <c r="PT155">
        <v>-29.325810856592302</v>
      </c>
      <c r="PU155">
        <v>-5.7421007354610101</v>
      </c>
      <c r="PV155">
        <v>-9.4548420573083298</v>
      </c>
      <c r="PW155">
        <v>-10.255930454883501</v>
      </c>
      <c r="PX155">
        <v>-11.628220264902099</v>
      </c>
      <c r="PY155">
        <v>-5.8828174922382503</v>
      </c>
      <c r="PZ155">
        <v>-23.186107013036601</v>
      </c>
      <c r="QA155">
        <v>-25.921205918065301</v>
      </c>
      <c r="QB155">
        <v>-6.7264249296133896</v>
      </c>
      <c r="QC155">
        <v>-16.087288354454099</v>
      </c>
      <c r="QD155">
        <v>-28.782076159817901</v>
      </c>
      <c r="QE155">
        <v>-15.846114213097501</v>
      </c>
      <c r="QF155">
        <v>-15.4160699936083</v>
      </c>
      <c r="QG155">
        <v>-42.608722234020199</v>
      </c>
      <c r="QH155">
        <v>-13.589898752600901</v>
      </c>
      <c r="QI155">
        <v>-12.416547863620901</v>
      </c>
      <c r="QJ155">
        <v>-13.2024957023376</v>
      </c>
      <c r="QK155">
        <v>-16.7828371674611</v>
      </c>
      <c r="QL155">
        <v>-16.4017660227763</v>
      </c>
      <c r="QM155">
        <v>-6.5458662959670999</v>
      </c>
      <c r="QN155">
        <v>-5.6798695770400798</v>
      </c>
      <c r="QO155">
        <v>-9.9504448753708399</v>
      </c>
      <c r="QP155">
        <v>-11.6764864327774</v>
      </c>
      <c r="QQ155">
        <v>-15.7694119429402</v>
      </c>
      <c r="QR155">
        <v>-7.8257710169127703</v>
      </c>
      <c r="QS155">
        <v>-6.72772139925112</v>
      </c>
      <c r="QT155">
        <v>-7.8707129819446502</v>
      </c>
      <c r="QU155">
        <v>-5.4736513238332503</v>
      </c>
      <c r="QV155">
        <v>-11.744040367174099</v>
      </c>
      <c r="QW155">
        <v>-19.6163374233107</v>
      </c>
      <c r="QX155">
        <v>-29.296710364806401</v>
      </c>
      <c r="QY155">
        <v>-5.2609392193939799</v>
      </c>
      <c r="QZ155">
        <v>-13.557207079872301</v>
      </c>
      <c r="RA155">
        <v>-6.2926411155184798</v>
      </c>
      <c r="RB155">
        <v>-5.5525511859698602</v>
      </c>
      <c r="RC155">
        <v>-21.836354637032098</v>
      </c>
      <c r="RD155">
        <v>-10.0315808248282</v>
      </c>
      <c r="RE155">
        <v>-13.97400157165</v>
      </c>
      <c r="RF155">
        <v>-3.2286718036576501</v>
      </c>
      <c r="RG155">
        <v>-13.7080883631765</v>
      </c>
      <c r="RH155">
        <v>-8.1992104461116107</v>
      </c>
      <c r="RI155">
        <v>-11.614973698582601</v>
      </c>
      <c r="RJ155">
        <v>-4.3491474613867096</v>
      </c>
      <c r="RK155">
        <v>-14.4781899288168</v>
      </c>
      <c r="RL155">
        <v>-15.047474424895</v>
      </c>
      <c r="RM155">
        <v>-18.693819982330599</v>
      </c>
      <c r="RN155">
        <v>-5.1789375303872003</v>
      </c>
      <c r="RO155">
        <v>-10.679960618108501</v>
      </c>
      <c r="RP155">
        <v>-14.6070092204882</v>
      </c>
      <c r="RQ155">
        <v>-9.6956563920405507</v>
      </c>
      <c r="RR155">
        <v>-16.302000794456699</v>
      </c>
      <c r="RS155">
        <v>-9.7797893193878203</v>
      </c>
      <c r="RT155">
        <v>-14.5545658758043</v>
      </c>
      <c r="RU155">
        <v>-5.1879831659538</v>
      </c>
      <c r="RV155">
        <v>-12.111755426333501</v>
      </c>
      <c r="RW155">
        <v>-13.2431001803026</v>
      </c>
      <c r="RX155">
        <v>-10.2527149286932</v>
      </c>
      <c r="RY155">
        <v>-10.4874844743309</v>
      </c>
      <c r="RZ155">
        <v>-6.3164567459223804</v>
      </c>
      <c r="SA155">
        <v>-7.5889118499197803</v>
      </c>
      <c r="SB155">
        <v>-6.4538452645755902</v>
      </c>
      <c r="SC155">
        <v>-5.0915289244174202</v>
      </c>
      <c r="SD155">
        <v>-12.2638622657403</v>
      </c>
      <c r="SE155">
        <v>-4.3653391379349404</v>
      </c>
      <c r="SF155">
        <v>-11.643320774457001</v>
      </c>
      <c r="SG155">
        <v>-12.6878165257275</v>
      </c>
      <c r="SH155">
        <v>-8.5319331263741294</v>
      </c>
      <c r="SI155">
        <v>-10.5811275948521</v>
      </c>
      <c r="SJ155">
        <v>-6.042775891812</v>
      </c>
      <c r="SK155">
        <v>-11.278780852585401</v>
      </c>
      <c r="SL155">
        <v>-28.063249981444301</v>
      </c>
      <c r="SM155">
        <v>-19.601098878831198</v>
      </c>
      <c r="SN155">
        <v>-8.58801959512863</v>
      </c>
      <c r="SO155">
        <v>-7.02058922902396</v>
      </c>
      <c r="SP155">
        <v>-8.00333031196371</v>
      </c>
      <c r="SQ155">
        <v>-12.2674808561801</v>
      </c>
      <c r="SR155">
        <v>-18.014612393635002</v>
      </c>
      <c r="SS155">
        <v>-6.2980441217363499</v>
      </c>
      <c r="ST155">
        <v>-10.194662183727599</v>
      </c>
      <c r="SU155">
        <v>-29.0297312467377</v>
      </c>
      <c r="SV155">
        <v>-9.8955886102283994</v>
      </c>
      <c r="SW155">
        <v>-16.5675996482071</v>
      </c>
      <c r="SX155">
        <v>-23.9625189051558</v>
      </c>
      <c r="SY155">
        <v>-8.5429242681007302</v>
      </c>
      <c r="SZ155">
        <v>-8.9925635583564691</v>
      </c>
      <c r="TA155">
        <v>-23.446574580268599</v>
      </c>
      <c r="TB155">
        <v>-9.0015483993051699</v>
      </c>
      <c r="TC155">
        <v>-10.315872613597101</v>
      </c>
      <c r="TD155">
        <v>-20.987940679946799</v>
      </c>
      <c r="TE155">
        <v>-4.84998785305672</v>
      </c>
      <c r="TF155">
        <v>-7.2060154934166896</v>
      </c>
      <c r="TG155">
        <v>-20.7705554425999</v>
      </c>
      <c r="TH155">
        <v>-10.9266620095362</v>
      </c>
      <c r="TI155">
        <v>-7.2475231289331496</v>
      </c>
      <c r="TJ155">
        <v>-12.834647566866501</v>
      </c>
      <c r="TK155">
        <v>-6.3229577421141698</v>
      </c>
      <c r="TL155">
        <v>-21.628338094303398</v>
      </c>
      <c r="TM155">
        <v>-16.928640417706799</v>
      </c>
      <c r="TN155">
        <v>-4.8506725449876198</v>
      </c>
      <c r="TO155">
        <v>-22.9803496420936</v>
      </c>
      <c r="TP155">
        <v>-8.7396674143081192</v>
      </c>
      <c r="TQ155">
        <v>-7.9208046913835499</v>
      </c>
      <c r="TR155">
        <v>-10.498271976776699</v>
      </c>
      <c r="TS155">
        <v>-19.4828323212278</v>
      </c>
      <c r="TT155">
        <v>-5.1995328565063197</v>
      </c>
      <c r="TU155">
        <v>-15.7382767987284</v>
      </c>
      <c r="TV155">
        <v>-5.8034081026116304</v>
      </c>
      <c r="TW155">
        <v>-10.493325755307399</v>
      </c>
      <c r="TX155">
        <v>-13.2153201610913</v>
      </c>
      <c r="TY155">
        <v>-7.3354140674063899</v>
      </c>
      <c r="TZ155">
        <v>-5.0365497720267998</v>
      </c>
      <c r="UA155">
        <v>-9.8464434977712507</v>
      </c>
      <c r="UB155">
        <v>-16.520933130425298</v>
      </c>
      <c r="UC155">
        <v>-17.5675478789843</v>
      </c>
      <c r="UD155">
        <v>-9.2961123903583296</v>
      </c>
      <c r="UE155">
        <v>-7.8200684816134496</v>
      </c>
      <c r="UF155">
        <v>-17.067920106449101</v>
      </c>
      <c r="UG155">
        <v>-13.326150235802301</v>
      </c>
      <c r="UH155">
        <v>-12.4830337306679</v>
      </c>
      <c r="UI155">
        <v>-7.9028606319911603</v>
      </c>
      <c r="UJ155">
        <v>-6.3855009739060602</v>
      </c>
      <c r="UK155">
        <v>-8.3509832023518999</v>
      </c>
      <c r="UL155">
        <v>-9.72321113477423</v>
      </c>
      <c r="UM155">
        <v>-4.8521131164776801</v>
      </c>
      <c r="UN155">
        <v>-5.8362381145170996</v>
      </c>
      <c r="UO155">
        <v>-12.881592475200099</v>
      </c>
      <c r="UP155">
        <v>-8.5548718664196599</v>
      </c>
      <c r="UQ155">
        <v>-16.1022963496846</v>
      </c>
      <c r="UR155">
        <v>-18.202155081466898</v>
      </c>
      <c r="US155">
        <v>-18.1751664141823</v>
      </c>
      <c r="UT155">
        <v>-6.4605459464440003</v>
      </c>
      <c r="UU155">
        <v>-7.8274388102703396</v>
      </c>
      <c r="UV155">
        <v>-11.720337005270499</v>
      </c>
      <c r="UW155">
        <v>-10.888977744493101</v>
      </c>
      <c r="UX155">
        <v>-9.1723594875791399</v>
      </c>
      <c r="UY155">
        <v>-11.639668657633001</v>
      </c>
      <c r="UZ155">
        <v>-8.3742101136694505</v>
      </c>
      <c r="VA155">
        <v>-16.566383154195101</v>
      </c>
      <c r="VB155">
        <v>-9.8656213893082203</v>
      </c>
      <c r="VC155">
        <v>-13.2355021786171</v>
      </c>
      <c r="VD155">
        <v>-4.9188117723214999</v>
      </c>
      <c r="VE155">
        <v>-5.2939943449366398</v>
      </c>
      <c r="VF155">
        <v>-2.5662738896518298</v>
      </c>
      <c r="VG155">
        <v>-5.5636647731450601</v>
      </c>
      <c r="VH155">
        <v>-14.851305046758201</v>
      </c>
      <c r="VI155">
        <v>-7.23453587625281</v>
      </c>
      <c r="VJ155">
        <v>-18.7386220098848</v>
      </c>
      <c r="VK155">
        <v>-7.4068395815980601</v>
      </c>
      <c r="VL155">
        <v>-13.483558518171201</v>
      </c>
      <c r="VM155">
        <v>-7.4055229975227803</v>
      </c>
      <c r="VN155">
        <v>-15.8328895481148</v>
      </c>
      <c r="VO155">
        <v>-14.774051082681201</v>
      </c>
      <c r="VP155">
        <v>-12.0379956624213</v>
      </c>
      <c r="VQ155">
        <v>-6.2948902065271302</v>
      </c>
      <c r="VR155">
        <v>-10.4495734566603</v>
      </c>
      <c r="VS155">
        <v>-20.100799510439099</v>
      </c>
      <c r="VT155">
        <v>-12.521305874124099</v>
      </c>
      <c r="VU155">
        <v>-10.8170575491344</v>
      </c>
      <c r="VV155">
        <v>-3.2630295254352899</v>
      </c>
      <c r="VW155">
        <v>-2.2655613154496201</v>
      </c>
      <c r="VX155">
        <v>-10.6338366655432</v>
      </c>
      <c r="VY155">
        <v>-8.1944032570979992</v>
      </c>
      <c r="VZ155">
        <v>-12.894217664461801</v>
      </c>
      <c r="WA155">
        <v>-4.6915004102022797</v>
      </c>
      <c r="WB155">
        <v>-11.2570677532589</v>
      </c>
      <c r="WC155">
        <v>-15.3579750008634</v>
      </c>
      <c r="WD155">
        <v>-17.911841014698801</v>
      </c>
      <c r="WE155">
        <v>-5.4373052125817196</v>
      </c>
      <c r="WF155">
        <v>-8.5358141142953894</v>
      </c>
      <c r="WG155">
        <v>-7.81911581977241</v>
      </c>
      <c r="WH155">
        <v>-23.789962123865301</v>
      </c>
      <c r="WI155">
        <v>-12.191266973839401</v>
      </c>
      <c r="WJ155">
        <v>-8.1099098729835699</v>
      </c>
      <c r="WK155">
        <v>-19.216459429233701</v>
      </c>
      <c r="WL155">
        <v>-18.886489496394901</v>
      </c>
      <c r="WM155">
        <v>-5.3120842329863702</v>
      </c>
      <c r="WN155">
        <v>-8.8536445305155098</v>
      </c>
      <c r="WO155">
        <v>-7.0176343391665101</v>
      </c>
      <c r="WP155">
        <v>-10.3749392675116</v>
      </c>
      <c r="WQ155">
        <v>-12.0810606915036</v>
      </c>
      <c r="WR155">
        <v>-20.0644700796854</v>
      </c>
      <c r="WS155">
        <v>-3.40203111809143</v>
      </c>
      <c r="WT155">
        <v>-8.3601122447820195</v>
      </c>
      <c r="WU155">
        <v>-13.0656191433304</v>
      </c>
      <c r="WV155">
        <v>-9.4454504201408191</v>
      </c>
      <c r="WW155">
        <v>-7.7794810351392103</v>
      </c>
      <c r="WX155">
        <v>-16.189398832151401</v>
      </c>
      <c r="WY155">
        <v>-11.295750522888</v>
      </c>
      <c r="WZ155">
        <v>-7.5959699080062002</v>
      </c>
      <c r="XA155">
        <v>-9.2904218074478102</v>
      </c>
      <c r="XB155">
        <v>-8.5527393045356597</v>
      </c>
      <c r="XC155">
        <v>-15.3803890401577</v>
      </c>
      <c r="XD155">
        <v>-9.9058524696543504</v>
      </c>
      <c r="XE155">
        <v>-4.78753032026626</v>
      </c>
      <c r="XF155">
        <v>-17.113628515294799</v>
      </c>
      <c r="XG155">
        <v>-10.336326917811199</v>
      </c>
      <c r="XH155">
        <v>-10.9289442892926</v>
      </c>
      <c r="XI155">
        <v>-12.318576750781499</v>
      </c>
      <c r="XJ155">
        <v>-28.0494706977783</v>
      </c>
      <c r="XK155">
        <v>-0.97498053230609105</v>
      </c>
      <c r="XL155">
        <v>-41.561725688696697</v>
      </c>
      <c r="XM155">
        <v>-18.0306024267257</v>
      </c>
      <c r="XN155">
        <v>-4.9603629823069504</v>
      </c>
      <c r="XO155">
        <v>-14.0674093219929</v>
      </c>
      <c r="XP155">
        <v>-5.9923095293479802</v>
      </c>
      <c r="XQ155">
        <v>-9.7779220283826191</v>
      </c>
      <c r="XR155">
        <v>-21.7050073223878</v>
      </c>
      <c r="XS155">
        <v>-12.783682752656899</v>
      </c>
      <c r="XT155">
        <v>-8.4465419663159196</v>
      </c>
      <c r="XU155">
        <v>-24.3780395032563</v>
      </c>
      <c r="XV155">
        <v>-13.276613011922301</v>
      </c>
      <c r="XW155">
        <v>-15.538658207103101</v>
      </c>
      <c r="XX155">
        <v>-10.003519982145701</v>
      </c>
      <c r="XY155">
        <v>-3.4451513066927899</v>
      </c>
      <c r="XZ155">
        <v>-10.8407604701646</v>
      </c>
      <c r="YA155">
        <v>-4.29628442835409</v>
      </c>
      <c r="YB155">
        <v>-11.991284529176101</v>
      </c>
      <c r="YC155">
        <v>-6.4365490745794602</v>
      </c>
      <c r="YD155">
        <v>-6.2711263619619899</v>
      </c>
      <c r="YE155">
        <v>-4.9841440801169803</v>
      </c>
      <c r="YF155">
        <v>-8.5111532428259409</v>
      </c>
      <c r="YG155">
        <v>-4.1292007968268098</v>
      </c>
      <c r="YH155">
        <v>-17.464427724102698</v>
      </c>
      <c r="YI155">
        <v>-16.807493220620199</v>
      </c>
      <c r="YJ155">
        <v>-9.4974939703946895</v>
      </c>
      <c r="YK155">
        <v>-8.9470978836920096</v>
      </c>
      <c r="YL155">
        <v>-11.3981325460877</v>
      </c>
      <c r="YM155">
        <v>-31.170853888486299</v>
      </c>
      <c r="YN155">
        <v>-5.5441895414546103</v>
      </c>
      <c r="YO155">
        <v>-14.241693191682</v>
      </c>
      <c r="YP155">
        <v>-11.4797004746985</v>
      </c>
      <c r="YQ155">
        <v>-5.3397292301789898</v>
      </c>
      <c r="YR155">
        <v>-8.7223125607744993</v>
      </c>
      <c r="YS155">
        <v>-9.8345932210297402</v>
      </c>
      <c r="YT155">
        <v>-17.230669996895799</v>
      </c>
      <c r="YU155">
        <v>-9.3852863130892104</v>
      </c>
      <c r="YV155">
        <v>-20.5190523595104</v>
      </c>
      <c r="YW155">
        <v>-5.5295493380585601</v>
      </c>
      <c r="YX155">
        <v>-5.1390428009224003</v>
      </c>
      <c r="YY155">
        <v>-8.1538254616227501</v>
      </c>
      <c r="YZ155">
        <v>-9.2149110577250593</v>
      </c>
      <c r="ZA155">
        <v>-8.9381159144403206</v>
      </c>
      <c r="ZB155">
        <v>-11.116420305656201</v>
      </c>
      <c r="ZC155">
        <v>-3.7974080127839902</v>
      </c>
      <c r="ZD155">
        <v>-12.0302291831433</v>
      </c>
      <c r="ZE155">
        <v>-16.962648528910702</v>
      </c>
      <c r="ZF155">
        <v>-5.1139122493174201</v>
      </c>
      <c r="ZG155">
        <v>-10.1805829656186</v>
      </c>
      <c r="ZH155">
        <v>-8.8050604652213202</v>
      </c>
      <c r="ZI155">
        <v>-13.5138585245227</v>
      </c>
      <c r="ZJ155">
        <v>-20.536704183177601</v>
      </c>
      <c r="ZK155">
        <v>-7.7998608987394702</v>
      </c>
      <c r="ZL155">
        <v>-4.3369490793167804</v>
      </c>
      <c r="ZM155">
        <v>-17.521934002267301</v>
      </c>
      <c r="ZN155">
        <v>-9.3915978182358497</v>
      </c>
      <c r="ZO155">
        <v>-8.5839215494356402</v>
      </c>
      <c r="ZP155">
        <v>-21.728404155303199</v>
      </c>
      <c r="ZQ155">
        <v>-5.3963996125323499</v>
      </c>
      <c r="ZR155">
        <v>-11.7617374245887</v>
      </c>
      <c r="ZS155">
        <v>-9.6796565093502505</v>
      </c>
      <c r="ZT155">
        <v>-6.5066586572996004</v>
      </c>
      <c r="ZU155">
        <v>-10.0977938650708</v>
      </c>
      <c r="ZV155">
        <v>-14.9084306953898</v>
      </c>
      <c r="ZW155">
        <v>0</v>
      </c>
      <c r="ZX155">
        <v>-13.5288257996884</v>
      </c>
      <c r="ZY155">
        <v>-5.4456352221096402</v>
      </c>
      <c r="ZZ155">
        <v>-17.446237395264198</v>
      </c>
      <c r="AAA155">
        <v>-5.9479892076530199</v>
      </c>
      <c r="AAB155">
        <v>-15.1024329767111</v>
      </c>
      <c r="AAC155">
        <v>-6.9654655594469297</v>
      </c>
      <c r="AAD155">
        <v>-10.6235855468355</v>
      </c>
      <c r="AAE155">
        <v>-28.6340585966331</v>
      </c>
      <c r="AAF155">
        <v>-6.1013994334943504</v>
      </c>
      <c r="AAG155">
        <v>-23.098523225466799</v>
      </c>
      <c r="AAH155">
        <v>-6.9492375595552902</v>
      </c>
      <c r="AAI155">
        <v>-10.9281379727862</v>
      </c>
      <c r="AAJ155">
        <v>-12.9891932088399</v>
      </c>
      <c r="AAK155">
        <v>-9.9448186001859291</v>
      </c>
      <c r="AAL155">
        <v>-5.0949587429838097</v>
      </c>
      <c r="AAM155">
        <v>-18.2859710122999</v>
      </c>
      <c r="AAN155">
        <v>-10.596142127621</v>
      </c>
      <c r="AAO155">
        <v>-6.4726166015358899</v>
      </c>
      <c r="AAP155">
        <v>-10.3490760066584</v>
      </c>
      <c r="AAQ155">
        <v>-23.394418100754201</v>
      </c>
      <c r="AAR155">
        <v>-6.1359685501035104</v>
      </c>
      <c r="AAS155">
        <v>-14.6068573474542</v>
      </c>
      <c r="AAT155">
        <v>-12.4815838162713</v>
      </c>
      <c r="AAU155">
        <v>-12.7070929941464</v>
      </c>
      <c r="AAV155">
        <v>-12.6364721289515</v>
      </c>
      <c r="AAW155">
        <v>-17.008963181402098</v>
      </c>
      <c r="AAX155">
        <v>-5.8711658414225401</v>
      </c>
      <c r="AAY155">
        <v>-9.7033006846888004</v>
      </c>
      <c r="AAZ155">
        <v>-33.373376217491497</v>
      </c>
      <c r="ABA155">
        <v>-19.975742553991399</v>
      </c>
      <c r="ABB155">
        <v>-10.049559209869001</v>
      </c>
      <c r="ABC155">
        <v>-4.4001059166329499</v>
      </c>
      <c r="ABD155">
        <v>-8.9733185702355307</v>
      </c>
      <c r="ABE155">
        <v>-6.2486733275034396</v>
      </c>
      <c r="ABF155">
        <v>-12.3619818931423</v>
      </c>
      <c r="ABG155">
        <v>-5.5098009257549503</v>
      </c>
      <c r="ABH155">
        <v>-25.674625866656999</v>
      </c>
      <c r="ABI155">
        <v>-5.8298130952316303</v>
      </c>
      <c r="ABJ155">
        <v>-8.2730510660950092</v>
      </c>
      <c r="ABK155">
        <v>-15.3991874128163</v>
      </c>
      <c r="ABL155">
        <v>-6.4306960703326599</v>
      </c>
      <c r="ABM155">
        <v>-17.915073988821799</v>
      </c>
      <c r="ABN155">
        <v>-17.376189993828</v>
      </c>
      <c r="ABO155">
        <v>-2.41751571797883</v>
      </c>
      <c r="ABP155">
        <v>-14.7118714158344</v>
      </c>
      <c r="ABQ155">
        <v>-13.385871462962999</v>
      </c>
      <c r="ABR155">
        <v>-19.4152953595482</v>
      </c>
      <c r="ABS155">
        <v>-7.9116020732917303</v>
      </c>
      <c r="ABT155">
        <v>-8.7685023605062593</v>
      </c>
      <c r="ABU155">
        <v>-6.5105980146258604</v>
      </c>
      <c r="ABV155">
        <v>-11.4094123207118</v>
      </c>
      <c r="ABW155">
        <v>-5.9657289461570704</v>
      </c>
      <c r="ABX155">
        <v>-7.6462880011373198</v>
      </c>
      <c r="ABY155">
        <v>-8.15238904647825</v>
      </c>
      <c r="ABZ155">
        <v>-13.816433713000601</v>
      </c>
      <c r="ACA155">
        <v>-4.7510083889497103</v>
      </c>
      <c r="ACB155">
        <v>-21.9356341419602</v>
      </c>
      <c r="ACC155">
        <v>-7.4863050668049897</v>
      </c>
      <c r="ACD155">
        <v>-9.7472455063493992</v>
      </c>
      <c r="ACE155">
        <v>-10.8152931084659</v>
      </c>
      <c r="ACF155">
        <v>-4.4004457773955004</v>
      </c>
      <c r="ACG155">
        <v>-16.116440777702099</v>
      </c>
      <c r="ACH155">
        <v>-6.4268855109516503</v>
      </c>
      <c r="ACI155">
        <v>-13.982292577387399</v>
      </c>
      <c r="ACJ155">
        <v>-5.8707378366514398</v>
      </c>
      <c r="ACK155">
        <v>-10.9876962284537</v>
      </c>
      <c r="ACL155">
        <v>-22.907508572608599</v>
      </c>
      <c r="ACM155">
        <v>-14.431984661499801</v>
      </c>
      <c r="ACN155">
        <v>-22.0455074135545</v>
      </c>
      <c r="ACO155">
        <v>-4.5709302508190603</v>
      </c>
      <c r="ACP155">
        <v>-3.82008793161893</v>
      </c>
      <c r="ACQ155">
        <v>-6.6325981406999999</v>
      </c>
      <c r="ACR155">
        <v>-17.375998452475599</v>
      </c>
      <c r="ACS155">
        <v>-17.713901919251299</v>
      </c>
      <c r="ACT155">
        <v>-14.347630552893101</v>
      </c>
      <c r="ACU155">
        <v>-5.8018556500580596</v>
      </c>
      <c r="ACV155">
        <v>-9.5680942381216898</v>
      </c>
      <c r="ACW155">
        <v>-3.1069772085707799</v>
      </c>
      <c r="ACX155">
        <v>-14.6578709809895</v>
      </c>
      <c r="ACY155">
        <v>-8.9877327760463306</v>
      </c>
      <c r="ACZ155">
        <v>-12.8328302793412</v>
      </c>
      <c r="ADA155">
        <v>-10.692049239309499</v>
      </c>
      <c r="ADB155">
        <v>-9.4842592626865194</v>
      </c>
      <c r="ADC155">
        <v>-33.767522001580197</v>
      </c>
      <c r="ADD155">
        <v>-3.2648629256683002</v>
      </c>
      <c r="ADE155">
        <v>-12.0662645102021</v>
      </c>
      <c r="ADF155">
        <v>-16.578757645735799</v>
      </c>
      <c r="ADG155">
        <v>-3.76352223441793</v>
      </c>
      <c r="ADH155">
        <v>-8.5956380469205307</v>
      </c>
      <c r="ADI155">
        <v>-9.1950886111415304</v>
      </c>
      <c r="ADJ155">
        <v>-17.575292061471899</v>
      </c>
      <c r="ADK155">
        <v>-6.4909110014522797</v>
      </c>
      <c r="ADL155">
        <v>-7.63783759981962</v>
      </c>
      <c r="ADM155">
        <v>-2.1030997873019999</v>
      </c>
      <c r="ADN155">
        <v>-8.0200884284978393</v>
      </c>
      <c r="ADO155">
        <v>-8.1744861552893706</v>
      </c>
      <c r="ADP155">
        <v>-7.6708057559328902</v>
      </c>
      <c r="ADQ155">
        <v>-8.7684602203403603</v>
      </c>
      <c r="ADR155">
        <v>-12.053826780613401</v>
      </c>
      <c r="ADS155">
        <v>-12.7583871400994</v>
      </c>
      <c r="ADT155">
        <v>-8.8983997409531206</v>
      </c>
      <c r="ADU155">
        <v>-9.1541090626854498</v>
      </c>
      <c r="ADV155">
        <v>-6.3569152144994199</v>
      </c>
      <c r="ADW155">
        <v>-18.049820789578199</v>
      </c>
      <c r="ADX155">
        <v>-27.217826336950999</v>
      </c>
      <c r="ADY155">
        <v>-4.6373669475531196</v>
      </c>
      <c r="ADZ155">
        <v>-6.6035451075963199</v>
      </c>
      <c r="AEA155">
        <v>-7.5729808882967404</v>
      </c>
      <c r="AEB155">
        <v>-9.6153655511569394</v>
      </c>
      <c r="AEC155">
        <v>-19.3830815258545</v>
      </c>
      <c r="AED155">
        <v>-6.6105801451864199</v>
      </c>
      <c r="AEE155">
        <v>-15.927049832547199</v>
      </c>
      <c r="AEF155">
        <v>-7.6720630174579902</v>
      </c>
      <c r="AEG155">
        <v>-10.6312220106587</v>
      </c>
      <c r="AEH155">
        <v>-9.9538313432900107</v>
      </c>
      <c r="AEI155">
        <v>-23.767421483182499</v>
      </c>
      <c r="AEJ155">
        <v>-14.870711008184401</v>
      </c>
      <c r="AEK155">
        <v>-1.82590133266359</v>
      </c>
      <c r="AEL155">
        <v>-11.658604884612499</v>
      </c>
      <c r="AEM155">
        <v>-13.3412293324752</v>
      </c>
      <c r="AEN155">
        <v>-9.0389833970574802</v>
      </c>
      <c r="AEO155">
        <v>-8.2615921728703707</v>
      </c>
      <c r="AEP155">
        <v>-10.840838348471401</v>
      </c>
      <c r="AEQ155">
        <v>-5.9967937253378496</v>
      </c>
      <c r="AER155">
        <v>-4.4755979437473696</v>
      </c>
      <c r="AES155">
        <v>-15.520912559142699</v>
      </c>
      <c r="AET155">
        <v>-8.6666889474655608</v>
      </c>
      <c r="AEU155">
        <v>-10.3727743952659</v>
      </c>
      <c r="AEV155">
        <v>-9.5049462640874403</v>
      </c>
      <c r="AEW155">
        <v>-8.6379947871175808</v>
      </c>
      <c r="AEX155">
        <v>-8.7400304882675393</v>
      </c>
      <c r="AEY155">
        <v>-9.1311945052442791</v>
      </c>
      <c r="AEZ155">
        <v>-12.534896941592899</v>
      </c>
      <c r="AFA155">
        <v>-9.4345786226126904</v>
      </c>
      <c r="AFB155">
        <v>-8.6968579937256703</v>
      </c>
      <c r="AFC155">
        <v>-11.393536887913401</v>
      </c>
      <c r="AFD155">
        <v>-14.2911664321622</v>
      </c>
      <c r="AFE155">
        <v>-22.803896599217701</v>
      </c>
      <c r="AFF155">
        <v>-13.406084205256599</v>
      </c>
      <c r="AFG155">
        <v>-15.3637456655311</v>
      </c>
      <c r="AFH155">
        <v>-8.0422171765326294</v>
      </c>
      <c r="AFI155">
        <v>-5.7243327559497503</v>
      </c>
      <c r="AFJ155">
        <v>-19.177735909841701</v>
      </c>
      <c r="AFK155">
        <v>-9.8273757613631592</v>
      </c>
      <c r="AFL155">
        <v>-12.1582777988347</v>
      </c>
      <c r="AFM155">
        <v>-6.9626305133254203</v>
      </c>
      <c r="AFN155">
        <v>-10.1298829843394</v>
      </c>
      <c r="AFO155">
        <v>-10.3816301570675</v>
      </c>
      <c r="AFP155">
        <v>-4.3342063237142003</v>
      </c>
      <c r="AFQ155">
        <v>-7.1362283890648799</v>
      </c>
      <c r="AFR155">
        <v>-15.568267774202599</v>
      </c>
      <c r="AFS155">
        <v>-3.6082459795222501</v>
      </c>
      <c r="AFT155">
        <v>-6.6089596753000404</v>
      </c>
      <c r="AFU155">
        <v>-24.943397128401902</v>
      </c>
      <c r="AFV155">
        <v>-6.8158566817389801</v>
      </c>
      <c r="AFW155">
        <v>-8.0205183122085408</v>
      </c>
      <c r="AFX155">
        <v>-6.1517741416051601</v>
      </c>
      <c r="AFY155">
        <v>-21.269323753873799</v>
      </c>
      <c r="AFZ155">
        <v>-2.5260100823891198</v>
      </c>
      <c r="AGA155">
        <v>-12.2408346355224</v>
      </c>
      <c r="AGB155">
        <v>-13.063081036008301</v>
      </c>
      <c r="AGC155">
        <v>-16.360104895099902</v>
      </c>
      <c r="AGD155">
        <v>-14.4220678940721</v>
      </c>
      <c r="AGE155">
        <v>-12.4062049381462</v>
      </c>
      <c r="AGF155">
        <v>-9.3681000246491006</v>
      </c>
      <c r="AGG155">
        <v>-5.1945661714748299</v>
      </c>
      <c r="AGH155">
        <v>-4.4643604551116303</v>
      </c>
      <c r="AGI155">
        <v>-5.0149380018599201</v>
      </c>
      <c r="AGJ155">
        <v>-16.064223158765301</v>
      </c>
      <c r="AGK155">
        <v>-20.696979991271199</v>
      </c>
      <c r="AGL155">
        <v>-7.5241702589417203</v>
      </c>
      <c r="AGM155">
        <v>-12.287300032363399</v>
      </c>
      <c r="AGN155">
        <v>-19.4715632068094</v>
      </c>
      <c r="AGO155">
        <v>-9.3241731762114508</v>
      </c>
      <c r="AGP155">
        <v>-12.422131157352499</v>
      </c>
      <c r="AGQ155">
        <v>-5.2209001403560702</v>
      </c>
      <c r="AGR155">
        <v>-9.0047758888895792</v>
      </c>
      <c r="AGS155">
        <v>-7.9994802406719101</v>
      </c>
      <c r="AGT155">
        <v>-5.2442046232678496</v>
      </c>
      <c r="AGU155">
        <v>-9.0573913584032901</v>
      </c>
      <c r="AGV155">
        <v>-15.496337788411299</v>
      </c>
      <c r="AGW155">
        <v>-26.3202923376139</v>
      </c>
      <c r="AGX155">
        <v>-4.5301128934540902</v>
      </c>
      <c r="AGY155">
        <v>-4.8905172608606602</v>
      </c>
      <c r="AGZ155">
        <v>-4.0410876933552498</v>
      </c>
      <c r="AHA155">
        <v>-16.8986320392439</v>
      </c>
      <c r="AHB155">
        <v>-8.4746837740905807</v>
      </c>
      <c r="AHC155">
        <v>-14.233038126450699</v>
      </c>
      <c r="AHD155">
        <v>-6.6670095874552002</v>
      </c>
      <c r="AHE155">
        <v>-15.728944782093601</v>
      </c>
      <c r="AHF155">
        <v>-8.4743749018995</v>
      </c>
      <c r="AHG155">
        <v>-9.2625576402309697</v>
      </c>
      <c r="AHH155">
        <v>-10.482305759625</v>
      </c>
      <c r="AHI155">
        <v>-10.7283081054098</v>
      </c>
      <c r="AHJ155">
        <v>-6.5633057818963296</v>
      </c>
      <c r="AHK155">
        <v>-9.2794237844566094</v>
      </c>
      <c r="AHL155">
        <v>-13.921794222476599</v>
      </c>
      <c r="AHM155">
        <v>-22.447272158941001</v>
      </c>
      <c r="AHN155">
        <v>-7.9319176877974904</v>
      </c>
      <c r="AHO155">
        <v>-16.957319900378899</v>
      </c>
      <c r="AHP155">
        <v>-5.0613885946307597</v>
      </c>
      <c r="AHQ155">
        <v>-13.3053573436184</v>
      </c>
      <c r="AHR155">
        <v>-10.944833095655</v>
      </c>
      <c r="AHS155">
        <v>-4.3666306499818903</v>
      </c>
      <c r="AHT155">
        <v>-13.665307619032999</v>
      </c>
      <c r="AHU155">
        <v>-6.87475559379729</v>
      </c>
      <c r="AHV155">
        <v>-10.030096169879</v>
      </c>
      <c r="AHW155">
        <v>-5.4092517091113699</v>
      </c>
      <c r="AHX155">
        <v>-10.2270847717952</v>
      </c>
      <c r="AHY155">
        <v>-6.3775658403706599</v>
      </c>
      <c r="AHZ155">
        <v>-13.834899477563299</v>
      </c>
      <c r="AIA155">
        <v>-13.947579852245999</v>
      </c>
      <c r="AIB155">
        <v>-10.0191324929978</v>
      </c>
      <c r="AIC155">
        <v>-10.709171460192</v>
      </c>
      <c r="AID155">
        <v>-9.5187255950524996</v>
      </c>
      <c r="AIE155">
        <v>-35.891724807443801</v>
      </c>
      <c r="AIF155">
        <v>-7.8447958648762297</v>
      </c>
      <c r="AIG155">
        <v>-5.0919515484913198</v>
      </c>
      <c r="AIH155">
        <v>-11.5107298372758</v>
      </c>
      <c r="AII155">
        <v>-14.668518046724699</v>
      </c>
      <c r="AIJ155">
        <v>-3.13592662484439</v>
      </c>
      <c r="AIK155">
        <v>-26.174865435333601</v>
      </c>
      <c r="AIL155">
        <v>-6.4269409188778797</v>
      </c>
      <c r="AIM155">
        <v>-5.7481897641595197</v>
      </c>
      <c r="AIN155">
        <v>-20.911111399594901</v>
      </c>
      <c r="AIO155">
        <v>-13.2017373023779</v>
      </c>
      <c r="AIP155">
        <v>-7.9199063459931001</v>
      </c>
      <c r="AIQ155">
        <v>-9.1518427498625705</v>
      </c>
      <c r="AIR155">
        <v>-15.636865177229801</v>
      </c>
      <c r="AIS155">
        <v>-3.7708859096046599</v>
      </c>
      <c r="AIT155">
        <v>-12.3662806589652</v>
      </c>
      <c r="AIU155">
        <v>-17.9406895274441</v>
      </c>
      <c r="AIV155">
        <v>-8.9394065063042092</v>
      </c>
      <c r="AIW155">
        <v>-10.5666318217792</v>
      </c>
      <c r="AIX155">
        <v>-8.53955956909269</v>
      </c>
      <c r="AIY155">
        <v>-15.613692634188</v>
      </c>
      <c r="AIZ155">
        <v>-11.156175986463801</v>
      </c>
      <c r="AJA155">
        <v>-9.2975690450367399</v>
      </c>
      <c r="AJB155">
        <v>-12.6999424025973</v>
      </c>
      <c r="AJC155">
        <v>-6.51821029249649</v>
      </c>
      <c r="AJD155">
        <v>-18.249476808176301</v>
      </c>
      <c r="AJE155">
        <v>-10.779261306683599</v>
      </c>
      <c r="AJF155">
        <v>-6.5342819469872202</v>
      </c>
      <c r="AJG155">
        <v>-8.9782081373293998</v>
      </c>
      <c r="AJH155">
        <v>-8.7651071140032908</v>
      </c>
      <c r="AJI155">
        <v>-20.9561637322015</v>
      </c>
      <c r="AJJ155">
        <v>-5.1978101337744</v>
      </c>
      <c r="AJK155">
        <v>-12.456753984619301</v>
      </c>
      <c r="AJL155">
        <v>-4.22744152918085</v>
      </c>
      <c r="AJM155">
        <v>-10.711599905608701</v>
      </c>
      <c r="AJN155">
        <v>-13.275415138294001</v>
      </c>
      <c r="AJO155">
        <v>-8.5759800256400602</v>
      </c>
      <c r="AJP155">
        <v>-27.7081676575669</v>
      </c>
      <c r="AJQ155">
        <v>-7.8860148870743103</v>
      </c>
      <c r="AJR155">
        <v>-7.38014934488936</v>
      </c>
      <c r="AJS155">
        <v>-20.3125939073716</v>
      </c>
      <c r="AJT155">
        <v>-24.139311494587201</v>
      </c>
      <c r="AJU155">
        <v>-12.110233607608301</v>
      </c>
      <c r="AJV155">
        <v>-8.0478137238390008</v>
      </c>
      <c r="AJW155">
        <v>-7.6154724087851102</v>
      </c>
      <c r="AJX155">
        <v>-4.3493810037754796</v>
      </c>
      <c r="AJY155">
        <v>-12.603006785135699</v>
      </c>
      <c r="AJZ155">
        <v>-9.0495876177524508</v>
      </c>
      <c r="AKA155">
        <v>-3.6055130354670299</v>
      </c>
      <c r="AKB155">
        <v>-12.694418682694501</v>
      </c>
      <c r="AKC155">
        <v>-14.180231426526399</v>
      </c>
      <c r="AKD155">
        <v>-9.3812791892655394</v>
      </c>
      <c r="AKE155">
        <v>-9.8638191945029501</v>
      </c>
      <c r="AKF155">
        <v>-14.182217445106501</v>
      </c>
      <c r="AKG155">
        <v>-9.8733916880604493</v>
      </c>
      <c r="AKH155">
        <v>-10.067275309591899</v>
      </c>
      <c r="AKI155">
        <v>-11.947221422795099</v>
      </c>
      <c r="AKJ155">
        <v>-9.3053382274543104</v>
      </c>
      <c r="AKK155">
        <v>-16.056707600819198</v>
      </c>
      <c r="AKL155">
        <v>-6.2621308126638597</v>
      </c>
      <c r="AKM155">
        <v>-7.3178403650371999</v>
      </c>
      <c r="AKN155">
        <v>-5.5911787780391098</v>
      </c>
      <c r="AKO155">
        <v>-18.7683685059414</v>
      </c>
      <c r="AKP155">
        <v>-7.2709464035937401</v>
      </c>
      <c r="AKQ155">
        <v>-3.0720135734416401</v>
      </c>
      <c r="AKR155">
        <v>-21.765117662938898</v>
      </c>
      <c r="AKS155">
        <v>-10.2176863802359</v>
      </c>
      <c r="AKT155">
        <v>-16.768699845889699</v>
      </c>
      <c r="AKU155">
        <v>-6.4721553094840703</v>
      </c>
      <c r="AKV155">
        <v>-19.532109130705301</v>
      </c>
      <c r="AKW155">
        <v>-16.119869177948502</v>
      </c>
      <c r="AKX155">
        <v>-13.969453922126901</v>
      </c>
      <c r="AKY155">
        <v>-8.2301372141170894</v>
      </c>
      <c r="AKZ155">
        <v>-14.735072839341001</v>
      </c>
      <c r="ALA155">
        <v>-7.3205446392772204</v>
      </c>
      <c r="ALB155">
        <v>-8.2557495559426606</v>
      </c>
      <c r="ALC155">
        <v>-17.3428899272458</v>
      </c>
      <c r="ALD155">
        <v>-15.995721290973099</v>
      </c>
      <c r="ALE155">
        <v>-11.181498074221899</v>
      </c>
      <c r="ALF155">
        <v>-8.5638518082756203</v>
      </c>
      <c r="ALG155">
        <v>-15.025716960235499</v>
      </c>
      <c r="ALH155">
        <v>-8.5261528505765192</v>
      </c>
      <c r="ALI155">
        <v>-7.0796937401205504</v>
      </c>
      <c r="ALJ155">
        <v>-7.5651663794437196</v>
      </c>
      <c r="ALK155">
        <v>-5.2618711921566597</v>
      </c>
      <c r="ALL155">
        <v>-8.2767940942967808</v>
      </c>
      <c r="ALM155">
        <v>-12.1228321409138</v>
      </c>
      <c r="ALN155">
        <v>-7.9473058013276701</v>
      </c>
      <c r="ALO155">
        <v>-7.6084243803256904</v>
      </c>
      <c r="ALP155">
        <v>-11.8678306905749</v>
      </c>
      <c r="ALQ155">
        <v>-10.883307926769</v>
      </c>
      <c r="ALR155">
        <v>-16.841965563929001</v>
      </c>
      <c r="ALS155">
        <v>-17.323848569214402</v>
      </c>
      <c r="ALT155">
        <v>-7.4683572088181602</v>
      </c>
      <c r="ALU155">
        <v>-9.6942484955945591</v>
      </c>
      <c r="ALV155">
        <v>-7.0479881735601904</v>
      </c>
      <c r="ALW155">
        <v>-7.07027568243356</v>
      </c>
      <c r="ALX155">
        <v>-10.763085313639801</v>
      </c>
      <c r="ALY155">
        <v>-12.0318889873472</v>
      </c>
      <c r="ALZ155">
        <v>-11.085614865111401</v>
      </c>
      <c r="AMA155">
        <v>-10.2315490723763</v>
      </c>
      <c r="AMB155">
        <v>-5.4689638454763996</v>
      </c>
      <c r="AMC155">
        <v>-19.311881945476699</v>
      </c>
      <c r="AMD155">
        <v>-15.9133319973628</v>
      </c>
      <c r="AME155">
        <v>-20.019345863594801</v>
      </c>
      <c r="AMF155">
        <v>-7.9101161476108901</v>
      </c>
      <c r="AMG155">
        <v>-16.580803742237698</v>
      </c>
      <c r="AMH155">
        <v>-4.87875568207662</v>
      </c>
      <c r="AMI155">
        <v>-15.3630204966643</v>
      </c>
      <c r="AMJ155">
        <v>-5.0569635977371696</v>
      </c>
      <c r="AMK155">
        <v>-14.380403603291199</v>
      </c>
      <c r="AML155">
        <v>-8.15611830357469</v>
      </c>
      <c r="AMM155">
        <v>-14.911847032883101</v>
      </c>
      <c r="AMN155">
        <v>-23.095572350510199</v>
      </c>
      <c r="AMO155">
        <v>-4.1198033750517</v>
      </c>
      <c r="AMP155">
        <v>-8.8125835077213992</v>
      </c>
      <c r="AMQ155">
        <v>-8.9516319396146908</v>
      </c>
      <c r="AMR155">
        <v>-3.22294714201777</v>
      </c>
      <c r="AMS155">
        <v>-12.583326208425699</v>
      </c>
      <c r="AMT155">
        <v>-10.603935708377399</v>
      </c>
      <c r="AMU155">
        <v>-5.2643989372247999</v>
      </c>
      <c r="AMV155">
        <v>-10.214770807708</v>
      </c>
      <c r="AMW155">
        <v>-13.2144063085362</v>
      </c>
      <c r="AMX155">
        <v>-17.511457488765</v>
      </c>
      <c r="AMY155">
        <v>-20.619480154620302</v>
      </c>
      <c r="AMZ155">
        <v>-9.9031056882738007</v>
      </c>
      <c r="ANA155">
        <v>-6.2508403622939603</v>
      </c>
      <c r="ANB155">
        <v>-14.9382703259</v>
      </c>
      <c r="ANC155">
        <v>-7.3080117370751898</v>
      </c>
      <c r="AND155">
        <v>-3.0991334844708298</v>
      </c>
      <c r="ANE155">
        <v>-6.4254896250840003</v>
      </c>
      <c r="ANF155">
        <v>-10.0181706573957</v>
      </c>
      <c r="ANG155">
        <v>-12.2186205683767</v>
      </c>
      <c r="ANH155">
        <v>-6.2913416534571498</v>
      </c>
      <c r="ANI155">
        <v>-6.4706214192382303</v>
      </c>
      <c r="ANJ155">
        <v>-7.1872320155960097</v>
      </c>
      <c r="ANK155">
        <v>-5.1780142963878903</v>
      </c>
      <c r="ANL155">
        <v>-19.135738690472898</v>
      </c>
      <c r="ANM155">
        <v>-7.3688996680948797</v>
      </c>
      <c r="ANN155">
        <v>-5.7590643756005298</v>
      </c>
      <c r="ANO155">
        <v>-6.8797244400132902</v>
      </c>
      <c r="ANP155">
        <v>-7.4533266846887898</v>
      </c>
      <c r="ANQ155">
        <v>-15.183659418251301</v>
      </c>
      <c r="ANR155">
        <v>-6.5434110532330001</v>
      </c>
      <c r="ANS155">
        <v>-5.9506565213059499</v>
      </c>
      <c r="ANT155">
        <v>-10.547497894506201</v>
      </c>
      <c r="ANU155">
        <v>-11.139233504886899</v>
      </c>
      <c r="ANV155">
        <v>-15.3926465946218</v>
      </c>
      <c r="ANW155">
        <v>-4.0193458578838497</v>
      </c>
      <c r="ANX155">
        <v>-5.8835797367847</v>
      </c>
      <c r="ANY155">
        <v>-5.6360536548253002</v>
      </c>
      <c r="ANZ155">
        <v>-12.165728628764001</v>
      </c>
      <c r="AOA155">
        <v>-9.9659300986162709</v>
      </c>
      <c r="AOB155">
        <v>-6.84611564676882</v>
      </c>
      <c r="AOC155">
        <v>-20.7163863456706</v>
      </c>
      <c r="AOD155">
        <v>-20.399020372238201</v>
      </c>
      <c r="AOE155">
        <v>-18.049861174985299</v>
      </c>
      <c r="AOF155">
        <v>-14.4470248458837</v>
      </c>
      <c r="AOG155">
        <v>-9.4611623510733995</v>
      </c>
      <c r="AOH155">
        <v>-16.100921127329599</v>
      </c>
      <c r="AOI155">
        <v>-5.8178865454654796</v>
      </c>
      <c r="AOJ155">
        <v>-4.7819878648063501</v>
      </c>
      <c r="AOK155">
        <v>-21.3011987885099</v>
      </c>
      <c r="AOL155">
        <v>-12.5750867209179</v>
      </c>
      <c r="AOM155">
        <v>-17.192459354520199</v>
      </c>
      <c r="AON155">
        <v>-16.078061809967501</v>
      </c>
      <c r="AOO155">
        <v>-4.9879648458068004</v>
      </c>
      <c r="AOP155">
        <v>-5.4400136949197702</v>
      </c>
      <c r="AOQ155">
        <v>-9.5643487383666805</v>
      </c>
      <c r="AOR155">
        <v>-2.1589093901984899</v>
      </c>
      <c r="AOS155">
        <v>-3.7420530458226202</v>
      </c>
      <c r="AOT155">
        <v>-22.079196660634299</v>
      </c>
      <c r="AOU155">
        <v>-4.7736297808125103</v>
      </c>
      <c r="AOV155">
        <v>-12.335626804884599</v>
      </c>
      <c r="AOW155">
        <v>-14.0703904527346</v>
      </c>
      <c r="AOX155">
        <v>-6.6789069766389604</v>
      </c>
      <c r="AOY155">
        <v>-12.491498335771301</v>
      </c>
      <c r="AOZ155">
        <v>-9.2086025560159293</v>
      </c>
      <c r="APA155">
        <v>-20.308572969526601</v>
      </c>
      <c r="APB155">
        <v>-10.4889393297293</v>
      </c>
      <c r="APC155">
        <v>-6.3767859813618504</v>
      </c>
      <c r="APD155">
        <v>-8.31193934247929</v>
      </c>
      <c r="APE155">
        <v>-12.559743335849801</v>
      </c>
      <c r="APF155">
        <v>-10.7260655746485</v>
      </c>
      <c r="APG155">
        <v>-14.6479083839294</v>
      </c>
      <c r="APH155">
        <v>-12.9086454147258</v>
      </c>
      <c r="API155">
        <v>-4.3296650199017996</v>
      </c>
      <c r="APJ155">
        <v>-30.9108833655959</v>
      </c>
      <c r="APK155">
        <v>-4.7890749430955601</v>
      </c>
      <c r="APL155">
        <v>-13.1795315104729</v>
      </c>
      <c r="APM155">
        <v>-10.136159924823</v>
      </c>
      <c r="APN155">
        <v>-11.598115682344201</v>
      </c>
      <c r="APO155">
        <v>-19.6327443504318</v>
      </c>
      <c r="APP155">
        <v>-6.5717079975355803</v>
      </c>
      <c r="APQ155">
        <v>-8.89708130913729</v>
      </c>
      <c r="APR155">
        <v>-15.1930394205441</v>
      </c>
      <c r="APS155">
        <v>-3.2819042260625801</v>
      </c>
      <c r="APT155">
        <v>-23.492321919120499</v>
      </c>
      <c r="APU155">
        <v>-13.137882486573201</v>
      </c>
      <c r="APV155">
        <v>-8.6288858368052104</v>
      </c>
      <c r="APW155">
        <v>-14.9601509361607</v>
      </c>
      <c r="APX155">
        <v>-3.9924283939784599</v>
      </c>
      <c r="APY155">
        <v>-18.450097899260399</v>
      </c>
      <c r="APZ155">
        <v>-4.7443138375430802</v>
      </c>
      <c r="AQA155">
        <v>-9.1743431520662604</v>
      </c>
      <c r="AQB155">
        <v>-12.570648514926001</v>
      </c>
      <c r="AQC155">
        <v>-21.708570456193002</v>
      </c>
      <c r="AQD155">
        <v>-7.6137728622224801</v>
      </c>
      <c r="AQE155">
        <v>-7.9305367021922297</v>
      </c>
      <c r="AQF155">
        <v>-10.710001650910399</v>
      </c>
      <c r="AQG155">
        <v>-12.2316650621724</v>
      </c>
      <c r="AQH155">
        <v>-12.4286715051493</v>
      </c>
      <c r="AQI155">
        <v>-17.352009281239798</v>
      </c>
      <c r="AQJ155">
        <v>-17.5268119702753</v>
      </c>
      <c r="AQK155">
        <v>-11.7317770784042</v>
      </c>
      <c r="AQL155">
        <v>-4.4153147999639701</v>
      </c>
      <c r="AQM155">
        <v>-9.5286533555740203</v>
      </c>
      <c r="AQN155">
        <v>-23.454474539139401</v>
      </c>
      <c r="AQO155">
        <v>-5.4107324978117797</v>
      </c>
      <c r="AQP155">
        <v>-1.8554995186543399</v>
      </c>
      <c r="AQQ155">
        <v>-7.6416352113270403</v>
      </c>
      <c r="AQR155">
        <v>-12.3943937526574</v>
      </c>
      <c r="AQS155">
        <v>-12.9563422152918</v>
      </c>
      <c r="AQT155">
        <v>-8.2395547791180395</v>
      </c>
      <c r="AQU155">
        <v>-12.9024051138693</v>
      </c>
      <c r="AQV155">
        <v>-6.6538074041389699</v>
      </c>
      <c r="AQW155">
        <v>-13.9611083333776</v>
      </c>
      <c r="AQX155">
        <v>-11.593964992120901</v>
      </c>
      <c r="AQY155">
        <v>-1.4413255482301699</v>
      </c>
      <c r="AQZ155">
        <v>-3.9575470901329801</v>
      </c>
      <c r="ARA155">
        <v>-23.2731484697157</v>
      </c>
      <c r="ARB155">
        <v>-24.5549287014131</v>
      </c>
      <c r="ARC155">
        <v>-17.489976364929401</v>
      </c>
      <c r="ARD155">
        <v>-2.2252917878394101</v>
      </c>
      <c r="ARE155">
        <v>-23.940283041282999</v>
      </c>
      <c r="ARF155">
        <v>-13.897305988410499</v>
      </c>
      <c r="ARG155">
        <v>-9.2656940379652308</v>
      </c>
      <c r="ARH155">
        <v>-13.545468652247999</v>
      </c>
      <c r="ARI155">
        <v>-9.0498450999884295</v>
      </c>
      <c r="ARJ155">
        <v>-7.8184430697147898</v>
      </c>
      <c r="ARK155">
        <v>-5.7252678839080602</v>
      </c>
      <c r="ARL155">
        <v>-22.078920528129899</v>
      </c>
      <c r="ARM155">
        <v>-31.6013853837451</v>
      </c>
      <c r="ARN155">
        <v>-10.869717228334901</v>
      </c>
      <c r="ARO155">
        <v>-16.5127911780313</v>
      </c>
      <c r="ARP155">
        <v>-23.025389707852501</v>
      </c>
      <c r="ARQ155">
        <v>-15.924324485960399</v>
      </c>
      <c r="ARR155">
        <v>-6.8299312988706902</v>
      </c>
      <c r="ARS155">
        <v>-13.2791399286176</v>
      </c>
      <c r="ART155">
        <v>-7.57593646099411</v>
      </c>
      <c r="ARU155">
        <v>-6.9034179571731302</v>
      </c>
      <c r="ARV155">
        <v>-10.751593358063101</v>
      </c>
      <c r="ARW155">
        <v>-9.4085642485774503</v>
      </c>
      <c r="ARX155">
        <v>-10.408114150036401</v>
      </c>
      <c r="ARY155">
        <v>-3.9854310211477499</v>
      </c>
      <c r="ARZ155">
        <v>-2.83198957680258</v>
      </c>
      <c r="ASA155">
        <v>-9.4198326220138995</v>
      </c>
      <c r="ASB155">
        <v>-10.3761275652293</v>
      </c>
      <c r="ASC155">
        <v>-13.868797915802</v>
      </c>
      <c r="ASD155">
        <v>-28.0378923288221</v>
      </c>
      <c r="ASE155">
        <v>-4.55796501013808</v>
      </c>
      <c r="ASF155">
        <v>-13.157154256035399</v>
      </c>
      <c r="ASG155">
        <v>-7.7973002900661799</v>
      </c>
      <c r="ASH155">
        <v>-24.543973845416801</v>
      </c>
      <c r="ASI155">
        <v>-6.1523675370334301</v>
      </c>
      <c r="ASJ155">
        <v>-6.7866135638871903</v>
      </c>
      <c r="ASK155">
        <v>-19.666968937186802</v>
      </c>
      <c r="ASL155">
        <v>-16.906120853361902</v>
      </c>
      <c r="ASM155">
        <v>-7.79391645269971</v>
      </c>
      <c r="ASN155">
        <v>-13.448257381698999</v>
      </c>
      <c r="ASO155">
        <v>-7.7060678607779503</v>
      </c>
      <c r="ASP155">
        <v>-22.076296099858698</v>
      </c>
      <c r="ASQ155">
        <v>-4.8955726246872802</v>
      </c>
      <c r="ASR155">
        <v>-7.7071321527464001</v>
      </c>
      <c r="ASS155">
        <v>-15.626978878058701</v>
      </c>
      <c r="AST155">
        <v>-9.0929177289135108</v>
      </c>
      <c r="ASU155">
        <v>-13.4187936939433</v>
      </c>
      <c r="ASV155">
        <v>-15.527212002365401</v>
      </c>
      <c r="ASW155">
        <v>-19.957097329636198</v>
      </c>
      <c r="ASX155">
        <v>-6.7310174364990596</v>
      </c>
      <c r="ASY155">
        <v>-6.0846855483769398</v>
      </c>
      <c r="ASZ155">
        <v>-7.4927923070385702</v>
      </c>
      <c r="ATA155">
        <v>-25.155329421266401</v>
      </c>
      <c r="ATB155">
        <v>-18.118230930523101</v>
      </c>
      <c r="ATC155">
        <v>-16.648922379929701</v>
      </c>
      <c r="ATD155">
        <v>-9.0707752582294194</v>
      </c>
      <c r="ATE155">
        <v>-7.4904738266494402</v>
      </c>
      <c r="ATF155">
        <v>-6.2568431911553004</v>
      </c>
      <c r="ATG155">
        <v>-22.135966598575699</v>
      </c>
      <c r="ATH155">
        <v>-16.9001206697973</v>
      </c>
      <c r="ATI155">
        <v>-1.40775107100066</v>
      </c>
      <c r="ATJ155">
        <v>-4.1271416864332204</v>
      </c>
      <c r="ATK155">
        <v>-7.1088443462126598</v>
      </c>
      <c r="ATL155">
        <v>-21.672035264430701</v>
      </c>
      <c r="ATM155">
        <v>-18.872183800120801</v>
      </c>
      <c r="ATN155">
        <v>-0.52123139025138698</v>
      </c>
      <c r="ATO155">
        <v>-1.57472838116789</v>
      </c>
      <c r="ATP155">
        <v>-15.3137422550535</v>
      </c>
      <c r="ATQ155">
        <v>-9.1581764642799595</v>
      </c>
      <c r="ATR155">
        <v>-12.690581381044201</v>
      </c>
      <c r="ATS155">
        <v>-4.9873466047217496</v>
      </c>
      <c r="ATT155">
        <v>-8.8790521396726891</v>
      </c>
      <c r="ATU155">
        <v>-7.2783139863756503</v>
      </c>
      <c r="ATV155">
        <v>-7.45381164088215</v>
      </c>
      <c r="ATW155">
        <v>-2.7373575549865201</v>
      </c>
      <c r="ATX155">
        <v>-5.3774381916349201</v>
      </c>
      <c r="ATY155">
        <v>-10.7710694010057</v>
      </c>
      <c r="ATZ155">
        <v>-14.302689413226901</v>
      </c>
      <c r="AUA155">
        <v>-16.398256340412299</v>
      </c>
      <c r="AUB155">
        <v>-8.4183439927540196</v>
      </c>
      <c r="AUC155">
        <v>-15.816718920354001</v>
      </c>
      <c r="AUD155">
        <v>-8.1343045344275708</v>
      </c>
      <c r="AUE155">
        <v>-12.050938346112501</v>
      </c>
      <c r="AUF155">
        <v>-8.5209302861683494</v>
      </c>
      <c r="AUG155">
        <v>-6.8372550027403598</v>
      </c>
      <c r="AUH155">
        <v>-26.119676182461401</v>
      </c>
      <c r="AUI155">
        <v>-8.30816102879729</v>
      </c>
      <c r="AUJ155">
        <v>-5.5140481020814001</v>
      </c>
      <c r="AUK155">
        <v>-9.8441192020922603</v>
      </c>
      <c r="AUL155">
        <v>-6.7125324072938497</v>
      </c>
      <c r="AUM155">
        <v>-5.8928699130756304</v>
      </c>
      <c r="AUN155">
        <v>-27.3125331897444</v>
      </c>
      <c r="AUO155">
        <v>-21.168348654950101</v>
      </c>
      <c r="AUP155">
        <v>-13.592703842787801</v>
      </c>
      <c r="AUQ155">
        <v>-6.20765382696018</v>
      </c>
      <c r="AUR155">
        <v>-7.0598109904996704</v>
      </c>
      <c r="AUS155">
        <v>-11.478752286835601</v>
      </c>
      <c r="AUT155">
        <v>-8.2606346738470808</v>
      </c>
      <c r="AUU155">
        <v>-7.6059952127646104</v>
      </c>
      <c r="AUV155">
        <v>-7.6535040379544901</v>
      </c>
      <c r="AUW155">
        <v>-7.0503859626486998</v>
      </c>
      <c r="AUX155">
        <v>-12.9599864933181</v>
      </c>
      <c r="AUY155">
        <v>-13.5986065978467</v>
      </c>
      <c r="AUZ155">
        <v>-9.5317494231858007</v>
      </c>
      <c r="AVA155">
        <v>-10.3051183123795</v>
      </c>
      <c r="AVB155">
        <v>-7.2083522428592399</v>
      </c>
      <c r="AVC155">
        <v>-9.9787256901174999</v>
      </c>
      <c r="AVD155">
        <v>-7.1421866551519297</v>
      </c>
      <c r="AVE155">
        <v>-9.2007835318481508</v>
      </c>
      <c r="AVF155">
        <v>-15.4869402492743</v>
      </c>
      <c r="AVG155">
        <v>-13.8251812006392</v>
      </c>
      <c r="AVH155">
        <v>-15.4061766023428</v>
      </c>
      <c r="AVI155">
        <v>-1.9038316357865299</v>
      </c>
      <c r="AVJ155">
        <v>-7.8318734206750404</v>
      </c>
      <c r="AVK155">
        <v>-4.4454371845633602</v>
      </c>
      <c r="AVL155">
        <v>-8.7831995571577597</v>
      </c>
      <c r="AVM155">
        <v>-12.916984826902</v>
      </c>
      <c r="AVN155">
        <v>-5.48352881133314</v>
      </c>
      <c r="AVO155">
        <v>-4.64350379036037</v>
      </c>
      <c r="AVP155">
        <v>-16.952116408987798</v>
      </c>
      <c r="AVQ155">
        <v>-10.197035437585299</v>
      </c>
      <c r="AVR155">
        <v>-6.0287113446666503</v>
      </c>
      <c r="AVS155">
        <v>-15.854010185461</v>
      </c>
      <c r="AVT155">
        <v>-22.5595825174527</v>
      </c>
      <c r="AVU155">
        <v>-13.1441299602425</v>
      </c>
      <c r="AVV155">
        <v>-8.2767025956196694</v>
      </c>
      <c r="AVW155">
        <v>-14.125338826036399</v>
      </c>
      <c r="AVX155">
        <v>-6.0734870155179399</v>
      </c>
      <c r="AVY155">
        <v>-8.7434327371558105</v>
      </c>
      <c r="AVZ155">
        <v>-12.2514401381644</v>
      </c>
      <c r="AWA155">
        <v>-10.2702684833201</v>
      </c>
      <c r="AWB155">
        <v>-9.3351383358752607</v>
      </c>
      <c r="AWC155">
        <v>-13.903613616180801</v>
      </c>
      <c r="AWD155">
        <v>-16.3838276199936</v>
      </c>
      <c r="AWE155">
        <v>-14.7122665858353</v>
      </c>
      <c r="AWF155">
        <v>-8.95222308554529</v>
      </c>
      <c r="AWG155">
        <v>-10.3979175893479</v>
      </c>
      <c r="AWH155">
        <v>-27.0805505871846</v>
      </c>
      <c r="AWI155">
        <v>-2.9562368376441799</v>
      </c>
      <c r="AWJ155">
        <v>-14.543700565907701</v>
      </c>
      <c r="AWK155">
        <v>-21.352202642780099</v>
      </c>
      <c r="AWL155">
        <v>-6.5758631114562398</v>
      </c>
    </row>
    <row r="156" spans="1:1286" x14ac:dyDescent="0.25">
      <c r="A156">
        <v>154</v>
      </c>
      <c r="B156">
        <v>1</v>
      </c>
      <c r="C156">
        <f t="shared" si="2"/>
        <v>600</v>
      </c>
      <c r="D156">
        <v>0</v>
      </c>
      <c r="E156">
        <v>4</v>
      </c>
      <c r="F156">
        <v>-22.223029134116398</v>
      </c>
      <c r="G156">
        <v>-16.604307960073001</v>
      </c>
      <c r="H156">
        <v>-13.5679508512344</v>
      </c>
      <c r="I156">
        <v>-3.1135385749617202</v>
      </c>
      <c r="J156">
        <v>-10.8118940032937</v>
      </c>
      <c r="K156">
        <v>-8.9050235989583904</v>
      </c>
      <c r="L156">
        <v>-12.191341019012199</v>
      </c>
      <c r="M156">
        <v>-10.943542035482199</v>
      </c>
      <c r="N156">
        <v>-5.0221770743442002</v>
      </c>
      <c r="O156">
        <v>-17.010544610703601</v>
      </c>
      <c r="P156">
        <v>-25.705896505663102</v>
      </c>
      <c r="Q156">
        <v>-7.3202324613262704</v>
      </c>
      <c r="R156">
        <v>-6.4207983401409496</v>
      </c>
      <c r="S156">
        <v>-5.8991185160288104</v>
      </c>
      <c r="T156">
        <v>-5.5110656580067996</v>
      </c>
      <c r="U156">
        <v>-17.5544300466448</v>
      </c>
      <c r="V156">
        <v>-10.544742927142799</v>
      </c>
      <c r="W156">
        <v>-1.6039044392837201</v>
      </c>
      <c r="X156">
        <v>-10.3752962969634</v>
      </c>
      <c r="Y156">
        <v>-4.5694452624037503</v>
      </c>
      <c r="Z156">
        <v>-9.3863598393327798</v>
      </c>
      <c r="AA156">
        <v>-9.9914774655304104</v>
      </c>
      <c r="AB156">
        <v>-14.830781770267899</v>
      </c>
      <c r="AC156">
        <v>-13.4060223072465</v>
      </c>
      <c r="AD156">
        <v>-16.784191545197999</v>
      </c>
      <c r="AE156">
        <v>-16.090612414599399</v>
      </c>
      <c r="AF156">
        <v>-9.8184217919244894</v>
      </c>
      <c r="AG156">
        <v>-4.1906509019721598</v>
      </c>
      <c r="AH156">
        <v>-8.40859063484214</v>
      </c>
      <c r="AI156">
        <v>-3.90720180099115</v>
      </c>
      <c r="AJ156">
        <v>-10.353954198357799</v>
      </c>
      <c r="AK156">
        <v>-22.117295024372002</v>
      </c>
      <c r="AL156">
        <v>-9.9750681588979795</v>
      </c>
      <c r="AM156">
        <v>-11.6198985321329</v>
      </c>
      <c r="AN156">
        <v>-16.782517353158301</v>
      </c>
      <c r="AO156">
        <v>-24.393560957766599</v>
      </c>
      <c r="AP156">
        <v>-8.9732394276406104</v>
      </c>
      <c r="AQ156">
        <v>-16.3273814284798</v>
      </c>
      <c r="AR156">
        <v>-15.3457729124673</v>
      </c>
      <c r="AS156">
        <v>-1.65303347945354</v>
      </c>
      <c r="AT156">
        <v>-15.118902538170101</v>
      </c>
      <c r="AU156">
        <v>-8.6404716285943604</v>
      </c>
      <c r="AV156">
        <v>-13.4508653340284</v>
      </c>
      <c r="AW156">
        <v>-11.7722181484075</v>
      </c>
      <c r="AX156">
        <v>-17.517265298177701</v>
      </c>
      <c r="AY156">
        <v>-7.89948801490885</v>
      </c>
      <c r="AZ156">
        <v>-13.1145286023427</v>
      </c>
      <c r="BA156">
        <v>-10.767298329524699</v>
      </c>
      <c r="BB156">
        <v>-15.6461333239605</v>
      </c>
      <c r="BC156">
        <v>-8.2130226593311004</v>
      </c>
      <c r="BD156">
        <v>-9.5850829160602302</v>
      </c>
      <c r="BE156">
        <v>-4.8717677034657596</v>
      </c>
      <c r="BF156">
        <v>-10.084954863323899</v>
      </c>
      <c r="BG156">
        <v>-11.5313724447028</v>
      </c>
      <c r="BH156">
        <v>-20.486141177822599</v>
      </c>
      <c r="BI156">
        <v>-13.9800352814331</v>
      </c>
      <c r="BJ156">
        <v>-10.3124591214621</v>
      </c>
      <c r="BK156">
        <v>-9.5929931272114306</v>
      </c>
      <c r="BL156">
        <v>-12.952682790859599</v>
      </c>
      <c r="BM156">
        <v>-11.775978398288499</v>
      </c>
      <c r="BN156">
        <v>-8.7681144489697491</v>
      </c>
      <c r="BO156">
        <v>-13.8712648992841</v>
      </c>
      <c r="BP156">
        <v>-8.98465428976297</v>
      </c>
      <c r="BQ156">
        <v>-13.634030982760001</v>
      </c>
      <c r="BR156">
        <v>-11.2799486098535</v>
      </c>
      <c r="BS156">
        <v>-4.89978457377478</v>
      </c>
      <c r="BT156">
        <v>-10.423369510358601</v>
      </c>
      <c r="BU156">
        <v>-7.6396080497301604</v>
      </c>
      <c r="BV156">
        <v>-25.3418865539435</v>
      </c>
      <c r="BW156">
        <v>-22.029019422324101</v>
      </c>
      <c r="BX156">
        <v>-17.1952812782521</v>
      </c>
      <c r="BY156">
        <v>-10.4100903694275</v>
      </c>
      <c r="BZ156">
        <v>-8.2771258570930701</v>
      </c>
      <c r="CA156">
        <v>-17.6550049708658</v>
      </c>
      <c r="CB156">
        <v>-10.306629296225999</v>
      </c>
      <c r="CC156">
        <v>-6.48753576167414</v>
      </c>
      <c r="CD156">
        <v>-16.0610176436934</v>
      </c>
      <c r="CE156">
        <v>-6.3534738842144503</v>
      </c>
      <c r="CF156">
        <v>-19.862235973939399</v>
      </c>
      <c r="CG156">
        <v>-7.6291165598650004</v>
      </c>
      <c r="CH156">
        <v>-18.9345450528992</v>
      </c>
      <c r="CI156">
        <v>-12.860698454264</v>
      </c>
      <c r="CJ156">
        <v>-16.756448522585998</v>
      </c>
      <c r="CK156">
        <v>-7.4920767986025396</v>
      </c>
      <c r="CL156">
        <v>-11.5375624283755</v>
      </c>
      <c r="CM156">
        <v>-7.3239971787093099</v>
      </c>
      <c r="CN156">
        <v>-14.002647386977401</v>
      </c>
      <c r="CO156">
        <v>-11.902501701625599</v>
      </c>
      <c r="CP156">
        <v>-11.223517161231101</v>
      </c>
      <c r="CQ156">
        <v>-6.1101370077913097</v>
      </c>
      <c r="CR156">
        <v>-15.7112921421494</v>
      </c>
      <c r="CS156">
        <v>-13.6288145663392</v>
      </c>
      <c r="CT156">
        <v>-5.0053541363532501</v>
      </c>
      <c r="CU156">
        <v>-6.4261199404569398</v>
      </c>
      <c r="CV156">
        <v>-11.870989708832001</v>
      </c>
      <c r="CW156">
        <v>-9.5911997013999706</v>
      </c>
      <c r="CX156">
        <v>-22.823665633113599</v>
      </c>
      <c r="CY156">
        <v>-3.6725235804343299</v>
      </c>
      <c r="CZ156">
        <v>-8.8248743181544906</v>
      </c>
      <c r="DA156">
        <v>-7.68172443296839</v>
      </c>
      <c r="DB156">
        <v>-10.6447831838253</v>
      </c>
      <c r="DC156">
        <v>-18.284739385874701</v>
      </c>
      <c r="DD156">
        <v>-17.410487269962299</v>
      </c>
      <c r="DE156">
        <v>-7.1870664428512896</v>
      </c>
      <c r="DF156">
        <v>-5.3388559828501103</v>
      </c>
      <c r="DG156">
        <v>-19.513150752767199</v>
      </c>
      <c r="DH156">
        <v>-19.288655273448001</v>
      </c>
      <c r="DI156">
        <v>-8.8153796483301505</v>
      </c>
      <c r="DJ156">
        <v>-15.6044994527466</v>
      </c>
      <c r="DK156">
        <v>-12.760173327705701</v>
      </c>
      <c r="DL156">
        <v>-1.8904478253094199</v>
      </c>
      <c r="DM156">
        <v>-7.5669302845881798</v>
      </c>
      <c r="DN156">
        <v>-14.5231754340648</v>
      </c>
      <c r="DO156">
        <v>-5.9237474740665998</v>
      </c>
      <c r="DP156">
        <v>-15.697769317231399</v>
      </c>
      <c r="DQ156">
        <v>-11.419915019197999</v>
      </c>
      <c r="DR156">
        <v>-3.71708019055407</v>
      </c>
      <c r="DS156">
        <v>-9.8980852935864103</v>
      </c>
      <c r="DT156">
        <v>-9.5207769121270207</v>
      </c>
      <c r="DU156">
        <v>-14.808886829822301</v>
      </c>
      <c r="DV156">
        <v>-3.6895381096916</v>
      </c>
      <c r="DW156">
        <v>-13.1143310011109</v>
      </c>
      <c r="DX156">
        <v>-18.553226362087401</v>
      </c>
      <c r="DY156">
        <v>-12.574237161070601</v>
      </c>
      <c r="DZ156">
        <v>-4.0254408752166499</v>
      </c>
      <c r="EA156">
        <v>-6.20262993892106</v>
      </c>
      <c r="EB156">
        <v>-23.881491312864998</v>
      </c>
      <c r="EC156">
        <v>-3.52000662162212</v>
      </c>
      <c r="ED156">
        <v>-7.8453978261952697</v>
      </c>
      <c r="EE156">
        <v>-7.3005736861142099</v>
      </c>
      <c r="EF156">
        <v>-11.8314033941492</v>
      </c>
      <c r="EG156">
        <v>-8.0656675467122607</v>
      </c>
      <c r="EH156">
        <v>-13.124570184300399</v>
      </c>
      <c r="EI156">
        <v>-17.926669729235499</v>
      </c>
      <c r="EJ156">
        <v>-7.1724646096633702</v>
      </c>
      <c r="EK156">
        <v>-8.72508510794197</v>
      </c>
      <c r="EL156">
        <v>-16.9648475512288</v>
      </c>
      <c r="EM156">
        <v>-8.6749332031056401</v>
      </c>
      <c r="EN156">
        <v>-10.8838819317063</v>
      </c>
      <c r="EO156">
        <v>-6.7126251170120401</v>
      </c>
      <c r="EP156">
        <v>-16.071065278458502</v>
      </c>
      <c r="EQ156">
        <v>-4.2759667541540098</v>
      </c>
      <c r="ER156">
        <v>-6.4556593173306602</v>
      </c>
      <c r="ES156">
        <v>-1.9341103846558101</v>
      </c>
      <c r="ET156">
        <v>-11.886075993813501</v>
      </c>
      <c r="EU156">
        <v>-8.1702764227629299</v>
      </c>
      <c r="EV156">
        <v>-10.174409861259299</v>
      </c>
      <c r="EW156">
        <v>-10.4969305657895</v>
      </c>
      <c r="EX156">
        <v>-14.1574489972227</v>
      </c>
      <c r="EY156">
        <v>-13.586819550914999</v>
      </c>
      <c r="EZ156">
        <v>-34.773180055662898</v>
      </c>
      <c r="FA156">
        <v>-15.863065939430101</v>
      </c>
      <c r="FB156">
        <v>-7.8104544894473502</v>
      </c>
      <c r="FC156">
        <v>-13.493640790487699</v>
      </c>
      <c r="FD156">
        <v>-14.101386485233499</v>
      </c>
      <c r="FE156">
        <v>-9.0629573415307103</v>
      </c>
      <c r="FF156">
        <v>-6.0265015504575103</v>
      </c>
      <c r="FG156">
        <v>-7.4557175942566403</v>
      </c>
      <c r="FH156">
        <v>-9.2520854582012397</v>
      </c>
      <c r="FI156">
        <v>-5.5130771085997603</v>
      </c>
      <c r="FJ156">
        <v>-14.389244758012399</v>
      </c>
      <c r="FK156">
        <v>-8.0921390326320193</v>
      </c>
      <c r="FL156">
        <v>-7.5484568068650297</v>
      </c>
      <c r="FM156">
        <v>-7.8394596486116397</v>
      </c>
      <c r="FN156">
        <v>-3.2970316119400702</v>
      </c>
      <c r="FO156">
        <v>-6.1768141034270103</v>
      </c>
      <c r="FP156">
        <v>-7.01137491857122</v>
      </c>
      <c r="FQ156">
        <v>-11.338194370420499</v>
      </c>
      <c r="FR156">
        <v>-8.7696617000735309</v>
      </c>
      <c r="FS156">
        <v>-17.638619517897901</v>
      </c>
      <c r="FT156">
        <v>-9.6577127477995095</v>
      </c>
      <c r="FU156">
        <v>-8.6453946259168202</v>
      </c>
      <c r="FV156">
        <v>-8.1768495130949699</v>
      </c>
      <c r="FW156">
        <v>-27.330244869948299</v>
      </c>
      <c r="FX156">
        <v>-6.4900853032574499</v>
      </c>
      <c r="FY156">
        <v>-11.868492394476499</v>
      </c>
      <c r="FZ156">
        <v>-11.197563749334901</v>
      </c>
      <c r="GA156">
        <v>-6.4521180095232502</v>
      </c>
      <c r="GB156">
        <v>-8.8021220037483108</v>
      </c>
      <c r="GC156">
        <v>-8.5684175874387698</v>
      </c>
      <c r="GD156">
        <v>-10.802006211844899</v>
      </c>
      <c r="GE156">
        <v>-19.442655871027799</v>
      </c>
      <c r="GF156">
        <v>-6.8825537982818101</v>
      </c>
      <c r="GG156">
        <v>-4.7513417952463302</v>
      </c>
      <c r="GH156">
        <v>-8.8700311847166802</v>
      </c>
      <c r="GI156">
        <v>-10.227338059753899</v>
      </c>
      <c r="GJ156">
        <v>-5.9193164162322498</v>
      </c>
      <c r="GK156">
        <v>-11.5792155745056</v>
      </c>
      <c r="GL156">
        <v>-21.874570420668899</v>
      </c>
      <c r="GM156">
        <v>-8.1832827007372408</v>
      </c>
      <c r="GN156">
        <v>-7.5212540700714197</v>
      </c>
      <c r="GO156">
        <v>-19.0193694214808</v>
      </c>
      <c r="GP156">
        <v>-16.3264774308931</v>
      </c>
      <c r="GQ156">
        <v>-27.916429423173501</v>
      </c>
      <c r="GR156">
        <v>-10.160089602959101</v>
      </c>
      <c r="GS156">
        <v>-16.0070305391212</v>
      </c>
      <c r="GT156">
        <v>-21.0635061473333</v>
      </c>
      <c r="GU156">
        <v>-6.84115361538929</v>
      </c>
      <c r="GV156">
        <v>-11.3339301468912</v>
      </c>
      <c r="GW156">
        <v>-1.94313652109361</v>
      </c>
      <c r="GX156">
        <v>-4.9687600539473902</v>
      </c>
      <c r="GY156">
        <v>-10.550695177114299</v>
      </c>
      <c r="GZ156">
        <v>-12.995666356728201</v>
      </c>
      <c r="HA156">
        <v>-8.78096649758516</v>
      </c>
      <c r="HB156">
        <v>-18.0553439260229</v>
      </c>
      <c r="HC156">
        <v>-18.710192720982999</v>
      </c>
      <c r="HD156">
        <v>-15.059292951101201</v>
      </c>
      <c r="HE156">
        <v>-22.829580476664901</v>
      </c>
      <c r="HF156">
        <v>-6.3912661361174496</v>
      </c>
      <c r="HG156">
        <v>-16.240769666613001</v>
      </c>
      <c r="HH156">
        <v>-8.1199055022616999</v>
      </c>
      <c r="HI156">
        <v>-14.8002470876839</v>
      </c>
      <c r="HJ156">
        <v>-10.099929212046501</v>
      </c>
      <c r="HK156">
        <v>-30.956498623299399</v>
      </c>
      <c r="HL156">
        <v>-10.038037495494301</v>
      </c>
      <c r="HM156">
        <v>-17.699829603512299</v>
      </c>
      <c r="HN156">
        <v>-14.9950268882065</v>
      </c>
      <c r="HO156">
        <v>-11.7347639225297</v>
      </c>
      <c r="HP156">
        <v>-12.5106935626481</v>
      </c>
      <c r="HQ156">
        <v>-12.111214133738899</v>
      </c>
      <c r="HR156">
        <v>-7.0803517488467396</v>
      </c>
      <c r="HS156">
        <v>-23.141825186359199</v>
      </c>
      <c r="HT156">
        <v>-11.0692278305945</v>
      </c>
      <c r="HU156">
        <v>-7.4820951197803298</v>
      </c>
      <c r="HV156">
        <v>-10.4081200828502</v>
      </c>
      <c r="HW156">
        <v>-7.9110336569388604</v>
      </c>
      <c r="HX156">
        <v>-6.9483162047108404</v>
      </c>
      <c r="HY156">
        <v>-11.173631862318199</v>
      </c>
      <c r="HZ156">
        <v>-11.387703028192901</v>
      </c>
      <c r="IA156">
        <v>-7.7973239504869403</v>
      </c>
      <c r="IB156">
        <v>-12.404526784542</v>
      </c>
      <c r="IC156">
        <v>-9.5831260093412105</v>
      </c>
      <c r="ID156">
        <v>-6.0297855965712301</v>
      </c>
      <c r="IE156">
        <v>-8.9463808933056992</v>
      </c>
      <c r="IF156">
        <v>-17.538218902062699</v>
      </c>
      <c r="IG156">
        <v>-11.345144745232499</v>
      </c>
      <c r="IH156">
        <v>-7.4839702531816998</v>
      </c>
      <c r="II156">
        <v>-2.5914150038514698</v>
      </c>
      <c r="IJ156">
        <v>-5.1589624331616903</v>
      </c>
      <c r="IK156">
        <v>-15.5119639428992</v>
      </c>
      <c r="IL156">
        <v>-15.350828648170699</v>
      </c>
      <c r="IM156">
        <v>-8.86197652537337</v>
      </c>
      <c r="IN156">
        <v>-9.2497165425220693</v>
      </c>
      <c r="IO156">
        <v>-5.8570089232858003</v>
      </c>
      <c r="IP156">
        <v>-6.4427538535294699</v>
      </c>
      <c r="IQ156">
        <v>-14.570462252353099</v>
      </c>
      <c r="IR156">
        <v>-11.682937483184499</v>
      </c>
      <c r="IS156">
        <v>-8.9214508890854098</v>
      </c>
      <c r="IT156">
        <v>-4.6137714839840704</v>
      </c>
      <c r="IU156">
        <v>-12.6374145652827</v>
      </c>
      <c r="IV156">
        <v>-4.3893949769345104</v>
      </c>
      <c r="IW156">
        <v>-20.407461121536599</v>
      </c>
      <c r="IX156">
        <v>-12.4045984870196</v>
      </c>
      <c r="IY156">
        <v>-5.2384389970300997</v>
      </c>
      <c r="IZ156">
        <v>-21.379175412512701</v>
      </c>
      <c r="JA156">
        <v>-17.200580579103001</v>
      </c>
      <c r="JB156">
        <v>-7.7123095401608204</v>
      </c>
      <c r="JC156">
        <v>-9.8953115444547901</v>
      </c>
      <c r="JD156">
        <v>-3.4694986971858799</v>
      </c>
      <c r="JE156">
        <v>-10.329683053058799</v>
      </c>
      <c r="JF156">
        <v>-9.1070371619437704</v>
      </c>
      <c r="JG156">
        <v>-5.8614897108220996</v>
      </c>
      <c r="JH156">
        <v>-10.6414789939593</v>
      </c>
      <c r="JI156">
        <v>-10.0200186118032</v>
      </c>
      <c r="JJ156">
        <v>-10.904102866187101</v>
      </c>
      <c r="JK156">
        <v>-17.492121864176401</v>
      </c>
      <c r="JL156">
        <v>-21.149767370737401</v>
      </c>
      <c r="JM156">
        <v>-9.9997261285810506</v>
      </c>
      <c r="JN156">
        <v>-1.96168850621777</v>
      </c>
      <c r="JO156">
        <v>-8.5010511941581495</v>
      </c>
      <c r="JP156">
        <v>-16.478011482288</v>
      </c>
      <c r="JQ156">
        <v>-9.8424030665711406</v>
      </c>
      <c r="JR156">
        <v>-8.5756277140953596</v>
      </c>
      <c r="JS156">
        <v>-10.683959533185</v>
      </c>
      <c r="JT156">
        <v>-5.5312359607278001</v>
      </c>
      <c r="JU156">
        <v>-20.3042237166345</v>
      </c>
      <c r="JV156">
        <v>-6.6216281461125801</v>
      </c>
      <c r="JW156">
        <v>-7.7700320614100402</v>
      </c>
      <c r="JX156">
        <v>-9.5424067395689498</v>
      </c>
      <c r="JY156">
        <v>-6.6960558063529501</v>
      </c>
      <c r="JZ156">
        <v>-13.5153821707178</v>
      </c>
      <c r="KA156">
        <v>-11.057881293988499</v>
      </c>
      <c r="KB156">
        <v>-11.6079417259549</v>
      </c>
      <c r="KC156">
        <v>-19.9171385733306</v>
      </c>
      <c r="KD156">
        <v>-16.968318318549102</v>
      </c>
      <c r="KE156">
        <v>-29.177165138032802</v>
      </c>
      <c r="KF156">
        <v>-12.572757866203</v>
      </c>
      <c r="KG156">
        <v>-10.759865232273601</v>
      </c>
      <c r="KH156">
        <v>-8.0394972943672407</v>
      </c>
      <c r="KI156">
        <v>-15.085631594534901</v>
      </c>
      <c r="KJ156">
        <v>-12.0168274259652</v>
      </c>
      <c r="KK156">
        <v>-20.230781835981201</v>
      </c>
      <c r="KL156">
        <v>-11.946966846811801</v>
      </c>
      <c r="KM156">
        <v>-3.3291090240111898</v>
      </c>
      <c r="KN156">
        <v>-10.1772453896666</v>
      </c>
      <c r="KO156">
        <v>-4.5398300636642004</v>
      </c>
      <c r="KP156">
        <v>-33.138205355622603</v>
      </c>
      <c r="KQ156">
        <v>-11.7415347759956</v>
      </c>
      <c r="KR156">
        <v>-17.714445522774898</v>
      </c>
      <c r="KS156">
        <v>-10.5983816831731</v>
      </c>
      <c r="KT156">
        <v>-4.1626734250108699</v>
      </c>
      <c r="KU156">
        <v>-15.4739047555236</v>
      </c>
      <c r="KV156">
        <v>-15.421795532375199</v>
      </c>
      <c r="KW156">
        <v>-6.4734700196230497</v>
      </c>
      <c r="KX156">
        <v>-9.24174722252741</v>
      </c>
      <c r="KY156">
        <v>-7.8417016950590197</v>
      </c>
      <c r="KZ156">
        <v>-10.3265958460329</v>
      </c>
      <c r="LA156">
        <v>-19.406587061680099</v>
      </c>
      <c r="LB156">
        <v>-18.3025454255611</v>
      </c>
      <c r="LC156">
        <v>-5.6835230036194302</v>
      </c>
      <c r="LD156">
        <v>-11.001272934617401</v>
      </c>
      <c r="LE156">
        <v>-7.5697088508233001</v>
      </c>
      <c r="LF156">
        <v>-7.4684477958445301</v>
      </c>
      <c r="LG156">
        <v>-5.1856651994735303</v>
      </c>
      <c r="LH156">
        <v>-11.7172655784602</v>
      </c>
      <c r="LI156">
        <v>-13.592738488397501</v>
      </c>
      <c r="LJ156">
        <v>-15.3947231526154</v>
      </c>
      <c r="LK156">
        <v>-8.7626509328311197</v>
      </c>
      <c r="LL156">
        <v>-10.6563946708612</v>
      </c>
      <c r="LM156">
        <v>-6.9237442001333998</v>
      </c>
      <c r="LN156">
        <v>-3.88030077578239</v>
      </c>
      <c r="LO156">
        <v>-19.846514675629901</v>
      </c>
      <c r="LP156">
        <v>-11.5664400393389</v>
      </c>
      <c r="LQ156">
        <v>-9.9471678842579099</v>
      </c>
      <c r="LR156">
        <v>-8.8232575068489592</v>
      </c>
      <c r="LS156">
        <v>-26.016696355632799</v>
      </c>
      <c r="LT156">
        <v>-10.2623317388869</v>
      </c>
      <c r="LU156">
        <v>-8.4711586248919009</v>
      </c>
      <c r="LV156">
        <v>-11.432443123129501</v>
      </c>
      <c r="LW156">
        <v>-7.5961895661824004</v>
      </c>
      <c r="LX156">
        <v>-16.539629846643901</v>
      </c>
      <c r="LY156">
        <v>-2.5960113434541698</v>
      </c>
      <c r="LZ156">
        <v>-14.158345499523399</v>
      </c>
      <c r="MA156">
        <v>-14.6381444395707</v>
      </c>
      <c r="MB156">
        <v>-17.1854972077954</v>
      </c>
      <c r="MC156">
        <v>-13.1912385181357</v>
      </c>
      <c r="MD156">
        <v>-8.5888281766971506</v>
      </c>
      <c r="ME156">
        <v>-16.218091278522301</v>
      </c>
      <c r="MF156">
        <v>-7.3490650799603303</v>
      </c>
      <c r="MG156">
        <v>-7.4611801382720602</v>
      </c>
      <c r="MH156">
        <v>-12.7368574814616</v>
      </c>
      <c r="MI156">
        <v>-12.781767054995401</v>
      </c>
      <c r="MJ156">
        <v>-5.8130260842451102</v>
      </c>
      <c r="MK156">
        <v>-11.1179377556501</v>
      </c>
      <c r="ML156">
        <v>-10.826847484123499</v>
      </c>
      <c r="MM156">
        <v>-8.9556483975063905</v>
      </c>
      <c r="MN156">
        <v>-5.95038917819363</v>
      </c>
      <c r="MO156">
        <v>-14.0748913290562</v>
      </c>
      <c r="MP156">
        <v>-10.6456734738987</v>
      </c>
      <c r="MQ156">
        <v>-10.750205184675901</v>
      </c>
      <c r="MR156">
        <v>-25.851594381405299</v>
      </c>
      <c r="MS156">
        <v>-7.3148097101906204</v>
      </c>
      <c r="MT156">
        <v>-8.9443635290529109</v>
      </c>
      <c r="MU156">
        <v>-5.1560183114784799</v>
      </c>
      <c r="MV156">
        <v>-12.8190042016109</v>
      </c>
      <c r="MW156">
        <v>-8.2517531055262907</v>
      </c>
      <c r="MX156">
        <v>-25.450056537617201</v>
      </c>
      <c r="MY156">
        <v>-13.044614880944</v>
      </c>
      <c r="MZ156">
        <v>-3.2004080796686498</v>
      </c>
      <c r="NA156">
        <v>-12.7574987158351</v>
      </c>
      <c r="NB156">
        <v>-20.244759515985098</v>
      </c>
      <c r="NC156">
        <v>-13.312236390799701</v>
      </c>
      <c r="ND156">
        <v>-10.644127101616901</v>
      </c>
      <c r="NE156">
        <v>-12.382306026217799</v>
      </c>
      <c r="NF156">
        <v>-14.5199073393643</v>
      </c>
      <c r="NG156">
        <v>-15.998900628202099</v>
      </c>
      <c r="NH156">
        <v>-11.8373954086548</v>
      </c>
      <c r="NI156">
        <v>-10.429447043535999</v>
      </c>
      <c r="NJ156">
        <v>-18.955444757090099</v>
      </c>
      <c r="NK156">
        <v>-13.274962309828499</v>
      </c>
      <c r="NL156">
        <v>-22.482321209798201</v>
      </c>
      <c r="NM156">
        <v>-6.4776653615718898</v>
      </c>
      <c r="NN156">
        <v>-5.5577536846543003</v>
      </c>
      <c r="NO156">
        <v>-8.6365983014873695</v>
      </c>
      <c r="NP156">
        <v>-18.848902938575101</v>
      </c>
      <c r="NQ156">
        <v>-20.429513673731702</v>
      </c>
      <c r="NR156">
        <v>-9.3112760832764305</v>
      </c>
      <c r="NS156">
        <v>-7.0954216499649796</v>
      </c>
      <c r="NT156">
        <v>-18.729317411497799</v>
      </c>
      <c r="NU156">
        <v>-5.3802188112563796</v>
      </c>
      <c r="NV156">
        <v>-5.6224633685319301</v>
      </c>
      <c r="NW156">
        <v>-8.7914828482453</v>
      </c>
      <c r="NX156">
        <v>-19.002225108915599</v>
      </c>
      <c r="NY156">
        <v>-19.5302068270509</v>
      </c>
      <c r="NZ156">
        <v>-15.3467112958334</v>
      </c>
      <c r="OA156">
        <v>-6.8774034321276902</v>
      </c>
      <c r="OB156">
        <v>-9.0432792610472799</v>
      </c>
      <c r="OC156">
        <v>-8.9971975880936004</v>
      </c>
      <c r="OD156">
        <v>-11.9316676652134</v>
      </c>
      <c r="OE156">
        <v>-5.54655741875502</v>
      </c>
      <c r="OF156">
        <v>-5.4199270704434097</v>
      </c>
      <c r="OG156">
        <v>-23.996294640014</v>
      </c>
      <c r="OH156">
        <v>-11.6922895296674</v>
      </c>
      <c r="OI156">
        <v>-16.134507202782299</v>
      </c>
      <c r="OJ156">
        <v>-4.2705513622389901</v>
      </c>
      <c r="OK156">
        <v>-15.9662608078161</v>
      </c>
      <c r="OL156">
        <v>-13.5721358650318</v>
      </c>
      <c r="OM156">
        <v>-18.777040744052002</v>
      </c>
      <c r="ON156">
        <v>-7.6555245700369898</v>
      </c>
      <c r="OO156">
        <v>-7.8152001896446599</v>
      </c>
      <c r="OP156">
        <v>-20.5528404526308</v>
      </c>
      <c r="OQ156">
        <v>-10.456491170341099</v>
      </c>
      <c r="OR156">
        <v>-13.9615241746816</v>
      </c>
      <c r="OS156">
        <v>-12.1741842607442</v>
      </c>
      <c r="OT156">
        <v>-8.4565664410748695</v>
      </c>
      <c r="OU156">
        <v>-5.7381941062813597</v>
      </c>
      <c r="OV156">
        <v>-12.048209221180599</v>
      </c>
      <c r="OW156">
        <v>-13.285107172079201</v>
      </c>
      <c r="OX156">
        <v>-14.1072181209275</v>
      </c>
      <c r="OY156">
        <v>-10.4479213454927</v>
      </c>
      <c r="OZ156">
        <v>-19.491479999573802</v>
      </c>
      <c r="PA156">
        <v>-10.1419443622993</v>
      </c>
      <c r="PB156">
        <v>-13.207139129972299</v>
      </c>
      <c r="PC156">
        <v>-8.4053426946016394</v>
      </c>
      <c r="PD156">
        <v>-7.4537508378225503</v>
      </c>
      <c r="PE156">
        <v>-12.339022497638901</v>
      </c>
      <c r="PF156">
        <v>-20.284938942258002</v>
      </c>
      <c r="PG156">
        <v>-15.2254981588151</v>
      </c>
      <c r="PH156">
        <v>-15.988112384049099</v>
      </c>
      <c r="PI156">
        <v>-9.0573074765872299</v>
      </c>
      <c r="PJ156">
        <v>-7.6211393669349601</v>
      </c>
      <c r="PK156">
        <v>-10.553167002993099</v>
      </c>
      <c r="PL156">
        <v>-13.3361431833863</v>
      </c>
      <c r="PM156">
        <v>-16.7439942269956</v>
      </c>
      <c r="PN156">
        <v>-11.0515521650909</v>
      </c>
      <c r="PO156">
        <v>-7.8500460567184698</v>
      </c>
      <c r="PP156">
        <v>-7.9101874434264001</v>
      </c>
      <c r="PQ156">
        <v>-17.116843216708101</v>
      </c>
      <c r="PR156">
        <v>-9.6650203810918605</v>
      </c>
      <c r="PS156">
        <v>-11.146295794430999</v>
      </c>
      <c r="PT156">
        <v>-6.6360013503184003</v>
      </c>
      <c r="PU156">
        <v>-3.7022103636816399</v>
      </c>
      <c r="PV156">
        <v>-15.3964242766073</v>
      </c>
      <c r="PW156">
        <v>-21.211126835445299</v>
      </c>
      <c r="PX156">
        <v>-9.3738080722235697</v>
      </c>
      <c r="PY156">
        <v>-12.6604694942306</v>
      </c>
      <c r="PZ156">
        <v>-10.2117599029774</v>
      </c>
      <c r="QA156">
        <v>-20.400408464186501</v>
      </c>
      <c r="QB156">
        <v>-8.90710783957317</v>
      </c>
      <c r="QC156">
        <v>-7.32665185443659</v>
      </c>
      <c r="QD156">
        <v>-10.008869576743001</v>
      </c>
      <c r="QE156">
        <v>-8.1620404451232105</v>
      </c>
      <c r="QF156">
        <v>-25.072275260514999</v>
      </c>
      <c r="QG156">
        <v>-21.016604142083899</v>
      </c>
      <c r="QH156">
        <v>-14.6407703927181</v>
      </c>
      <c r="QI156">
        <v>-12.566446529646401</v>
      </c>
      <c r="QJ156">
        <v>-9.5011948801938804</v>
      </c>
      <c r="QK156">
        <v>-19.217280795456301</v>
      </c>
      <c r="QL156">
        <v>-14.127984082386799</v>
      </c>
      <c r="QM156">
        <v>-8.3003362518712702</v>
      </c>
      <c r="QN156">
        <v>-9.8059905080817202</v>
      </c>
      <c r="QO156">
        <v>-9.7237299072669998</v>
      </c>
      <c r="QP156">
        <v>-15.1681232572256</v>
      </c>
      <c r="QQ156">
        <v>-8.5399389648608803</v>
      </c>
      <c r="QR156">
        <v>-13.1109796894231</v>
      </c>
      <c r="QS156">
        <v>-19.064380100878601</v>
      </c>
      <c r="QT156">
        <v>-3.7687601738584302</v>
      </c>
      <c r="QU156">
        <v>-10.3572889168833</v>
      </c>
      <c r="QV156">
        <v>-11.8113405833495</v>
      </c>
      <c r="QW156">
        <v>-4.8591246077467103</v>
      </c>
      <c r="QX156">
        <v>-5.44572923274976</v>
      </c>
      <c r="QY156">
        <v>-8.3532862280680398</v>
      </c>
      <c r="QZ156">
        <v>-9.4396879023215696</v>
      </c>
      <c r="RA156">
        <v>-16.514389910335499</v>
      </c>
      <c r="RB156">
        <v>-15.2876311397825</v>
      </c>
      <c r="RC156">
        <v>-6.9239310336044504</v>
      </c>
      <c r="RD156">
        <v>-3.4617086699407502</v>
      </c>
      <c r="RE156">
        <v>-5.6494927520748801</v>
      </c>
      <c r="RF156">
        <v>-5.9924385502264101</v>
      </c>
      <c r="RG156">
        <v>-10.720612147303299</v>
      </c>
      <c r="RH156">
        <v>-15.585188516203999</v>
      </c>
      <c r="RI156">
        <v>-7.8185147135583604</v>
      </c>
      <c r="RJ156">
        <v>-16.2994520353494</v>
      </c>
      <c r="RK156">
        <v>-8.5145073836878602</v>
      </c>
      <c r="RL156">
        <v>-8.7397168153200901</v>
      </c>
      <c r="RM156">
        <v>-43.880511353457898</v>
      </c>
      <c r="RN156">
        <v>-8.6475356221464494</v>
      </c>
      <c r="RO156">
        <v>-17.238571823226799</v>
      </c>
      <c r="RP156">
        <v>-17.864717046031998</v>
      </c>
      <c r="RQ156">
        <v>-9.9545250466119892</v>
      </c>
      <c r="RR156">
        <v>-19.3421337686196</v>
      </c>
      <c r="RS156">
        <v>-4.7708276329844601</v>
      </c>
      <c r="RT156">
        <v>-15.1268897528424</v>
      </c>
      <c r="RU156">
        <v>-10.7791109220209</v>
      </c>
      <c r="RV156">
        <v>-8.1945534437165009</v>
      </c>
      <c r="RW156">
        <v>-34.782736158918503</v>
      </c>
      <c r="RX156">
        <v>-7.6309520350151798</v>
      </c>
      <c r="RY156">
        <v>-4.0502639067436199</v>
      </c>
      <c r="RZ156">
        <v>-12.923670158396201</v>
      </c>
      <c r="SA156">
        <v>-1.13949443577729</v>
      </c>
      <c r="SB156">
        <v>-10.8847909099935</v>
      </c>
      <c r="SC156">
        <v>-9.3283786207916002</v>
      </c>
      <c r="SD156">
        <v>-16.537326192655701</v>
      </c>
      <c r="SE156">
        <v>-21.861826851037101</v>
      </c>
      <c r="SF156">
        <v>-9.7240471061526303</v>
      </c>
      <c r="SG156">
        <v>-8.1455659194179795</v>
      </c>
      <c r="SH156">
        <v>-8.3546592675074294</v>
      </c>
      <c r="SI156">
        <v>-19.806711439691099</v>
      </c>
      <c r="SJ156">
        <v>-17.496687342463002</v>
      </c>
      <c r="SK156">
        <v>-8.5740650735548893</v>
      </c>
      <c r="SL156">
        <v>-6.3085477407486499</v>
      </c>
      <c r="SM156">
        <v>-17.874705087839502</v>
      </c>
      <c r="SN156">
        <v>-9.5780586935673906</v>
      </c>
      <c r="SO156">
        <v>-9.1313244283293198</v>
      </c>
      <c r="SP156">
        <v>-9.1403680984679205</v>
      </c>
      <c r="SQ156">
        <v>-4.6600972545175798</v>
      </c>
      <c r="SR156">
        <v>-6.9951451567034404</v>
      </c>
      <c r="SS156">
        <v>-10.5757118926301</v>
      </c>
      <c r="ST156">
        <v>-4.7352164272584796</v>
      </c>
      <c r="SU156">
        <v>-12.449861493755</v>
      </c>
      <c r="SV156">
        <v>-5.7497311607705202</v>
      </c>
      <c r="SW156">
        <v>-6.0729236194043796</v>
      </c>
      <c r="SX156">
        <v>-14.496246544185301</v>
      </c>
      <c r="SY156">
        <v>-3.1158551297572501</v>
      </c>
      <c r="SZ156">
        <v>-18.635381031385201</v>
      </c>
      <c r="TA156">
        <v>-12.4952829867064</v>
      </c>
      <c r="TB156">
        <v>-10.6601162986296</v>
      </c>
      <c r="TC156">
        <v>-7.6242362439238303</v>
      </c>
      <c r="TD156">
        <v>-9.6975576320138295</v>
      </c>
      <c r="TE156">
        <v>-13.648972791017799</v>
      </c>
      <c r="TF156">
        <v>-11.843830138779101</v>
      </c>
      <c r="TG156">
        <v>-21.596536970756802</v>
      </c>
      <c r="TH156">
        <v>-17.6767598516556</v>
      </c>
      <c r="TI156">
        <v>-10.9298072170689</v>
      </c>
      <c r="TJ156">
        <v>-21.3780278531876</v>
      </c>
      <c r="TK156">
        <v>-15.816940911715299</v>
      </c>
      <c r="TL156">
        <v>-7.6122647061395403</v>
      </c>
      <c r="TM156">
        <v>-10.056134031938999</v>
      </c>
      <c r="TN156">
        <v>-7.91740870972703</v>
      </c>
      <c r="TO156">
        <v>-14.7618011615585</v>
      </c>
      <c r="TP156">
        <v>-10.400720196096399</v>
      </c>
      <c r="TQ156">
        <v>-5.8114093763921399</v>
      </c>
      <c r="TR156">
        <v>-6.7272227461502299</v>
      </c>
      <c r="TS156">
        <v>-16.635846720012001</v>
      </c>
      <c r="TT156">
        <v>-10.0530850429303</v>
      </c>
      <c r="TU156">
        <v>-5.1070996123180503</v>
      </c>
      <c r="TV156">
        <v>-4.9167707088007804</v>
      </c>
      <c r="TW156">
        <v>-17.599663934764902</v>
      </c>
      <c r="TX156">
        <v>-6.9739517913084201</v>
      </c>
      <c r="TY156">
        <v>-25.600590345891298</v>
      </c>
      <c r="TZ156">
        <v>-8.5800136341446507</v>
      </c>
      <c r="UA156">
        <v>-18.3009953484374</v>
      </c>
      <c r="UB156">
        <v>-8.0739766340024595</v>
      </c>
      <c r="UC156">
        <v>-12.313849004284499</v>
      </c>
      <c r="UD156">
        <v>-9.2602827248440995</v>
      </c>
      <c r="UE156">
        <v>-10.1176847081374</v>
      </c>
      <c r="UF156">
        <v>-6.43923701571509</v>
      </c>
      <c r="UG156">
        <v>-25.6416585085964</v>
      </c>
      <c r="UH156">
        <v>-5.9635850752417197</v>
      </c>
      <c r="UI156">
        <v>-12.682300291097601</v>
      </c>
      <c r="UJ156">
        <v>-8.2539157062314494</v>
      </c>
      <c r="UK156">
        <v>-9.6518562673968198</v>
      </c>
      <c r="UL156">
        <v>-12.953855050184201</v>
      </c>
      <c r="UM156">
        <v>-11.208138487591</v>
      </c>
      <c r="UN156">
        <v>-9.0190401516519199</v>
      </c>
      <c r="UO156">
        <v>-15.7891998316389</v>
      </c>
      <c r="UP156">
        <v>0</v>
      </c>
      <c r="UQ156">
        <v>-7.37921602283825</v>
      </c>
      <c r="UR156">
        <v>-7.2532052385583103</v>
      </c>
      <c r="US156">
        <v>-8.2735454967659106</v>
      </c>
      <c r="UT156">
        <v>-5.1365412762308704</v>
      </c>
      <c r="UU156">
        <v>-16.503506273313</v>
      </c>
      <c r="UV156">
        <v>-11.336342508796101</v>
      </c>
      <c r="UW156">
        <v>-7.7429518007015501</v>
      </c>
      <c r="UX156">
        <v>-12.212880886809501</v>
      </c>
      <c r="UY156">
        <v>-8.1828432970009999</v>
      </c>
      <c r="UZ156">
        <v>-12.355032056191099</v>
      </c>
      <c r="VA156">
        <v>-15.266109910955</v>
      </c>
      <c r="VB156">
        <v>-6.6714554501168699</v>
      </c>
      <c r="VC156">
        <v>-15.616937567762401</v>
      </c>
      <c r="VD156">
        <v>-9.2701303652978595</v>
      </c>
      <c r="VE156">
        <v>-8.9756764074436397</v>
      </c>
      <c r="VF156">
        <v>-6.3348150636384197</v>
      </c>
      <c r="VG156">
        <v>-13.746255942961399</v>
      </c>
      <c r="VH156">
        <v>-16.494936940548602</v>
      </c>
      <c r="VI156">
        <v>-5.3903964049856103</v>
      </c>
      <c r="VJ156">
        <v>-13.1911069705423</v>
      </c>
      <c r="VK156">
        <v>-7.74645407364528</v>
      </c>
      <c r="VL156">
        <v>-13.174147535971301</v>
      </c>
      <c r="VM156">
        <v>-9.8843804486693294</v>
      </c>
      <c r="VN156">
        <v>-10.353642965020001</v>
      </c>
      <c r="VO156">
        <v>-8.1110251546313403</v>
      </c>
      <c r="VP156">
        <v>-6.8667654109009399</v>
      </c>
      <c r="VQ156">
        <v>-14.856154646834501</v>
      </c>
      <c r="VR156">
        <v>-6.5041512146745202</v>
      </c>
      <c r="VS156">
        <v>-13.613215816730801</v>
      </c>
      <c r="VT156">
        <v>-11.247962855829501</v>
      </c>
      <c r="VU156">
        <v>-20.830836199646701</v>
      </c>
      <c r="VV156">
        <v>-7.5050024509314399</v>
      </c>
      <c r="VW156">
        <v>-3.9019866453390102</v>
      </c>
      <c r="VX156">
        <v>-11.793457103489599</v>
      </c>
      <c r="VY156">
        <v>-12.718141775222399</v>
      </c>
      <c r="VZ156">
        <v>-12.2379954364438</v>
      </c>
      <c r="WA156">
        <v>-12.551569715151</v>
      </c>
      <c r="WB156">
        <v>-0.55306198701885001</v>
      </c>
      <c r="WC156">
        <v>-8.9654781346341696</v>
      </c>
      <c r="WD156">
        <v>-12.365909514969699</v>
      </c>
      <c r="WE156">
        <v>-29.013732388101101</v>
      </c>
      <c r="WF156">
        <v>-21.1392197934235</v>
      </c>
      <c r="WG156">
        <v>-7.2149444313028503</v>
      </c>
      <c r="WH156">
        <v>-9.2981066056410704</v>
      </c>
      <c r="WI156">
        <v>-8.7453524887492904</v>
      </c>
      <c r="WJ156">
        <v>-8.5794958469587108</v>
      </c>
      <c r="WK156">
        <v>-9.9931366662180494</v>
      </c>
      <c r="WL156">
        <v>-8.2346200679727399</v>
      </c>
      <c r="WM156">
        <v>-32.411338358882396</v>
      </c>
      <c r="WN156">
        <v>-9.1184281711066699</v>
      </c>
      <c r="WO156">
        <v>-7.97864257111058</v>
      </c>
      <c r="WP156">
        <v>-11.903182213268201</v>
      </c>
      <c r="WQ156">
        <v>-18.557821750612401</v>
      </c>
      <c r="WR156">
        <v>-19.251697773744102</v>
      </c>
      <c r="WS156">
        <v>-16.202722288389001</v>
      </c>
      <c r="WT156">
        <v>-5.9276062143072803</v>
      </c>
      <c r="WU156">
        <v>-14.3265493258832</v>
      </c>
      <c r="WV156">
        <v>-8.7070087136115202</v>
      </c>
      <c r="WW156">
        <v>-6.5509204519220301</v>
      </c>
      <c r="WX156">
        <v>-9.8594910479564497</v>
      </c>
      <c r="WY156">
        <v>-18.910406852621598</v>
      </c>
      <c r="WZ156">
        <v>-20.615195113103599</v>
      </c>
      <c r="XA156">
        <v>-7.9098978479403304</v>
      </c>
      <c r="XB156">
        <v>-8.0184428047461704</v>
      </c>
      <c r="XC156">
        <v>-11.8215308549114</v>
      </c>
      <c r="XD156">
        <v>-15.6358329295667</v>
      </c>
      <c r="XE156">
        <v>-8.3672965941214592</v>
      </c>
      <c r="XF156">
        <v>-7.5805813269601003</v>
      </c>
      <c r="XG156">
        <v>-10.826137961757</v>
      </c>
      <c r="XH156">
        <v>-12.536589735328199</v>
      </c>
      <c r="XI156">
        <v>-11.792046360654799</v>
      </c>
      <c r="XJ156">
        <v>-7.1608491965784502</v>
      </c>
      <c r="XK156">
        <v>-4.3638266200002302</v>
      </c>
      <c r="XL156">
        <v>-12.105052371544801</v>
      </c>
      <c r="XM156">
        <v>-6.7574342939980703</v>
      </c>
      <c r="XN156">
        <v>-7.2257503727763002</v>
      </c>
      <c r="XO156">
        <v>-11.6691915349724</v>
      </c>
      <c r="XP156">
        <v>-3.2258345387984702</v>
      </c>
      <c r="XQ156">
        <v>-12.7600208955539</v>
      </c>
      <c r="XR156">
        <v>-11.7809570559879</v>
      </c>
      <c r="XS156">
        <v>-9.2815254347273708</v>
      </c>
      <c r="XT156">
        <v>-4.7660255287078996</v>
      </c>
      <c r="XU156">
        <v>-13.614124165673701</v>
      </c>
      <c r="XV156">
        <v>-1.9693775916659899</v>
      </c>
      <c r="XW156">
        <v>-9.9441626066177395</v>
      </c>
      <c r="XX156">
        <v>-16.894218089499201</v>
      </c>
      <c r="XY156">
        <v>-7.7455942853744402</v>
      </c>
      <c r="XZ156">
        <v>-23.811121090473002</v>
      </c>
      <c r="YA156">
        <v>-12.839166326755301</v>
      </c>
      <c r="YB156">
        <v>-17.3010822074706</v>
      </c>
      <c r="YC156">
        <v>-10.071453099509901</v>
      </c>
      <c r="YD156">
        <v>-18.980447913867401</v>
      </c>
      <c r="YE156">
        <v>-7.2899578272574104</v>
      </c>
      <c r="YF156">
        <v>-10.7187892617389</v>
      </c>
      <c r="YG156">
        <v>-7.3178178954598803</v>
      </c>
      <c r="YH156">
        <v>-8.5660297953270401</v>
      </c>
      <c r="YI156">
        <v>-12.8018790021546</v>
      </c>
      <c r="YJ156">
        <v>-10.718201400021799</v>
      </c>
      <c r="YK156">
        <v>-18.3395358444645</v>
      </c>
      <c r="YL156">
        <v>-10.373739644532</v>
      </c>
      <c r="YM156">
        <v>-8.7341848048222399</v>
      </c>
      <c r="YN156">
        <v>-7.7958528470672901</v>
      </c>
      <c r="YO156">
        <v>-5.3961835202200596</v>
      </c>
      <c r="YP156">
        <v>-10.2390909188919</v>
      </c>
      <c r="YQ156">
        <v>-16.6634693790988</v>
      </c>
      <c r="YR156">
        <v>-11.6300075744278</v>
      </c>
      <c r="YS156">
        <v>-17.267682210953801</v>
      </c>
      <c r="YT156">
        <v>-33.7632179310257</v>
      </c>
      <c r="YU156">
        <v>-5.7203709285383599</v>
      </c>
      <c r="YV156">
        <v>-10.4565858491732</v>
      </c>
      <c r="YW156">
        <v>-6.9985587376547196</v>
      </c>
      <c r="YX156">
        <v>-7.4415372702097802</v>
      </c>
      <c r="YY156">
        <v>-21.111758784757999</v>
      </c>
      <c r="YZ156">
        <v>-19.186210098249202</v>
      </c>
      <c r="ZA156">
        <v>-11.7087355606236</v>
      </c>
      <c r="ZB156">
        <v>-4.4061252035775196</v>
      </c>
      <c r="ZC156">
        <v>-11.399431389310701</v>
      </c>
      <c r="ZD156">
        <v>-6.5948366570019097</v>
      </c>
      <c r="ZE156">
        <v>-4.96815881362983</v>
      </c>
      <c r="ZF156">
        <v>-14.053813912494499</v>
      </c>
      <c r="ZG156">
        <v>-5.4653875863495198</v>
      </c>
      <c r="ZH156">
        <v>-10.6087137883785</v>
      </c>
      <c r="ZI156">
        <v>-6.4535032064292501</v>
      </c>
      <c r="ZJ156">
        <v>-8.0525366695953799</v>
      </c>
      <c r="ZK156">
        <v>-9.5442472523358202</v>
      </c>
      <c r="ZL156">
        <v>-12.434644939837099</v>
      </c>
      <c r="ZM156">
        <v>-10.798581594263799</v>
      </c>
      <c r="ZN156">
        <v>-11.1014331362008</v>
      </c>
      <c r="ZO156">
        <v>-9.5846104331655493</v>
      </c>
      <c r="ZP156">
        <v>-7.8413470482340104</v>
      </c>
      <c r="ZQ156">
        <v>-17.480001612697301</v>
      </c>
      <c r="ZR156">
        <v>-9.9401263102882904</v>
      </c>
      <c r="ZS156">
        <v>-7.7829160272599998</v>
      </c>
      <c r="ZT156">
        <v>-8.1104992963128097</v>
      </c>
      <c r="ZU156">
        <v>-9.5518774793016004</v>
      </c>
      <c r="ZV156">
        <v>-10.911726125636401</v>
      </c>
      <c r="ZW156">
        <v>-11.778104621983699</v>
      </c>
      <c r="ZX156">
        <v>-6.2514378927737697</v>
      </c>
      <c r="ZY156">
        <v>-10.234888667470999</v>
      </c>
      <c r="ZZ156">
        <v>-16.2479829450591</v>
      </c>
      <c r="AAA156">
        <v>-22.155319743346499</v>
      </c>
      <c r="AAB156">
        <v>-1.49223747678138</v>
      </c>
      <c r="AAC156">
        <v>-11.1373540475499</v>
      </c>
      <c r="AAD156">
        <v>-7.4926593783697202</v>
      </c>
      <c r="AAE156">
        <v>-10.0009374495032</v>
      </c>
      <c r="AAF156">
        <v>-7.9164982290624302</v>
      </c>
      <c r="AAG156">
        <v>-23.651481062997799</v>
      </c>
      <c r="AAH156">
        <v>-10.044489721670301</v>
      </c>
      <c r="AAI156">
        <v>-14.711601267460001</v>
      </c>
      <c r="AAJ156">
        <v>-11.439261754096799</v>
      </c>
      <c r="AAK156">
        <v>-4.2054731478623397</v>
      </c>
      <c r="AAL156">
        <v>-9.6071478714125895</v>
      </c>
      <c r="AAM156">
        <v>-12.2992143624045</v>
      </c>
      <c r="AAN156">
        <v>-12.1874634601831</v>
      </c>
      <c r="AAO156">
        <v>-18.6199931082209</v>
      </c>
      <c r="AAP156">
        <v>-7.3593400922140404</v>
      </c>
      <c r="AAQ156">
        <v>-6.88398854633704</v>
      </c>
      <c r="AAR156">
        <v>-8.0621116723709996</v>
      </c>
      <c r="AAS156">
        <v>-8.9698144277974201</v>
      </c>
      <c r="AAT156">
        <v>-32.9985008626102</v>
      </c>
      <c r="AAU156">
        <v>-13.752446108086099</v>
      </c>
      <c r="AAV156">
        <v>-5.4851348624419201</v>
      </c>
      <c r="AAW156">
        <v>-2.8779542797709601</v>
      </c>
      <c r="AAX156">
        <v>-16.697589119366398</v>
      </c>
      <c r="AAY156">
        <v>-10.6823094012026</v>
      </c>
      <c r="AAZ156">
        <v>-5.3220707458739298</v>
      </c>
      <c r="ABA156">
        <v>-10.4277697058341</v>
      </c>
      <c r="ABB156">
        <v>-21.2083425787675</v>
      </c>
      <c r="ABC156">
        <v>-5.2155503406401396</v>
      </c>
      <c r="ABD156">
        <v>-7.1258295527045501</v>
      </c>
      <c r="ABE156">
        <v>-9.2435412385582403</v>
      </c>
      <c r="ABF156">
        <v>-17.383556047349099</v>
      </c>
      <c r="ABG156">
        <v>-14.117800590526601</v>
      </c>
      <c r="ABH156">
        <v>-11.481021692614901</v>
      </c>
      <c r="ABI156">
        <v>-7.4459012960360296</v>
      </c>
      <c r="ABJ156">
        <v>-8.3462485258043007</v>
      </c>
      <c r="ABK156">
        <v>-4.8554934987028604</v>
      </c>
      <c r="ABL156">
        <v>-6.6153078004253398</v>
      </c>
      <c r="ABM156">
        <v>-7.0558689269919901</v>
      </c>
      <c r="ABN156">
        <v>-14.8664090531237</v>
      </c>
      <c r="ABO156">
        <v>-3.2806728835520902</v>
      </c>
      <c r="ABP156">
        <v>-14.7826425821806</v>
      </c>
      <c r="ABQ156">
        <v>-11.782822142720899</v>
      </c>
      <c r="ABR156">
        <v>-6.7041387399180801</v>
      </c>
      <c r="ABS156">
        <v>-4.7387163428244596</v>
      </c>
      <c r="ABT156">
        <v>-9.6363632865422399</v>
      </c>
      <c r="ABU156">
        <v>-6.3111185658975204</v>
      </c>
      <c r="ABV156">
        <v>-6.8145956287189096</v>
      </c>
      <c r="ABW156">
        <v>-3.8115834364694798</v>
      </c>
      <c r="ABX156">
        <v>-6.3486557401028296</v>
      </c>
      <c r="ABY156">
        <v>-27.449985909643601</v>
      </c>
      <c r="ABZ156">
        <v>-7.07914570582719</v>
      </c>
      <c r="ACA156">
        <v>-12.4365269315522</v>
      </c>
      <c r="ACB156">
        <v>-14.678058418345101</v>
      </c>
      <c r="ACC156">
        <v>-10.468379697525901</v>
      </c>
      <c r="ACD156">
        <v>-16.142010427727801</v>
      </c>
      <c r="ACE156">
        <v>-3.0800332289538801</v>
      </c>
      <c r="ACF156">
        <v>-15.9870776155814</v>
      </c>
      <c r="ACG156">
        <v>-11.4861353800661</v>
      </c>
      <c r="ACH156">
        <v>-6.1153213891197398</v>
      </c>
      <c r="ACI156">
        <v>-13.922416453973099</v>
      </c>
      <c r="ACJ156">
        <v>-15.278633684227101</v>
      </c>
      <c r="ACK156">
        <v>-11.2819949904568</v>
      </c>
      <c r="ACL156">
        <v>-21.129363474289502</v>
      </c>
      <c r="ACM156">
        <v>-6.8924677922781497</v>
      </c>
      <c r="ACN156">
        <v>-10.979169027674301</v>
      </c>
      <c r="ACO156">
        <v>-8.7209664005883401</v>
      </c>
      <c r="ACP156">
        <v>-19.323957416232901</v>
      </c>
      <c r="ACQ156">
        <v>-11.9642973584355</v>
      </c>
      <c r="ACR156">
        <v>-10.7375779857302</v>
      </c>
      <c r="ACS156">
        <v>-12.4738617693884</v>
      </c>
      <c r="ACT156">
        <v>-21.322267428703501</v>
      </c>
      <c r="ACU156">
        <v>-6.6428816176056698</v>
      </c>
      <c r="ACV156">
        <v>-16.170000786786499</v>
      </c>
      <c r="ACW156">
        <v>-17.7390548488519</v>
      </c>
      <c r="ACX156">
        <v>-13.5455929409621</v>
      </c>
      <c r="ACY156">
        <v>-10.7419740884913</v>
      </c>
      <c r="ACZ156">
        <v>-3.1392864434015699</v>
      </c>
      <c r="ADA156">
        <v>-10.0275535881162</v>
      </c>
      <c r="ADB156">
        <v>-10.129995729797599</v>
      </c>
      <c r="ADC156">
        <v>-9.9567228336688895</v>
      </c>
      <c r="ADD156">
        <v>-12.0024309285026</v>
      </c>
      <c r="ADE156">
        <v>-15.914472116040701</v>
      </c>
      <c r="ADF156">
        <v>-25.886943929440701</v>
      </c>
      <c r="ADG156">
        <v>-16.267662484357299</v>
      </c>
      <c r="ADH156">
        <v>-7.6945500463616003</v>
      </c>
      <c r="ADI156">
        <v>-13.581036260938101</v>
      </c>
      <c r="ADJ156">
        <v>-14.377678850100301</v>
      </c>
      <c r="ADK156">
        <v>-14.2495427656249</v>
      </c>
      <c r="ADL156">
        <v>-5.44029876780536</v>
      </c>
      <c r="ADM156">
        <v>-8.6647081100361198</v>
      </c>
      <c r="ADN156">
        <v>-16.8031457265593</v>
      </c>
      <c r="ADO156">
        <v>-6.6957749925866503</v>
      </c>
      <c r="ADP156">
        <v>-9.3621795983503393</v>
      </c>
      <c r="ADQ156">
        <v>-16.1158564579261</v>
      </c>
      <c r="ADR156">
        <v>-10.884082313745999</v>
      </c>
      <c r="ADS156">
        <v>-10.088400462964101</v>
      </c>
      <c r="ADT156">
        <v>-8.4127381072023901</v>
      </c>
      <c r="ADU156">
        <v>-9.10508688788528</v>
      </c>
      <c r="ADV156">
        <v>-4.7810172856862296</v>
      </c>
      <c r="ADW156">
        <v>-5.8718583246804297</v>
      </c>
      <c r="ADX156">
        <v>-9.9008223886688995</v>
      </c>
      <c r="ADY156">
        <v>-7.4640579527103901</v>
      </c>
      <c r="ADZ156">
        <v>-6.1135428554555897</v>
      </c>
      <c r="AEA156">
        <v>-10.2072796250664</v>
      </c>
      <c r="AEB156">
        <v>-8.8353598149979309</v>
      </c>
      <c r="AEC156">
        <v>-8.3441877558443895</v>
      </c>
      <c r="AED156">
        <v>-17.2165298435837</v>
      </c>
      <c r="AEE156">
        <v>-16.5766682079209</v>
      </c>
      <c r="AEF156">
        <v>-22.962931023829402</v>
      </c>
      <c r="AEG156">
        <v>-8.9859962389371901</v>
      </c>
      <c r="AEH156">
        <v>-11.1683928897631</v>
      </c>
      <c r="AEI156">
        <v>-12.5268058373877</v>
      </c>
      <c r="AEJ156">
        <v>-3.1248115901004199</v>
      </c>
      <c r="AEK156">
        <v>-11.2029704606461</v>
      </c>
      <c r="AEL156">
        <v>-7.7864312764928902</v>
      </c>
      <c r="AEM156">
        <v>-15.815591852672499</v>
      </c>
      <c r="AEN156">
        <v>-13.823571980597601</v>
      </c>
      <c r="AEO156">
        <v>-17.537603624493599</v>
      </c>
      <c r="AEP156">
        <v>-20.366555070542798</v>
      </c>
      <c r="AEQ156">
        <v>-14.086898985797299</v>
      </c>
      <c r="AER156">
        <v>-8.5460865693440802</v>
      </c>
      <c r="AES156">
        <v>-17.543088612257101</v>
      </c>
      <c r="AET156">
        <v>-7.1038215329701</v>
      </c>
      <c r="AEU156">
        <v>-9.4950334729040797</v>
      </c>
      <c r="AEV156">
        <v>-27.509025199505899</v>
      </c>
      <c r="AEW156">
        <v>-13.860526402396699</v>
      </c>
      <c r="AEX156">
        <v>-10.7698273536885</v>
      </c>
      <c r="AEY156">
        <v>-10.038558666729999</v>
      </c>
      <c r="AEZ156">
        <v>-16.367446227109799</v>
      </c>
      <c r="AFA156">
        <v>-2.46324892685658</v>
      </c>
      <c r="AFB156">
        <v>-7.7623334939880202</v>
      </c>
      <c r="AFC156">
        <v>-13.2929936185398</v>
      </c>
      <c r="AFD156">
        <v>-6.4222440775776901</v>
      </c>
      <c r="AFE156">
        <v>-23.977383354598299</v>
      </c>
      <c r="AFF156">
        <v>-16.088068567766399</v>
      </c>
      <c r="AFG156">
        <v>-12.710726208289101</v>
      </c>
      <c r="AFH156">
        <v>-11.9146116329434</v>
      </c>
      <c r="AFI156">
        <v>-5.1719873529105502</v>
      </c>
      <c r="AFJ156">
        <v>-14.8849822073519</v>
      </c>
      <c r="AFK156">
        <v>-17.889682612410901</v>
      </c>
      <c r="AFL156">
        <v>-7.8825870297545997</v>
      </c>
      <c r="AFM156">
        <v>-17.755509123196202</v>
      </c>
      <c r="AFN156">
        <v>-4.4667866867660599</v>
      </c>
      <c r="AFO156">
        <v>-10.659914906028501</v>
      </c>
      <c r="AFP156">
        <v>-7.8813171216714304</v>
      </c>
      <c r="AFQ156">
        <v>-10.249583568746701</v>
      </c>
      <c r="AFR156">
        <v>-18.3500261225321</v>
      </c>
      <c r="AFS156">
        <v>-8.1884863384540303</v>
      </c>
      <c r="AFT156">
        <v>-21.432584833315602</v>
      </c>
      <c r="AFU156">
        <v>-10.1639120472994</v>
      </c>
      <c r="AFV156">
        <v>-2.92887348560311</v>
      </c>
      <c r="AFW156">
        <v>-1.24821698896682</v>
      </c>
      <c r="AFX156">
        <v>-9.0466331412884493</v>
      </c>
      <c r="AFY156">
        <v>-11.272777054913201</v>
      </c>
      <c r="AFZ156">
        <v>-7.5391021675524099</v>
      </c>
      <c r="AGA156">
        <v>-14.7501667772757</v>
      </c>
      <c r="AGB156">
        <v>-6.3061986657958196</v>
      </c>
      <c r="AGC156">
        <v>-6.4361080571389104</v>
      </c>
      <c r="AGD156">
        <v>-4.6264439850364196</v>
      </c>
      <c r="AGE156">
        <v>-9.1077223550233306</v>
      </c>
      <c r="AGF156">
        <v>-13.5400867259383</v>
      </c>
      <c r="AGG156">
        <v>-8.34627015332436</v>
      </c>
      <c r="AGH156">
        <v>-9.63903997598592</v>
      </c>
      <c r="AGI156">
        <v>-5.2083631290939501</v>
      </c>
      <c r="AGJ156">
        <v>-14.122833714493</v>
      </c>
      <c r="AGK156">
        <v>-19.210959454025499</v>
      </c>
      <c r="AGL156">
        <v>-7.0288105915532002</v>
      </c>
      <c r="AGM156">
        <v>-5.0190963541426203</v>
      </c>
      <c r="AGN156">
        <v>-10.34676596489</v>
      </c>
      <c r="AGO156">
        <v>-25.359086422533402</v>
      </c>
      <c r="AGP156">
        <v>-4.9765597048634103</v>
      </c>
      <c r="AGQ156">
        <v>-13.194662324987499</v>
      </c>
      <c r="AGR156">
        <v>-11.598844930708699</v>
      </c>
      <c r="AGS156">
        <v>-8.6815275429850907</v>
      </c>
      <c r="AGT156">
        <v>-6.2358896336386396</v>
      </c>
      <c r="AGU156">
        <v>-7.2091641034152802</v>
      </c>
      <c r="AGV156">
        <v>-15.797878135490199</v>
      </c>
      <c r="AGW156">
        <v>-22.536075115377699</v>
      </c>
      <c r="AGX156">
        <v>-17.749583161634799</v>
      </c>
      <c r="AGY156">
        <v>-10.958078870457101</v>
      </c>
      <c r="AGZ156">
        <v>-14.068744219032901</v>
      </c>
      <c r="AHA156">
        <v>-12.4131402918481</v>
      </c>
      <c r="AHB156">
        <v>-9.67378089629028</v>
      </c>
      <c r="AHC156">
        <v>-9.5125621645189007</v>
      </c>
      <c r="AHD156">
        <v>-15.811428070898801</v>
      </c>
      <c r="AHE156">
        <v>-10.823129196807701</v>
      </c>
      <c r="AHF156">
        <v>-6.70096588102572</v>
      </c>
      <c r="AHG156">
        <v>-5.9359273017631704</v>
      </c>
      <c r="AHH156">
        <v>-9.8075267511237598</v>
      </c>
      <c r="AHI156">
        <v>-17.351415723514201</v>
      </c>
      <c r="AHJ156">
        <v>-12.182663756245899</v>
      </c>
      <c r="AHK156">
        <v>-5.1987249208051498</v>
      </c>
      <c r="AHL156">
        <v>-15.4407831600327</v>
      </c>
      <c r="AHM156">
        <v>-9.1088508711177401</v>
      </c>
      <c r="AHN156">
        <v>-13.922474776127601</v>
      </c>
      <c r="AHO156">
        <v>-9.4522113790639501</v>
      </c>
      <c r="AHP156">
        <v>-11.1145831158349</v>
      </c>
      <c r="AHQ156">
        <v>-17.379802628103398</v>
      </c>
      <c r="AHR156">
        <v>-4.5417929351772299</v>
      </c>
      <c r="AHS156">
        <v>-8.3416730063632407</v>
      </c>
      <c r="AHT156">
        <v>-2.6819214757070999</v>
      </c>
      <c r="AHU156">
        <v>-10.509829620364901</v>
      </c>
      <c r="AHV156">
        <v>-23.0649475314307</v>
      </c>
      <c r="AHW156">
        <v>-22.5742059156618</v>
      </c>
      <c r="AHX156">
        <v>-15.980648472466299</v>
      </c>
      <c r="AHY156">
        <v>-11.123206561260799</v>
      </c>
      <c r="AHZ156">
        <v>-8.8086137617421194</v>
      </c>
      <c r="AIA156">
        <v>-5.2436112469051999</v>
      </c>
      <c r="AIB156">
        <v>-13.204210471924799</v>
      </c>
      <c r="AIC156">
        <v>-14.5166939728367</v>
      </c>
      <c r="AID156">
        <v>-6.5128380410321496</v>
      </c>
      <c r="AIE156">
        <v>-13.3218641970742</v>
      </c>
      <c r="AIF156">
        <v>-15.612276422596601</v>
      </c>
      <c r="AIG156">
        <v>-14.1504360396011</v>
      </c>
      <c r="AIH156">
        <v>-4.9044460256872897</v>
      </c>
      <c r="AII156">
        <v>-3.0995086612546499</v>
      </c>
      <c r="AIJ156">
        <v>-5.5153174789667503</v>
      </c>
      <c r="AIK156">
        <v>-8.6381936775531205</v>
      </c>
      <c r="AIL156">
        <v>-14.5580247270005</v>
      </c>
      <c r="AIM156">
        <v>-10.894255382813</v>
      </c>
      <c r="AIN156">
        <v>-8.3098527663529502</v>
      </c>
      <c r="AIO156">
        <v>-2.9445005848862702</v>
      </c>
      <c r="AIP156">
        <v>-6.7007882720831704</v>
      </c>
      <c r="AIQ156">
        <v>-7.76802369270413</v>
      </c>
      <c r="AIR156">
        <v>-10.498724441743001</v>
      </c>
      <c r="AIS156">
        <v>-15.5789063153589</v>
      </c>
      <c r="AIT156">
        <v>-10.2499588643945</v>
      </c>
      <c r="AIU156">
        <v>-5.7361398128002499</v>
      </c>
      <c r="AIV156">
        <v>-9.3631915920189197</v>
      </c>
      <c r="AIW156">
        <v>-12.2341302600557</v>
      </c>
      <c r="AIX156">
        <v>-19.8850350220922</v>
      </c>
      <c r="AIY156">
        <v>-7.1493725735430198</v>
      </c>
      <c r="AIZ156">
        <v>-12.191636114383201</v>
      </c>
      <c r="AJA156">
        <v>-9.6315105005871509</v>
      </c>
      <c r="AJB156">
        <v>-6.1735530398535401</v>
      </c>
      <c r="AJC156">
        <v>-13.317154942512101</v>
      </c>
      <c r="AJD156">
        <v>-11.8643564657343</v>
      </c>
      <c r="AJE156">
        <v>-14.011090637617899</v>
      </c>
      <c r="AJF156">
        <v>-6.5066367540991603</v>
      </c>
      <c r="AJG156">
        <v>-6.5124047284860502</v>
      </c>
      <c r="AJH156">
        <v>-8.9752185417186201</v>
      </c>
      <c r="AJI156">
        <v>-23.556842978146999</v>
      </c>
      <c r="AJJ156">
        <v>-11.1618266857704</v>
      </c>
      <c r="AJK156">
        <v>-15.655613002817899</v>
      </c>
      <c r="AJL156">
        <v>-11.0498683498709</v>
      </c>
      <c r="AJM156">
        <v>-7.6145263843103796</v>
      </c>
      <c r="AJN156">
        <v>-10.122226847473099</v>
      </c>
      <c r="AJO156">
        <v>-16.5784997521286</v>
      </c>
      <c r="AJP156">
        <v>-16.101551572632399</v>
      </c>
      <c r="AJQ156">
        <v>-15.4434779862077</v>
      </c>
      <c r="AJR156">
        <v>-17.381264835683901</v>
      </c>
      <c r="AJS156">
        <v>-7.3293007620542303</v>
      </c>
      <c r="AJT156">
        <v>-14.7641583907882</v>
      </c>
      <c r="AJU156">
        <v>-7.2645034680915899</v>
      </c>
      <c r="AJV156">
        <v>-12.129021357611199</v>
      </c>
      <c r="AJW156">
        <v>-7.2016509364897603</v>
      </c>
      <c r="AJX156">
        <v>-7.0657257254805801</v>
      </c>
      <c r="AJY156">
        <v>-4.9329413852788999</v>
      </c>
      <c r="AJZ156">
        <v>-3.8747693782940802</v>
      </c>
      <c r="AKA156">
        <v>-14.5013461593333</v>
      </c>
      <c r="AKB156">
        <v>-9.24094570256762</v>
      </c>
      <c r="AKC156">
        <v>-10.60629947424</v>
      </c>
      <c r="AKD156">
        <v>-7.3416704830409598</v>
      </c>
      <c r="AKE156">
        <v>-12.428543033540199</v>
      </c>
      <c r="AKF156">
        <v>-13.2531527535326</v>
      </c>
      <c r="AKG156">
        <v>-17.357482171342401</v>
      </c>
      <c r="AKH156">
        <v>-6.6442748643318303</v>
      </c>
      <c r="AKI156">
        <v>-5.6101567492751796</v>
      </c>
      <c r="AKJ156">
        <v>-30.250903942300699</v>
      </c>
      <c r="AKK156">
        <v>-10.6545778593227</v>
      </c>
      <c r="AKL156">
        <v>-5.9326609446777896</v>
      </c>
      <c r="AKM156">
        <v>-8.0486510146201304</v>
      </c>
      <c r="AKN156">
        <v>-6.5535832792576798</v>
      </c>
      <c r="AKO156">
        <v>-20.908009821881599</v>
      </c>
      <c r="AKP156">
        <v>-10.486202743736699</v>
      </c>
      <c r="AKQ156">
        <v>-4.53428571838373</v>
      </c>
      <c r="AKR156">
        <v>-8.1053656305026305</v>
      </c>
      <c r="AKS156">
        <v>-17.954001355437999</v>
      </c>
      <c r="AKT156">
        <v>-7.2734877226661201</v>
      </c>
      <c r="AKU156">
        <v>-6.8416037853620804</v>
      </c>
      <c r="AKV156">
        <v>-6.9259259749149802</v>
      </c>
      <c r="AKW156">
        <v>-29.073024747961401</v>
      </c>
      <c r="AKX156">
        <v>-13.750016596166001</v>
      </c>
      <c r="AKY156">
        <v>-19.235648154129802</v>
      </c>
      <c r="AKZ156">
        <v>-7.8564596177902501</v>
      </c>
      <c r="ALA156">
        <v>-25.8777365426517</v>
      </c>
      <c r="ALB156">
        <v>-6.23971599829156</v>
      </c>
      <c r="ALC156">
        <v>-12.9339771148273</v>
      </c>
      <c r="ALD156">
        <v>-2.5944948867475301</v>
      </c>
      <c r="ALE156">
        <v>-2.23599325989127</v>
      </c>
      <c r="ALF156">
        <v>-16.906902308058601</v>
      </c>
      <c r="ALG156">
        <v>-22.909191202119199</v>
      </c>
      <c r="ALH156">
        <v>-9.3506239364205008</v>
      </c>
      <c r="ALI156">
        <v>-14.7444709922013</v>
      </c>
      <c r="ALJ156">
        <v>-12.6344977012876</v>
      </c>
      <c r="ALK156">
        <v>-7.3717014920505299</v>
      </c>
      <c r="ALL156">
        <v>-7.9978070343581802</v>
      </c>
      <c r="ALM156">
        <v>-4.87216974229929</v>
      </c>
      <c r="ALN156">
        <v>-7.4218655208292201</v>
      </c>
      <c r="ALO156">
        <v>-8.6892947111898593</v>
      </c>
      <c r="ALP156">
        <v>-9.6346836069919899</v>
      </c>
      <c r="ALQ156">
        <v>-23.802288166708699</v>
      </c>
      <c r="ALR156">
        <v>-11.5882622476832</v>
      </c>
      <c r="ALS156">
        <v>-5.8742438275358504</v>
      </c>
      <c r="ALT156">
        <v>-13.5315367249739</v>
      </c>
      <c r="ALU156">
        <v>-9.4035074445948794</v>
      </c>
      <c r="ALV156">
        <v>-11.1309041081752</v>
      </c>
      <c r="ALW156">
        <v>-3.1204923726637901</v>
      </c>
      <c r="ALX156">
        <v>-8.7920267727692192</v>
      </c>
      <c r="ALY156">
        <v>-9.6880188587983298</v>
      </c>
      <c r="ALZ156">
        <v>-8.2885228623304403</v>
      </c>
      <c r="AMA156">
        <v>-3.7869463120117102</v>
      </c>
      <c r="AMB156">
        <v>-5.2870695639205998</v>
      </c>
      <c r="AMC156">
        <v>-19.991302160291301</v>
      </c>
      <c r="AMD156">
        <v>-8.2944278501301802</v>
      </c>
      <c r="AME156">
        <v>-2.6165431321100199</v>
      </c>
      <c r="AMF156">
        <v>-11.8640005661331</v>
      </c>
      <c r="AMG156">
        <v>-10.264197030089701</v>
      </c>
      <c r="AMH156">
        <v>-11.8308426165298</v>
      </c>
      <c r="AMI156">
        <v>-6.9078639397075996</v>
      </c>
      <c r="AMJ156">
        <v>-16.960498485899102</v>
      </c>
      <c r="AMK156">
        <v>-8.7012718389922803</v>
      </c>
      <c r="AML156">
        <v>-6.6778270224284899</v>
      </c>
      <c r="AMM156">
        <v>-16.990420399503801</v>
      </c>
      <c r="AMN156">
        <v>-9.5949616175373702</v>
      </c>
      <c r="AMO156">
        <v>-9.1533882086934302</v>
      </c>
      <c r="AMP156">
        <v>-11.571045546743299</v>
      </c>
      <c r="AMQ156">
        <v>-13.877404949593499</v>
      </c>
      <c r="AMR156">
        <v>-8.9886854897567101</v>
      </c>
      <c r="AMS156">
        <v>-20.0341153343734</v>
      </c>
      <c r="AMT156">
        <v>-34.921122999197699</v>
      </c>
      <c r="AMU156">
        <v>-11.6294691228278</v>
      </c>
      <c r="AMV156">
        <v>-23.128402165483099</v>
      </c>
      <c r="AMW156">
        <v>-6.3770704369373696</v>
      </c>
      <c r="AMX156">
        <v>-7.9008203202159901</v>
      </c>
      <c r="AMY156">
        <v>-11.4713562501454</v>
      </c>
      <c r="AMZ156">
        <v>-9.3180502969885595</v>
      </c>
      <c r="ANA156">
        <v>-8.7983588840336608</v>
      </c>
      <c r="ANB156">
        <v>-8.0600404573653197</v>
      </c>
      <c r="ANC156">
        <v>-15.9392581130696</v>
      </c>
      <c r="AND156">
        <v>-25.5948023848688</v>
      </c>
      <c r="ANE156">
        <v>-12.1157148105817</v>
      </c>
      <c r="ANF156">
        <v>-10.400759727409801</v>
      </c>
      <c r="ANG156">
        <v>-11.3013362201803</v>
      </c>
      <c r="ANH156">
        <v>-8.7519572516303601</v>
      </c>
      <c r="ANI156">
        <v>-14.854878930584601</v>
      </c>
      <c r="ANJ156">
        <v>-5.1530444808468001</v>
      </c>
      <c r="ANK156">
        <v>-16.168180992719901</v>
      </c>
      <c r="ANL156">
        <v>-4.3147493956821599</v>
      </c>
      <c r="ANM156">
        <v>-5.1375710087347697</v>
      </c>
      <c r="ANN156">
        <v>-8.0975036907726707</v>
      </c>
      <c r="ANO156">
        <v>-11.184842597822501</v>
      </c>
      <c r="ANP156">
        <v>-12.0010859542438</v>
      </c>
      <c r="ANQ156">
        <v>-10.5000012285105</v>
      </c>
      <c r="ANR156">
        <v>-17.6835677339221</v>
      </c>
      <c r="ANS156">
        <v>-6.9808255179061103</v>
      </c>
      <c r="ANT156">
        <v>-14.0507315545221</v>
      </c>
      <c r="ANU156">
        <v>-6.6159761869223299</v>
      </c>
      <c r="ANV156">
        <v>-11.4350622032646</v>
      </c>
      <c r="ANW156">
        <v>-6.3013200433768803</v>
      </c>
      <c r="ANX156">
        <v>-8.6468939804809093</v>
      </c>
      <c r="ANY156">
        <v>-11.5499826349552</v>
      </c>
      <c r="ANZ156">
        <v>-12.704003327541701</v>
      </c>
      <c r="AOA156">
        <v>-8.8329252980894406</v>
      </c>
      <c r="AOB156">
        <v>-12.886018668162301</v>
      </c>
      <c r="AOC156">
        <v>-29.8868156924195</v>
      </c>
      <c r="AOD156">
        <v>-10.5915164102141</v>
      </c>
      <c r="AOE156">
        <v>-14.911607128995801</v>
      </c>
      <c r="AOF156">
        <v>-15.194883148110099</v>
      </c>
      <c r="AOG156">
        <v>-16.8144238480523</v>
      </c>
      <c r="AOH156">
        <v>-11.4447955238494</v>
      </c>
      <c r="AOI156">
        <v>-12.568948176313899</v>
      </c>
      <c r="AOJ156">
        <v>-4.6340137689728103</v>
      </c>
      <c r="AOK156">
        <v>-3.6822184989825102</v>
      </c>
      <c r="AOL156">
        <v>-7.5454658580825704</v>
      </c>
      <c r="AOM156">
        <v>-9.8846094386567493</v>
      </c>
      <c r="AON156">
        <v>-6.3561855184924001</v>
      </c>
      <c r="AOO156">
        <v>-11.3943339899776</v>
      </c>
      <c r="AOP156">
        <v>-16.875044039939802</v>
      </c>
      <c r="AOQ156">
        <v>-8.0638074380710805</v>
      </c>
      <c r="AOR156">
        <v>-12.724176133631699</v>
      </c>
      <c r="AOS156">
        <v>-13.8584168895405</v>
      </c>
      <c r="AOT156">
        <v>-9.3580131345065602</v>
      </c>
      <c r="AOU156">
        <v>-4.67455239114273</v>
      </c>
      <c r="AOV156">
        <v>-10.2899313479155</v>
      </c>
      <c r="AOW156">
        <v>-11.2084248253084</v>
      </c>
      <c r="AOX156">
        <v>-5.29405672638359</v>
      </c>
      <c r="AOY156">
        <v>-10.355665055266201</v>
      </c>
      <c r="AOZ156">
        <v>-8.1638631234847008</v>
      </c>
      <c r="APA156">
        <v>-4.5175640097500596</v>
      </c>
      <c r="APB156">
        <v>-11.167534153763601</v>
      </c>
      <c r="APC156">
        <v>-9.3859899538846303</v>
      </c>
      <c r="APD156">
        <v>-10.580958201850001</v>
      </c>
      <c r="APE156">
        <v>-3.23747359370901</v>
      </c>
      <c r="APF156">
        <v>-20.060426224262201</v>
      </c>
      <c r="APG156">
        <v>-6.3014498197003403</v>
      </c>
      <c r="APH156">
        <v>-14.5588271915611</v>
      </c>
      <c r="API156">
        <v>-13.434969054703499</v>
      </c>
      <c r="APJ156">
        <v>-25.890435293723002</v>
      </c>
      <c r="APK156">
        <v>-7.4994507622432396</v>
      </c>
      <c r="APL156">
        <v>-9.4199797665702896</v>
      </c>
      <c r="APM156">
        <v>-14.7558628357712</v>
      </c>
      <c r="APN156">
        <v>-9.1100878378392203</v>
      </c>
      <c r="APO156">
        <v>-7.8163401366158798</v>
      </c>
      <c r="APP156">
        <v>-15.6619753970117</v>
      </c>
      <c r="APQ156">
        <v>-25.419094375748099</v>
      </c>
      <c r="APR156">
        <v>-12.8559854418508</v>
      </c>
      <c r="APS156">
        <v>-16.201513799284001</v>
      </c>
      <c r="APT156">
        <v>-14.1392821206001</v>
      </c>
      <c r="APU156">
        <v>-12.905873102325</v>
      </c>
      <c r="APV156">
        <v>-4.6814804402619599</v>
      </c>
      <c r="APW156">
        <v>-12.0512555945997</v>
      </c>
      <c r="APX156">
        <v>-11.524564556250899</v>
      </c>
      <c r="APY156">
        <v>-11.5124364399183</v>
      </c>
      <c r="APZ156">
        <v>-4.2571068306859798</v>
      </c>
      <c r="AQA156">
        <v>-21.7879391240484</v>
      </c>
      <c r="AQB156">
        <v>-14.8874000972073</v>
      </c>
      <c r="AQC156">
        <v>-8.5903995912306108</v>
      </c>
      <c r="AQD156">
        <v>-6.1485856172151303</v>
      </c>
      <c r="AQE156">
        <v>-7.3771074204317699</v>
      </c>
      <c r="AQF156">
        <v>-7.7548368382113599</v>
      </c>
      <c r="AQG156">
        <v>-7.2455971849307197</v>
      </c>
      <c r="AQH156">
        <v>-8.56118555928904</v>
      </c>
      <c r="AQI156">
        <v>-8.9170987450386292</v>
      </c>
      <c r="AQJ156">
        <v>-11.3956135300235</v>
      </c>
      <c r="AQK156">
        <v>-6.0467357515374802</v>
      </c>
      <c r="AQL156">
        <v>-6.1595002645780097</v>
      </c>
      <c r="AQM156">
        <v>-10.073680663273899</v>
      </c>
      <c r="AQN156">
        <v>-10.43241823766</v>
      </c>
      <c r="AQO156">
        <v>-8.7846488261656699</v>
      </c>
      <c r="AQP156">
        <v>-6.77780406741803</v>
      </c>
      <c r="AQQ156">
        <v>-14.626214869037099</v>
      </c>
      <c r="AQR156">
        <v>-10.786539211863699</v>
      </c>
      <c r="AQS156">
        <v>-11.5276877074783</v>
      </c>
      <c r="AQT156">
        <v>-4.6707044336055796</v>
      </c>
      <c r="AQU156">
        <v>-8.0492966063477205</v>
      </c>
      <c r="AQV156">
        <v>-16.895178995884599</v>
      </c>
      <c r="AQW156">
        <v>-6.4567314891201004</v>
      </c>
      <c r="AQX156">
        <v>-9.4437023445908608</v>
      </c>
      <c r="AQY156">
        <v>-4.75048057631835</v>
      </c>
      <c r="AQZ156">
        <v>-6.5800852184632399</v>
      </c>
      <c r="ARA156">
        <v>-7.6765578670503798</v>
      </c>
      <c r="ARB156">
        <v>-12.4557636546186</v>
      </c>
      <c r="ARC156">
        <v>-8.8543654935544396</v>
      </c>
      <c r="ARD156">
        <v>-14.099520078702801</v>
      </c>
      <c r="ARE156">
        <v>-4.28722293926148</v>
      </c>
      <c r="ARF156">
        <v>-22.790021175212299</v>
      </c>
      <c r="ARG156">
        <v>-23.173525195563698</v>
      </c>
      <c r="ARH156">
        <v>-11.9659511092163</v>
      </c>
      <c r="ARI156">
        <v>-13.6420922960013</v>
      </c>
      <c r="ARJ156">
        <v>-6.47849005961928</v>
      </c>
      <c r="ARK156">
        <v>-15.7220857911734</v>
      </c>
      <c r="ARL156">
        <v>-7.2478907962086199</v>
      </c>
      <c r="ARM156">
        <v>-10.090079617595</v>
      </c>
      <c r="ARN156">
        <v>-11.0972286330359</v>
      </c>
      <c r="ARO156">
        <v>-9.6181313161750701</v>
      </c>
      <c r="ARP156">
        <v>-12.2299757348861</v>
      </c>
      <c r="ARQ156">
        <v>-20.574920914250601</v>
      </c>
      <c r="ARR156">
        <v>-7.2354111213003298</v>
      </c>
      <c r="ARS156">
        <v>-9.0202555426838291</v>
      </c>
      <c r="ART156">
        <v>-13.4855368421482</v>
      </c>
      <c r="ARU156">
        <v>-10.334355151770801</v>
      </c>
      <c r="ARV156">
        <v>-13.6922531846152</v>
      </c>
      <c r="ARW156">
        <v>-9.8353046458581197</v>
      </c>
      <c r="ARX156">
        <v>-15.719743086776999</v>
      </c>
      <c r="ARY156">
        <v>-28.558791777939899</v>
      </c>
      <c r="ARZ156">
        <v>-7.0001036013058497</v>
      </c>
      <c r="ASA156">
        <v>-6.5996732461935599</v>
      </c>
      <c r="ASB156">
        <v>-17.236139452424901</v>
      </c>
      <c r="ASC156">
        <v>-17.135611829845399</v>
      </c>
      <c r="ASD156">
        <v>-19.202601824885299</v>
      </c>
      <c r="ASE156">
        <v>-11.782927063279701</v>
      </c>
      <c r="ASF156">
        <v>-13.400380315022</v>
      </c>
      <c r="ASG156">
        <v>-8.4768547299183297</v>
      </c>
      <c r="ASH156">
        <v>-3.4901796145993602</v>
      </c>
      <c r="ASI156">
        <v>-22.789520537738099</v>
      </c>
      <c r="ASJ156">
        <v>-11.586633718771299</v>
      </c>
      <c r="ASK156">
        <v>-12.3782762904585</v>
      </c>
      <c r="ASL156">
        <v>-9.7958894634014708</v>
      </c>
      <c r="ASM156">
        <v>-10.502613105241601</v>
      </c>
      <c r="ASN156">
        <v>-10.765654534688601</v>
      </c>
      <c r="ASO156">
        <v>-8.1247985943976193</v>
      </c>
      <c r="ASP156">
        <v>-10.9478972466655</v>
      </c>
      <c r="ASQ156">
        <v>-12.914061489541901</v>
      </c>
      <c r="ASR156">
        <v>-15.510571711743699</v>
      </c>
      <c r="ASS156">
        <v>-18.246625409006601</v>
      </c>
      <c r="AST156">
        <v>-11.341995233481599</v>
      </c>
      <c r="ASU156">
        <v>-5.8507956625891202</v>
      </c>
      <c r="ASV156">
        <v>-17.8249090357887</v>
      </c>
      <c r="ASW156">
        <v>-5.9689649206849298</v>
      </c>
      <c r="ASX156">
        <v>-7.6150253128857903</v>
      </c>
      <c r="ASY156">
        <v>-20.420916148873498</v>
      </c>
      <c r="ASZ156">
        <v>-20.555025681278899</v>
      </c>
      <c r="ATA156">
        <v>-17.952784608953198</v>
      </c>
      <c r="ATB156">
        <v>-19.532029980329799</v>
      </c>
      <c r="ATC156">
        <v>-10.4863355667199</v>
      </c>
      <c r="ATD156">
        <v>-4.4461610616296001</v>
      </c>
      <c r="ATE156">
        <v>-10.951000993958401</v>
      </c>
      <c r="ATF156">
        <v>-16.635317074777401</v>
      </c>
      <c r="ATG156">
        <v>-27.1646554662954</v>
      </c>
      <c r="ATH156">
        <v>-8.6808469580292105</v>
      </c>
      <c r="ATI156">
        <v>-7.9457032629684097</v>
      </c>
      <c r="ATJ156">
        <v>-9.7281581473794496</v>
      </c>
      <c r="ATK156">
        <v>-11.8840020836622</v>
      </c>
      <c r="ATL156">
        <v>-9.8845380124576003</v>
      </c>
      <c r="ATM156">
        <v>-13.2039576891213</v>
      </c>
      <c r="ATN156">
        <v>-6.7043666990824402</v>
      </c>
      <c r="ATO156">
        <v>-7.4029732328550599</v>
      </c>
      <c r="ATP156">
        <v>-10.3331015112792</v>
      </c>
      <c r="ATQ156">
        <v>-12.3816491776872</v>
      </c>
      <c r="ATR156">
        <v>-14.113772322359299</v>
      </c>
      <c r="ATS156">
        <v>-9.9071882885351101</v>
      </c>
      <c r="ATT156">
        <v>-15.0957151140324</v>
      </c>
      <c r="ATU156">
        <v>-9.0476002270886209</v>
      </c>
      <c r="ATV156">
        <v>-7.23730555248284</v>
      </c>
      <c r="ATW156">
        <v>-13.6977986738488</v>
      </c>
      <c r="ATX156">
        <v>-12.9848896711073</v>
      </c>
      <c r="ATY156">
        <v>-10.8982461641389</v>
      </c>
      <c r="ATZ156">
        <v>-10.406544466497101</v>
      </c>
      <c r="AUA156">
        <v>-7.6456719354557396</v>
      </c>
      <c r="AUB156">
        <v>-10.956616344651099</v>
      </c>
      <c r="AUC156">
        <v>-10.2277994469619</v>
      </c>
      <c r="AUD156">
        <v>-13.3459848118969</v>
      </c>
      <c r="AUE156">
        <v>-8.2980927303174497</v>
      </c>
      <c r="AUF156">
        <v>-12.340757922336</v>
      </c>
      <c r="AUG156">
        <v>-15.8546723659575</v>
      </c>
      <c r="AUH156">
        <v>-15.6299777006765</v>
      </c>
      <c r="AUI156">
        <v>-7.1293599913441303</v>
      </c>
      <c r="AUJ156">
        <v>-15.656226934091</v>
      </c>
      <c r="AUK156">
        <v>-9.9337542495684392</v>
      </c>
      <c r="AUL156">
        <v>-14.2274581492668</v>
      </c>
      <c r="AUM156">
        <v>-7.5390029574278703</v>
      </c>
      <c r="AUN156">
        <v>-4.72284867003395</v>
      </c>
      <c r="AUO156">
        <v>-18.0616696131755</v>
      </c>
      <c r="AUP156">
        <v>-13.4052017520827</v>
      </c>
      <c r="AUQ156">
        <v>-17.049281807222599</v>
      </c>
      <c r="AUR156">
        <v>-10.6225880437849</v>
      </c>
      <c r="AUS156">
        <v>-10.5042446554232</v>
      </c>
      <c r="AUT156">
        <v>-13.0441370275155</v>
      </c>
      <c r="AUU156">
        <v>-12.8061690489382</v>
      </c>
      <c r="AUV156">
        <v>-16.202457329001401</v>
      </c>
      <c r="AUW156">
        <v>-11.533454287350899</v>
      </c>
      <c r="AUX156">
        <v>-4.25892036844093</v>
      </c>
      <c r="AUY156">
        <v>-7.5744562722845199</v>
      </c>
      <c r="AUZ156">
        <v>-12.902144635847</v>
      </c>
      <c r="AVA156">
        <v>-8.1827314163974201</v>
      </c>
      <c r="AVB156">
        <v>-12.3886450982728</v>
      </c>
      <c r="AVC156">
        <v>-0.92043579058025704</v>
      </c>
      <c r="AVD156">
        <v>-20.795828391025498</v>
      </c>
      <c r="AVE156">
        <v>-9.0110428542210492</v>
      </c>
      <c r="AVF156">
        <v>-19.805201222423701</v>
      </c>
      <c r="AVG156">
        <v>-15.5699902463813</v>
      </c>
      <c r="AVH156">
        <v>-9.2965518685399804</v>
      </c>
      <c r="AVI156">
        <v>-6.8037671377419704</v>
      </c>
      <c r="AVJ156">
        <v>-16.976607898422699</v>
      </c>
      <c r="AVK156">
        <v>-5.9471904712016501</v>
      </c>
      <c r="AVL156">
        <v>-19.025805194642999</v>
      </c>
      <c r="AVM156">
        <v>-6.4101905809687603</v>
      </c>
      <c r="AVN156">
        <v>-12.906013104353701</v>
      </c>
      <c r="AVO156">
        <v>-12.4553056073651</v>
      </c>
      <c r="AVP156">
        <v>-18.428500503731801</v>
      </c>
      <c r="AVQ156">
        <v>-9.72320784309216</v>
      </c>
      <c r="AVR156">
        <v>-8.2751307089377502</v>
      </c>
      <c r="AVS156">
        <v>-19.397607368669199</v>
      </c>
      <c r="AVT156">
        <v>-22.908368813768298</v>
      </c>
      <c r="AVU156">
        <v>-6.9428728142841596</v>
      </c>
      <c r="AVV156">
        <v>-15.007065699060901</v>
      </c>
      <c r="AVW156">
        <v>-11.7027235960221</v>
      </c>
      <c r="AVX156">
        <v>-16.693390365083101</v>
      </c>
      <c r="AVY156">
        <v>-16.406014776600401</v>
      </c>
      <c r="AVZ156">
        <v>-8.8130048853850607</v>
      </c>
      <c r="AWA156">
        <v>-5.6542896706292298</v>
      </c>
      <c r="AWB156">
        <v>-6.3631513789065099</v>
      </c>
      <c r="AWC156">
        <v>-12.3646549654257</v>
      </c>
      <c r="AWD156">
        <v>-16.1396302326648</v>
      </c>
      <c r="AWE156">
        <v>-3.7198074535606902</v>
      </c>
      <c r="AWF156">
        <v>-8.6380140648362307</v>
      </c>
      <c r="AWG156">
        <v>-10.914313985324</v>
      </c>
      <c r="AWH156">
        <v>-5.5886532468952304</v>
      </c>
      <c r="AWI156">
        <v>-16.301111564183699</v>
      </c>
      <c r="AWJ156">
        <v>-5.3196181991723099</v>
      </c>
      <c r="AWK156">
        <v>-10.8573198537438</v>
      </c>
      <c r="AWL156">
        <v>-16.742423227155601</v>
      </c>
    </row>
    <row r="157" spans="1:1286" x14ac:dyDescent="0.25">
      <c r="A157">
        <v>155</v>
      </c>
      <c r="B157">
        <v>1</v>
      </c>
      <c r="C157">
        <f t="shared" si="2"/>
        <v>600</v>
      </c>
      <c r="D157">
        <v>0</v>
      </c>
      <c r="E157">
        <v>4</v>
      </c>
      <c r="F157">
        <v>-12.3318875597308</v>
      </c>
      <c r="G157">
        <v>-19.921999026970301</v>
      </c>
      <c r="H157">
        <v>-10.019149115349499</v>
      </c>
      <c r="I157">
        <v>-10.306317137184701</v>
      </c>
      <c r="J157">
        <v>-7.8187521216304097</v>
      </c>
      <c r="K157">
        <v>-5.8059931336609099</v>
      </c>
      <c r="L157">
        <v>-8.3215950088417703</v>
      </c>
      <c r="M157">
        <v>-3.7364291815392501</v>
      </c>
      <c r="N157">
        <v>-13.3164687562934</v>
      </c>
      <c r="O157">
        <v>-7.9686662057794999</v>
      </c>
      <c r="P157">
        <v>-11.7520584681739</v>
      </c>
      <c r="Q157">
        <v>-14.435890181544799</v>
      </c>
      <c r="R157">
        <v>-10.7838290936637</v>
      </c>
      <c r="S157">
        <v>-20.833226765534398</v>
      </c>
      <c r="T157">
        <v>-5.7197659682601101</v>
      </c>
      <c r="U157">
        <v>-19.722133332990101</v>
      </c>
      <c r="V157">
        <v>-13.132588431560601</v>
      </c>
      <c r="W157">
        <v>-9.2518805656309802</v>
      </c>
      <c r="X157">
        <v>-5.1800140293054797</v>
      </c>
      <c r="Y157">
        <v>-11.615341111573599</v>
      </c>
      <c r="Z157">
        <v>-10.893728101703401</v>
      </c>
      <c r="AA157">
        <v>-9.1492148447678705</v>
      </c>
      <c r="AB157">
        <v>-12.4074389931382</v>
      </c>
      <c r="AC157">
        <v>-11.6296866693051</v>
      </c>
      <c r="AD157">
        <v>-17.300455233712899</v>
      </c>
      <c r="AE157">
        <v>-14.606980444937101</v>
      </c>
      <c r="AF157">
        <v>-14.269552212381999</v>
      </c>
      <c r="AG157">
        <v>-9.9653351821170908</v>
      </c>
      <c r="AH157">
        <v>-16.995311564798001</v>
      </c>
      <c r="AI157">
        <v>-13.648437163805401</v>
      </c>
      <c r="AJ157">
        <v>-12.892852946795299</v>
      </c>
      <c r="AK157">
        <v>-11.8214125769136</v>
      </c>
      <c r="AL157">
        <v>-10.157238143531099</v>
      </c>
      <c r="AM157">
        <v>-11.789512939984499</v>
      </c>
      <c r="AN157">
        <v>-14.3901205814185</v>
      </c>
      <c r="AO157">
        <v>-17.545053992358799</v>
      </c>
      <c r="AP157">
        <v>-25.993942802399701</v>
      </c>
      <c r="AQ157">
        <v>-25.942531377408599</v>
      </c>
      <c r="AR157">
        <v>-7.2225934187320604</v>
      </c>
      <c r="AS157">
        <v>-5.7175615998970697</v>
      </c>
      <c r="AT157">
        <v>-6.56214838686265</v>
      </c>
      <c r="AU157">
        <v>-19.239995008187499</v>
      </c>
      <c r="AV157">
        <v>-4.8214650311900602</v>
      </c>
      <c r="AW157">
        <v>-9.9206863177690305</v>
      </c>
      <c r="AX157">
        <v>-9.0895688984334999</v>
      </c>
      <c r="AY157">
        <v>-21.480146650664398</v>
      </c>
      <c r="AZ157">
        <v>-7.5614683423600297</v>
      </c>
      <c r="BA157">
        <v>-16.718574871565799</v>
      </c>
      <c r="BB157">
        <v>-22.585478799024902</v>
      </c>
      <c r="BC157">
        <v>-5.1984602493116103</v>
      </c>
      <c r="BD157">
        <v>-12.7028857426949</v>
      </c>
      <c r="BE157">
        <v>-17.6588711717928</v>
      </c>
      <c r="BF157">
        <v>-16.1936739825932</v>
      </c>
      <c r="BG157">
        <v>-11.0723011381442</v>
      </c>
      <c r="BH157">
        <v>-11.546636415036399</v>
      </c>
      <c r="BI157">
        <v>-19.373463687932201</v>
      </c>
      <c r="BJ157">
        <v>-12.9721129827249</v>
      </c>
      <c r="BK157">
        <v>-8.1599621249420995</v>
      </c>
      <c r="BL157">
        <v>-17.4529964860461</v>
      </c>
      <c r="BM157">
        <v>-7.1624754134653603</v>
      </c>
      <c r="BN157">
        <v>-35.007701746926998</v>
      </c>
      <c r="BO157">
        <v>-12.384935816674201</v>
      </c>
      <c r="BP157">
        <v>-10.5800352575059</v>
      </c>
      <c r="BQ157">
        <v>-18.021340100301298</v>
      </c>
      <c r="BR157">
        <v>-8.2903581110258209</v>
      </c>
      <c r="BS157">
        <v>-21.961353798212699</v>
      </c>
      <c r="BT157">
        <v>-7.9127818290386402</v>
      </c>
      <c r="BU157">
        <v>-8.4630294874441994</v>
      </c>
      <c r="BV157">
        <v>-17.2738286983328</v>
      </c>
      <c r="BW157">
        <v>-5.9659992521677596</v>
      </c>
      <c r="BX157">
        <v>-7.4838017831464798</v>
      </c>
      <c r="BY157">
        <v>-7.51865759969309</v>
      </c>
      <c r="BZ157">
        <v>-9.3090512592030201</v>
      </c>
      <c r="CA157">
        <v>-14.1423154522749</v>
      </c>
      <c r="CB157">
        <v>-24.737253118034499</v>
      </c>
      <c r="CC157">
        <v>-7.8547230470081804</v>
      </c>
      <c r="CD157">
        <v>-6.0361271111593497</v>
      </c>
      <c r="CE157">
        <v>-6.19226830658297</v>
      </c>
      <c r="CF157">
        <v>-34.567558382881501</v>
      </c>
      <c r="CG157">
        <v>-11.273005920870601</v>
      </c>
      <c r="CH157">
        <v>-10.376218097533</v>
      </c>
      <c r="CI157">
        <v>-22.6493830773226</v>
      </c>
      <c r="CJ157">
        <v>-17.338058071561001</v>
      </c>
      <c r="CK157">
        <v>-13.291128063363001</v>
      </c>
      <c r="CL157">
        <v>-23.763551217118401</v>
      </c>
      <c r="CM157">
        <v>-10.826922295925399</v>
      </c>
      <c r="CN157">
        <v>-20.941108965788299</v>
      </c>
      <c r="CO157">
        <v>-20.796925129120499</v>
      </c>
      <c r="CP157">
        <v>-21.204705899755201</v>
      </c>
      <c r="CQ157">
        <v>-5.8341927552603803</v>
      </c>
      <c r="CR157">
        <v>-5.3869159729486604</v>
      </c>
      <c r="CS157">
        <v>-8.8052767167616004</v>
      </c>
      <c r="CT157">
        <v>-22.409999419080101</v>
      </c>
      <c r="CU157">
        <v>-17.2675019310125</v>
      </c>
      <c r="CV157">
        <v>-13.1457016211933</v>
      </c>
      <c r="CW157">
        <v>-5.9714951593102201</v>
      </c>
      <c r="CX157">
        <v>-24.5730794957766</v>
      </c>
      <c r="CY157">
        <v>-5.7237269090148901</v>
      </c>
      <c r="CZ157">
        <v>-9.2114282642017091</v>
      </c>
      <c r="DA157">
        <v>-11.5290327843787</v>
      </c>
      <c r="DB157">
        <v>-25.408060557559899</v>
      </c>
      <c r="DC157">
        <v>-27.585875771994701</v>
      </c>
      <c r="DD157">
        <v>-11.179879669237399</v>
      </c>
      <c r="DE157">
        <v>-10.1242428193435</v>
      </c>
      <c r="DF157">
        <v>-16.912267103538301</v>
      </c>
      <c r="DG157">
        <v>-6.0626857471765501</v>
      </c>
      <c r="DH157">
        <v>-13.6880118476774</v>
      </c>
      <c r="DI157">
        <v>-22.311102431064299</v>
      </c>
      <c r="DJ157">
        <v>-10.7435021521592</v>
      </c>
      <c r="DK157">
        <v>-18.199005672964802</v>
      </c>
      <c r="DL157">
        <v>-12.4875850402066</v>
      </c>
      <c r="DM157">
        <v>-5.4556478995954203</v>
      </c>
      <c r="DN157">
        <v>-9.1776635406007507</v>
      </c>
      <c r="DO157">
        <v>-15.386140610611699</v>
      </c>
      <c r="DP157">
        <v>-11.179507910663499</v>
      </c>
      <c r="DQ157">
        <v>-12.047476939039001</v>
      </c>
      <c r="DR157">
        <v>-11.789609949603401</v>
      </c>
      <c r="DS157">
        <v>-17.045335037009</v>
      </c>
      <c r="DT157">
        <v>-18.434492312852498</v>
      </c>
      <c r="DU157">
        <v>-12.743650788083899</v>
      </c>
      <c r="DV157">
        <v>-18.535281506928001</v>
      </c>
      <c r="DW157">
        <v>-10.4109609077532</v>
      </c>
      <c r="DX157">
        <v>-11.1423578215357</v>
      </c>
      <c r="DY157">
        <v>-20.5539064817814</v>
      </c>
      <c r="DZ157">
        <v>-18.856403871250599</v>
      </c>
      <c r="EA157">
        <v>-9.0786079494567407</v>
      </c>
      <c r="EB157">
        <v>-11.561618017976899</v>
      </c>
      <c r="EC157">
        <v>-14.206069262585199</v>
      </c>
      <c r="ED157">
        <v>-12.907637108536001</v>
      </c>
      <c r="EE157">
        <v>-3.19934366344313</v>
      </c>
      <c r="EF157">
        <v>-17.357671788561898</v>
      </c>
      <c r="EG157">
        <v>-16.192908576977</v>
      </c>
      <c r="EH157">
        <v>-10.9902007450364</v>
      </c>
      <c r="EI157">
        <v>-10.0875402292485</v>
      </c>
      <c r="EJ157">
        <v>-28.105447373650701</v>
      </c>
      <c r="EK157">
        <v>-10.7028672509231</v>
      </c>
      <c r="EL157">
        <v>-6.9959787762408299</v>
      </c>
      <c r="EM157">
        <v>-12.174850943828099</v>
      </c>
      <c r="EN157">
        <v>-5.1083840814343704</v>
      </c>
      <c r="EO157">
        <v>-17.996931053903001</v>
      </c>
      <c r="EP157">
        <v>-9.7813327128681404</v>
      </c>
      <c r="EQ157">
        <v>-14.153547432828899</v>
      </c>
      <c r="ER157">
        <v>-18.042260650043598</v>
      </c>
      <c r="ES157">
        <v>-27.930909623441998</v>
      </c>
      <c r="ET157">
        <v>-16.4210583494677</v>
      </c>
      <c r="EU157">
        <v>-12.5381720979543</v>
      </c>
      <c r="EV157">
        <v>-10.158314661376201</v>
      </c>
      <c r="EW157">
        <v>-3.2543491163082199</v>
      </c>
      <c r="EX157">
        <v>-13.331704669951501</v>
      </c>
      <c r="EY157">
        <v>-14.919707668295199</v>
      </c>
      <c r="EZ157">
        <v>-15.645786481276501</v>
      </c>
      <c r="FA157">
        <v>-19.484018484758298</v>
      </c>
      <c r="FB157">
        <v>-3.9526056413328701</v>
      </c>
      <c r="FC157">
        <v>-6.2796178878297999</v>
      </c>
      <c r="FD157">
        <v>-6.0047696960241996</v>
      </c>
      <c r="FE157">
        <v>-15.661597155723999</v>
      </c>
      <c r="FF157">
        <v>-7.7487435975212398</v>
      </c>
      <c r="FG157">
        <v>-18.6897936095157</v>
      </c>
      <c r="FH157">
        <v>-14.886733689534999</v>
      </c>
      <c r="FI157">
        <v>-11.696333166769699</v>
      </c>
      <c r="FJ157">
        <v>-25.7178418528894</v>
      </c>
      <c r="FK157">
        <v>-14.7736779204401</v>
      </c>
      <c r="FL157">
        <v>-11.3888689551229</v>
      </c>
      <c r="FM157">
        <v>-10.457386087709001</v>
      </c>
      <c r="FN157">
        <v>-11.369034727159301</v>
      </c>
      <c r="FO157">
        <v>-18.502914809367599</v>
      </c>
      <c r="FP157">
        <v>-11.6958527315614</v>
      </c>
      <c r="FQ157">
        <v>-17.486400686762199</v>
      </c>
      <c r="FR157">
        <v>-14.22299439058</v>
      </c>
      <c r="FS157">
        <v>-9.8505558894364391</v>
      </c>
      <c r="FT157">
        <v>-14.541628749255</v>
      </c>
      <c r="FU157">
        <v>-10.5584574233808</v>
      </c>
      <c r="FV157">
        <v>-12.1817631123475</v>
      </c>
      <c r="FW157">
        <v>-11.223445932825699</v>
      </c>
      <c r="FX157">
        <v>-14.858526413187001</v>
      </c>
      <c r="FY157">
        <v>-5.0105523631378102</v>
      </c>
      <c r="FZ157">
        <v>-6.9418896154464598</v>
      </c>
      <c r="GA157">
        <v>-12.769339088926399</v>
      </c>
      <c r="GB157">
        <v>-6.2932535248879997</v>
      </c>
      <c r="GC157">
        <v>-18.636190335177002</v>
      </c>
      <c r="GD157">
        <v>-8.4424200297055698</v>
      </c>
      <c r="GE157">
        <v>-8.5718457777892407</v>
      </c>
      <c r="GF157">
        <v>-14.4473765411534</v>
      </c>
      <c r="GG157">
        <v>-6.3622216425545499</v>
      </c>
      <c r="GH157">
        <v>-13.4014128609892</v>
      </c>
      <c r="GI157">
        <v>-12.892388864559001</v>
      </c>
      <c r="GJ157">
        <v>-20.553512615455698</v>
      </c>
      <c r="GK157">
        <v>-8.9991317957059795</v>
      </c>
      <c r="GL157">
        <v>-9.8096925640210202</v>
      </c>
      <c r="GM157">
        <v>-11.1884395005395</v>
      </c>
      <c r="GN157">
        <v>-12.0127182457899</v>
      </c>
      <c r="GO157">
        <v>-11.076912393934199</v>
      </c>
      <c r="GP157">
        <v>-14.033255858769101</v>
      </c>
      <c r="GQ157">
        <v>-11.9846409763339</v>
      </c>
      <c r="GR157">
        <v>-9.93509814435515</v>
      </c>
      <c r="GS157">
        <v>-5.2331804539475399</v>
      </c>
      <c r="GT157">
        <v>-18.827107464436899</v>
      </c>
      <c r="GU157">
        <v>-20.716132150418499</v>
      </c>
      <c r="GV157">
        <v>-9.1220046369148804</v>
      </c>
      <c r="GW157">
        <v>-15.162554372422299</v>
      </c>
      <c r="GX157">
        <v>-17.589352303714598</v>
      </c>
      <c r="GY157">
        <v>-17.3167538909955</v>
      </c>
      <c r="GZ157">
        <v>-6.1412515252195901</v>
      </c>
      <c r="HA157">
        <v>-8.0183012956466104</v>
      </c>
      <c r="HB157">
        <v>-16.248080618350901</v>
      </c>
      <c r="HC157">
        <v>-8.1995455035894906</v>
      </c>
      <c r="HD157">
        <v>-16.452534853648402</v>
      </c>
      <c r="HE157">
        <v>-11.5037950578861</v>
      </c>
      <c r="HF157">
        <v>-23.775611266985202</v>
      </c>
      <c r="HG157">
        <v>-7.2802347002516097</v>
      </c>
      <c r="HH157">
        <v>-15.6342997897339</v>
      </c>
      <c r="HI157">
        <v>-31.708411223120901</v>
      </c>
      <c r="HJ157">
        <v>-16.5182164628227</v>
      </c>
      <c r="HK157">
        <v>-23.826031780767099</v>
      </c>
      <c r="HL157">
        <v>-9.4569991103153104</v>
      </c>
      <c r="HM157">
        <v>-10.7973020388653</v>
      </c>
      <c r="HN157">
        <v>-19.562334883220501</v>
      </c>
      <c r="HO157">
        <v>-18.477761474085401</v>
      </c>
      <c r="HP157">
        <v>-13.6067562711413</v>
      </c>
      <c r="HQ157">
        <v>-9.7644540611026702</v>
      </c>
      <c r="HR157">
        <v>-8.5930214328617804</v>
      </c>
      <c r="HS157">
        <v>-10.720480777344999</v>
      </c>
      <c r="HT157">
        <v>-4.53911163149112</v>
      </c>
      <c r="HU157">
        <v>-12.5377653290286</v>
      </c>
      <c r="HV157">
        <v>-11.4425829120811</v>
      </c>
      <c r="HW157">
        <v>-11.1428374615225</v>
      </c>
      <c r="HX157">
        <v>-7.5509335924910497</v>
      </c>
      <c r="HY157">
        <v>-5.8651736917457198</v>
      </c>
      <c r="HZ157">
        <v>-5.7491928911126999</v>
      </c>
      <c r="IA157">
        <v>-10.795027717558</v>
      </c>
      <c r="IB157">
        <v>-4.7532011502792404</v>
      </c>
      <c r="IC157">
        <v>-22.430337984971199</v>
      </c>
      <c r="ID157">
        <v>-6.9206513253435604</v>
      </c>
      <c r="IE157">
        <v>-16.948895141176099</v>
      </c>
      <c r="IF157">
        <v>-12.540910177288501</v>
      </c>
      <c r="IG157">
        <v>-13.686804977360399</v>
      </c>
      <c r="IH157">
        <v>-11.012080366325</v>
      </c>
      <c r="II157">
        <v>-9.1114830021285194</v>
      </c>
      <c r="IJ157">
        <v>-8.3830056068187595</v>
      </c>
      <c r="IK157">
        <v>-7.14859379484915</v>
      </c>
      <c r="IL157">
        <v>-9.52037566194576</v>
      </c>
      <c r="IM157">
        <v>-16.904569051138001</v>
      </c>
      <c r="IN157">
        <v>-8.5254784361287399</v>
      </c>
      <c r="IO157">
        <v>-9.2570439282973496</v>
      </c>
      <c r="IP157">
        <v>-15.1849073499712</v>
      </c>
      <c r="IQ157">
        <v>-18.0847955754396</v>
      </c>
      <c r="IR157">
        <v>-11.590654324407399</v>
      </c>
      <c r="IS157">
        <v>-34.2859748000255</v>
      </c>
      <c r="IT157">
        <v>-13.829053032475301</v>
      </c>
      <c r="IU157">
        <v>-5.31454269542132</v>
      </c>
      <c r="IV157">
        <v>-13.304452811349501</v>
      </c>
      <c r="IW157">
        <v>-9.5565984273489697</v>
      </c>
      <c r="IX157">
        <v>-10.7606626166015</v>
      </c>
      <c r="IY157">
        <v>-10.2845422623034</v>
      </c>
      <c r="IZ157">
        <v>-7.9499147327549098</v>
      </c>
      <c r="JA157">
        <v>-8.6337716622477103</v>
      </c>
      <c r="JB157">
        <v>-4.0340685875085001</v>
      </c>
      <c r="JC157">
        <v>-11.1660405386706</v>
      </c>
      <c r="JD157">
        <v>-13.3516951808045</v>
      </c>
      <c r="JE157">
        <v>-18.960224088581398</v>
      </c>
      <c r="JF157">
        <v>-9.1891245192620108</v>
      </c>
      <c r="JG157">
        <v>-8.4390731930980394</v>
      </c>
      <c r="JH157">
        <v>-11.910868351187201</v>
      </c>
      <c r="JI157">
        <v>-7.9900600138344098</v>
      </c>
      <c r="JJ157">
        <v>-11.6103892191543</v>
      </c>
      <c r="JK157">
        <v>-12.678014706501401</v>
      </c>
      <c r="JL157">
        <v>-32.188202482339797</v>
      </c>
      <c r="JM157">
        <v>-10.3341041614039</v>
      </c>
      <c r="JN157">
        <v>-17.251805256865701</v>
      </c>
      <c r="JO157">
        <v>-14.5952538212667</v>
      </c>
      <c r="JP157">
        <v>-8.5699045242943193</v>
      </c>
      <c r="JQ157">
        <v>-26.172359379444</v>
      </c>
      <c r="JR157">
        <v>-18.282327275395101</v>
      </c>
      <c r="JS157">
        <v>-7.9587542895226298</v>
      </c>
      <c r="JT157">
        <v>-23.5294415027635</v>
      </c>
      <c r="JU157">
        <v>-20.624757794460301</v>
      </c>
      <c r="JV157">
        <v>-9.3030326290107705</v>
      </c>
      <c r="JW157">
        <v>-4.9228198019072797</v>
      </c>
      <c r="JX157">
        <v>-7.1309811147039301</v>
      </c>
      <c r="JY157">
        <v>-11.378860332400601</v>
      </c>
      <c r="JZ157">
        <v>-6.2671243389599498</v>
      </c>
      <c r="KA157">
        <v>-10.708245340096999</v>
      </c>
      <c r="KB157">
        <v>-3.1560707451387802</v>
      </c>
      <c r="KC157">
        <v>-6.11449871397551</v>
      </c>
      <c r="KD157">
        <v>-7.4110403665563398</v>
      </c>
      <c r="KE157">
        <v>-6.1962728571459396</v>
      </c>
      <c r="KF157">
        <v>-19.426738661181801</v>
      </c>
      <c r="KG157">
        <v>-4.6498544849133898</v>
      </c>
      <c r="KH157">
        <v>-7.1487040168164002</v>
      </c>
      <c r="KI157">
        <v>-9.0608366310022497</v>
      </c>
      <c r="KJ157">
        <v>-15.305928795665199</v>
      </c>
      <c r="KK157">
        <v>-9.4056828357163091</v>
      </c>
      <c r="KL157">
        <v>-20.4275171180321</v>
      </c>
      <c r="KM157">
        <v>-9.1459061069517702</v>
      </c>
      <c r="KN157">
        <v>-31.412449143260101</v>
      </c>
      <c r="KO157">
        <v>-17.579665269851901</v>
      </c>
      <c r="KP157">
        <v>-3.7514102994135201</v>
      </c>
      <c r="KQ157">
        <v>-4.3444172725334598</v>
      </c>
      <c r="KR157">
        <v>-11.8865847118342</v>
      </c>
      <c r="KS157">
        <v>-8.4935930885941708</v>
      </c>
      <c r="KT157">
        <v>-2.0985997394085998</v>
      </c>
      <c r="KU157">
        <v>-5.3537041939421801</v>
      </c>
      <c r="KV157">
        <v>-17.2835129656725</v>
      </c>
      <c r="KW157">
        <v>-11.075647693570099</v>
      </c>
      <c r="KX157">
        <v>-13.9767660012939</v>
      </c>
      <c r="KY157">
        <v>-9.7915769150001797</v>
      </c>
      <c r="KZ157">
        <v>-7.5677591002938698</v>
      </c>
      <c r="LA157">
        <v>-13.4784653835573</v>
      </c>
      <c r="LB157">
        <v>-16.015184054631099</v>
      </c>
      <c r="LC157">
        <v>-11.5842061427476</v>
      </c>
      <c r="LD157">
        <v>-3.07734853563952</v>
      </c>
      <c r="LE157">
        <v>-3.2704156415460899</v>
      </c>
      <c r="LF157">
        <v>-3.3412751927009499</v>
      </c>
      <c r="LG157">
        <v>-7.11460220339481</v>
      </c>
      <c r="LH157">
        <v>-19.704156189163101</v>
      </c>
      <c r="LI157">
        <v>-11.0536073361353</v>
      </c>
      <c r="LJ157">
        <v>-12.917381585302699</v>
      </c>
      <c r="LK157">
        <v>-15.4064200934365</v>
      </c>
      <c r="LL157">
        <v>-13.497652262316899</v>
      </c>
      <c r="LM157">
        <v>-9.6587795820616993</v>
      </c>
      <c r="LN157">
        <v>-8.6211497534502008</v>
      </c>
      <c r="LO157">
        <v>-14.5766356783819</v>
      </c>
      <c r="LP157">
        <v>-11.5926687223399</v>
      </c>
      <c r="LQ157">
        <v>-3.2428823968684202</v>
      </c>
      <c r="LR157">
        <v>-10.5648934167509</v>
      </c>
      <c r="LS157">
        <v>-6.0852690524433797</v>
      </c>
      <c r="LT157">
        <v>-8.8160535061904302</v>
      </c>
      <c r="LU157">
        <v>-14.187044630345101</v>
      </c>
      <c r="LV157">
        <v>-8.1721895131374307</v>
      </c>
      <c r="LW157">
        <v>-17.0278089026536</v>
      </c>
      <c r="LX157">
        <v>-8.8411548393005699</v>
      </c>
      <c r="LY157">
        <v>-10.050526667763901</v>
      </c>
      <c r="LZ157">
        <v>-10.303737098171201</v>
      </c>
      <c r="MA157">
        <v>-10.7934376803919</v>
      </c>
      <c r="MB157">
        <v>-21.9932415648382</v>
      </c>
      <c r="MC157">
        <v>-5.8519579149812797</v>
      </c>
      <c r="MD157">
        <v>-6.9612763796255601</v>
      </c>
      <c r="ME157">
        <v>-11.9029105387519</v>
      </c>
      <c r="MF157">
        <v>-16.1828371893974</v>
      </c>
      <c r="MG157">
        <v>-10.212840689419201</v>
      </c>
      <c r="MH157">
        <v>-18.7306680090505</v>
      </c>
      <c r="MI157">
        <v>-12.9500107263859</v>
      </c>
      <c r="MJ157">
        <v>-12.362240763997301</v>
      </c>
      <c r="MK157">
        <v>-24.700750442437698</v>
      </c>
      <c r="ML157">
        <v>-5.3299249013276402</v>
      </c>
      <c r="MM157">
        <v>-12.238334977904699</v>
      </c>
      <c r="MN157">
        <v>-20.7605447961834</v>
      </c>
      <c r="MO157">
        <v>-8.8654930009273603</v>
      </c>
      <c r="MP157">
        <v>-18.729705900338701</v>
      </c>
      <c r="MQ157">
        <v>-14.401491869706501</v>
      </c>
      <c r="MR157">
        <v>-7.6989276153435098</v>
      </c>
      <c r="MS157">
        <v>-13.3126188267827</v>
      </c>
      <c r="MT157">
        <v>-10.4638338642603</v>
      </c>
      <c r="MU157">
        <v>-12.384074056176299</v>
      </c>
      <c r="MV157">
        <v>-10.674008932704499</v>
      </c>
      <c r="MW157">
        <v>-8.6100540806452006</v>
      </c>
      <c r="MX157">
        <v>-13.229190801343201</v>
      </c>
      <c r="MY157">
        <v>-28.533861188285599</v>
      </c>
      <c r="MZ157">
        <v>-8.3192990191433296</v>
      </c>
      <c r="NA157">
        <v>-13.4536539454284</v>
      </c>
      <c r="NB157">
        <v>-5.9265678047502801</v>
      </c>
      <c r="NC157">
        <v>-14.925433330188</v>
      </c>
      <c r="ND157">
        <v>-7.7149383786310803</v>
      </c>
      <c r="NE157">
        <v>-16.750313770828399</v>
      </c>
      <c r="NF157">
        <v>-8.2434971873558407</v>
      </c>
      <c r="NG157">
        <v>-10.2757326305296</v>
      </c>
      <c r="NH157">
        <v>-9.9395805941248607</v>
      </c>
      <c r="NI157">
        <v>-12.031116155491899</v>
      </c>
      <c r="NJ157">
        <v>-6.1405325759806697</v>
      </c>
      <c r="NK157">
        <v>-7.6953125456075204</v>
      </c>
      <c r="NL157">
        <v>-13.281378532350001</v>
      </c>
      <c r="NM157">
        <v>-16.214303639400701</v>
      </c>
      <c r="NN157">
        <v>-9.20472225798739</v>
      </c>
      <c r="NO157">
        <v>-9.1476283574462496</v>
      </c>
      <c r="NP157">
        <v>-15.756332807864601</v>
      </c>
      <c r="NQ157">
        <v>-18.0650743997215</v>
      </c>
      <c r="NR157">
        <v>-16.9997669790922</v>
      </c>
      <c r="NS157">
        <v>-21.151090409971498</v>
      </c>
      <c r="NT157">
        <v>-9.1249170812822094</v>
      </c>
      <c r="NU157">
        <v>-9.3926235352980392</v>
      </c>
      <c r="NV157">
        <v>-25.624432818963399</v>
      </c>
      <c r="NW157">
        <v>-13.1986530501303</v>
      </c>
      <c r="NX157">
        <v>-14.3268883958934</v>
      </c>
      <c r="NY157">
        <v>-9.1431149277680692</v>
      </c>
      <c r="NZ157">
        <v>-14.818232137951</v>
      </c>
      <c r="OA157">
        <v>-8.1523883693266708</v>
      </c>
      <c r="OB157">
        <v>-11.9247990155314</v>
      </c>
      <c r="OC157">
        <v>-8.0383627241957392</v>
      </c>
      <c r="OD157">
        <v>-11.4153640041778</v>
      </c>
      <c r="OE157">
        <v>-12.7805604450605</v>
      </c>
      <c r="OF157">
        <v>-13.0417091426194</v>
      </c>
      <c r="OG157">
        <v>-8.4453797575247105</v>
      </c>
      <c r="OH157">
        <v>-7.34913049727027</v>
      </c>
      <c r="OI157">
        <v>-6.2781612807722196</v>
      </c>
      <c r="OJ157">
        <v>-8.0317711587355802</v>
      </c>
      <c r="OK157">
        <v>-24.5776584225259</v>
      </c>
      <c r="OL157">
        <v>-6.8306653890832099</v>
      </c>
      <c r="OM157">
        <v>-11.5476689457196</v>
      </c>
      <c r="ON157">
        <v>-11.7866396295932</v>
      </c>
      <c r="OO157">
        <v>-12.4390621875769</v>
      </c>
      <c r="OP157">
        <v>-11.1177158428771</v>
      </c>
      <c r="OQ157">
        <v>-9.5066320858724698</v>
      </c>
      <c r="OR157">
        <v>-18.993471062892599</v>
      </c>
      <c r="OS157">
        <v>-5.2617364965780702</v>
      </c>
      <c r="OT157">
        <v>-9.5912791357170306</v>
      </c>
      <c r="OU157">
        <v>-5.1728121986371898</v>
      </c>
      <c r="OV157">
        <v>-8.3757809960330292</v>
      </c>
      <c r="OW157">
        <v>-5.3126639519039696</v>
      </c>
      <c r="OX157">
        <v>-10.304591449562301</v>
      </c>
      <c r="OY157">
        <v>-22.6689000572342</v>
      </c>
      <c r="OZ157">
        <v>-5.9024012905747396</v>
      </c>
      <c r="PA157">
        <v>-11.8843359814566</v>
      </c>
      <c r="PB157">
        <v>-9.3177240701887207</v>
      </c>
      <c r="PC157">
        <v>-23.030889471596801</v>
      </c>
      <c r="PD157">
        <v>-9.0491111649441507</v>
      </c>
      <c r="PE157">
        <v>-6.4740027859750997</v>
      </c>
      <c r="PF157">
        <v>-27.652560152871501</v>
      </c>
      <c r="PG157">
        <v>-15.487164687486301</v>
      </c>
      <c r="PH157">
        <v>-15.148674442998599</v>
      </c>
      <c r="PI157">
        <v>-13.2613876217947</v>
      </c>
      <c r="PJ157">
        <v>-22.057367616593002</v>
      </c>
      <c r="PK157">
        <v>-11.526645626425401</v>
      </c>
      <c r="PL157">
        <v>-11.059490244525801</v>
      </c>
      <c r="PM157">
        <v>-16.6434649159327</v>
      </c>
      <c r="PN157">
        <v>-13.435643354252001</v>
      </c>
      <c r="PO157">
        <v>-10.3223298604831</v>
      </c>
      <c r="PP157">
        <v>-15.365271538386899</v>
      </c>
      <c r="PQ157">
        <v>-8.4921895259116393</v>
      </c>
      <c r="PR157">
        <v>-7.2918740643396198</v>
      </c>
      <c r="PS157">
        <v>-7.2239835651866402</v>
      </c>
      <c r="PT157">
        <v>-12.3351764111646</v>
      </c>
      <c r="PU157">
        <v>-13.1092013709711</v>
      </c>
      <c r="PV157">
        <v>-11.6270566242356</v>
      </c>
      <c r="PW157">
        <v>-11.438844887564301</v>
      </c>
      <c r="PX157">
        <v>-18.530668404859199</v>
      </c>
      <c r="PY157">
        <v>-4.2658219439374303</v>
      </c>
      <c r="PZ157">
        <v>-5.0497608536035701</v>
      </c>
      <c r="QA157">
        <v>-11.817719581298901</v>
      </c>
      <c r="QB157">
        <v>-11.781451193306999</v>
      </c>
      <c r="QC157">
        <v>-19.8695966860762</v>
      </c>
      <c r="QD157">
        <v>-8.1561697581151993</v>
      </c>
      <c r="QE157">
        <v>-31.050004283840501</v>
      </c>
      <c r="QF157">
        <v>-12.844123884624899</v>
      </c>
      <c r="QG157">
        <v>-16.8101782920562</v>
      </c>
      <c r="QH157">
        <v>-9.0342149095909008</v>
      </c>
      <c r="QI157">
        <v>-4.8450379959508298</v>
      </c>
      <c r="QJ157">
        <v>-16.349939067142898</v>
      </c>
      <c r="QK157">
        <v>-7.98748933129212</v>
      </c>
      <c r="QL157">
        <v>-10.2710171469716</v>
      </c>
      <c r="QM157">
        <v>-8.5085060090006799</v>
      </c>
      <c r="QN157">
        <v>-10.289142971616799</v>
      </c>
      <c r="QO157">
        <v>-16.124833770939301</v>
      </c>
      <c r="QP157">
        <v>-13.956808520376599</v>
      </c>
      <c r="QQ157">
        <v>-6.3431817621519402</v>
      </c>
      <c r="QR157">
        <v>-26.866030135786399</v>
      </c>
      <c r="QS157">
        <v>-15.231536552182501</v>
      </c>
      <c r="QT157">
        <v>-12.1900593890494</v>
      </c>
      <c r="QU157">
        <v>-7.32958242520957</v>
      </c>
      <c r="QV157">
        <v>-3.4690536037958299</v>
      </c>
      <c r="QW157">
        <v>-10.800401778898401</v>
      </c>
      <c r="QX157">
        <v>-12.349923242889201</v>
      </c>
      <c r="QY157">
        <v>-11.454769936376399</v>
      </c>
      <c r="QZ157">
        <v>-9.2591293804368906</v>
      </c>
      <c r="RA157">
        <v>-13.709973653775799</v>
      </c>
      <c r="RB157">
        <v>-33.873091326257402</v>
      </c>
      <c r="RC157">
        <v>-8.4530744465813807</v>
      </c>
      <c r="RD157">
        <v>-7.4409071273399796</v>
      </c>
      <c r="RE157">
        <v>-9.4823740591595502</v>
      </c>
      <c r="RF157">
        <v>-15.665885477659801</v>
      </c>
      <c r="RG157">
        <v>-8.8479778435442693</v>
      </c>
      <c r="RH157">
        <v>-12.180596343178401</v>
      </c>
      <c r="RI157">
        <v>-12.4721743529363</v>
      </c>
      <c r="RJ157">
        <v>-14.325616252524799</v>
      </c>
      <c r="RK157">
        <v>-16.522938915264898</v>
      </c>
      <c r="RL157">
        <v>-11.5142983139793</v>
      </c>
      <c r="RM157">
        <v>-13.7064053907546</v>
      </c>
      <c r="RN157">
        <v>-12.7529073014417</v>
      </c>
      <c r="RO157">
        <v>-12.3353385421231</v>
      </c>
      <c r="RP157">
        <v>-9.4489614175425896</v>
      </c>
      <c r="RQ157">
        <v>-15.7806910661535</v>
      </c>
      <c r="RR157">
        <v>-8.4067159378545</v>
      </c>
      <c r="RS157">
        <v>-7.64902585322017</v>
      </c>
      <c r="RT157">
        <v>-10.9496237697767</v>
      </c>
      <c r="RU157">
        <v>-3.7314692672538001</v>
      </c>
      <c r="RV157">
        <v>-12.525035457888301</v>
      </c>
      <c r="RW157">
        <v>-6.2903702393706702</v>
      </c>
      <c r="RX157">
        <v>-20.772467560902999</v>
      </c>
      <c r="RY157">
        <v>-20.434321201974701</v>
      </c>
      <c r="RZ157">
        <v>-10.7459636073488</v>
      </c>
      <c r="SA157">
        <v>-12.5669617997175</v>
      </c>
      <c r="SB157">
        <v>-13.983843343133699</v>
      </c>
      <c r="SC157">
        <v>-9.6173457797041504</v>
      </c>
      <c r="SD157">
        <v>-7.4328062378301603</v>
      </c>
      <c r="SE157">
        <v>-20.313735948747201</v>
      </c>
      <c r="SF157">
        <v>-6.7716452795993698</v>
      </c>
      <c r="SG157">
        <v>-6.2035572713403697</v>
      </c>
      <c r="SH157">
        <v>-11.686721136301699</v>
      </c>
      <c r="SI157">
        <v>-8.2302518454936298</v>
      </c>
      <c r="SJ157">
        <v>-15.476251328291699</v>
      </c>
      <c r="SK157">
        <v>-9.3872685614997504</v>
      </c>
      <c r="SL157">
        <v>-11.1441213067519</v>
      </c>
      <c r="SM157">
        <v>-14.1623661412826</v>
      </c>
      <c r="SN157">
        <v>-22.393230083054</v>
      </c>
      <c r="SO157">
        <v>-22.296555694563398</v>
      </c>
      <c r="SP157">
        <v>-7.5217139892264999</v>
      </c>
      <c r="SQ157">
        <v>-11.1830268083063</v>
      </c>
      <c r="SR157">
        <v>-10.1167197350553</v>
      </c>
      <c r="SS157">
        <v>-6.6241653900838697</v>
      </c>
      <c r="ST157">
        <v>-10.893426748069601</v>
      </c>
      <c r="SU157">
        <v>-9.4127309594484796</v>
      </c>
      <c r="SV157">
        <v>-19.033705425858798</v>
      </c>
      <c r="SW157">
        <v>-15.302988948990301</v>
      </c>
      <c r="SX157">
        <v>-9.4251950777782803</v>
      </c>
      <c r="SY157">
        <v>-21.431038743525601</v>
      </c>
      <c r="SZ157">
        <v>-7.1398833914491604</v>
      </c>
      <c r="TA157">
        <v>-9.1212729741176304</v>
      </c>
      <c r="TB157">
        <v>-6.05289508748257</v>
      </c>
      <c r="TC157">
        <v>-15.629026728985499</v>
      </c>
      <c r="TD157">
        <v>-18.325765537987301</v>
      </c>
      <c r="TE157">
        <v>-20.686990221570198</v>
      </c>
      <c r="TF157">
        <v>-6.8601177663725803</v>
      </c>
      <c r="TG157">
        <v>-17.1103431357602</v>
      </c>
      <c r="TH157">
        <v>-12.5038486401825</v>
      </c>
      <c r="TI157">
        <v>-6.0565585740801904</v>
      </c>
      <c r="TJ157">
        <v>-18.501594559021601</v>
      </c>
      <c r="TK157">
        <v>-8.2038952411522796</v>
      </c>
      <c r="TL157">
        <v>-21.3839349159115</v>
      </c>
      <c r="TM157">
        <v>-27.438618650601502</v>
      </c>
      <c r="TN157">
        <v>-23.5870703810143</v>
      </c>
      <c r="TO157">
        <v>-12.946822056564301</v>
      </c>
      <c r="TP157">
        <v>-17.822600690635198</v>
      </c>
      <c r="TQ157">
        <v>-19.704473113002098</v>
      </c>
      <c r="TR157">
        <v>-6.1852951697104901</v>
      </c>
      <c r="TS157">
        <v>-19.2626490916007</v>
      </c>
      <c r="TT157">
        <v>-15.7335603936517</v>
      </c>
      <c r="TU157">
        <v>-6.0823392179288502</v>
      </c>
      <c r="TV157">
        <v>-9.7106969272198</v>
      </c>
      <c r="TW157">
        <v>-9.0619147347959199</v>
      </c>
      <c r="TX157">
        <v>-7.6966659130021098</v>
      </c>
      <c r="TY157">
        <v>-8.5076337300867504</v>
      </c>
      <c r="TZ157">
        <v>-22.237156516244301</v>
      </c>
      <c r="UA157">
        <v>-8.0182906886951493</v>
      </c>
      <c r="UB157">
        <v>-13.3633817061319</v>
      </c>
      <c r="UC157">
        <v>-11.952230865428101</v>
      </c>
      <c r="UD157">
        <v>-13.405449898100599</v>
      </c>
      <c r="UE157">
        <v>-7.8795060706392803</v>
      </c>
      <c r="UF157">
        <v>-9.4719055215070398</v>
      </c>
      <c r="UG157">
        <v>-6.43021313420968</v>
      </c>
      <c r="UH157">
        <v>-18.103341382221998</v>
      </c>
      <c r="UI157">
        <v>-12.3411002345513</v>
      </c>
      <c r="UJ157">
        <v>-7.7327459518828103</v>
      </c>
      <c r="UK157">
        <v>-12.931236577287301</v>
      </c>
      <c r="UL157">
        <v>-7.7227201480051502</v>
      </c>
      <c r="UM157">
        <v>-4.7772525631347396</v>
      </c>
      <c r="UN157">
        <v>-12.705818254282301</v>
      </c>
      <c r="UO157">
        <v>-5.6551333203975096</v>
      </c>
      <c r="UP157">
        <v>-6.64646254003355</v>
      </c>
      <c r="UQ157">
        <v>-5.8918429987368803</v>
      </c>
      <c r="UR157">
        <v>-6.7206945012970598</v>
      </c>
      <c r="US157">
        <v>-13.311705171769701</v>
      </c>
      <c r="UT157">
        <v>-14.9846151153604</v>
      </c>
      <c r="UU157">
        <v>-12.4169201986132</v>
      </c>
      <c r="UV157">
        <v>-8.2878120012856602</v>
      </c>
      <c r="UW157">
        <v>-14.2011605320752</v>
      </c>
      <c r="UX157">
        <v>-10.5480598473842</v>
      </c>
      <c r="UY157">
        <v>-12.3387839507183</v>
      </c>
      <c r="UZ157">
        <v>-19.103851479052398</v>
      </c>
      <c r="VA157">
        <v>-8.02798972008409</v>
      </c>
      <c r="VB157">
        <v>-17.655788441080698</v>
      </c>
      <c r="VC157">
        <v>-6.4925370225406898</v>
      </c>
      <c r="VD157">
        <v>-7.4431974713702997</v>
      </c>
      <c r="VE157">
        <v>-8.7895661750350804</v>
      </c>
      <c r="VF157">
        <v>-16.771923631445599</v>
      </c>
      <c r="VG157">
        <v>-14.405062438091701</v>
      </c>
      <c r="VH157">
        <v>-12.9046996412526</v>
      </c>
      <c r="VI157">
        <v>-13.038894182846301</v>
      </c>
      <c r="VJ157">
        <v>-6.8708214899657198</v>
      </c>
      <c r="VK157">
        <v>-10.1790378522858</v>
      </c>
      <c r="VL157">
        <v>-4.6736742231870503</v>
      </c>
      <c r="VM157">
        <v>-21.622326378094499</v>
      </c>
      <c r="VN157">
        <v>-22.315682973339101</v>
      </c>
      <c r="VO157">
        <v>-8.8736786852979002</v>
      </c>
      <c r="VP157">
        <v>-9.5973317444658601</v>
      </c>
      <c r="VQ157">
        <v>-16.141120464333198</v>
      </c>
      <c r="VR157">
        <v>-9.3099199387627891</v>
      </c>
      <c r="VS157">
        <v>-19.223074524898401</v>
      </c>
      <c r="VT157">
        <v>-3.16159253960944</v>
      </c>
      <c r="VU157">
        <v>-22.9701546986804</v>
      </c>
      <c r="VV157">
        <v>-14.920403368308801</v>
      </c>
      <c r="VW157">
        <v>-14.045640938758501</v>
      </c>
      <c r="VX157">
        <v>-21.955089081077201</v>
      </c>
      <c r="VY157">
        <v>-12.6508811997163</v>
      </c>
      <c r="VZ157">
        <v>-8.4816398788569494</v>
      </c>
      <c r="WA157">
        <v>-14.838873580583799</v>
      </c>
      <c r="WB157">
        <v>-9.6145786143148904</v>
      </c>
      <c r="WC157">
        <v>-11.1382365993486</v>
      </c>
      <c r="WD157">
        <v>-4.3491096403196803</v>
      </c>
      <c r="WE157">
        <v>-10.8910510537811</v>
      </c>
      <c r="WF157">
        <v>-13.9240012656127</v>
      </c>
      <c r="WG157">
        <v>-16.015608214525699</v>
      </c>
      <c r="WH157">
        <v>-8.2230751781648301</v>
      </c>
      <c r="WI157">
        <v>-10.2883296389354</v>
      </c>
      <c r="WJ157">
        <v>-7.6662053803017898</v>
      </c>
      <c r="WK157">
        <v>-9.4876456231868094</v>
      </c>
      <c r="WL157">
        <v>-22.236577121614101</v>
      </c>
      <c r="WM157">
        <v>-27.8869442251954</v>
      </c>
      <c r="WN157">
        <v>-15.3836070467499</v>
      </c>
      <c r="WO157">
        <v>-10.909578019684901</v>
      </c>
      <c r="WP157">
        <v>-17.197492955107499</v>
      </c>
      <c r="WQ157">
        <v>-8.6899085071175897</v>
      </c>
      <c r="WR157">
        <v>-8.8547836119664698</v>
      </c>
      <c r="WS157">
        <v>-16.1005705911988</v>
      </c>
      <c r="WT157">
        <v>-7.0930268895604103</v>
      </c>
      <c r="WU157">
        <v>-16.792072803737799</v>
      </c>
      <c r="WV157">
        <v>-7.6135909016940104</v>
      </c>
      <c r="WW157">
        <v>-10.665494287923201</v>
      </c>
      <c r="WX157">
        <v>-15.252625580616799</v>
      </c>
      <c r="WY157">
        <v>-9.0182640943432695</v>
      </c>
      <c r="WZ157">
        <v>-13.550514111216801</v>
      </c>
      <c r="XA157">
        <v>-9.1099371181419393</v>
      </c>
      <c r="XB157">
        <v>-13.650920107189901</v>
      </c>
      <c r="XC157">
        <v>-14.086370969592201</v>
      </c>
      <c r="XD157">
        <v>-7.65613877384141</v>
      </c>
      <c r="XE157">
        <v>-8.6281342981405906</v>
      </c>
      <c r="XF157">
        <v>-10.4979736178165</v>
      </c>
      <c r="XG157">
        <v>-7.6058249047415503</v>
      </c>
      <c r="XH157">
        <v>-15.285144565411301</v>
      </c>
      <c r="XI157">
        <v>-14.5369235573918</v>
      </c>
      <c r="XJ157">
        <v>-11.7441021820402</v>
      </c>
      <c r="XK157">
        <v>-12.8347856222444</v>
      </c>
      <c r="XL157">
        <v>-15.7012896749017</v>
      </c>
      <c r="XM157">
        <v>-22.6852133920376</v>
      </c>
      <c r="XN157">
        <v>-7.4800454695394798</v>
      </c>
      <c r="XO157">
        <v>-15.1094741474076</v>
      </c>
      <c r="XP157">
        <v>-13.690518033189299</v>
      </c>
      <c r="XQ157">
        <v>-7.8377293450698202</v>
      </c>
      <c r="XR157">
        <v>-5.8198692700410701</v>
      </c>
      <c r="XS157">
        <v>-12.8836414938004</v>
      </c>
      <c r="XT157">
        <v>-11.0241284296565</v>
      </c>
      <c r="XU157">
        <v>-7.88496205454285</v>
      </c>
      <c r="XV157">
        <v>-12.6806004287431</v>
      </c>
      <c r="XW157">
        <v>-17.100810778185799</v>
      </c>
      <c r="XX157">
        <v>-11.516541264132499</v>
      </c>
      <c r="XY157">
        <v>-8.05033119042076</v>
      </c>
      <c r="XZ157">
        <v>-6.9740537674641097</v>
      </c>
      <c r="YA157">
        <v>-10.232024473047799</v>
      </c>
      <c r="YB157">
        <v>-15.0079457428323</v>
      </c>
      <c r="YC157">
        <v>-20.453141981098</v>
      </c>
      <c r="YD157">
        <v>-14.448969005713</v>
      </c>
      <c r="YE157">
        <v>-5.5900749441193502</v>
      </c>
      <c r="YF157">
        <v>-11.222858534747999</v>
      </c>
      <c r="YG157">
        <v>-11.261365021019699</v>
      </c>
      <c r="YH157">
        <v>-9.2858348739339096</v>
      </c>
      <c r="YI157">
        <v>-7.7549525143579103</v>
      </c>
      <c r="YJ157">
        <v>-22.613502485751798</v>
      </c>
      <c r="YK157">
        <v>-19.665388044837002</v>
      </c>
      <c r="YL157">
        <v>-19.3726885415821</v>
      </c>
      <c r="YM157">
        <v>-8.6411326939956208</v>
      </c>
      <c r="YN157">
        <v>-18.324887083082</v>
      </c>
      <c r="YO157">
        <v>-13.372162476787</v>
      </c>
      <c r="YP157">
        <v>-5.9110086658315604</v>
      </c>
      <c r="YQ157">
        <v>-19.282754263648702</v>
      </c>
      <c r="YR157">
        <v>-14.061996949949799</v>
      </c>
      <c r="YS157">
        <v>-12.2471338557724</v>
      </c>
      <c r="YT157">
        <v>-8.3640248338415706</v>
      </c>
      <c r="YU157">
        <v>-7.0980402089826402</v>
      </c>
      <c r="YV157">
        <v>-7.8796582929211096</v>
      </c>
      <c r="YW157">
        <v>-12.159434367391601</v>
      </c>
      <c r="YX157">
        <v>-7.2897793574410299</v>
      </c>
      <c r="YY157">
        <v>-11.8532290272836</v>
      </c>
      <c r="YZ157">
        <v>-9.1046976579979493</v>
      </c>
      <c r="ZA157">
        <v>-8.0662787104641893</v>
      </c>
      <c r="ZB157">
        <v>-15.659401873800499</v>
      </c>
      <c r="ZC157">
        <v>-17.0991945648925</v>
      </c>
      <c r="ZD157">
        <v>-7.3130438414292502</v>
      </c>
      <c r="ZE157">
        <v>-7.3509211266771199</v>
      </c>
      <c r="ZF157">
        <v>-17.8283407948039</v>
      </c>
      <c r="ZG157">
        <v>-15.069182480860199</v>
      </c>
      <c r="ZH157">
        <v>-19.411956887485601</v>
      </c>
      <c r="ZI157">
        <v>-20.853421875226399</v>
      </c>
      <c r="ZJ157">
        <v>-9.2477607597886298</v>
      </c>
      <c r="ZK157">
        <v>-10.8291382618564</v>
      </c>
      <c r="ZL157">
        <v>-24.769103949876602</v>
      </c>
      <c r="ZM157">
        <v>-1.47578849667991</v>
      </c>
      <c r="ZN157">
        <v>-18.744576017419799</v>
      </c>
      <c r="ZO157">
        <v>-8.7942221088354398</v>
      </c>
      <c r="ZP157">
        <v>-14.435384987930499</v>
      </c>
      <c r="ZQ157">
        <v>-19.7678596345824</v>
      </c>
      <c r="ZR157">
        <v>-21.488190976480301</v>
      </c>
      <c r="ZS157">
        <v>-9.17117494965132</v>
      </c>
      <c r="ZT157">
        <v>-14.008569766208</v>
      </c>
      <c r="ZU157">
        <v>-18.565667670219099</v>
      </c>
      <c r="ZV157">
        <v>-6.39091381386294</v>
      </c>
      <c r="ZW157">
        <v>-17.1908424797751</v>
      </c>
      <c r="ZX157">
        <v>-12.8086171964096</v>
      </c>
      <c r="ZY157">
        <v>-8.1438740055640704</v>
      </c>
      <c r="ZZ157">
        <v>-25.6870977894026</v>
      </c>
      <c r="AAA157">
        <v>-14.297367820267199</v>
      </c>
      <c r="AAB157">
        <v>-10.437753688951201</v>
      </c>
      <c r="AAC157">
        <v>-14.9096626042501</v>
      </c>
      <c r="AAD157">
        <v>-19.4700776189921</v>
      </c>
      <c r="AAE157">
        <v>-11.520914571620001</v>
      </c>
      <c r="AAF157">
        <v>-5.9636375500834298</v>
      </c>
      <c r="AAG157">
        <v>-10.704737977027801</v>
      </c>
      <c r="AAH157">
        <v>-21.167962674085999</v>
      </c>
      <c r="AAI157">
        <v>-12.0578050184694</v>
      </c>
      <c r="AAJ157">
        <v>-8.3262737789500001</v>
      </c>
      <c r="AAK157">
        <v>-4.6477599074524996</v>
      </c>
      <c r="AAL157">
        <v>-5.7237729356903904</v>
      </c>
      <c r="AAM157">
        <v>-6.4153764565615496</v>
      </c>
      <c r="AAN157">
        <v>-17.373684979625601</v>
      </c>
      <c r="AAO157">
        <v>-8.5062861080436996</v>
      </c>
      <c r="AAP157">
        <v>-12.602827389899501</v>
      </c>
      <c r="AAQ157">
        <v>-19.802914063009698</v>
      </c>
      <c r="AAR157">
        <v>-10.3885668715892</v>
      </c>
      <c r="AAS157">
        <v>-22.905980098203099</v>
      </c>
      <c r="AAT157">
        <v>-24.894841207902399</v>
      </c>
      <c r="AAU157">
        <v>-3.44319801563904</v>
      </c>
      <c r="AAV157">
        <v>-12.8590529110802</v>
      </c>
      <c r="AAW157">
        <v>-11.4842528904696</v>
      </c>
      <c r="AAX157">
        <v>-6.9315166217554403</v>
      </c>
      <c r="AAY157">
        <v>-12.314567887312</v>
      </c>
      <c r="AAZ157">
        <v>-16.860642686419801</v>
      </c>
      <c r="ABA157">
        <v>-16.8233001220331</v>
      </c>
      <c r="ABB157">
        <v>-17.151143837650402</v>
      </c>
      <c r="ABC157">
        <v>-4.7832892071131701</v>
      </c>
      <c r="ABD157">
        <v>-17.994521454655601</v>
      </c>
      <c r="ABE157">
        <v>-12.3314477103154</v>
      </c>
      <c r="ABF157">
        <v>-6.9742529724526596</v>
      </c>
      <c r="ABG157">
        <v>-23.1403276546767</v>
      </c>
      <c r="ABH157">
        <v>-14.7536078728329</v>
      </c>
      <c r="ABI157">
        <v>-13.5511970954301</v>
      </c>
      <c r="ABJ157">
        <v>-41.943354479647098</v>
      </c>
      <c r="ABK157">
        <v>-6.6302078555728796</v>
      </c>
      <c r="ABL157">
        <v>-12.4201294072147</v>
      </c>
      <c r="ABM157">
        <v>-13.525405373423601</v>
      </c>
      <c r="ABN157">
        <v>-12.6251239418679</v>
      </c>
      <c r="ABO157">
        <v>-10.279733203398299</v>
      </c>
      <c r="ABP157">
        <v>-21.490300519449299</v>
      </c>
      <c r="ABQ157">
        <v>-6.2211114347407799</v>
      </c>
      <c r="ABR157">
        <v>-22.635667896020198</v>
      </c>
      <c r="ABS157">
        <v>-19.865400373675101</v>
      </c>
      <c r="ABT157">
        <v>-26.0259148287759</v>
      </c>
      <c r="ABU157">
        <v>-3.30844233136358</v>
      </c>
      <c r="ABV157">
        <v>-12.0833214942098</v>
      </c>
      <c r="ABW157">
        <v>-11.096827746262599</v>
      </c>
      <c r="ABX157">
        <v>-5.3837883062251697</v>
      </c>
      <c r="ABY157">
        <v>-15.8278299895246</v>
      </c>
      <c r="ABZ157">
        <v>-10.2193664207118</v>
      </c>
      <c r="ACA157">
        <v>-15.711211238632799</v>
      </c>
      <c r="ACB157">
        <v>-10.939983498817</v>
      </c>
      <c r="ACC157">
        <v>-18.5224423648122</v>
      </c>
      <c r="ACD157">
        <v>-10.606764814443601</v>
      </c>
      <c r="ACE157">
        <v>-9.8759488062848995</v>
      </c>
      <c r="ACF157">
        <v>-13.2841800264734</v>
      </c>
      <c r="ACG157">
        <v>-7.9237022820527701</v>
      </c>
      <c r="ACH157">
        <v>-10.4188194568834</v>
      </c>
      <c r="ACI157">
        <v>-7.0378124735477696</v>
      </c>
      <c r="ACJ157">
        <v>-6.4034855533167798</v>
      </c>
      <c r="ACK157">
        <v>-25.611898454506299</v>
      </c>
      <c r="ACL157">
        <v>-15.9513218895733</v>
      </c>
      <c r="ACM157">
        <v>-14.536804275526301</v>
      </c>
      <c r="ACN157">
        <v>-10.1413870069204</v>
      </c>
      <c r="ACO157">
        <v>-9.6141851367343598</v>
      </c>
      <c r="ACP157">
        <v>-16.038631594074101</v>
      </c>
      <c r="ACQ157">
        <v>-11.5747004190937</v>
      </c>
      <c r="ACR157">
        <v>-3.9916806899337902</v>
      </c>
      <c r="ACS157">
        <v>-6.2983972084773798</v>
      </c>
      <c r="ACT157">
        <v>-17.543654196746299</v>
      </c>
      <c r="ACU157">
        <v>-6.3082825311161601</v>
      </c>
      <c r="ACV157">
        <v>-9.60647128376098</v>
      </c>
      <c r="ACW157">
        <v>-8.0574745417123399</v>
      </c>
      <c r="ACX157">
        <v>-17.4989221863148</v>
      </c>
      <c r="ACY157">
        <v>-7.5386411840402996</v>
      </c>
      <c r="ACZ157">
        <v>-15.0309921799892</v>
      </c>
      <c r="ADA157">
        <v>-31.658260091843399</v>
      </c>
      <c r="ADB157">
        <v>-31.225010385563898</v>
      </c>
      <c r="ADC157">
        <v>-12.3152361686285</v>
      </c>
      <c r="ADD157">
        <v>-2.4071076974095398</v>
      </c>
      <c r="ADE157">
        <v>-16.240550813817499</v>
      </c>
      <c r="ADF157">
        <v>-13.9593440400477</v>
      </c>
      <c r="ADG157">
        <v>-9.9896384472022497</v>
      </c>
      <c r="ADH157">
        <v>-13.3219224416248</v>
      </c>
      <c r="ADI157">
        <v>-31.062482601786499</v>
      </c>
      <c r="ADJ157">
        <v>-13.502296179798501</v>
      </c>
      <c r="ADK157">
        <v>-8.8039200692571509</v>
      </c>
      <c r="ADL157">
        <v>-8.2938818287917702</v>
      </c>
      <c r="ADM157">
        <v>-6.7101707511847097</v>
      </c>
      <c r="ADN157">
        <v>-13.2981007178089</v>
      </c>
      <c r="ADO157">
        <v>-14.9340636955967</v>
      </c>
      <c r="ADP157">
        <v>-5.4793352089421896</v>
      </c>
      <c r="ADQ157">
        <v>-15.0648845730051</v>
      </c>
      <c r="ADR157">
        <v>-17.956188841189199</v>
      </c>
      <c r="ADS157">
        <v>-13.160512440023499</v>
      </c>
      <c r="ADT157">
        <v>-15.2601348052054</v>
      </c>
      <c r="ADU157">
        <v>-10.6204494511947</v>
      </c>
      <c r="ADV157">
        <v>-17.148469122712498</v>
      </c>
      <c r="ADW157">
        <v>-6.2287652874954098</v>
      </c>
      <c r="ADX157">
        <v>-11.450316178802</v>
      </c>
      <c r="ADY157">
        <v>-4.1584066538362103</v>
      </c>
      <c r="ADZ157">
        <v>-5.9487512779049299</v>
      </c>
      <c r="AEA157">
        <v>-16.466920784278201</v>
      </c>
      <c r="AEB157">
        <v>-16.039937448864102</v>
      </c>
      <c r="AEC157">
        <v>-6.4208142760765599</v>
      </c>
      <c r="AED157">
        <v>-6.9596327819610098</v>
      </c>
      <c r="AEE157">
        <v>-8.9440461029017495</v>
      </c>
      <c r="AEF157">
        <v>-9.0203551390258703</v>
      </c>
      <c r="AEG157">
        <v>-11.4197872586334</v>
      </c>
      <c r="AEH157">
        <v>-20.218148530189701</v>
      </c>
      <c r="AEI157">
        <v>-11.8005079890616</v>
      </c>
      <c r="AEJ157">
        <v>-8.4810227500353506</v>
      </c>
      <c r="AEK157">
        <v>-6.59986630373061</v>
      </c>
      <c r="AEL157">
        <v>-11.663860570973</v>
      </c>
      <c r="AEM157">
        <v>-6.5027153870908299</v>
      </c>
      <c r="AEN157">
        <v>-8.5743791498813398</v>
      </c>
      <c r="AEO157">
        <v>-11.2422634734704</v>
      </c>
      <c r="AEP157">
        <v>-11.5520083110302</v>
      </c>
      <c r="AEQ157">
        <v>-6.21061682796062</v>
      </c>
      <c r="AER157">
        <v>-12.7019804226918</v>
      </c>
      <c r="AES157">
        <v>-17.8296680685011</v>
      </c>
      <c r="AET157">
        <v>-18.002958540594499</v>
      </c>
      <c r="AEU157">
        <v>-13.554614140365</v>
      </c>
      <c r="AEV157">
        <v>-13.7706203065728</v>
      </c>
      <c r="AEW157">
        <v>-11.001450342718901</v>
      </c>
      <c r="AEX157">
        <v>-11.694948597582</v>
      </c>
      <c r="AEY157">
        <v>-9.8940604295604508</v>
      </c>
      <c r="AEZ157">
        <v>-10.6474691780555</v>
      </c>
      <c r="AFA157">
        <v>-25.508096489598799</v>
      </c>
      <c r="AFB157">
        <v>-16.8070039414952</v>
      </c>
      <c r="AFC157">
        <v>-12.956879002932199</v>
      </c>
      <c r="AFD157">
        <v>-10.0632887961057</v>
      </c>
      <c r="AFE157">
        <v>-6.9791347012380003</v>
      </c>
      <c r="AFF157">
        <v>-11.8371686891695</v>
      </c>
      <c r="AFG157">
        <v>-9.8914915662819602</v>
      </c>
      <c r="AFH157">
        <v>-23.504098337810898</v>
      </c>
      <c r="AFI157">
        <v>-8.0770105196997992</v>
      </c>
      <c r="AFJ157">
        <v>-7.3938265447385501</v>
      </c>
      <c r="AFK157">
        <v>-5.2081022315746299</v>
      </c>
      <c r="AFL157">
        <v>-11.116115431808799</v>
      </c>
      <c r="AFM157">
        <v>-6.8784821703479802</v>
      </c>
      <c r="AFN157">
        <v>-12.1866789846709</v>
      </c>
      <c r="AFO157">
        <v>-14.124451769688299</v>
      </c>
      <c r="AFP157">
        <v>-17.397468919886201</v>
      </c>
      <c r="AFQ157">
        <v>-10.044135999520099</v>
      </c>
      <c r="AFR157">
        <v>-19.994292346027802</v>
      </c>
      <c r="AFS157">
        <v>-14.385119988624099</v>
      </c>
      <c r="AFT157">
        <v>-12.566436898699701</v>
      </c>
      <c r="AFU157">
        <v>-3.8202083304079202</v>
      </c>
      <c r="AFV157">
        <v>-9.3759196313798707</v>
      </c>
      <c r="AFW157">
        <v>-12.6819649103053</v>
      </c>
      <c r="AFX157">
        <v>-16.894552341396299</v>
      </c>
      <c r="AFY157">
        <v>-10.9438000543835</v>
      </c>
      <c r="AFZ157">
        <v>-4.7303296858710802</v>
      </c>
      <c r="AGA157">
        <v>-14.357118796103601</v>
      </c>
      <c r="AGB157">
        <v>-5.2490198241336001</v>
      </c>
      <c r="AGC157">
        <v>-5.6637675894088204</v>
      </c>
      <c r="AGD157">
        <v>-11.3418142826112</v>
      </c>
      <c r="AGE157">
        <v>-10.208318632842801</v>
      </c>
      <c r="AGF157">
        <v>-16.6971217138653</v>
      </c>
      <c r="AGG157">
        <v>-16.0088722810425</v>
      </c>
      <c r="AGH157">
        <v>-6.9371090270712203</v>
      </c>
      <c r="AGI157">
        <v>-9.5461360760905603</v>
      </c>
      <c r="AGJ157">
        <v>-15.787989346518099</v>
      </c>
      <c r="AGK157">
        <v>-13.064883870719999</v>
      </c>
      <c r="AGL157">
        <v>-15.0972921199985</v>
      </c>
      <c r="AGM157">
        <v>-15.1168231638968</v>
      </c>
      <c r="AGN157">
        <v>-17.917019703853502</v>
      </c>
      <c r="AGO157">
        <v>-11.426464059168801</v>
      </c>
      <c r="AGP157">
        <v>-13.6957092526435</v>
      </c>
      <c r="AGQ157">
        <v>-5.3346213960441</v>
      </c>
      <c r="AGR157">
        <v>-14.8253641982548</v>
      </c>
      <c r="AGS157">
        <v>-9.3550968612094607</v>
      </c>
      <c r="AGT157">
        <v>-6.9237279019716</v>
      </c>
      <c r="AGU157">
        <v>-10.9478433722847</v>
      </c>
      <c r="AGV157">
        <v>-6.0292390364042499</v>
      </c>
      <c r="AGW157">
        <v>-26.483468131792801</v>
      </c>
      <c r="AGX157">
        <v>-9.7182660158768801</v>
      </c>
      <c r="AGY157">
        <v>-6.5570917239395499</v>
      </c>
      <c r="AGZ157">
        <v>-12.643813876921</v>
      </c>
      <c r="AHA157">
        <v>-6.5989431674832399</v>
      </c>
      <c r="AHB157">
        <v>-21.281768571682498</v>
      </c>
      <c r="AHC157">
        <v>-20.4385433065661</v>
      </c>
      <c r="AHD157">
        <v>-5.07537123718578</v>
      </c>
      <c r="AHE157">
        <v>-12.2490631438443</v>
      </c>
      <c r="AHF157">
        <v>-12.3116329462983</v>
      </c>
      <c r="AHG157">
        <v>-31.084380027257001</v>
      </c>
      <c r="AHH157">
        <v>-8.5675273561718708</v>
      </c>
      <c r="AHI157">
        <v>-9.7279213956859998</v>
      </c>
      <c r="AHJ157">
        <v>-7.5494536311142904</v>
      </c>
      <c r="AHK157">
        <v>-9.1335061912450595</v>
      </c>
      <c r="AHL157">
        <v>-9.5218983227257201</v>
      </c>
      <c r="AHM157">
        <v>-6.9909007327531798</v>
      </c>
      <c r="AHN157">
        <v>-25.806221721159702</v>
      </c>
      <c r="AHO157">
        <v>-16.6852008256039</v>
      </c>
      <c r="AHP157">
        <v>-11.356400710125699</v>
      </c>
      <c r="AHQ157">
        <v>-6.7309681779480002</v>
      </c>
      <c r="AHR157">
        <v>-7.7304072188369997</v>
      </c>
      <c r="AHS157">
        <v>-27.648329899128001</v>
      </c>
      <c r="AHT157">
        <v>-8.9343595855560807</v>
      </c>
      <c r="AHU157">
        <v>-12.757211909840301</v>
      </c>
      <c r="AHV157">
        <v>-10.9882489543386</v>
      </c>
      <c r="AHW157">
        <v>-11.5492752086934</v>
      </c>
      <c r="AHX157">
        <v>-6.7150699733326196</v>
      </c>
      <c r="AHY157">
        <v>-6.38198697555453</v>
      </c>
      <c r="AHZ157">
        <v>-3.50804819089231</v>
      </c>
      <c r="AIA157">
        <v>-13.954113266537201</v>
      </c>
      <c r="AIB157">
        <v>-5.9103283500588502</v>
      </c>
      <c r="AIC157">
        <v>-16.4292683304432</v>
      </c>
      <c r="AID157">
        <v>-5.2489714010913504</v>
      </c>
      <c r="AIE157">
        <v>-9.1219966096416805</v>
      </c>
      <c r="AIF157">
        <v>-34.585836882361001</v>
      </c>
      <c r="AIG157">
        <v>-5.8207518770553897</v>
      </c>
      <c r="AIH157">
        <v>-13.332660331415401</v>
      </c>
      <c r="AII157">
        <v>-11.050066852101301</v>
      </c>
      <c r="AIJ157">
        <v>-15.3853068503253</v>
      </c>
      <c r="AIK157">
        <v>-12.9177760406078</v>
      </c>
      <c r="AIL157">
        <v>-9.4800262835981108</v>
      </c>
      <c r="AIM157">
        <v>-13.956424747852701</v>
      </c>
      <c r="AIN157">
        <v>-6.0672016660257997</v>
      </c>
      <c r="AIO157">
        <v>-13.2389003401426</v>
      </c>
      <c r="AIP157">
        <v>-8.9595839612303507</v>
      </c>
      <c r="AIQ157">
        <v>-7.9607614524138102</v>
      </c>
      <c r="AIR157">
        <v>-14.030336464965799</v>
      </c>
      <c r="AIS157">
        <v>-12.5470413588568</v>
      </c>
      <c r="AIT157">
        <v>-15.0904918616696</v>
      </c>
      <c r="AIU157">
        <v>-5.9497994801874103</v>
      </c>
      <c r="AIV157">
        <v>-7.86139740840503</v>
      </c>
      <c r="AIW157">
        <v>-10.0593376082516</v>
      </c>
      <c r="AIX157">
        <v>-17.1034500610821</v>
      </c>
      <c r="AIY157">
        <v>-12.353039247020501</v>
      </c>
      <c r="AIZ157">
        <v>-16.878248811685001</v>
      </c>
      <c r="AJA157">
        <v>-24.297832410665301</v>
      </c>
      <c r="AJB157">
        <v>-19.614452397122299</v>
      </c>
      <c r="AJC157">
        <v>-18.5543107274177</v>
      </c>
      <c r="AJD157">
        <v>-13.0292517343493</v>
      </c>
      <c r="AJE157">
        <v>-9.8008088559838598</v>
      </c>
      <c r="AJF157">
        <v>-11.272379292020799</v>
      </c>
      <c r="AJG157">
        <v>-8.1790284606344397</v>
      </c>
      <c r="AJH157">
        <v>-11.264651583146399</v>
      </c>
      <c r="AJI157">
        <v>-11.726098798813901</v>
      </c>
      <c r="AJJ157">
        <v>-9.1816994134205707</v>
      </c>
      <c r="AJK157">
        <v>-8.9693092827840797</v>
      </c>
      <c r="AJL157">
        <v>-12.439745132181599</v>
      </c>
      <c r="AJM157">
        <v>-8.7167108609800206</v>
      </c>
      <c r="AJN157">
        <v>-4.9625443492851398</v>
      </c>
      <c r="AJO157">
        <v>-14.092401431027699</v>
      </c>
      <c r="AJP157">
        <v>-8.78055851697059</v>
      </c>
      <c r="AJQ157">
        <v>-13.915144743292799</v>
      </c>
      <c r="AJR157">
        <v>-12.821649389165501</v>
      </c>
      <c r="AJS157">
        <v>-28.5605563391636</v>
      </c>
      <c r="AJT157">
        <v>-6.6180104576477001</v>
      </c>
      <c r="AJU157">
        <v>-6.4404924903510299</v>
      </c>
      <c r="AJV157">
        <v>-15.756659896836499</v>
      </c>
      <c r="AJW157">
        <v>-9.9338500379202195</v>
      </c>
      <c r="AJX157">
        <v>-16.266025041997398</v>
      </c>
      <c r="AJY157">
        <v>-11.0475372298013</v>
      </c>
      <c r="AJZ157">
        <v>-8.4512577999796594</v>
      </c>
      <c r="AKA157">
        <v>-12.4806217626208</v>
      </c>
      <c r="AKB157">
        <v>-12.3800724012346</v>
      </c>
      <c r="AKC157">
        <v>-10.4929366467953</v>
      </c>
      <c r="AKD157">
        <v>-17.932717045973</v>
      </c>
      <c r="AKE157">
        <v>-22.848805814975801</v>
      </c>
      <c r="AKF157">
        <v>-10.2152446991996</v>
      </c>
      <c r="AKG157">
        <v>-7.1416924558475303</v>
      </c>
      <c r="AKH157">
        <v>-13.320485120513201</v>
      </c>
      <c r="AKI157">
        <v>-10.4485344877339</v>
      </c>
      <c r="AKJ157">
        <v>-10.954256525596801</v>
      </c>
      <c r="AKK157">
        <v>-35.118009206028901</v>
      </c>
      <c r="AKL157">
        <v>-16.195833360671902</v>
      </c>
      <c r="AKM157">
        <v>-11.348377004397699</v>
      </c>
      <c r="AKN157">
        <v>-12.4343226393932</v>
      </c>
      <c r="AKO157">
        <v>-22.223367112195699</v>
      </c>
      <c r="AKP157">
        <v>-13.545916365286701</v>
      </c>
      <c r="AKQ157">
        <v>-11.6709359053288</v>
      </c>
      <c r="AKR157">
        <v>-10.4320637128729</v>
      </c>
      <c r="AKS157">
        <v>-10.872055743958599</v>
      </c>
      <c r="AKT157">
        <v>-11.156644138434499</v>
      </c>
      <c r="AKU157">
        <v>-11.131914231891001</v>
      </c>
      <c r="AKV157">
        <v>-11.3907958831284</v>
      </c>
      <c r="AKW157">
        <v>-11.516495822178101</v>
      </c>
      <c r="AKX157">
        <v>-7.3936738209750397</v>
      </c>
      <c r="AKY157">
        <v>-19.081767798208801</v>
      </c>
      <c r="AKZ157">
        <v>-8.8715093663068991</v>
      </c>
      <c r="ALA157">
        <v>-5.9601185584007803</v>
      </c>
      <c r="ALB157">
        <v>-10.736464660353199</v>
      </c>
      <c r="ALC157">
        <v>-6.3491315257348599</v>
      </c>
      <c r="ALD157">
        <v>-14.5990427583017</v>
      </c>
      <c r="ALE157">
        <v>-12.3979902241452</v>
      </c>
      <c r="ALF157">
        <v>-18.298074654743701</v>
      </c>
      <c r="ALG157">
        <v>-9.5187861913113903</v>
      </c>
      <c r="ALH157">
        <v>-4.1748496691633097</v>
      </c>
      <c r="ALI157">
        <v>-11.7957558698968</v>
      </c>
      <c r="ALJ157">
        <v>-10.7556644425334</v>
      </c>
      <c r="ALK157">
        <v>-34.745204851749001</v>
      </c>
      <c r="ALL157">
        <v>-7.13256275151394</v>
      </c>
      <c r="ALM157">
        <v>-8.02198777413588</v>
      </c>
      <c r="ALN157">
        <v>-4.4862028577455</v>
      </c>
      <c r="ALO157">
        <v>-13.3352915177363</v>
      </c>
      <c r="ALP157">
        <v>-5.6814753215504696</v>
      </c>
      <c r="ALQ157">
        <v>-15.0787364770322</v>
      </c>
      <c r="ALR157">
        <v>-20.330618969782901</v>
      </c>
      <c r="ALS157">
        <v>-17.9407612769661</v>
      </c>
      <c r="ALT157">
        <v>-12.796237280689599</v>
      </c>
      <c r="ALU157">
        <v>-11.0641663998528</v>
      </c>
      <c r="ALV157">
        <v>-11.559966288349001</v>
      </c>
      <c r="ALW157">
        <v>-12.424673600046299</v>
      </c>
      <c r="ALX157">
        <v>-10.6666015459144</v>
      </c>
      <c r="ALY157">
        <v>-17.566626117835099</v>
      </c>
      <c r="ALZ157">
        <v>-8.6982054748280895</v>
      </c>
      <c r="AMA157">
        <v>-7.2514170534639701</v>
      </c>
      <c r="AMB157">
        <v>-12.132102174928599</v>
      </c>
      <c r="AMC157">
        <v>-8.3239620005397796</v>
      </c>
      <c r="AMD157">
        <v>-5.3371574800848398</v>
      </c>
      <c r="AME157">
        <v>-7.4702792510998703</v>
      </c>
      <c r="AMF157">
        <v>-11.2576099082981</v>
      </c>
      <c r="AMG157">
        <v>-8.57836518367046</v>
      </c>
      <c r="AMH157">
        <v>-14.6202000793867</v>
      </c>
      <c r="AMI157">
        <v>-15.6536341393664</v>
      </c>
      <c r="AMJ157">
        <v>-8.8933161107744407</v>
      </c>
      <c r="AMK157">
        <v>-23.336202499027699</v>
      </c>
      <c r="AML157">
        <v>-7.6729453747388199</v>
      </c>
      <c r="AMM157">
        <v>-20.196902966011901</v>
      </c>
      <c r="AMN157">
        <v>-5.5318621267831798</v>
      </c>
      <c r="AMO157">
        <v>-20.444718197617501</v>
      </c>
      <c r="AMP157">
        <v>-10.5273377598006</v>
      </c>
      <c r="AMQ157">
        <v>-7.3471823556388598</v>
      </c>
      <c r="AMR157">
        <v>-11.7207645631368</v>
      </c>
      <c r="AMS157">
        <v>-13.801455596533801</v>
      </c>
      <c r="AMT157">
        <v>-5.4590180406337101</v>
      </c>
      <c r="AMU157">
        <v>-17.941299136749802</v>
      </c>
      <c r="AMV157">
        <v>-6.5274465317944497</v>
      </c>
      <c r="AMW157">
        <v>-10.723581445048699</v>
      </c>
      <c r="AMX157">
        <v>-7.3736345302297401</v>
      </c>
      <c r="AMY157">
        <v>-7.9092988209970896</v>
      </c>
      <c r="AMZ157">
        <v>-42.9692599983223</v>
      </c>
      <c r="ANA157">
        <v>-13.649023889045401</v>
      </c>
      <c r="ANB157">
        <v>-10.8600266457246</v>
      </c>
      <c r="ANC157">
        <v>-5.9277288875022398</v>
      </c>
      <c r="AND157">
        <v>-16.2891730897468</v>
      </c>
      <c r="ANE157">
        <v>-3.5031288579788802</v>
      </c>
      <c r="ANF157">
        <v>-17.814464199442099</v>
      </c>
      <c r="ANG157">
        <v>-2.11540656847535</v>
      </c>
      <c r="ANH157">
        <v>-11.1191129660554</v>
      </c>
      <c r="ANI157">
        <v>-26.348731161656801</v>
      </c>
      <c r="ANJ157">
        <v>-11.1166071126835</v>
      </c>
      <c r="ANK157">
        <v>-12.518822030934</v>
      </c>
      <c r="ANL157">
        <v>-7.6384581847457902</v>
      </c>
      <c r="ANM157">
        <v>-7.8833358386471</v>
      </c>
      <c r="ANN157">
        <v>-10.7992886413461</v>
      </c>
      <c r="ANO157">
        <v>-10.286725047778001</v>
      </c>
      <c r="ANP157">
        <v>-23.346409358894501</v>
      </c>
      <c r="ANQ157">
        <v>-9.5932235562094093</v>
      </c>
      <c r="ANR157">
        <v>-13.7021431460863</v>
      </c>
      <c r="ANS157">
        <v>-10.002374999380599</v>
      </c>
      <c r="ANT157">
        <v>-10.1494776654745</v>
      </c>
      <c r="ANU157">
        <v>-8.0381381967280792</v>
      </c>
      <c r="ANV157">
        <v>-19.2142645375786</v>
      </c>
      <c r="ANW157">
        <v>-7.0021559541214096</v>
      </c>
      <c r="ANX157">
        <v>-11.7116579985555</v>
      </c>
      <c r="ANY157">
        <v>-18.681132853935001</v>
      </c>
      <c r="ANZ157">
        <v>-12.794443337023299</v>
      </c>
      <c r="AOA157">
        <v>-9.1360137213823993</v>
      </c>
      <c r="AOB157">
        <v>-13.0309255105942</v>
      </c>
      <c r="AOC157">
        <v>-25.982667396268301</v>
      </c>
      <c r="AOD157">
        <v>-10.1914221348868</v>
      </c>
      <c r="AOE157">
        <v>-4.7590126125432501</v>
      </c>
      <c r="AOF157">
        <v>-8.3343883025735899</v>
      </c>
      <c r="AOG157">
        <v>-13.3408992305216</v>
      </c>
      <c r="AOH157">
        <v>-24.288393902682699</v>
      </c>
      <c r="AOI157">
        <v>-14.083331669868301</v>
      </c>
      <c r="AOJ157">
        <v>-19.008711830912301</v>
      </c>
      <c r="AOK157">
        <v>-9.4952965574531696</v>
      </c>
      <c r="AOL157">
        <v>-13.247486643669101</v>
      </c>
      <c r="AOM157">
        <v>-3.8963627247485699</v>
      </c>
      <c r="AON157">
        <v>-6.06950939778761</v>
      </c>
      <c r="AOO157">
        <v>-19.596362486913598</v>
      </c>
      <c r="AOP157">
        <v>-11.111315634383701</v>
      </c>
      <c r="AOQ157">
        <v>-8.7301691279528502</v>
      </c>
      <c r="AOR157">
        <v>-11.288775879789901</v>
      </c>
      <c r="AOS157">
        <v>-7.51138758495921</v>
      </c>
      <c r="AOT157">
        <v>-9.5817010150847999</v>
      </c>
      <c r="AOU157">
        <v>-9.3530048917067496</v>
      </c>
      <c r="AOV157">
        <v>-12.878786985745799</v>
      </c>
      <c r="AOW157">
        <v>-12.9102567605945</v>
      </c>
      <c r="AOX157">
        <v>-12.8026937206397</v>
      </c>
      <c r="AOY157">
        <v>-14.568382702293199</v>
      </c>
      <c r="AOZ157">
        <v>-10.6305417559996</v>
      </c>
      <c r="APA157">
        <v>-15.7693073208704</v>
      </c>
      <c r="APB157">
        <v>-16.262816266689601</v>
      </c>
      <c r="APC157">
        <v>-12.292462164661799</v>
      </c>
      <c r="APD157">
        <v>-9.3353542657414401</v>
      </c>
      <c r="APE157">
        <v>-12.6884234199138</v>
      </c>
      <c r="APF157">
        <v>-15.903294151143299</v>
      </c>
      <c r="APG157">
        <v>-16.114182291459901</v>
      </c>
      <c r="APH157">
        <v>-5.9214427783010697</v>
      </c>
      <c r="API157">
        <v>-8.7615697378182595</v>
      </c>
      <c r="APJ157">
        <v>-11.864441538482501</v>
      </c>
      <c r="APK157">
        <v>-19.6052055558722</v>
      </c>
      <c r="APL157">
        <v>-28.365113266258401</v>
      </c>
      <c r="APM157">
        <v>-13.9573777629564</v>
      </c>
      <c r="APN157">
        <v>-8.8762620742545604</v>
      </c>
      <c r="APO157">
        <v>-10.240512632612999</v>
      </c>
      <c r="APP157">
        <v>-9.9035787961531696</v>
      </c>
      <c r="APQ157">
        <v>-11.3140869343205</v>
      </c>
      <c r="APR157">
        <v>-10.818957548397901</v>
      </c>
      <c r="APS157">
        <v>-11.9831897049472</v>
      </c>
      <c r="APT157">
        <v>-16.9824307225769</v>
      </c>
      <c r="APU157">
        <v>-6.0436743572233196</v>
      </c>
      <c r="APV157">
        <v>-8.7830200487446195</v>
      </c>
      <c r="APW157">
        <v>-4.3830977764945898</v>
      </c>
      <c r="APX157">
        <v>-14.111021184898</v>
      </c>
      <c r="APY157">
        <v>-21.4888246898497</v>
      </c>
      <c r="APZ157">
        <v>-12.1231222113336</v>
      </c>
      <c r="AQA157">
        <v>-6.4243173033321499</v>
      </c>
      <c r="AQB157">
        <v>-10.210988570492299</v>
      </c>
      <c r="AQC157">
        <v>-17.339502852149099</v>
      </c>
      <c r="AQD157">
        <v>-11.9284386992106</v>
      </c>
      <c r="AQE157">
        <v>-18.1750806512261</v>
      </c>
      <c r="AQF157">
        <v>-17.630255762720001</v>
      </c>
      <c r="AQG157">
        <v>-3.07759707427476</v>
      </c>
      <c r="AQH157">
        <v>-9.2910249372767506</v>
      </c>
      <c r="AQI157">
        <v>-28.059282192769398</v>
      </c>
      <c r="AQJ157">
        <v>-12.9225588393845</v>
      </c>
      <c r="AQK157">
        <v>-17.838393726373301</v>
      </c>
      <c r="AQL157">
        <v>-7.37416069170001</v>
      </c>
      <c r="AQM157">
        <v>-9.0764176828407397</v>
      </c>
      <c r="AQN157">
        <v>-20.7037827013345</v>
      </c>
      <c r="AQO157">
        <v>-16.350513771576502</v>
      </c>
      <c r="AQP157">
        <v>-6.2842999318678201</v>
      </c>
      <c r="AQQ157">
        <v>-16.536803495345801</v>
      </c>
      <c r="AQR157">
        <v>-9.1604950782998493</v>
      </c>
      <c r="AQS157">
        <v>-9.0407745080152608</v>
      </c>
      <c r="AQT157">
        <v>-18.648620907077301</v>
      </c>
      <c r="AQU157">
        <v>-15.794967124901101</v>
      </c>
      <c r="AQV157">
        <v>-17.292765639564099</v>
      </c>
      <c r="AQW157">
        <v>-17.579231881176199</v>
      </c>
      <c r="AQX157">
        <v>-8.6541652914976606</v>
      </c>
      <c r="AQY157">
        <v>-11.0481396528908</v>
      </c>
      <c r="AQZ157">
        <v>-10.9809592869262</v>
      </c>
      <c r="ARA157">
        <v>-7.8742138575423697</v>
      </c>
      <c r="ARB157">
        <v>-8.2519379402089008</v>
      </c>
      <c r="ARC157">
        <v>-6.3666196251746197</v>
      </c>
      <c r="ARD157">
        <v>-13.011672908296299</v>
      </c>
      <c r="ARE157">
        <v>-14.379404271622001</v>
      </c>
      <c r="ARF157">
        <v>-7.0235684307915296</v>
      </c>
      <c r="ARG157">
        <v>0</v>
      </c>
      <c r="ARH157">
        <v>-14.7631496642089</v>
      </c>
      <c r="ARI157">
        <v>-7.7444219307258502</v>
      </c>
      <c r="ARJ157">
        <v>-10.829031604446801</v>
      </c>
      <c r="ARK157">
        <v>-5.9101599520070103</v>
      </c>
      <c r="ARL157">
        <v>-10.458721638298099</v>
      </c>
      <c r="ARM157">
        <v>-13.3862350646433</v>
      </c>
      <c r="ARN157">
        <v>-4.92905772974893</v>
      </c>
      <c r="ARO157">
        <v>-20.220482855893401</v>
      </c>
      <c r="ARP157">
        <v>-7.9107414079227301</v>
      </c>
      <c r="ARQ157">
        <v>-4.43252710341645</v>
      </c>
      <c r="ARR157">
        <v>-14.5847980225294</v>
      </c>
      <c r="ARS157">
        <v>-14.9091379316396</v>
      </c>
      <c r="ART157">
        <v>-8.2001190418161496</v>
      </c>
      <c r="ARU157">
        <v>-17.593529782429599</v>
      </c>
      <c r="ARV157">
        <v>-8.7781304661858108</v>
      </c>
      <c r="ARW157">
        <v>-16.435347974023902</v>
      </c>
      <c r="ARX157">
        <v>-18.026517637941101</v>
      </c>
      <c r="ARY157">
        <v>-8.6944833406841706</v>
      </c>
      <c r="ARZ157">
        <v>-11.5533755113112</v>
      </c>
      <c r="ASA157">
        <v>-14.420662053268</v>
      </c>
      <c r="ASB157">
        <v>-6.6696283051576604</v>
      </c>
      <c r="ASC157">
        <v>-10.769107364192999</v>
      </c>
      <c r="ASD157">
        <v>-14.6992799323461</v>
      </c>
      <c r="ASE157">
        <v>-12.2517235218205</v>
      </c>
      <c r="ASF157">
        <v>-24.827569783714399</v>
      </c>
      <c r="ASG157">
        <v>-11.8439335175288</v>
      </c>
      <c r="ASH157">
        <v>-6.7509156677007498</v>
      </c>
      <c r="ASI157">
        <v>-20.8006733746649</v>
      </c>
      <c r="ASJ157">
        <v>-22.0230182807252</v>
      </c>
      <c r="ASK157">
        <v>-18.717414702195001</v>
      </c>
      <c r="ASL157">
        <v>-15.3950334115163</v>
      </c>
      <c r="ASM157">
        <v>-16.3056779009293</v>
      </c>
      <c r="ASN157">
        <v>-8.8143653403648692</v>
      </c>
      <c r="ASO157">
        <v>-17.498716147744201</v>
      </c>
      <c r="ASP157">
        <v>-6.2774711983287004</v>
      </c>
      <c r="ASQ157">
        <v>-13.797463719783799</v>
      </c>
      <c r="ASR157">
        <v>-10.167978676024299</v>
      </c>
      <c r="ASS157">
        <v>-11.270695537619201</v>
      </c>
      <c r="AST157">
        <v>-7.2369094667010403</v>
      </c>
      <c r="ASU157">
        <v>-7.4169069550006297</v>
      </c>
      <c r="ASV157">
        <v>-23.232667431592301</v>
      </c>
      <c r="ASW157">
        <v>-12.6636188397216</v>
      </c>
      <c r="ASX157">
        <v>-16.7037142606484</v>
      </c>
      <c r="ASY157">
        <v>-14.0568078633805</v>
      </c>
      <c r="ASZ157">
        <v>-9.2040334151295191</v>
      </c>
      <c r="ATA157">
        <v>-14.6387466336078</v>
      </c>
      <c r="ATB157">
        <v>-9.9765505328111903</v>
      </c>
      <c r="ATC157">
        <v>-10.0450669471146</v>
      </c>
      <c r="ATD157">
        <v>-20.0023852687243</v>
      </c>
      <c r="ATE157">
        <v>-8.3789849575373108</v>
      </c>
      <c r="ATF157">
        <v>-6.99119163086272</v>
      </c>
      <c r="ATG157">
        <v>-18.5359802646609</v>
      </c>
      <c r="ATH157">
        <v>-10.9548391793045</v>
      </c>
      <c r="ATI157">
        <v>-23.095199746718698</v>
      </c>
      <c r="ATJ157">
        <v>-13.6159261841208</v>
      </c>
      <c r="ATK157">
        <v>-12.9269715829255</v>
      </c>
      <c r="ATL157">
        <v>-13.238815533886299</v>
      </c>
      <c r="ATM157">
        <v>-7.3798111764546901</v>
      </c>
      <c r="ATN157">
        <v>-9.7092201633906292</v>
      </c>
      <c r="ATO157">
        <v>-25.364277150555601</v>
      </c>
      <c r="ATP157">
        <v>-48.577389717707</v>
      </c>
      <c r="ATQ157">
        <v>-9.8764621103316301</v>
      </c>
      <c r="ATR157">
        <v>-7.8627926649604101</v>
      </c>
      <c r="ATS157">
        <v>-7.0067755393222102</v>
      </c>
      <c r="ATT157">
        <v>-6.7866156464886798</v>
      </c>
      <c r="ATU157">
        <v>-13.655627861406099</v>
      </c>
      <c r="ATV157">
        <v>-12.3404321766488</v>
      </c>
      <c r="ATW157">
        <v>-13.334544678150101</v>
      </c>
      <c r="ATX157">
        <v>-13.901285324867199</v>
      </c>
      <c r="ATY157">
        <v>-24.286956183424</v>
      </c>
      <c r="ATZ157">
        <v>-18.160258901592702</v>
      </c>
      <c r="AUA157">
        <v>-20.987047339768299</v>
      </c>
      <c r="AUB157">
        <v>-23.542569077841701</v>
      </c>
      <c r="AUC157">
        <v>-3.5434613956907701</v>
      </c>
      <c r="AUD157">
        <v>-4.3808958606660697</v>
      </c>
      <c r="AUE157">
        <v>-17.024723674904799</v>
      </c>
      <c r="AUF157">
        <v>-9.2295661090520298</v>
      </c>
      <c r="AUG157">
        <v>-7.96872294821293</v>
      </c>
      <c r="AUH157">
        <v>-7.5709835786705604</v>
      </c>
      <c r="AUI157">
        <v>-11.3264601611377</v>
      </c>
      <c r="AUJ157">
        <v>-8.3243012774915695</v>
      </c>
      <c r="AUK157">
        <v>-11.575937759442001</v>
      </c>
      <c r="AUL157">
        <v>-9.3559601426312309</v>
      </c>
      <c r="AUM157">
        <v>-8.4579972728142803</v>
      </c>
      <c r="AUN157">
        <v>-15.592304524805799</v>
      </c>
      <c r="AUO157">
        <v>-9.3766052476305806</v>
      </c>
      <c r="AUP157">
        <v>-25.096172101647799</v>
      </c>
      <c r="AUQ157">
        <v>-15.5690920860623</v>
      </c>
      <c r="AUR157">
        <v>-8.4298947330312899</v>
      </c>
      <c r="AUS157">
        <v>-17.153343710115699</v>
      </c>
      <c r="AUT157">
        <v>-7.3174805057022398</v>
      </c>
      <c r="AUU157">
        <v>-7.1433154699267298</v>
      </c>
      <c r="AUV157">
        <v>-17.845565266476701</v>
      </c>
      <c r="AUW157">
        <v>-13.6612092450803</v>
      </c>
      <c r="AUX157">
        <v>-14.1573116793535</v>
      </c>
      <c r="AUY157">
        <v>-21.337850124752698</v>
      </c>
      <c r="AUZ157">
        <v>-30.867304228342199</v>
      </c>
      <c r="AVA157">
        <v>-8.15014432894918</v>
      </c>
      <c r="AVB157">
        <v>-15.6183778344126</v>
      </c>
      <c r="AVC157">
        <v>-10.673085823478299</v>
      </c>
      <c r="AVD157">
        <v>-9.8379253187921503</v>
      </c>
      <c r="AVE157">
        <v>-19.952342235124402</v>
      </c>
      <c r="AVF157">
        <v>-10.0195470048043</v>
      </c>
      <c r="AVG157">
        <v>-11.2430961253401</v>
      </c>
      <c r="AVH157">
        <v>-13.0674995363217</v>
      </c>
      <c r="AVI157">
        <v>-4.6858985836854004</v>
      </c>
      <c r="AVJ157">
        <v>-11.751349134886</v>
      </c>
      <c r="AVK157">
        <v>-24.113396040524801</v>
      </c>
      <c r="AVL157">
        <v>-6.7769053889488502</v>
      </c>
      <c r="AVM157">
        <v>-15.0290290451053</v>
      </c>
      <c r="AVN157">
        <v>-10.079769564391</v>
      </c>
      <c r="AVO157">
        <v>-12.154374709870501</v>
      </c>
      <c r="AVP157">
        <v>-9.0817826955372993</v>
      </c>
      <c r="AVQ157">
        <v>-8.6966471777961107</v>
      </c>
      <c r="AVR157">
        <v>-6.4085187900573404</v>
      </c>
      <c r="AVS157">
        <v>-19.884609136596001</v>
      </c>
      <c r="AVT157">
        <v>-16.321428387032402</v>
      </c>
      <c r="AVU157">
        <v>-10.3118302627094</v>
      </c>
      <c r="AVV157">
        <v>-19.478192893357601</v>
      </c>
      <c r="AVW157">
        <v>-23.896555377307902</v>
      </c>
      <c r="AVX157">
        <v>-9.7320229926878596</v>
      </c>
      <c r="AVY157">
        <v>-6.2139411453207698</v>
      </c>
      <c r="AVZ157">
        <v>-28.004697822492901</v>
      </c>
      <c r="AWA157">
        <v>-8.8095442182682895</v>
      </c>
      <c r="AWB157">
        <v>-15.94208707958</v>
      </c>
      <c r="AWC157">
        <v>-8.5855241151719497</v>
      </c>
      <c r="AWD157">
        <v>-18.9119563663543</v>
      </c>
      <c r="AWE157">
        <v>-15.159553231233801</v>
      </c>
      <c r="AWF157">
        <v>-7.4646814515789401</v>
      </c>
      <c r="AWG157">
        <v>-23.6587947658942</v>
      </c>
      <c r="AWH157">
        <v>-10.4362514667624</v>
      </c>
      <c r="AWI157">
        <v>-8.9613075620136406</v>
      </c>
      <c r="AWJ157">
        <v>-11.1822655589735</v>
      </c>
      <c r="AWK157">
        <v>-11.6458616522615</v>
      </c>
      <c r="AWL157">
        <v>-8.2523344626431498</v>
      </c>
    </row>
    <row r="158" spans="1:1286" x14ac:dyDescent="0.25">
      <c r="A158">
        <v>156</v>
      </c>
      <c r="B158">
        <v>1</v>
      </c>
      <c r="C158">
        <f t="shared" si="2"/>
        <v>600</v>
      </c>
      <c r="D158">
        <v>0</v>
      </c>
      <c r="E158">
        <v>4</v>
      </c>
      <c r="F158">
        <v>-14.594357094858101</v>
      </c>
      <c r="G158">
        <v>-12.520315183741101</v>
      </c>
      <c r="H158">
        <v>-13.332625854874401</v>
      </c>
      <c r="I158">
        <v>-9.9112187458243604</v>
      </c>
      <c r="J158">
        <v>-6.0788470738245897</v>
      </c>
      <c r="K158">
        <v>-8.0514649819598691</v>
      </c>
      <c r="L158">
        <v>-11.221896812280701</v>
      </c>
      <c r="M158">
        <v>-9.7266520519260098</v>
      </c>
      <c r="N158">
        <v>-17.424259355742599</v>
      </c>
      <c r="O158">
        <v>-17.3914088516471</v>
      </c>
      <c r="P158">
        <v>-8.87017885035681</v>
      </c>
      <c r="Q158">
        <v>-9.93604045724285</v>
      </c>
      <c r="R158">
        <v>-8.7466960717578406</v>
      </c>
      <c r="S158">
        <v>-11.6646230510558</v>
      </c>
      <c r="T158">
        <v>-6.9568621140084597</v>
      </c>
      <c r="U158">
        <v>-23.840534961786499</v>
      </c>
      <c r="V158">
        <v>-9.2799776031556007</v>
      </c>
      <c r="W158">
        <v>-11.2098955527272</v>
      </c>
      <c r="X158">
        <v>-12.0138633336114</v>
      </c>
      <c r="Y158">
        <v>-4.4109034932056401</v>
      </c>
      <c r="Z158">
        <v>-10.6633599927035</v>
      </c>
      <c r="AA158">
        <v>-17.567384967186399</v>
      </c>
      <c r="AB158">
        <v>-11.709182460643699</v>
      </c>
      <c r="AC158">
        <v>-11.564729933601599</v>
      </c>
      <c r="AD158">
        <v>-17.395543558111601</v>
      </c>
      <c r="AE158">
        <v>-29.041300733715399</v>
      </c>
      <c r="AF158">
        <v>-8.4917534907293692</v>
      </c>
      <c r="AG158">
        <v>-20.560642641245899</v>
      </c>
      <c r="AH158">
        <v>-17.7069781213754</v>
      </c>
      <c r="AI158">
        <v>-24.321338414191398</v>
      </c>
      <c r="AJ158">
        <v>-14.2112411452724</v>
      </c>
      <c r="AK158">
        <v>-22.371388433182599</v>
      </c>
      <c r="AL158">
        <v>-10.8242667351915</v>
      </c>
      <c r="AM158">
        <v>-13.820454853391301</v>
      </c>
      <c r="AN158">
        <v>-23.914722429212102</v>
      </c>
      <c r="AO158">
        <v>-9.5351550776423206</v>
      </c>
      <c r="AP158">
        <v>-13.0696389870687</v>
      </c>
      <c r="AQ158">
        <v>-6.7830245480563498</v>
      </c>
      <c r="AR158">
        <v>-29.978117759478</v>
      </c>
      <c r="AS158">
        <v>-5.0748923844469704</v>
      </c>
      <c r="AT158">
        <v>-13.4564632385128</v>
      </c>
      <c r="AU158">
        <v>-24.710138217190501</v>
      </c>
      <c r="AV158">
        <v>-10.481205800469301</v>
      </c>
      <c r="AW158">
        <v>-14.7879262726132</v>
      </c>
      <c r="AX158">
        <v>-16.240552962134501</v>
      </c>
      <c r="AY158">
        <v>-13.5391206767661</v>
      </c>
      <c r="AZ158">
        <v>-2.1803277772627898</v>
      </c>
      <c r="BA158">
        <v>-4.58657411963478</v>
      </c>
      <c r="BB158">
        <v>-7.0043862964723802</v>
      </c>
      <c r="BC158">
        <v>-27.088004823619499</v>
      </c>
      <c r="BD158">
        <v>-7.6215162978012598</v>
      </c>
      <c r="BE158">
        <v>-9.6779064118287899</v>
      </c>
      <c r="BF158">
        <v>-25.887139434971999</v>
      </c>
      <c r="BG158">
        <v>-12.5622828997816</v>
      </c>
      <c r="BH158">
        <v>-9.0823016616731707</v>
      </c>
      <c r="BI158">
        <v>-5.6762263791333103</v>
      </c>
      <c r="BJ158">
        <v>-1.16750283905719</v>
      </c>
      <c r="BK158">
        <v>-23.376503034987302</v>
      </c>
      <c r="BL158">
        <v>-18.474610586441202</v>
      </c>
      <c r="BM158">
        <v>-6.8799177779354501</v>
      </c>
      <c r="BN158">
        <v>-6.3492852347310098</v>
      </c>
      <c r="BO158">
        <v>-19.044683536653999</v>
      </c>
      <c r="BP158">
        <v>-8.4899416984587504</v>
      </c>
      <c r="BQ158">
        <v>-7.9267758017914796</v>
      </c>
      <c r="BR158">
        <v>-8.4882512452228394</v>
      </c>
      <c r="BS158">
        <v>-16.055536803226602</v>
      </c>
      <c r="BT158">
        <v>-23.092539874408001</v>
      </c>
      <c r="BU158">
        <v>-11.7797461206746</v>
      </c>
      <c r="BV158">
        <v>-10.3878172450473</v>
      </c>
      <c r="BW158">
        <v>-16.345715915168</v>
      </c>
      <c r="BX158">
        <v>-7.7089171611144698</v>
      </c>
      <c r="BY158">
        <v>-13.347704513486701</v>
      </c>
      <c r="BZ158">
        <v>-10.9844359771147</v>
      </c>
      <c r="CA158">
        <v>-10.044834487005</v>
      </c>
      <c r="CB158">
        <v>-7.4516421174203096</v>
      </c>
      <c r="CC158">
        <v>-8.0324070699521108</v>
      </c>
      <c r="CD158">
        <v>-9.1769140870185009</v>
      </c>
      <c r="CE158">
        <v>-26.880730239015001</v>
      </c>
      <c r="CF158">
        <v>-16.268828262699301</v>
      </c>
      <c r="CG158">
        <v>-5.1815868027188996</v>
      </c>
      <c r="CH158">
        <v>-15.2506321074758</v>
      </c>
      <c r="CI158">
        <v>-15.1918805513272</v>
      </c>
      <c r="CJ158">
        <v>-10.1077079535476</v>
      </c>
      <c r="CK158">
        <v>-9.2742864411820296</v>
      </c>
      <c r="CL158">
        <v>-7.35143524980026</v>
      </c>
      <c r="CM158">
        <v>-2.6550082570592499</v>
      </c>
      <c r="CN158">
        <v>-26.5099846861849</v>
      </c>
      <c r="CO158">
        <v>-15.076527400171001</v>
      </c>
      <c r="CP158">
        <v>-11.4568580499225</v>
      </c>
      <c r="CQ158">
        <v>-7.16412311108206</v>
      </c>
      <c r="CR158">
        <v>-8.1874684692464808</v>
      </c>
      <c r="CS158">
        <v>-13.513198269533699</v>
      </c>
      <c r="CT158">
        <v>-4.4499197064502303</v>
      </c>
      <c r="CU158">
        <v>-6.80683372977205</v>
      </c>
      <c r="CV158">
        <v>-12.660391107611501</v>
      </c>
      <c r="CW158">
        <v>-14.421922498560599</v>
      </c>
      <c r="CX158">
        <v>-8.3934591889274106</v>
      </c>
      <c r="CY158">
        <v>-11.8622517204166</v>
      </c>
      <c r="CZ158">
        <v>-8.3447168429373999</v>
      </c>
      <c r="DA158">
        <v>-11.5905446500033</v>
      </c>
      <c r="DB158">
        <v>-11.9708720423624</v>
      </c>
      <c r="DC158">
        <v>-11.5478018470395</v>
      </c>
      <c r="DD158">
        <v>-17.822212966590399</v>
      </c>
      <c r="DE158">
        <v>-7.9837990746754004</v>
      </c>
      <c r="DF158">
        <v>-8.1107897678189396</v>
      </c>
      <c r="DG158">
        <v>-6.1367561040847001</v>
      </c>
      <c r="DH158">
        <v>-8.6074310246550905</v>
      </c>
      <c r="DI158">
        <v>-7.71497705190004</v>
      </c>
      <c r="DJ158">
        <v>-9.2550107009558094</v>
      </c>
      <c r="DK158">
        <v>-15.1783287271828</v>
      </c>
      <c r="DL158">
        <v>-9.6879319496596903</v>
      </c>
      <c r="DM158">
        <v>-6.0191549005637102</v>
      </c>
      <c r="DN158">
        <v>-20.0033563733951</v>
      </c>
      <c r="DO158">
        <v>-11.0181421364525</v>
      </c>
      <c r="DP158">
        <v>-11.8894745188088</v>
      </c>
      <c r="DQ158">
        <v>-5.91526388742344</v>
      </c>
      <c r="DR158">
        <v>-10.252375333869001</v>
      </c>
      <c r="DS158">
        <v>-7.8630111783608401</v>
      </c>
      <c r="DT158">
        <v>-7.7291266954711704</v>
      </c>
      <c r="DU158">
        <v>-12.0496025658889</v>
      </c>
      <c r="DV158">
        <v>-16.606116450074801</v>
      </c>
      <c r="DW158">
        <v>-6.8738396543061002</v>
      </c>
      <c r="DX158">
        <v>-4.4096037690476102</v>
      </c>
      <c r="DY158">
        <v>-7.8953566840809799</v>
      </c>
      <c r="DZ158">
        <v>-8.3055532384381401</v>
      </c>
      <c r="EA158">
        <v>-14.7812358107729</v>
      </c>
      <c r="EB158">
        <v>-12.310524147703701</v>
      </c>
      <c r="EC158">
        <v>-13.264849159521001</v>
      </c>
      <c r="ED158">
        <v>-19.617018059983401</v>
      </c>
      <c r="EE158">
        <v>-14.240148109222901</v>
      </c>
      <c r="EF158">
        <v>-12.6608637795134</v>
      </c>
      <c r="EG158">
        <v>-12.0711205670958</v>
      </c>
      <c r="EH158">
        <v>-9.3318029552589792</v>
      </c>
      <c r="EI158">
        <v>-8.0336627892830901</v>
      </c>
      <c r="EJ158">
        <v>-8.0891941948927695</v>
      </c>
      <c r="EK158">
        <v>-24.589243044196898</v>
      </c>
      <c r="EL158">
        <v>-6.4491020110463602</v>
      </c>
      <c r="EM158">
        <v>-5.1802873830628799</v>
      </c>
      <c r="EN158">
        <v>-4.0875730414114999</v>
      </c>
      <c r="EO158">
        <v>-13.022351306971601</v>
      </c>
      <c r="EP158">
        <v>-6.8540515520253997</v>
      </c>
      <c r="EQ158">
        <v>-11.6433591391958</v>
      </c>
      <c r="ER158">
        <v>-10.523915248827</v>
      </c>
      <c r="ES158">
        <v>-6.6080409116403898</v>
      </c>
      <c r="ET158">
        <v>-10.4301165906151</v>
      </c>
      <c r="EU158">
        <v>-20.7516665186062</v>
      </c>
      <c r="EV158">
        <v>-10.589648714769201</v>
      </c>
      <c r="EW158">
        <v>-25.548289239128501</v>
      </c>
      <c r="EX158">
        <v>-14.5236216565436</v>
      </c>
      <c r="EY158">
        <v>-7.61090533858484</v>
      </c>
      <c r="EZ158">
        <v>-20.576497635342701</v>
      </c>
      <c r="FA158">
        <v>-2.9026265503904898</v>
      </c>
      <c r="FB158">
        <v>-10.810812202773899</v>
      </c>
      <c r="FC158">
        <v>-5.4900617823465403</v>
      </c>
      <c r="FD158">
        <v>-8.6362020390006897</v>
      </c>
      <c r="FE158">
        <v>-15.282011574296099</v>
      </c>
      <c r="FF158">
        <v>-14.3932786059432</v>
      </c>
      <c r="FG158">
        <v>-12.268302053684099</v>
      </c>
      <c r="FH158">
        <v>-5.2264706287025202</v>
      </c>
      <c r="FI158">
        <v>-10.501708463768701</v>
      </c>
      <c r="FJ158">
        <v>-11.049244910997301</v>
      </c>
      <c r="FK158">
        <v>-10.9113217377931</v>
      </c>
      <c r="FL158">
        <v>-15.4295407626234</v>
      </c>
      <c r="FM158">
        <v>-3.27405529243407</v>
      </c>
      <c r="FN158">
        <v>-10.8962320465142</v>
      </c>
      <c r="FO158">
        <v>-16.3906510470323</v>
      </c>
      <c r="FP158">
        <v>-10.643526499998799</v>
      </c>
      <c r="FQ158">
        <v>-15.528233882288401</v>
      </c>
      <c r="FR158">
        <v>-10.857003022027801</v>
      </c>
      <c r="FS158">
        <v>-9.4887038976740108</v>
      </c>
      <c r="FT158">
        <v>-10.1602282979413</v>
      </c>
      <c r="FU158">
        <v>-8.3585249658824008</v>
      </c>
      <c r="FV158">
        <v>-9.9585342087415007</v>
      </c>
      <c r="FW158">
        <v>-8.5225364029277006</v>
      </c>
      <c r="FX158">
        <v>-31.1697673568864</v>
      </c>
      <c r="FY158">
        <v>-12.786132493771801</v>
      </c>
      <c r="FZ158">
        <v>-7.2304891687779502</v>
      </c>
      <c r="GA158">
        <v>-13.7812690427667</v>
      </c>
      <c r="GB158">
        <v>-21.7135779583584</v>
      </c>
      <c r="GC158">
        <v>-14.3224182144811</v>
      </c>
      <c r="GD158">
        <v>-16.520170323693801</v>
      </c>
      <c r="GE158">
        <v>-11.642915458530201</v>
      </c>
      <c r="GF158">
        <v>-6.50043176923137</v>
      </c>
      <c r="GG158">
        <v>-15.2532650528868</v>
      </c>
      <c r="GH158">
        <v>-16.683276746425701</v>
      </c>
      <c r="GI158">
        <v>-11.4255209212505</v>
      </c>
      <c r="GJ158">
        <v>-13.7855843846145</v>
      </c>
      <c r="GK158">
        <v>-14.9039373871917</v>
      </c>
      <c r="GL158">
        <v>-16.067775366076201</v>
      </c>
      <c r="GM158">
        <v>-5.4350943421909799</v>
      </c>
      <c r="GN158">
        <v>-3.9416589470568799</v>
      </c>
      <c r="GO158">
        <v>-10.2869380693412</v>
      </c>
      <c r="GP158">
        <v>-11.386003466286001</v>
      </c>
      <c r="GQ158">
        <v>-16.0224539779941</v>
      </c>
      <c r="GR158">
        <v>-14.9930235446624</v>
      </c>
      <c r="GS158">
        <v>-8.8701923286460005</v>
      </c>
      <c r="GT158">
        <v>-6.6039577601964901</v>
      </c>
      <c r="GU158">
        <v>-11.104754815852599</v>
      </c>
      <c r="GV158">
        <v>-7.0713409537771703</v>
      </c>
      <c r="GW158">
        <v>-4.9743799565480904</v>
      </c>
      <c r="GX158">
        <v>-12.280142108071701</v>
      </c>
      <c r="GY158">
        <v>-14.571390903454599</v>
      </c>
      <c r="GZ158">
        <v>-8.3336196242748297</v>
      </c>
      <c r="HA158">
        <v>-11.206044620709701</v>
      </c>
      <c r="HB158">
        <v>-8.8327385086661305</v>
      </c>
      <c r="HC158">
        <v>-23.0216323081378</v>
      </c>
      <c r="HD158">
        <v>-7.6696793472851299</v>
      </c>
      <c r="HE158">
        <v>-10.8036957308466</v>
      </c>
      <c r="HF158">
        <v>-14.6375385117493</v>
      </c>
      <c r="HG158">
        <v>-2.3019744017771302</v>
      </c>
      <c r="HH158">
        <v>-13.674595477949101</v>
      </c>
      <c r="HI158">
        <v>-6.9748461967817601</v>
      </c>
      <c r="HJ158">
        <v>-9.3552781232641902</v>
      </c>
      <c r="HK158">
        <v>-14.772030818172</v>
      </c>
      <c r="HL158">
        <v>-16.011984560649001</v>
      </c>
      <c r="HM158">
        <v>-15.7629945584086</v>
      </c>
      <c r="HN158">
        <v>-14.0995108645398</v>
      </c>
      <c r="HO158">
        <v>-10.0989881996497</v>
      </c>
      <c r="HP158">
        <v>-18.919521377904601</v>
      </c>
      <c r="HQ158">
        <v>-21.751933867224899</v>
      </c>
      <c r="HR158">
        <v>-10.1567743090436</v>
      </c>
      <c r="HS158">
        <v>-9.1935267504283296</v>
      </c>
      <c r="HT158">
        <v>-20.1848479352502</v>
      </c>
      <c r="HU158">
        <v>-15.9178756292335</v>
      </c>
      <c r="HV158">
        <v>-7.8509255868718197</v>
      </c>
      <c r="HW158">
        <v>-19.214740131947899</v>
      </c>
      <c r="HX158">
        <v>-5.57591174393428</v>
      </c>
      <c r="HY158">
        <v>-9.9486161643490902</v>
      </c>
      <c r="HZ158">
        <v>-6.6050180082624799</v>
      </c>
      <c r="IA158">
        <v>-7.5286894343664397</v>
      </c>
      <c r="IB158">
        <v>-6.7177198113378704</v>
      </c>
      <c r="IC158">
        <v>-7.2388487181519903</v>
      </c>
      <c r="ID158">
        <v>-13.9295659914157</v>
      </c>
      <c r="IE158">
        <v>-9.2329391425418006</v>
      </c>
      <c r="IF158">
        <v>-16.621509889948399</v>
      </c>
      <c r="IG158">
        <v>-5.4444427575204504</v>
      </c>
      <c r="IH158">
        <v>-12.2627951820481</v>
      </c>
      <c r="II158">
        <v>-23.059337168252299</v>
      </c>
      <c r="IJ158">
        <v>-10.7604041817045</v>
      </c>
      <c r="IK158">
        <v>-11.8928945601808</v>
      </c>
      <c r="IL158">
        <v>-8.3668721398224193</v>
      </c>
      <c r="IM158">
        <v>-6.4210029872951404</v>
      </c>
      <c r="IN158">
        <v>-8.7643957104508594</v>
      </c>
      <c r="IO158">
        <v>-5.2327384473964003</v>
      </c>
      <c r="IP158">
        <v>-9.6721864427831292</v>
      </c>
      <c r="IQ158">
        <v>-9.5224271111218304</v>
      </c>
      <c r="IR158">
        <v>-17.680461820801401</v>
      </c>
      <c r="IS158">
        <v>-8.8371940139095404</v>
      </c>
      <c r="IT158">
        <v>-4.2410827154809603</v>
      </c>
      <c r="IU158">
        <v>-11.0284856386176</v>
      </c>
      <c r="IV158">
        <v>-10.068224809903001</v>
      </c>
      <c r="IW158">
        <v>-5.9692146147975196</v>
      </c>
      <c r="IX158">
        <v>-11.2844790114746</v>
      </c>
      <c r="IY158">
        <v>-6.7144390961934999</v>
      </c>
      <c r="IZ158">
        <v>-9.8453929536548195</v>
      </c>
      <c r="JA158">
        <v>-21.697127634773398</v>
      </c>
      <c r="JB158">
        <v>-14.395691975519</v>
      </c>
      <c r="JC158">
        <v>-11.5796726873035</v>
      </c>
      <c r="JD158">
        <v>-16.1641175087933</v>
      </c>
      <c r="JE158">
        <v>-12.060718626402901</v>
      </c>
      <c r="JF158">
        <v>-12.2746258803719</v>
      </c>
      <c r="JG158">
        <v>-12.118376035334601</v>
      </c>
      <c r="JH158">
        <v>-8.4502947583184493</v>
      </c>
      <c r="JI158">
        <v>-6.5099775984709796</v>
      </c>
      <c r="JJ158">
        <v>-23.8240994401093</v>
      </c>
      <c r="JK158">
        <v>-22.8952885417076</v>
      </c>
      <c r="JL158">
        <v>-14.093179652698799</v>
      </c>
      <c r="JM158">
        <v>-9.4225261300431704</v>
      </c>
      <c r="JN158">
        <v>-8.3730131358928208</v>
      </c>
      <c r="JO158">
        <v>-12.954279613235901</v>
      </c>
      <c r="JP158">
        <v>-12.2097211221162</v>
      </c>
      <c r="JQ158">
        <v>-5.8521287560695301</v>
      </c>
      <c r="JR158">
        <v>-21.991811932199699</v>
      </c>
      <c r="JS158">
        <v>-11.4602886464103</v>
      </c>
      <c r="JT158">
        <v>-4.5279673253034796</v>
      </c>
      <c r="JU158">
        <v>-4.3338419809382698</v>
      </c>
      <c r="JV158">
        <v>-6.6395522526079596</v>
      </c>
      <c r="JW158">
        <v>-15.1186808388505</v>
      </c>
      <c r="JX158">
        <v>-17.731621487372198</v>
      </c>
      <c r="JY158">
        <v>-21.3312217147393</v>
      </c>
      <c r="JZ158">
        <v>-8.8108086526073102</v>
      </c>
      <c r="KA158">
        <v>-13.683264507598601</v>
      </c>
      <c r="KB158">
        <v>-5.0640516009924603</v>
      </c>
      <c r="KC158">
        <v>-14.7370673254834</v>
      </c>
      <c r="KD158">
        <v>-8.0462002419216407</v>
      </c>
      <c r="KE158">
        <v>-8.2710909299233908</v>
      </c>
      <c r="KF158">
        <v>-22.8758925098488</v>
      </c>
      <c r="KG158">
        <v>-12.334941977272599</v>
      </c>
      <c r="KH158">
        <v>-20.534905455172701</v>
      </c>
      <c r="KI158">
        <v>-12.0328309697567</v>
      </c>
      <c r="KJ158">
        <v>-7.87936423031499</v>
      </c>
      <c r="KK158">
        <v>-6.0827795241079601</v>
      </c>
      <c r="KL158">
        <v>-15.1068773506</v>
      </c>
      <c r="KM158">
        <v>-4.8793766874603399</v>
      </c>
      <c r="KN158">
        <v>-6.1445219280339201</v>
      </c>
      <c r="KO158">
        <v>-16.873633134146498</v>
      </c>
      <c r="KP158">
        <v>-14.2314788729326</v>
      </c>
      <c r="KQ158">
        <v>-6.6253874046152497</v>
      </c>
      <c r="KR158">
        <v>-19.549633095850499</v>
      </c>
      <c r="KS158">
        <v>-7.6059671380870704</v>
      </c>
      <c r="KT158">
        <v>-12.142883191006099</v>
      </c>
      <c r="KU158">
        <v>-8.2184234143244908</v>
      </c>
      <c r="KV158">
        <v>-5.0282160673381799</v>
      </c>
      <c r="KW158">
        <v>-11.9649592031168</v>
      </c>
      <c r="KX158">
        <v>-17.139641891374101</v>
      </c>
      <c r="KY158">
        <v>-9.3666577921141307</v>
      </c>
      <c r="KZ158">
        <v>-10.661371278966699</v>
      </c>
      <c r="LA158">
        <v>-4.3784526453274903</v>
      </c>
      <c r="LB158">
        <v>-7.6250768565307698</v>
      </c>
      <c r="LC158">
        <v>-12.537459663503499</v>
      </c>
      <c r="LD158">
        <v>-13.6722115573002</v>
      </c>
      <c r="LE158">
        <v>-11.1369441384848</v>
      </c>
      <c r="LF158">
        <v>-11.743400759379499</v>
      </c>
      <c r="LG158">
        <v>-17.807481735995299</v>
      </c>
      <c r="LH158">
        <v>-7.5494648024902604</v>
      </c>
      <c r="LI158">
        <v>-17.531379496995999</v>
      </c>
      <c r="LJ158">
        <v>-14.954840640744401</v>
      </c>
      <c r="LK158">
        <v>-7.1299691544825796</v>
      </c>
      <c r="LL158">
        <v>-19.972897604443499</v>
      </c>
      <c r="LM158">
        <v>-10.6838030442959</v>
      </c>
      <c r="LN158">
        <v>-20.838894157585798</v>
      </c>
      <c r="LO158">
        <v>-4.0839083309410604</v>
      </c>
      <c r="LP158">
        <v>-8.0964264411625209</v>
      </c>
      <c r="LQ158">
        <v>-20.889040143818001</v>
      </c>
      <c r="LR158">
        <v>-12.179001057611501</v>
      </c>
      <c r="LS158">
        <v>-18.174432790730801</v>
      </c>
      <c r="LT158">
        <v>-6.8754428722204803</v>
      </c>
      <c r="LU158">
        <v>-22.500732003425</v>
      </c>
      <c r="LV158">
        <v>-12.914396575008199</v>
      </c>
      <c r="LW158">
        <v>-10.546985221313101</v>
      </c>
      <c r="LX158">
        <v>-10.046738334527999</v>
      </c>
      <c r="LY158">
        <v>-11.6490106216103</v>
      </c>
      <c r="LZ158">
        <v>-8.2311170606664898</v>
      </c>
      <c r="MA158">
        <v>-5.4483531047566496</v>
      </c>
      <c r="MB158">
        <v>-19.199704490697901</v>
      </c>
      <c r="MC158">
        <v>-6.2556201589673002</v>
      </c>
      <c r="MD158">
        <v>-7.2623807737061297</v>
      </c>
      <c r="ME158">
        <v>-3.7170962710789901</v>
      </c>
      <c r="MF158">
        <v>-17.489291639448499</v>
      </c>
      <c r="MG158">
        <v>-9.3920426171798397</v>
      </c>
      <c r="MH158">
        <v>-8.8374022268184298</v>
      </c>
      <c r="MI158">
        <v>-25.412178374389999</v>
      </c>
      <c r="MJ158">
        <v>-6.2973240565421804</v>
      </c>
      <c r="MK158">
        <v>-11.6025553051049</v>
      </c>
      <c r="ML158">
        <v>-12.3814819573742</v>
      </c>
      <c r="MM158">
        <v>-12.8134835261455</v>
      </c>
      <c r="MN158">
        <v>-13.980560152536199</v>
      </c>
      <c r="MO158">
        <v>-12.4534075215867</v>
      </c>
      <c r="MP158">
        <v>-12.3851928406181</v>
      </c>
      <c r="MQ158">
        <v>-8.7933954994333607</v>
      </c>
      <c r="MR158">
        <v>-2.9071651120903002</v>
      </c>
      <c r="MS158">
        <v>-8.6818640660586404</v>
      </c>
      <c r="MT158">
        <v>-10.764385843593899</v>
      </c>
      <c r="MU158">
        <v>-16.9925958701863</v>
      </c>
      <c r="MV158">
        <v>-10.6933294766758</v>
      </c>
      <c r="MW158">
        <v>-16.0959688365242</v>
      </c>
      <c r="MX158">
        <v>-7.6181905270182098</v>
      </c>
      <c r="MY158">
        <v>-10.605826714937701</v>
      </c>
      <c r="MZ158">
        <v>-7.0933278384362399</v>
      </c>
      <c r="NA158">
        <v>-8.7507299448670306</v>
      </c>
      <c r="NB158">
        <v>-12.242136962607001</v>
      </c>
      <c r="NC158">
        <v>-9.6485629932591106</v>
      </c>
      <c r="ND158">
        <v>-9.7315949802102502</v>
      </c>
      <c r="NE158">
        <v>-9.3167770816945694</v>
      </c>
      <c r="NF158">
        <v>-8.61342870156472</v>
      </c>
      <c r="NG158">
        <v>-7.2489352069316597</v>
      </c>
      <c r="NH158">
        <v>-16.793524655491201</v>
      </c>
      <c r="NI158">
        <v>-19.240252531123598</v>
      </c>
      <c r="NJ158">
        <v>-13.1975393599706</v>
      </c>
      <c r="NK158">
        <v>-10.2956406505453</v>
      </c>
      <c r="NL158">
        <v>-14.2337371272521</v>
      </c>
      <c r="NM158">
        <v>-28.705361552231999</v>
      </c>
      <c r="NN158">
        <v>-8.0193757580993896</v>
      </c>
      <c r="NO158">
        <v>-13.2928712248645</v>
      </c>
      <c r="NP158">
        <v>-6.7267182186104701</v>
      </c>
      <c r="NQ158">
        <v>-18.626767791257201</v>
      </c>
      <c r="NR158">
        <v>-6.0924411230561999</v>
      </c>
      <c r="NS158">
        <v>-9.4754399240223695</v>
      </c>
      <c r="NT158">
        <v>-16.9599032922773</v>
      </c>
      <c r="NU158">
        <v>-4.7452063036347498</v>
      </c>
      <c r="NV158">
        <v>-25.307496091083799</v>
      </c>
      <c r="NW158">
        <v>-10.158335456903</v>
      </c>
      <c r="NX158">
        <v>-6.1720053521985996</v>
      </c>
      <c r="NY158">
        <v>-14.654853181977201</v>
      </c>
      <c r="NZ158">
        <v>-10.198665292080101</v>
      </c>
      <c r="OA158">
        <v>-13.397931742042401</v>
      </c>
      <c r="OB158">
        <v>-11.3575614936086</v>
      </c>
      <c r="OC158">
        <v>-13.712665758348599</v>
      </c>
      <c r="OD158">
        <v>-10.467153789047099</v>
      </c>
      <c r="OE158">
        <v>-15.9933264971901</v>
      </c>
      <c r="OF158">
        <v>-7.8793676346629704</v>
      </c>
      <c r="OG158">
        <v>-6.6107355200416</v>
      </c>
      <c r="OH158">
        <v>-15.6236233467744</v>
      </c>
      <c r="OI158">
        <v>-5.59864545703579</v>
      </c>
      <c r="OJ158">
        <v>-10.944247560217001</v>
      </c>
      <c r="OK158">
        <v>-10.626584592800199</v>
      </c>
      <c r="OL158">
        <v>-12.7975710256034</v>
      </c>
      <c r="OM158">
        <v>-13.6192528559754</v>
      </c>
      <c r="ON158">
        <v>-9.8614875891061597</v>
      </c>
      <c r="OO158">
        <v>-18.262798159149</v>
      </c>
      <c r="OP158">
        <v>-9.3454582062406892</v>
      </c>
      <c r="OQ158">
        <v>-11.505842631505899</v>
      </c>
      <c r="OR158">
        <v>-3.9990421099704498</v>
      </c>
      <c r="OS158">
        <v>-10.1028136093058</v>
      </c>
      <c r="OT158">
        <v>-16.423777655118901</v>
      </c>
      <c r="OU158">
        <v>-9.5830225241597002</v>
      </c>
      <c r="OV158">
        <v>-27.183986885659799</v>
      </c>
      <c r="OW158">
        <v>-12.7998962645066</v>
      </c>
      <c r="OX158">
        <v>-13.401062820295801</v>
      </c>
      <c r="OY158">
        <v>-35.882520410116797</v>
      </c>
      <c r="OZ158">
        <v>-23.625934062075501</v>
      </c>
      <c r="PA158">
        <v>-13.840329168470101</v>
      </c>
      <c r="PB158">
        <v>-14.0354460349589</v>
      </c>
      <c r="PC158">
        <v>-27.993673918560699</v>
      </c>
      <c r="PD158">
        <v>-9.6965820759534704</v>
      </c>
      <c r="PE158">
        <v>-15.835137828381299</v>
      </c>
      <c r="PF158">
        <v>-11.820075487679601</v>
      </c>
      <c r="PG158">
        <v>-22.045499146729501</v>
      </c>
      <c r="PH158">
        <v>-22.5302360317114</v>
      </c>
      <c r="PI158">
        <v>-4.7126504482933997</v>
      </c>
      <c r="PJ158">
        <v>-17.213320209315899</v>
      </c>
      <c r="PK158">
        <v>-15.427785583509101</v>
      </c>
      <c r="PL158">
        <v>-6.06812757711171</v>
      </c>
      <c r="PM158">
        <v>-18.590691975192598</v>
      </c>
      <c r="PN158">
        <v>-5.7727004933952104</v>
      </c>
      <c r="PO158">
        <v>-25.6870117341712</v>
      </c>
      <c r="PP158">
        <v>-12.590429177810099</v>
      </c>
      <c r="PQ158">
        <v>-7.61415653623573</v>
      </c>
      <c r="PR158">
        <v>-13.927554420267599</v>
      </c>
      <c r="PS158">
        <v>-9.4033863884370099</v>
      </c>
      <c r="PT158">
        <v>-4.6951497955486197</v>
      </c>
      <c r="PU158">
        <v>-17.405651867539401</v>
      </c>
      <c r="PV158">
        <v>-7.5057425559620903</v>
      </c>
      <c r="PW158">
        <v>-7.0573578337823601</v>
      </c>
      <c r="PX158">
        <v>-6.9700982271680196</v>
      </c>
      <c r="PY158">
        <v>-23.624014877792501</v>
      </c>
      <c r="PZ158">
        <v>-12.532495903094199</v>
      </c>
      <c r="QA158">
        <v>-7.2935368071983397</v>
      </c>
      <c r="QB158">
        <v>-4.3698734861111497</v>
      </c>
      <c r="QC158">
        <v>-17.595649179372199</v>
      </c>
      <c r="QD158">
        <v>-13.8347725976595</v>
      </c>
      <c r="QE158">
        <v>-11.805218410485599</v>
      </c>
      <c r="QF158">
        <v>-10.5914482582437</v>
      </c>
      <c r="QG158">
        <v>-51.183357228420199</v>
      </c>
      <c r="QH158">
        <v>-6.0358062805767601</v>
      </c>
      <c r="QI158">
        <v>-16.0790079863405</v>
      </c>
      <c r="QJ158">
        <v>-7.1644385227237404</v>
      </c>
      <c r="QK158">
        <v>-11.349097083327701</v>
      </c>
      <c r="QL158">
        <v>-5.7375159610621704</v>
      </c>
      <c r="QM158">
        <v>-17.6005548375236</v>
      </c>
      <c r="QN158">
        <v>-10.252040498419101</v>
      </c>
      <c r="QO158">
        <v>-10.541429681754</v>
      </c>
      <c r="QP158">
        <v>-10.7377675229018</v>
      </c>
      <c r="QQ158">
        <v>-10.236643783574401</v>
      </c>
      <c r="QR158">
        <v>-7.5849830596207299</v>
      </c>
      <c r="QS158">
        <v>-18.414215694894398</v>
      </c>
      <c r="QT158">
        <v>-8.8861198036996107</v>
      </c>
      <c r="QU158">
        <v>-12.260749518676199</v>
      </c>
      <c r="QV158">
        <v>-8.0051398699510798</v>
      </c>
      <c r="QW158">
        <v>-9.2831373748895807</v>
      </c>
      <c r="QX158">
        <v>-17.018145343649799</v>
      </c>
      <c r="QY158">
        <v>-6.6883791335296499</v>
      </c>
      <c r="QZ158">
        <v>-14.8591836977414</v>
      </c>
      <c r="RA158">
        <v>-17.628241794189801</v>
      </c>
      <c r="RB158">
        <v>-11.608021892696501</v>
      </c>
      <c r="RC158">
        <v>-16.975157666946998</v>
      </c>
      <c r="RD158">
        <v>-20.425160902951301</v>
      </c>
      <c r="RE158">
        <v>-15.723728983805501</v>
      </c>
      <c r="RF158">
        <v>-9.2294812832268995</v>
      </c>
      <c r="RG158">
        <v>-11.347587021251501</v>
      </c>
      <c r="RH158">
        <v>-17.516897714378601</v>
      </c>
      <c r="RI158">
        <v>-17.402084469419101</v>
      </c>
      <c r="RJ158">
        <v>-4.0321537752083998</v>
      </c>
      <c r="RK158">
        <v>-12.759792806409999</v>
      </c>
      <c r="RL158">
        <v>-7.7160144896905098</v>
      </c>
      <c r="RM158">
        <v>-8.69880399743497</v>
      </c>
      <c r="RN158">
        <v>-7.7835478563026497</v>
      </c>
      <c r="RO158">
        <v>-10.1118563700933</v>
      </c>
      <c r="RP158">
        <v>-19.373791883346499</v>
      </c>
      <c r="RQ158">
        <v>-11.933422276449599</v>
      </c>
      <c r="RR158">
        <v>-21.030278539277301</v>
      </c>
      <c r="RS158">
        <v>-14.632555948806001</v>
      </c>
      <c r="RT158">
        <v>-6.4229999208166397</v>
      </c>
      <c r="RU158">
        <v>-5.24560616757765</v>
      </c>
      <c r="RV158">
        <v>-8.7087722287955103</v>
      </c>
      <c r="RW158">
        <v>-9.5536895265939901</v>
      </c>
      <c r="RX158">
        <v>-16.9853113230978</v>
      </c>
      <c r="RY158">
        <v>-19.656035932277899</v>
      </c>
      <c r="RZ158">
        <v>-7.6495346988984902</v>
      </c>
      <c r="SA158">
        <v>-7.4936279545711999</v>
      </c>
      <c r="SB158">
        <v>-7.6670233561597501</v>
      </c>
      <c r="SC158">
        <v>-11.513906395302699</v>
      </c>
      <c r="SD158">
        <v>-8.77748401573837</v>
      </c>
      <c r="SE158">
        <v>-11.194417263651699</v>
      </c>
      <c r="SF158">
        <v>-9.7909704138524791</v>
      </c>
      <c r="SG158">
        <v>-10.216463390750301</v>
      </c>
      <c r="SH158">
        <v>-7.87330118245396</v>
      </c>
      <c r="SI158">
        <v>-17.0237607617346</v>
      </c>
      <c r="SJ158">
        <v>-3.7137467528361299</v>
      </c>
      <c r="SK158">
        <v>-17.756519943908199</v>
      </c>
      <c r="SL158">
        <v>-15.7232613462565</v>
      </c>
      <c r="SM158">
        <v>-15.87277255093</v>
      </c>
      <c r="SN158">
        <v>-17.617043948815599</v>
      </c>
      <c r="SO158">
        <v>-10.097566094763099</v>
      </c>
      <c r="SP158">
        <v>-9.7767396157004196</v>
      </c>
      <c r="SQ158">
        <v>-11.44408401832</v>
      </c>
      <c r="SR158">
        <v>-5.49061303443625</v>
      </c>
      <c r="SS158">
        <v>-10.794129501122001</v>
      </c>
      <c r="ST158">
        <v>-5.7518777019369898</v>
      </c>
      <c r="SU158">
        <v>-10.3789218528873</v>
      </c>
      <c r="SV158">
        <v>-11.0908254958126</v>
      </c>
      <c r="SW158">
        <v>-3.6321686901956101</v>
      </c>
      <c r="SX158">
        <v>-10.668885895076199</v>
      </c>
      <c r="SY158">
        <v>-5.2452533358798199</v>
      </c>
      <c r="SZ158">
        <v>-7.70100293172655</v>
      </c>
      <c r="TA158">
        <v>-16.400462150344801</v>
      </c>
      <c r="TB158">
        <v>-5.94900847722585</v>
      </c>
      <c r="TC158">
        <v>-10.9742202831155</v>
      </c>
      <c r="TD158">
        <v>-9.0555732077113191</v>
      </c>
      <c r="TE158">
        <v>-21.419567931238799</v>
      </c>
      <c r="TF158">
        <v>-7.4285621621533799</v>
      </c>
      <c r="TG158">
        <v>-12.677920728442199</v>
      </c>
      <c r="TH158">
        <v>-12.2044214471416</v>
      </c>
      <c r="TI158">
        <v>-11.206523439134999</v>
      </c>
      <c r="TJ158">
        <v>-7.5462705349693797</v>
      </c>
      <c r="TK158">
        <v>-8.2682684295406599</v>
      </c>
      <c r="TL158">
        <v>-4.2768481435069798</v>
      </c>
      <c r="TM158">
        <v>-6.3301594571097404</v>
      </c>
      <c r="TN158">
        <v>-16.4565984633319</v>
      </c>
      <c r="TO158">
        <v>-11.810400800636801</v>
      </c>
      <c r="TP158">
        <v>-25.582711652105299</v>
      </c>
      <c r="TQ158">
        <v>-6.4494355810413104</v>
      </c>
      <c r="TR158">
        <v>-12.749941538138099</v>
      </c>
      <c r="TS158">
        <v>-8.8880148580842295</v>
      </c>
      <c r="TT158">
        <v>-17.082278991130998</v>
      </c>
      <c r="TU158">
        <v>-13.466662428710899</v>
      </c>
      <c r="TV158">
        <v>-10.3260625795712</v>
      </c>
      <c r="TW158">
        <v>-14.1558085648242</v>
      </c>
      <c r="TX158">
        <v>-9.5536653096253303</v>
      </c>
      <c r="TY158">
        <v>-10.1500998404459</v>
      </c>
      <c r="TZ158">
        <v>-6.3997525669778703</v>
      </c>
      <c r="UA158">
        <v>-10.8299705340239</v>
      </c>
      <c r="UB158">
        <v>-9.5777974256790799</v>
      </c>
      <c r="UC158">
        <v>-13.2003624508078</v>
      </c>
      <c r="UD158">
        <v>-19.892853741211798</v>
      </c>
      <c r="UE158">
        <v>-15.552305876102199</v>
      </c>
      <c r="UF158">
        <v>-8.0895122242541202</v>
      </c>
      <c r="UG158">
        <v>-5.5253063486203198</v>
      </c>
      <c r="UH158">
        <v>-16.789607598096801</v>
      </c>
      <c r="UI158">
        <v>-11.3559115223422</v>
      </c>
      <c r="UJ158">
        <v>-8.6601515143569294</v>
      </c>
      <c r="UK158">
        <v>-16.598944841979701</v>
      </c>
      <c r="UL158">
        <v>-15.504515314225999</v>
      </c>
      <c r="UM158">
        <v>-10.268069578916499</v>
      </c>
      <c r="UN158">
        <v>-8.3029232097718495</v>
      </c>
      <c r="UO158">
        <v>-8.4313985514638699</v>
      </c>
      <c r="UP158">
        <v>-13.406724610484</v>
      </c>
      <c r="UQ158">
        <v>-9.1195787107936006</v>
      </c>
      <c r="UR158">
        <v>-10.4232883735708</v>
      </c>
      <c r="US158">
        <v>-12.3717552407466</v>
      </c>
      <c r="UT158">
        <v>-12.9414455331782</v>
      </c>
      <c r="UU158">
        <v>-17.664819848624301</v>
      </c>
      <c r="UV158">
        <v>-29.2353980569501</v>
      </c>
      <c r="UW158">
        <v>-14.234533554133</v>
      </c>
      <c r="UX158">
        <v>-12.795981747129501</v>
      </c>
      <c r="UY158">
        <v>-10.146412501305299</v>
      </c>
      <c r="UZ158">
        <v>-8.3962244724656898</v>
      </c>
      <c r="VA158">
        <v>-7.08442217344773</v>
      </c>
      <c r="VB158">
        <v>-17.3256973508432</v>
      </c>
      <c r="VC158">
        <v>-12.4142162626621</v>
      </c>
      <c r="VD158">
        <v>-11.046982438952099</v>
      </c>
      <c r="VE158">
        <v>-5.8926695126618496</v>
      </c>
      <c r="VF158">
        <v>-14.4953498187789</v>
      </c>
      <c r="VG158">
        <v>-12.2359332178022</v>
      </c>
      <c r="VH158">
        <v>-1.71934798906477</v>
      </c>
      <c r="VI158">
        <v>-9.1291664539446096</v>
      </c>
      <c r="VJ158">
        <v>-15.2662157881648</v>
      </c>
      <c r="VK158">
        <v>-16.669124341356198</v>
      </c>
      <c r="VL158">
        <v>-4.4420742075203101</v>
      </c>
      <c r="VM158">
        <v>-17.662910321535598</v>
      </c>
      <c r="VN158">
        <v>-19.939394589803001</v>
      </c>
      <c r="VO158">
        <v>-8.9199830685725203</v>
      </c>
      <c r="VP158">
        <v>-16.360511621277599</v>
      </c>
      <c r="VQ158">
        <v>-4.3839076767279703</v>
      </c>
      <c r="VR158">
        <v>-13.1359077931134</v>
      </c>
      <c r="VS158">
        <v>-16.361407668059101</v>
      </c>
      <c r="VT158">
        <v>-11.293865183707201</v>
      </c>
      <c r="VU158">
        <v>-18.3862886287653</v>
      </c>
      <c r="VV158">
        <v>-9.9065587563857793</v>
      </c>
      <c r="VW158">
        <v>-11.993932750530901</v>
      </c>
      <c r="VX158">
        <v>-8.5518483493111699</v>
      </c>
      <c r="VY158">
        <v>-14.5755672913717</v>
      </c>
      <c r="VZ158">
        <v>-7.7804945857746999</v>
      </c>
      <c r="WA158">
        <v>-18.9357926857823</v>
      </c>
      <c r="WB158">
        <v>-4.6173756255808804</v>
      </c>
      <c r="WC158">
        <v>-19.214758948579998</v>
      </c>
      <c r="WD158">
        <v>-12.492392779285099</v>
      </c>
      <c r="WE158">
        <v>-13.192052694972199</v>
      </c>
      <c r="WF158">
        <v>-13.724435056672601</v>
      </c>
      <c r="WG158">
        <v>-10.1870150410601</v>
      </c>
      <c r="WH158">
        <v>-11.488755333192101</v>
      </c>
      <c r="WI158">
        <v>-24.024876275446001</v>
      </c>
      <c r="WJ158">
        <v>-7.2101260835983103</v>
      </c>
      <c r="WK158">
        <v>-11.236181533275801</v>
      </c>
      <c r="WL158">
        <v>-8.6771450364552205</v>
      </c>
      <c r="WM158">
        <v>-22.741546095154401</v>
      </c>
      <c r="WN158">
        <v>-5.3505591596693902</v>
      </c>
      <c r="WO158">
        <v>-5.3747433708399504</v>
      </c>
      <c r="WP158">
        <v>-10.022193452688899</v>
      </c>
      <c r="WQ158">
        <v>-10.4756216782847</v>
      </c>
      <c r="WR158">
        <v>-10.341948447484</v>
      </c>
      <c r="WS158">
        <v>-16.551935107229401</v>
      </c>
      <c r="WT158">
        <v>-5.5311483470109399</v>
      </c>
      <c r="WU158">
        <v>-6.1749230704267299</v>
      </c>
      <c r="WV158">
        <v>-5.7168813992407799</v>
      </c>
      <c r="WW158">
        <v>-11.0403482071642</v>
      </c>
      <c r="WX158">
        <v>-13.423026983292401</v>
      </c>
      <c r="WY158">
        <v>-2.33470761056111</v>
      </c>
      <c r="WZ158">
        <v>-15.645666275233101</v>
      </c>
      <c r="XA158">
        <v>-9.42832520664175</v>
      </c>
      <c r="XB158">
        <v>-9.6906367765158503</v>
      </c>
      <c r="XC158">
        <v>-26.053834582927799</v>
      </c>
      <c r="XD158">
        <v>-9.4544677522602605</v>
      </c>
      <c r="XE158">
        <v>-8.6271018905944992</v>
      </c>
      <c r="XF158">
        <v>-15.673629267805</v>
      </c>
      <c r="XG158">
        <v>-7.0424008095819799</v>
      </c>
      <c r="XH158">
        <v>-7.4102275114587401</v>
      </c>
      <c r="XI158">
        <v>-14.0326244162805</v>
      </c>
      <c r="XJ158">
        <v>-8.3076823554393702</v>
      </c>
      <c r="XK158">
        <v>-9.0139630022511898</v>
      </c>
      <c r="XL158">
        <v>-5.6787722183996996</v>
      </c>
      <c r="XM158">
        <v>-6.1633809816160001</v>
      </c>
      <c r="XN158">
        <v>-10.014033618305501</v>
      </c>
      <c r="XO158">
        <v>-7.6145449429258196</v>
      </c>
      <c r="XP158">
        <v>-11.0111697821434</v>
      </c>
      <c r="XQ158">
        <v>-10.2041134615004</v>
      </c>
      <c r="XR158">
        <v>-11.5022089249145</v>
      </c>
      <c r="XS158">
        <v>-12.864386846341301</v>
      </c>
      <c r="XT158">
        <v>-9.6511748287691397</v>
      </c>
      <c r="XU158">
        <v>-27.980195745655301</v>
      </c>
      <c r="XV158">
        <v>-7.1963336634264596</v>
      </c>
      <c r="XW158">
        <v>-5.4085123266097801</v>
      </c>
      <c r="XX158">
        <v>-17.508353306557201</v>
      </c>
      <c r="XY158">
        <v>-10.9822084942512</v>
      </c>
      <c r="XZ158">
        <v>-13.1137495805272</v>
      </c>
      <c r="YA158">
        <v>-10.646664194948499</v>
      </c>
      <c r="YB158">
        <v>-5.7600547128044797</v>
      </c>
      <c r="YC158">
        <v>-16.836312726918599</v>
      </c>
      <c r="YD158">
        <v>-12.4728715463381</v>
      </c>
      <c r="YE158">
        <v>-14.177658726495499</v>
      </c>
      <c r="YF158">
        <v>-13.162914678550701</v>
      </c>
      <c r="YG158">
        <v>-4.3578157532892901</v>
      </c>
      <c r="YH158">
        <v>-6.7381640973347299</v>
      </c>
      <c r="YI158">
        <v>-12.866429709146299</v>
      </c>
      <c r="YJ158">
        <v>-13.2355301033858</v>
      </c>
      <c r="YK158">
        <v>-10.6659148537174</v>
      </c>
      <c r="YL158">
        <v>-5.2669812527461799</v>
      </c>
      <c r="YM158">
        <v>-10.9893833059811</v>
      </c>
      <c r="YN158">
        <v>-16.461704002036399</v>
      </c>
      <c r="YO158">
        <v>-15.0366316926007</v>
      </c>
      <c r="YP158">
        <v>-13.2880845720032</v>
      </c>
      <c r="YQ158">
        <v>-8.8588161151096205</v>
      </c>
      <c r="YR158">
        <v>-8.8089680922093105</v>
      </c>
      <c r="YS158">
        <v>-9.9903029935172807</v>
      </c>
      <c r="YT158">
        <v>-7.3628268838347699</v>
      </c>
      <c r="YU158">
        <v>-19.123871313890501</v>
      </c>
      <c r="YV158">
        <v>-24.244487187278501</v>
      </c>
      <c r="YW158">
        <v>-9.6032251510863507</v>
      </c>
      <c r="YX158">
        <v>-12.214516920785501</v>
      </c>
      <c r="YY158">
        <v>-14.350533705723</v>
      </c>
      <c r="YZ158">
        <v>-14.078158352313899</v>
      </c>
      <c r="ZA158">
        <v>-2.9478182093587901</v>
      </c>
      <c r="ZB158">
        <v>-7.6106932769964697</v>
      </c>
      <c r="ZC158">
        <v>-8.4022319546606905</v>
      </c>
      <c r="ZD158">
        <v>-17.5215811130325</v>
      </c>
      <c r="ZE158">
        <v>-9.0264818136591298</v>
      </c>
      <c r="ZF158">
        <v>-4.3232328631464396</v>
      </c>
      <c r="ZG158">
        <v>-15.1815986331203</v>
      </c>
      <c r="ZH158">
        <v>-8.0438538002678701</v>
      </c>
      <c r="ZI158">
        <v>-9.2821779884713997</v>
      </c>
      <c r="ZJ158">
        <v>-5.1508954129716598</v>
      </c>
      <c r="ZK158">
        <v>-27.968789008746299</v>
      </c>
      <c r="ZL158">
        <v>-10.476445054128099</v>
      </c>
      <c r="ZM158">
        <v>-16.228903058236501</v>
      </c>
      <c r="ZN158">
        <v>-20.9281032296003</v>
      </c>
      <c r="ZO158">
        <v>-29.222292541788001</v>
      </c>
      <c r="ZP158">
        <v>-5.9416212773729704</v>
      </c>
      <c r="ZQ158">
        <v>-6.0992482349534498</v>
      </c>
      <c r="ZR158">
        <v>-14.2161496274102</v>
      </c>
      <c r="ZS158">
        <v>-18.602955012660601</v>
      </c>
      <c r="ZT158">
        <v>-3.6881631576094902</v>
      </c>
      <c r="ZU158">
        <v>-7.0382353243185802</v>
      </c>
      <c r="ZV158">
        <v>-19.0216146747876</v>
      </c>
      <c r="ZW158">
        <v>-29.0602039138568</v>
      </c>
      <c r="ZX158">
        <v>-8.4587102252884296</v>
      </c>
      <c r="ZY158">
        <v>-14.767555511955599</v>
      </c>
      <c r="ZZ158">
        <v>-4.9005161307915701</v>
      </c>
      <c r="AAA158">
        <v>-15.648746549715501</v>
      </c>
      <c r="AAB158">
        <v>-11.260183642867799</v>
      </c>
      <c r="AAC158">
        <v>-3.7717216304775198</v>
      </c>
      <c r="AAD158">
        <v>-3.1425808818046899</v>
      </c>
      <c r="AAE158">
        <v>-15.966992318205</v>
      </c>
      <c r="AAF158">
        <v>-7.4501436958590599</v>
      </c>
      <c r="AAG158">
        <v>-11.3425417998361</v>
      </c>
      <c r="AAH158">
        <v>-9.8637889237781504</v>
      </c>
      <c r="AAI158">
        <v>-15.829356566724501</v>
      </c>
      <c r="AAJ158">
        <v>-5.4521411609076997</v>
      </c>
      <c r="AAK158">
        <v>-6.9565827510005498</v>
      </c>
      <c r="AAL158">
        <v>-15.6579924068906</v>
      </c>
      <c r="AAM158">
        <v>-5.2629047995575</v>
      </c>
      <c r="AAN158">
        <v>-7.8363790595190901</v>
      </c>
      <c r="AAO158">
        <v>-8.8119696221845896</v>
      </c>
      <c r="AAP158">
        <v>-8.0645626098265701</v>
      </c>
      <c r="AAQ158">
        <v>-14.8738119162849</v>
      </c>
      <c r="AAR158">
        <v>-13.762757193224401</v>
      </c>
      <c r="AAS158">
        <v>-9.2105435383724306</v>
      </c>
      <c r="AAT158">
        <v>-9.5111462399153499</v>
      </c>
      <c r="AAU158">
        <v>-13.132724233719101</v>
      </c>
      <c r="AAV158">
        <v>-12.2027008100905</v>
      </c>
      <c r="AAW158">
        <v>-4.9553699710095902</v>
      </c>
      <c r="AAX158">
        <v>-13.8328571806674</v>
      </c>
      <c r="AAY158">
        <v>-20.440442857985701</v>
      </c>
      <c r="AAZ158">
        <v>-2.06725727158357</v>
      </c>
      <c r="ABA158">
        <v>-12.168889047949399</v>
      </c>
      <c r="ABB158">
        <v>-17.639447600133298</v>
      </c>
      <c r="ABC158">
        <v>-16.848951036955899</v>
      </c>
      <c r="ABD158">
        <v>-7.0933241752027802</v>
      </c>
      <c r="ABE158">
        <v>-13.382349063735701</v>
      </c>
      <c r="ABF158">
        <v>-20.887458371311801</v>
      </c>
      <c r="ABG158">
        <v>-23.9670350829063</v>
      </c>
      <c r="ABH158">
        <v>-12.626363354182701</v>
      </c>
      <c r="ABI158">
        <v>-6.8834431418505897</v>
      </c>
      <c r="ABJ158">
        <v>-15.170523825290299</v>
      </c>
      <c r="ABK158">
        <v>-21.9550071492889</v>
      </c>
      <c r="ABL158">
        <v>-16.183827443292</v>
      </c>
      <c r="ABM158">
        <v>-6.08019420075368</v>
      </c>
      <c r="ABN158">
        <v>-5.2848590349242404</v>
      </c>
      <c r="ABO158">
        <v>-6.4875051518511997</v>
      </c>
      <c r="ABP158">
        <v>-14.386642973383699</v>
      </c>
      <c r="ABQ158">
        <v>-4.7293391632389898</v>
      </c>
      <c r="ABR158">
        <v>-10.0347776059432</v>
      </c>
      <c r="ABS158">
        <v>-13.198425118546201</v>
      </c>
      <c r="ABT158">
        <v>-11.1831481426441</v>
      </c>
      <c r="ABU158">
        <v>-7.0410872706617296</v>
      </c>
      <c r="ABV158">
        <v>-15.583411227930901</v>
      </c>
      <c r="ABW158">
        <v>-10.803674766839</v>
      </c>
      <c r="ABX158">
        <v>-10.9905002668708</v>
      </c>
      <c r="ABY158">
        <v>-16.230732917396999</v>
      </c>
      <c r="ABZ158">
        <v>-10.3604443438808</v>
      </c>
      <c r="ACA158">
        <v>-8.0746672818644392</v>
      </c>
      <c r="ACB158">
        <v>-5.3430767983982701</v>
      </c>
      <c r="ACC158">
        <v>-6.8921679605456898</v>
      </c>
      <c r="ACD158">
        <v>-13.8763474173904</v>
      </c>
      <c r="ACE158">
        <v>-9.7179168463750898</v>
      </c>
      <c r="ACF158">
        <v>-4.8568734195264698</v>
      </c>
      <c r="ACG158">
        <v>-11.0849529162065</v>
      </c>
      <c r="ACH158">
        <v>-5.6724036191397698</v>
      </c>
      <c r="ACI158">
        <v>-7.6650346710167998</v>
      </c>
      <c r="ACJ158">
        <v>-6.1887537213902997</v>
      </c>
      <c r="ACK158">
        <v>-4.3742352786096603</v>
      </c>
      <c r="ACL158">
        <v>-12.501149264947101</v>
      </c>
      <c r="ACM158">
        <v>-6.8011802154049699</v>
      </c>
      <c r="ACN158">
        <v>-8.7228272774995599</v>
      </c>
      <c r="ACO158">
        <v>-13.9312232791152</v>
      </c>
      <c r="ACP158">
        <v>-8.4146743344217008</v>
      </c>
      <c r="ACQ158">
        <v>-7.3739311840963602</v>
      </c>
      <c r="ACR158">
        <v>-13.364581518727499</v>
      </c>
      <c r="ACS158">
        <v>-7.0771825650873597</v>
      </c>
      <c r="ACT158">
        <v>-6.1309619667908901</v>
      </c>
      <c r="ACU158">
        <v>-11.2491474000227</v>
      </c>
      <c r="ACV158">
        <v>-17.050438585923999</v>
      </c>
      <c r="ACW158">
        <v>-10.4555803193886</v>
      </c>
      <c r="ACX158">
        <v>-6.32819351758212</v>
      </c>
      <c r="ACY158">
        <v>-12.9261712781326</v>
      </c>
      <c r="ACZ158">
        <v>-7.0896733204671403</v>
      </c>
      <c r="ADA158">
        <v>-7.8951308208606301</v>
      </c>
      <c r="ADB158">
        <v>-6.5519271523293101</v>
      </c>
      <c r="ADC158">
        <v>-11.6780076556774</v>
      </c>
      <c r="ADD158">
        <v>-5.5951337297197501</v>
      </c>
      <c r="ADE158">
        <v>-11.9443833161702</v>
      </c>
      <c r="ADF158">
        <v>-3.0203412840773498</v>
      </c>
      <c r="ADG158">
        <v>-6.1196756751551202</v>
      </c>
      <c r="ADH158">
        <v>-16.878895876086599</v>
      </c>
      <c r="ADI158">
        <v>-5.6732670899648401</v>
      </c>
      <c r="ADJ158">
        <v>-9.9515656142687607</v>
      </c>
      <c r="ADK158">
        <v>-8.9896433777421105</v>
      </c>
      <c r="ADL158">
        <v>-7.6797341272388504</v>
      </c>
      <c r="ADM158">
        <v>-13.590630352431999</v>
      </c>
      <c r="ADN158">
        <v>-8.1543052632812003</v>
      </c>
      <c r="ADO158">
        <v>-13.0398883282445</v>
      </c>
      <c r="ADP158">
        <v>-18.308694846326102</v>
      </c>
      <c r="ADQ158">
        <v>-23.3190399424861</v>
      </c>
      <c r="ADR158">
        <v>-13.5540169249565</v>
      </c>
      <c r="ADS158">
        <v>-4.89994910137756</v>
      </c>
      <c r="ADT158">
        <v>-10.4226232295588</v>
      </c>
      <c r="ADU158">
        <v>-12.2649886086708</v>
      </c>
      <c r="ADV158">
        <v>-20.689950959711801</v>
      </c>
      <c r="ADW158">
        <v>-20.562836983841901</v>
      </c>
      <c r="ADX158">
        <v>-18.366878892799701</v>
      </c>
      <c r="ADY158">
        <v>-14.0533002630926</v>
      </c>
      <c r="ADZ158">
        <v>-9.9313624071551807</v>
      </c>
      <c r="AEA158">
        <v>-2.47922660048792</v>
      </c>
      <c r="AEB158">
        <v>-6.6519378501301096</v>
      </c>
      <c r="AEC158">
        <v>-5.6781371753959604</v>
      </c>
      <c r="AED158">
        <v>-8.7841549784770301</v>
      </c>
      <c r="AEE158">
        <v>-5.6926042137457404</v>
      </c>
      <c r="AEF158">
        <v>-12.761719946396999</v>
      </c>
      <c r="AEG158">
        <v>-7.9599546761349398</v>
      </c>
      <c r="AEH158">
        <v>-15.0369624214227</v>
      </c>
      <c r="AEI158">
        <v>-11.9213455163567</v>
      </c>
      <c r="AEJ158">
        <v>-5.2053819039278402</v>
      </c>
      <c r="AEK158">
        <v>-8.4657029485753696</v>
      </c>
      <c r="AEL158">
        <v>-9.2645846587262195</v>
      </c>
      <c r="AEM158">
        <v>-12.3987130123552</v>
      </c>
      <c r="AEN158">
        <v>-7.2327156783313997</v>
      </c>
      <c r="AEO158">
        <v>-11.808172917645299</v>
      </c>
      <c r="AEP158">
        <v>-9.2205484919359701</v>
      </c>
      <c r="AEQ158">
        <v>-11.982367127219501</v>
      </c>
      <c r="AER158">
        <v>-13.558643137679899</v>
      </c>
      <c r="AES158">
        <v>-16.282682149928601</v>
      </c>
      <c r="AET158">
        <v>-2.1067506787902599</v>
      </c>
      <c r="AEU158">
        <v>-2.6587576979246101</v>
      </c>
      <c r="AEV158">
        <v>-16.4863450077453</v>
      </c>
      <c r="AEW158">
        <v>-10.894578708388099</v>
      </c>
      <c r="AEX158">
        <v>-6.8895612540019302</v>
      </c>
      <c r="AEY158">
        <v>-16.132712376950199</v>
      </c>
      <c r="AEZ158">
        <v>-7.11457553148486</v>
      </c>
      <c r="AFA158">
        <v>-10.780938124924701</v>
      </c>
      <c r="AFB158">
        <v>-15.087914859025799</v>
      </c>
      <c r="AFC158">
        <v>-26.7444713496966</v>
      </c>
      <c r="AFD158">
        <v>-7.8829196895925397</v>
      </c>
      <c r="AFE158">
        <v>-11.0020383611776</v>
      </c>
      <c r="AFF158">
        <v>-10.6056234737846</v>
      </c>
      <c r="AFG158">
        <v>-12.781982104553</v>
      </c>
      <c r="AFH158">
        <v>-18.010748592262601</v>
      </c>
      <c r="AFI158">
        <v>-7.0598837626622499</v>
      </c>
      <c r="AFJ158">
        <v>-4.6640498967103703</v>
      </c>
      <c r="AFK158">
        <v>-4.7939284804625704</v>
      </c>
      <c r="AFL158">
        <v>-9.3762613144258804</v>
      </c>
      <c r="AFM158">
        <v>-7.9523283087160097</v>
      </c>
      <c r="AFN158">
        <v>-14.767264698642199</v>
      </c>
      <c r="AFO158">
        <v>-9.4816914129798704</v>
      </c>
      <c r="AFP158">
        <v>-13.4507417850308</v>
      </c>
      <c r="AFQ158">
        <v>-10.628730183245599</v>
      </c>
      <c r="AFR158">
        <v>-11.2126579496496</v>
      </c>
      <c r="AFS158">
        <v>-15.5451618963892</v>
      </c>
      <c r="AFT158">
        <v>-17.691497269224701</v>
      </c>
      <c r="AFU158">
        <v>-13.5085112400289</v>
      </c>
      <c r="AFV158">
        <v>-15.3858544826317</v>
      </c>
      <c r="AFW158">
        <v>-8.9323103735083897</v>
      </c>
      <c r="AFX158">
        <v>-17.789308000156801</v>
      </c>
      <c r="AFY158">
        <v>-16.119852120833801</v>
      </c>
      <c r="AFZ158">
        <v>-17.883538423265399</v>
      </c>
      <c r="AGA158">
        <v>-37.415056611394299</v>
      </c>
      <c r="AGB158">
        <v>-21.960100133061999</v>
      </c>
      <c r="AGC158">
        <v>-16.514774244905599</v>
      </c>
      <c r="AGD158">
        <v>-2.5146427656979999</v>
      </c>
      <c r="AGE158">
        <v>-8.3789605629504305</v>
      </c>
      <c r="AGF158">
        <v>-9.0106850447959097</v>
      </c>
      <c r="AGG158">
        <v>-9.7378510782510297</v>
      </c>
      <c r="AGH158">
        <v>-7.4650880749980502</v>
      </c>
      <c r="AGI158">
        <v>-7.8325957832989603</v>
      </c>
      <c r="AGJ158">
        <v>-5.9414302935906296</v>
      </c>
      <c r="AGK158">
        <v>-18.822397184486601</v>
      </c>
      <c r="AGL158">
        <v>-10.994407771816199</v>
      </c>
      <c r="AGM158">
        <v>-7.8910611549551701</v>
      </c>
      <c r="AGN158">
        <v>-10.9945161027442</v>
      </c>
      <c r="AGO158">
        <v>-12.564798738889101</v>
      </c>
      <c r="AGP158">
        <v>-29.4709532757884</v>
      </c>
      <c r="AGQ158">
        <v>-19.599075240381801</v>
      </c>
      <c r="AGR158">
        <v>-13.1810684783617</v>
      </c>
      <c r="AGS158">
        <v>-13.617589331661801</v>
      </c>
      <c r="AGT158">
        <v>-6.0831126159277504</v>
      </c>
      <c r="AGU158">
        <v>-14.102257451394699</v>
      </c>
      <c r="AGV158">
        <v>-15.938544437705399</v>
      </c>
      <c r="AGW158">
        <v>-8.3289271215816107</v>
      </c>
      <c r="AGX158">
        <v>-14.912901862209701</v>
      </c>
      <c r="AGY158">
        <v>-14.563486814303801</v>
      </c>
      <c r="AGZ158">
        <v>-8.9973847750068199</v>
      </c>
      <c r="AHA158">
        <v>-21.1647493531054</v>
      </c>
      <c r="AHB158">
        <v>-13.9065215293673</v>
      </c>
      <c r="AHC158">
        <v>-13.772698629298199</v>
      </c>
      <c r="AHD158">
        <v>-6.7169826627851696</v>
      </c>
      <c r="AHE158">
        <v>-4.6737287637005203</v>
      </c>
      <c r="AHF158">
        <v>-14.1694138661293</v>
      </c>
      <c r="AHG158">
        <v>-11.2970034587622</v>
      </c>
      <c r="AHH158">
        <v>-10.9870520686889</v>
      </c>
      <c r="AHI158">
        <v>-3.3156202866856002</v>
      </c>
      <c r="AHJ158">
        <v>-14.953959551759301</v>
      </c>
      <c r="AHK158">
        <v>-25.669836963770699</v>
      </c>
      <c r="AHL158">
        <v>-12.968236487799</v>
      </c>
      <c r="AHM158">
        <v>-6.5234114584956204</v>
      </c>
      <c r="AHN158">
        <v>-6.2704766201623601</v>
      </c>
      <c r="AHO158">
        <v>-11.648684662805</v>
      </c>
      <c r="AHP158">
        <v>-15.143172116092099</v>
      </c>
      <c r="AHQ158">
        <v>-9.6918395520572993</v>
      </c>
      <c r="AHR158">
        <v>-23.189134620472501</v>
      </c>
      <c r="AHS158">
        <v>-12.2721178758206</v>
      </c>
      <c r="AHT158">
        <v>-9.7224272068008304</v>
      </c>
      <c r="AHU158">
        <v>-14.147576931153999</v>
      </c>
      <c r="AHV158">
        <v>-11.7140525453256</v>
      </c>
      <c r="AHW158">
        <v>-8.9973846215744402</v>
      </c>
      <c r="AHX158">
        <v>-8.6142577949899</v>
      </c>
      <c r="AHY158">
        <v>-4.5207425411680902</v>
      </c>
      <c r="AHZ158">
        <v>-12.7562006585328</v>
      </c>
      <c r="AIA158">
        <v>-7.5839261546904</v>
      </c>
      <c r="AIB158">
        <v>-8.0543302688825005</v>
      </c>
      <c r="AIC158">
        <v>-27.388990895637299</v>
      </c>
      <c r="AID158">
        <v>-10.334154690569299</v>
      </c>
      <c r="AIE158">
        <v>-7.1244445352838</v>
      </c>
      <c r="AIF158">
        <v>-10.698142454735599</v>
      </c>
      <c r="AIG158">
        <v>-11.8289606614797</v>
      </c>
      <c r="AIH158">
        <v>-13.2177413879879</v>
      </c>
      <c r="AII158">
        <v>-9.3981395123183802</v>
      </c>
      <c r="AIJ158">
        <v>-7.7659895450850902</v>
      </c>
      <c r="AIK158">
        <v>-9.7382105190545492</v>
      </c>
      <c r="AIL158">
        <v>-7.1610373740814497</v>
      </c>
      <c r="AIM158">
        <v>-10.0561115808549</v>
      </c>
      <c r="AIN158">
        <v>-11.0690602617981</v>
      </c>
      <c r="AIO158">
        <v>-16.637013836008599</v>
      </c>
      <c r="AIP158">
        <v>-9.5948577456448998</v>
      </c>
      <c r="AIQ158">
        <v>-13.459033313576899</v>
      </c>
      <c r="AIR158">
        <v>-10.513112671411999</v>
      </c>
      <c r="AIS158">
        <v>-15.126022958104</v>
      </c>
      <c r="AIT158">
        <v>-11.512461643680099</v>
      </c>
      <c r="AIU158">
        <v>-7.5547464231628396</v>
      </c>
      <c r="AIV158">
        <v>-9.2486727800141502</v>
      </c>
      <c r="AIW158">
        <v>-5.6712293857453098</v>
      </c>
      <c r="AIX158">
        <v>-8.8719151914308192</v>
      </c>
      <c r="AIY158">
        <v>-15.0392459958658</v>
      </c>
      <c r="AIZ158">
        <v>-12.6468577418183</v>
      </c>
      <c r="AJA158">
        <v>-6.2371917956592702</v>
      </c>
      <c r="AJB158">
        <v>-7.7335845818420799</v>
      </c>
      <c r="AJC158">
        <v>-5.3709550760040097</v>
      </c>
      <c r="AJD158">
        <v>-17.9969668013382</v>
      </c>
      <c r="AJE158">
        <v>-16.0797776523675</v>
      </c>
      <c r="AJF158">
        <v>-23.3221303269037</v>
      </c>
      <c r="AJG158">
        <v>-8.3625259875271407</v>
      </c>
      <c r="AJH158">
        <v>-10.9724653025322</v>
      </c>
      <c r="AJI158">
        <v>-6.9212607913374899</v>
      </c>
      <c r="AJJ158">
        <v>-7.4910360228178101</v>
      </c>
      <c r="AJK158">
        <v>-6.4952681555731697</v>
      </c>
      <c r="AJL158">
        <v>-9.7448751697710403</v>
      </c>
      <c r="AJM158">
        <v>-4.8500498959544398</v>
      </c>
      <c r="AJN158">
        <v>-12.812314333663499</v>
      </c>
      <c r="AJO158">
        <v>-18.1896230747417</v>
      </c>
      <c r="AJP158">
        <v>-21.789027404609801</v>
      </c>
      <c r="AJQ158">
        <v>-12.2378627650662</v>
      </c>
      <c r="AJR158">
        <v>-7.0291255842400604</v>
      </c>
      <c r="AJS158">
        <v>-8.2639954634844894</v>
      </c>
      <c r="AJT158">
        <v>-18.983509722070401</v>
      </c>
      <c r="AJU158">
        <v>-14.146379536614599</v>
      </c>
      <c r="AJV158">
        <v>-16.470753019634198</v>
      </c>
      <c r="AJW158">
        <v>-6.7293732990913204</v>
      </c>
      <c r="AJX158">
        <v>-41.664064750007903</v>
      </c>
      <c r="AJY158">
        <v>-4.8043168403476697</v>
      </c>
      <c r="AJZ158">
        <v>-6.8213095828796204</v>
      </c>
      <c r="AKA158">
        <v>-9.6743709258712407</v>
      </c>
      <c r="AKB158">
        <v>-14.884766509107401</v>
      </c>
      <c r="AKC158">
        <v>-6.1185157256021796</v>
      </c>
      <c r="AKD158">
        <v>-11.04780141122</v>
      </c>
      <c r="AKE158">
        <v>-22.740109491014699</v>
      </c>
      <c r="AKF158">
        <v>-8.0850959057759209</v>
      </c>
      <c r="AKG158">
        <v>-14.557509910808299</v>
      </c>
      <c r="AKH158">
        <v>-8.4353105891885303</v>
      </c>
      <c r="AKI158">
        <v>-19.165242510012899</v>
      </c>
      <c r="AKJ158">
        <v>-5.3509679916102204</v>
      </c>
      <c r="AKK158">
        <v>-10.931019075241601</v>
      </c>
      <c r="AKL158">
        <v>-6.7533049309869302</v>
      </c>
      <c r="AKM158">
        <v>-14.5802962016253</v>
      </c>
      <c r="AKN158">
        <v>-8.5676690128445099</v>
      </c>
      <c r="AKO158">
        <v>-14.3694363868119</v>
      </c>
      <c r="AKP158">
        <v>-9.2055496915484092</v>
      </c>
      <c r="AKQ158">
        <v>-13.1353467219539</v>
      </c>
      <c r="AKR158">
        <v>-17.281508214551</v>
      </c>
      <c r="AKS158">
        <v>-30.042134325707401</v>
      </c>
      <c r="AKT158">
        <v>-14.1300516787548</v>
      </c>
      <c r="AKU158">
        <v>-26.570837536772299</v>
      </c>
      <c r="AKV158">
        <v>-13.564314882095299</v>
      </c>
      <c r="AKW158">
        <v>-10.057960707486201</v>
      </c>
      <c r="AKX158">
        <v>-6.8667358741762401</v>
      </c>
      <c r="AKY158">
        <v>-20.695435118257102</v>
      </c>
      <c r="AKZ158">
        <v>-6.6910952608546399</v>
      </c>
      <c r="ALA158">
        <v>-20.085197275803498</v>
      </c>
      <c r="ALB158">
        <v>-6.2600740701618403</v>
      </c>
      <c r="ALC158">
        <v>-12.8862434327346</v>
      </c>
      <c r="ALD158">
        <v>-6.7793548273417299</v>
      </c>
      <c r="ALE158">
        <v>-12.4892791016076</v>
      </c>
      <c r="ALF158">
        <v>-10.4178838259716</v>
      </c>
      <c r="ALG158">
        <v>-8.6011281530147095</v>
      </c>
      <c r="ALH158">
        <v>-12.824816809497801</v>
      </c>
      <c r="ALI158">
        <v>-15.3959827132696</v>
      </c>
      <c r="ALJ158">
        <v>-31.205355318831199</v>
      </c>
      <c r="ALK158">
        <v>-8.5238779299329508</v>
      </c>
      <c r="ALL158">
        <v>-14.579270813816599</v>
      </c>
      <c r="ALM158">
        <v>-11.289426806025499</v>
      </c>
      <c r="ALN158">
        <v>-11.8903546165132</v>
      </c>
      <c r="ALO158">
        <v>-4.5690250118543601</v>
      </c>
      <c r="ALP158">
        <v>-19.3891717555654</v>
      </c>
      <c r="ALQ158">
        <v>-14.047850252724601</v>
      </c>
      <c r="ALR158">
        <v>-16.993320101261801</v>
      </c>
      <c r="ALS158">
        <v>-38.001908759082703</v>
      </c>
      <c r="ALT158">
        <v>-13.9978588623972</v>
      </c>
      <c r="ALU158">
        <v>-10.7047866335554</v>
      </c>
      <c r="ALV158">
        <v>-9.3372097800953497</v>
      </c>
      <c r="ALW158">
        <v>-21.207285085610899</v>
      </c>
      <c r="ALX158">
        <v>-5.6883594040087404</v>
      </c>
      <c r="ALY158">
        <v>-12.5429879732465</v>
      </c>
      <c r="ALZ158">
        <v>-14.2603493983192</v>
      </c>
      <c r="AMA158">
        <v>-13.9975293748771</v>
      </c>
      <c r="AMB158">
        <v>-7.9114001627900201</v>
      </c>
      <c r="AMC158">
        <v>-7.4872838922528899</v>
      </c>
      <c r="AMD158">
        <v>-17.923888249624</v>
      </c>
      <c r="AME158">
        <v>-10.9881337503734</v>
      </c>
      <c r="AMF158">
        <v>-9.8350870826061794</v>
      </c>
      <c r="AMG158">
        <v>-10.553672718745</v>
      </c>
      <c r="AMH158">
        <v>-14.7344009852341</v>
      </c>
      <c r="AMI158">
        <v>-10.579565450913201</v>
      </c>
      <c r="AMJ158">
        <v>-12.1184295568038</v>
      </c>
      <c r="AMK158">
        <v>-22.1188662529086</v>
      </c>
      <c r="AML158">
        <v>-19.362585307647802</v>
      </c>
      <c r="AMM158">
        <v>-16.074439988257101</v>
      </c>
      <c r="AMN158">
        <v>-15.027790974703599</v>
      </c>
      <c r="AMO158">
        <v>-9.7475066440262594</v>
      </c>
      <c r="AMP158">
        <v>-22.482782731319102</v>
      </c>
      <c r="AMQ158">
        <v>-12.661704543990499</v>
      </c>
      <c r="AMR158">
        <v>-7.7550444319272698</v>
      </c>
      <c r="AMS158">
        <v>-4.3904608424664398</v>
      </c>
      <c r="AMT158">
        <v>-17.863648984588099</v>
      </c>
      <c r="AMU158">
        <v>-10.5361672859884</v>
      </c>
      <c r="AMV158">
        <v>-14.210915304058201</v>
      </c>
      <c r="AMW158">
        <v>-10.756969041184799</v>
      </c>
      <c r="AMX158">
        <v>0</v>
      </c>
      <c r="AMY158">
        <v>-25.751285050540801</v>
      </c>
      <c r="AMZ158">
        <v>-11.033608810920899</v>
      </c>
      <c r="ANA158">
        <v>-7.8217526452653496</v>
      </c>
      <c r="ANB158">
        <v>-6.6695898824334003</v>
      </c>
      <c r="ANC158">
        <v>-5.5617642867242703</v>
      </c>
      <c r="AND158">
        <v>-13.5901146688715</v>
      </c>
      <c r="ANE158">
        <v>-11.823229941827201</v>
      </c>
      <c r="ANF158">
        <v>-11.5997472173307</v>
      </c>
      <c r="ANG158">
        <v>-12.3213115060831</v>
      </c>
      <c r="ANH158">
        <v>-15.2100011918604</v>
      </c>
      <c r="ANI158">
        <v>-9.63695239476667</v>
      </c>
      <c r="ANJ158">
        <v>-10.169533119542001</v>
      </c>
      <c r="ANK158">
        <v>-9.8595064375654697</v>
      </c>
      <c r="ANL158">
        <v>-11.439769081763499</v>
      </c>
      <c r="ANM158">
        <v>-12.0369807991943</v>
      </c>
      <c r="ANN158">
        <v>-8.9930237225472904</v>
      </c>
      <c r="ANO158">
        <v>-13.559718855937099</v>
      </c>
      <c r="ANP158">
        <v>-17.651834994815101</v>
      </c>
      <c r="ANQ158">
        <v>-12.6662260151267</v>
      </c>
      <c r="ANR158">
        <v>-10.7467665335431</v>
      </c>
      <c r="ANS158">
        <v>-6.7388780703469404</v>
      </c>
      <c r="ANT158">
        <v>-7.3117217150182201</v>
      </c>
      <c r="ANU158">
        <v>-12.844618063735201</v>
      </c>
      <c r="ANV158">
        <v>-9.3491697221305099</v>
      </c>
      <c r="ANW158">
        <v>-3.9628937476928501</v>
      </c>
      <c r="ANX158">
        <v>-13.2648705616631</v>
      </c>
      <c r="ANY158">
        <v>-7.6589740559844</v>
      </c>
      <c r="ANZ158">
        <v>-12.5902834113982</v>
      </c>
      <c r="AOA158">
        <v>-19.419069660212401</v>
      </c>
      <c r="AOB158">
        <v>-17.021081383262999</v>
      </c>
      <c r="AOC158">
        <v>-9.7444204488138002</v>
      </c>
      <c r="AOD158">
        <v>-10.784001816093101</v>
      </c>
      <c r="AOE158">
        <v>-5.3234746899377701</v>
      </c>
      <c r="AOF158">
        <v>-13.620038147275899</v>
      </c>
      <c r="AOG158">
        <v>-3.9473398548155698</v>
      </c>
      <c r="AOH158">
        <v>-19.822029971157299</v>
      </c>
      <c r="AOI158">
        <v>-17.979131598102601</v>
      </c>
      <c r="AOJ158">
        <v>-6.2057498449471797</v>
      </c>
      <c r="AOK158">
        <v>-6.1072471221098104</v>
      </c>
      <c r="AOL158">
        <v>-13.633550693345001</v>
      </c>
      <c r="AOM158">
        <v>-9.0535735381513405</v>
      </c>
      <c r="AON158">
        <v>-15.280134549860501</v>
      </c>
      <c r="AOO158">
        <v>-12.3089591509278</v>
      </c>
      <c r="AOP158">
        <v>-9.0969406476300794</v>
      </c>
      <c r="AOQ158">
        <v>-5.6570307799677799</v>
      </c>
      <c r="AOR158">
        <v>-7.9964624364840802</v>
      </c>
      <c r="AOS158">
        <v>-8.3320402673663008</v>
      </c>
      <c r="AOT158">
        <v>-8.4554763984941701</v>
      </c>
      <c r="AOU158">
        <v>-11.4775885433705</v>
      </c>
      <c r="AOV158">
        <v>-7.85133542556565</v>
      </c>
      <c r="AOW158">
        <v>-12.8363559363337</v>
      </c>
      <c r="AOX158">
        <v>-12.663770940575599</v>
      </c>
      <c r="AOY158">
        <v>-18.080686909738599</v>
      </c>
      <c r="AOZ158">
        <v>-9.4279384926218199</v>
      </c>
      <c r="APA158">
        <v>-10.893509642297699</v>
      </c>
      <c r="APB158">
        <v>-10.8654621373837</v>
      </c>
      <c r="APC158">
        <v>-15.2976982924358</v>
      </c>
      <c r="APD158">
        <v>-6.8225468638886504</v>
      </c>
      <c r="APE158">
        <v>-14.290910666945299</v>
      </c>
      <c r="APF158">
        <v>-16.969055054140899</v>
      </c>
      <c r="APG158">
        <v>-14.7447428096475</v>
      </c>
      <c r="APH158">
        <v>-13.2669029843159</v>
      </c>
      <c r="API158">
        <v>-15.9454007019398</v>
      </c>
      <c r="APJ158">
        <v>-12.1961450625514</v>
      </c>
      <c r="APK158">
        <v>-6.09932432264395</v>
      </c>
      <c r="APL158">
        <v>-13.4872372807388</v>
      </c>
      <c r="APM158">
        <v>-13.6564675897001</v>
      </c>
      <c r="APN158">
        <v>-12.5586947893564</v>
      </c>
      <c r="APO158">
        <v>-8.6458726229262499</v>
      </c>
      <c r="APP158">
        <v>-8.0144515969382706</v>
      </c>
      <c r="APQ158">
        <v>-10.318055434129599</v>
      </c>
      <c r="APR158">
        <v>-9.7211005566460909</v>
      </c>
      <c r="APS158">
        <v>-14.4923349824341</v>
      </c>
      <c r="APT158">
        <v>-11.0077976618593</v>
      </c>
      <c r="APU158">
        <v>-25.5932926581708</v>
      </c>
      <c r="APV158">
        <v>-16.731911889151899</v>
      </c>
      <c r="APW158">
        <v>-8.4095579803486409</v>
      </c>
      <c r="APX158">
        <v>-11.2944722479834</v>
      </c>
      <c r="APY158">
        <v>-10.4312724277358</v>
      </c>
      <c r="APZ158">
        <v>-9.7678637657770899</v>
      </c>
      <c r="AQA158">
        <v>-10.1916632644785</v>
      </c>
      <c r="AQB158">
        <v>-5.1357712851842097</v>
      </c>
      <c r="AQC158">
        <v>-7.5982683082813498</v>
      </c>
      <c r="AQD158">
        <v>-17.341456554066301</v>
      </c>
      <c r="AQE158">
        <v>-8.5812233429136295</v>
      </c>
      <c r="AQF158">
        <v>-12.839658929451</v>
      </c>
      <c r="AQG158">
        <v>-7.4127548836687298</v>
      </c>
      <c r="AQH158">
        <v>-4.5904250694185897</v>
      </c>
      <c r="AQI158">
        <v>-12.558533830098201</v>
      </c>
      <c r="AQJ158">
        <v>-12.203420823228001</v>
      </c>
      <c r="AQK158">
        <v>-12.047413751894901</v>
      </c>
      <c r="AQL158">
        <v>-6.9640818121621404</v>
      </c>
      <c r="AQM158">
        <v>-18.827543271829001</v>
      </c>
      <c r="AQN158">
        <v>-20.075243651222401</v>
      </c>
      <c r="AQO158">
        <v>-10.4857748413494</v>
      </c>
      <c r="AQP158">
        <v>-7.6512257159424202</v>
      </c>
      <c r="AQQ158">
        <v>-8.8858348399489309</v>
      </c>
      <c r="AQR158">
        <v>-8.4909350731070408</v>
      </c>
      <c r="AQS158">
        <v>-3.9447464915706698</v>
      </c>
      <c r="AQT158">
        <v>-12.8046237355088</v>
      </c>
      <c r="AQU158">
        <v>-10.402829150923599</v>
      </c>
      <c r="AQV158">
        <v>-17.177008608697701</v>
      </c>
      <c r="AQW158">
        <v>-10.601560970689899</v>
      </c>
      <c r="AQX158">
        <v>-5.4534299229938501</v>
      </c>
      <c r="AQY158">
        <v>-8.1747798479615899</v>
      </c>
      <c r="AQZ158">
        <v>-2.8190558918394699</v>
      </c>
      <c r="ARA158">
        <v>-9.7338796471414106</v>
      </c>
      <c r="ARB158">
        <v>-12.960394902529501</v>
      </c>
      <c r="ARC158">
        <v>-3.6085461547041899</v>
      </c>
      <c r="ARD158">
        <v>-18.3217243540713</v>
      </c>
      <c r="ARE158">
        <v>-10.346846089422399</v>
      </c>
      <c r="ARF158">
        <v>-11.794163231229099</v>
      </c>
      <c r="ARG158">
        <v>-8.1345380312719193</v>
      </c>
      <c r="ARH158">
        <v>-11.970573734802899</v>
      </c>
      <c r="ARI158">
        <v>-7.4700949407848602</v>
      </c>
      <c r="ARJ158">
        <v>-4.5138038011094803</v>
      </c>
      <c r="ARK158">
        <v>-4.4118856915806397</v>
      </c>
      <c r="ARL158">
        <v>-6.7215323078784799</v>
      </c>
      <c r="ARM158">
        <v>-17.018220131646501</v>
      </c>
      <c r="ARN158">
        <v>-8.0763092060906292</v>
      </c>
      <c r="ARO158">
        <v>-8.8253888592740601</v>
      </c>
      <c r="ARP158">
        <v>-7.7705801650929001</v>
      </c>
      <c r="ARQ158">
        <v>-15.506147508682201</v>
      </c>
      <c r="ARR158">
        <v>-15.0417729802396</v>
      </c>
      <c r="ARS158">
        <v>-9.5850159973133504</v>
      </c>
      <c r="ART158">
        <v>-6.6896696020219197</v>
      </c>
      <c r="ARU158">
        <v>-8.55772410829249</v>
      </c>
      <c r="ARV158">
        <v>-19.924792184863001</v>
      </c>
      <c r="ARW158">
        <v>-1.71414020218114</v>
      </c>
      <c r="ARX158">
        <v>-18.0296696529782</v>
      </c>
      <c r="ARY158">
        <v>-9.2948721093537205</v>
      </c>
      <c r="ARZ158">
        <v>-9.3221443026920099</v>
      </c>
      <c r="ASA158">
        <v>-8.7100823848905709</v>
      </c>
      <c r="ASB158">
        <v>-7.8796780782973297</v>
      </c>
      <c r="ASC158">
        <v>-2.0619272255001699</v>
      </c>
      <c r="ASD158">
        <v>-17.2678438920044</v>
      </c>
      <c r="ASE158">
        <v>-16.9493340816325</v>
      </c>
      <c r="ASF158">
        <v>-16.5876823103251</v>
      </c>
      <c r="ASG158">
        <v>-13.6371368821</v>
      </c>
      <c r="ASH158">
        <v>-5.5657850127873001</v>
      </c>
      <c r="ASI158">
        <v>-7.53353061553827</v>
      </c>
      <c r="ASJ158">
        <v>-15.708805681224201</v>
      </c>
      <c r="ASK158">
        <v>-25.8819150783604</v>
      </c>
      <c r="ASL158">
        <v>-8.7050797846506196</v>
      </c>
      <c r="ASM158">
        <v>-8.3642854555208395</v>
      </c>
      <c r="ASN158">
        <v>-8.8633955101199202</v>
      </c>
      <c r="ASO158">
        <v>-7.6507754603229099</v>
      </c>
      <c r="ASP158">
        <v>-7.4610914222857101</v>
      </c>
      <c r="ASQ158">
        <v>-4.5417743086506501</v>
      </c>
      <c r="ASR158">
        <v>-13.991074122844401</v>
      </c>
      <c r="ASS158">
        <v>-3.5527795665108801</v>
      </c>
      <c r="AST158">
        <v>-10.338500183141299</v>
      </c>
      <c r="ASU158">
        <v>-9.6941023262892507</v>
      </c>
      <c r="ASV158">
        <v>-6.8280553285692402</v>
      </c>
      <c r="ASW158">
        <v>-4.5931253504571696</v>
      </c>
      <c r="ASX158">
        <v>-8.7805283147599198</v>
      </c>
      <c r="ASY158">
        <v>-13.6182836554877</v>
      </c>
      <c r="ASZ158">
        <v>-3.5911775171487901</v>
      </c>
      <c r="ATA158">
        <v>-11.704231525250799</v>
      </c>
      <c r="ATB158">
        <v>-12.861244994897501</v>
      </c>
      <c r="ATC158">
        <v>-12.475445594429599</v>
      </c>
      <c r="ATD158">
        <v>-9.1264062932634999</v>
      </c>
      <c r="ATE158">
        <v>-8.9750216422562197</v>
      </c>
      <c r="ATF158">
        <v>-9.0546395926398304</v>
      </c>
      <c r="ATG158">
        <v>-16.455482188337701</v>
      </c>
      <c r="ATH158">
        <v>-8.8136313332900595</v>
      </c>
      <c r="ATI158">
        <v>-26.273200737355701</v>
      </c>
      <c r="ATJ158">
        <v>-11.8875840345958</v>
      </c>
      <c r="ATK158">
        <v>-12.9929856421843</v>
      </c>
      <c r="ATL158">
        <v>-6.8096301964462196</v>
      </c>
      <c r="ATM158">
        <v>-14.569490503491</v>
      </c>
      <c r="ATN158">
        <v>-3.6947414155912401</v>
      </c>
      <c r="ATO158">
        <v>-12.113022924853601</v>
      </c>
      <c r="ATP158">
        <v>-9.9425877690416105</v>
      </c>
      <c r="ATQ158">
        <v>-13.141266919026499</v>
      </c>
      <c r="ATR158">
        <v>-13.2254896126038</v>
      </c>
      <c r="ATS158">
        <v>-24.363158910823099</v>
      </c>
      <c r="ATT158">
        <v>-7.4468981008325299</v>
      </c>
      <c r="ATU158">
        <v>-14.2041477888793</v>
      </c>
      <c r="ATV158">
        <v>-7.5384447800603898</v>
      </c>
      <c r="ATW158">
        <v>-9.1670011343209108</v>
      </c>
      <c r="ATX158">
        <v>-13.012082539029199</v>
      </c>
      <c r="ATY158">
        <v>-8.15979599377442</v>
      </c>
      <c r="ATZ158">
        <v>-13.508460362345099</v>
      </c>
      <c r="AUA158">
        <v>-14.2681598545254</v>
      </c>
      <c r="AUB158">
        <v>-20.2457297855929</v>
      </c>
      <c r="AUC158">
        <v>-12.816928625894599</v>
      </c>
      <c r="AUD158">
        <v>-20.948211615181901</v>
      </c>
      <c r="AUE158">
        <v>-7.2461266909302298</v>
      </c>
      <c r="AUF158">
        <v>-12.3718568581368</v>
      </c>
      <c r="AUG158">
        <v>-9.7833091015218905</v>
      </c>
      <c r="AUH158">
        <v>-13.9638517152347</v>
      </c>
      <c r="AUI158">
        <v>-7.0489547859953596</v>
      </c>
      <c r="AUJ158">
        <v>-6.2976725696875597</v>
      </c>
      <c r="AUK158">
        <v>-9.6864075377609993</v>
      </c>
      <c r="AUL158">
        <v>-9.2179548530714595</v>
      </c>
      <c r="AUM158">
        <v>-7.0266158313168603</v>
      </c>
      <c r="AUN158">
        <v>-21.7142244812472</v>
      </c>
      <c r="AUO158">
        <v>-6.95178064577442</v>
      </c>
      <c r="AUP158">
        <v>-13.8565819264693</v>
      </c>
      <c r="AUQ158">
        <v>-20.2648265740131</v>
      </c>
      <c r="AUR158">
        <v>-14.506327955569599</v>
      </c>
      <c r="AUS158">
        <v>-19.396323299167399</v>
      </c>
      <c r="AUT158">
        <v>-10.218707168182</v>
      </c>
      <c r="AUU158">
        <v>-9.5648119903624398</v>
      </c>
      <c r="AUV158">
        <v>-11.7669633179705</v>
      </c>
      <c r="AUW158">
        <v>-16.531344920515199</v>
      </c>
      <c r="AUX158">
        <v>-17.351404507786899</v>
      </c>
      <c r="AUY158">
        <v>-15.4035833831184</v>
      </c>
      <c r="AUZ158">
        <v>-18.980672496433201</v>
      </c>
      <c r="AVA158">
        <v>-12.2700349628256</v>
      </c>
      <c r="AVB158">
        <v>-8.7611117240074599</v>
      </c>
      <c r="AVC158">
        <v>-36.862514234959697</v>
      </c>
      <c r="AVD158">
        <v>-15.254814756798799</v>
      </c>
      <c r="AVE158">
        <v>-19.936699344871201</v>
      </c>
      <c r="AVF158">
        <v>-6.6975382753835202</v>
      </c>
      <c r="AVG158">
        <v>-3.1864457905067001</v>
      </c>
      <c r="AVH158">
        <v>-20.7181318313723</v>
      </c>
      <c r="AVI158">
        <v>-17.652749060885998</v>
      </c>
      <c r="AVJ158">
        <v>-13.3173557493188</v>
      </c>
      <c r="AVK158">
        <v>-6.4656298777996701</v>
      </c>
      <c r="AVL158">
        <v>-10.6821460005498</v>
      </c>
      <c r="AVM158">
        <v>-7.5560430527268903</v>
      </c>
      <c r="AVN158">
        <v>-19.654954804739599</v>
      </c>
      <c r="AVO158">
        <v>-13.705713416590701</v>
      </c>
      <c r="AVP158">
        <v>-13.524007857087801</v>
      </c>
      <c r="AVQ158">
        <v>-10.513653886785001</v>
      </c>
      <c r="AVR158">
        <v>-20.929353500190899</v>
      </c>
      <c r="AVS158">
        <v>-12.1604390125897</v>
      </c>
      <c r="AVT158">
        <v>-9.9164569525341602</v>
      </c>
      <c r="AVU158">
        <v>-9.3552769644333598</v>
      </c>
      <c r="AVV158">
        <v>-8.7345264553730697</v>
      </c>
      <c r="AVW158">
        <v>-18.075220858407601</v>
      </c>
      <c r="AVX158">
        <v>-17.349270623233799</v>
      </c>
      <c r="AVY158">
        <v>-8.1918951141509009</v>
      </c>
      <c r="AVZ158">
        <v>-10.459317145019201</v>
      </c>
      <c r="AWA158">
        <v>-13.749229139032</v>
      </c>
      <c r="AWB158">
        <v>-13.348121890668001</v>
      </c>
      <c r="AWC158">
        <v>-8.28860583803373</v>
      </c>
      <c r="AWD158">
        <v>-7.9392408079457404</v>
      </c>
      <c r="AWE158">
        <v>-10.739979098154899</v>
      </c>
      <c r="AWF158">
        <v>-14.1181746656515</v>
      </c>
      <c r="AWG158">
        <v>-7.73059851986869</v>
      </c>
      <c r="AWH158">
        <v>-20.847582373298899</v>
      </c>
      <c r="AWI158">
        <v>-15.1594523040139</v>
      </c>
      <c r="AWJ158">
        <v>-13.399617324016599</v>
      </c>
      <c r="AWK158">
        <v>-9.0404312429636793</v>
      </c>
      <c r="AWL158">
        <v>-11.397595111816401</v>
      </c>
    </row>
    <row r="159" spans="1:1286" x14ac:dyDescent="0.25">
      <c r="A159">
        <v>157</v>
      </c>
      <c r="B159">
        <v>1</v>
      </c>
      <c r="C159">
        <f t="shared" si="2"/>
        <v>600</v>
      </c>
      <c r="D159">
        <v>0</v>
      </c>
      <c r="E159">
        <v>4</v>
      </c>
      <c r="F159">
        <v>-9.6313336732630201</v>
      </c>
      <c r="G159">
        <v>-13.8672534796987</v>
      </c>
      <c r="H159">
        <v>-8.1352267064674493</v>
      </c>
      <c r="I159">
        <v>-11.621305630097901</v>
      </c>
      <c r="J159">
        <v>-25.940836433840101</v>
      </c>
      <c r="K159">
        <v>-5.3983024145147702</v>
      </c>
      <c r="L159">
        <v>-15.879864384380999</v>
      </c>
      <c r="M159">
        <v>-9.7819540188100103</v>
      </c>
      <c r="N159">
        <v>-4.4983459891808497</v>
      </c>
      <c r="O159">
        <v>-18.631212940863598</v>
      </c>
      <c r="P159">
        <v>-15.3944414375117</v>
      </c>
      <c r="Q159">
        <v>-12.292227013558399</v>
      </c>
      <c r="R159">
        <v>-3.44359342203217</v>
      </c>
      <c r="S159">
        <v>-3.2818409104553998</v>
      </c>
      <c r="T159">
        <v>-19.827611548207699</v>
      </c>
      <c r="U159">
        <v>-10.287208558347301</v>
      </c>
      <c r="V159">
        <v>-7.7399580021486001</v>
      </c>
      <c r="W159">
        <v>-16.372543632040099</v>
      </c>
      <c r="X159">
        <v>-9.3057274565521197</v>
      </c>
      <c r="Y159">
        <v>-11.927842631110099</v>
      </c>
      <c r="Z159">
        <v>-13.2686493956883</v>
      </c>
      <c r="AA159">
        <v>-16.849273781593102</v>
      </c>
      <c r="AB159">
        <v>-17.0385685874923</v>
      </c>
      <c r="AC159">
        <v>-10.0299323405015</v>
      </c>
      <c r="AD159">
        <v>-17.117105496048101</v>
      </c>
      <c r="AE159">
        <v>-10.683540025986501</v>
      </c>
      <c r="AF159">
        <v>-10.7150335653164</v>
      </c>
      <c r="AG159">
        <v>-2.5847357495526899</v>
      </c>
      <c r="AH159">
        <v>-22.253371145567101</v>
      </c>
      <c r="AI159">
        <v>-11.573247521886699</v>
      </c>
      <c r="AJ159">
        <v>-26.334284858838998</v>
      </c>
      <c r="AK159">
        <v>-4.2354061966773298</v>
      </c>
      <c r="AL159">
        <v>-8.2686476327540106</v>
      </c>
      <c r="AM159">
        <v>-6.7338776287115296</v>
      </c>
      <c r="AN159">
        <v>-17.1363997420472</v>
      </c>
      <c r="AO159">
        <v>-20.4904289599293</v>
      </c>
      <c r="AP159">
        <v>-11.4296133787737</v>
      </c>
      <c r="AQ159">
        <v>-10.4962391211776</v>
      </c>
      <c r="AR159">
        <v>-8.4406483195136008</v>
      </c>
      <c r="AS159">
        <v>-12.821432326325899</v>
      </c>
      <c r="AT159">
        <v>-5.4046123553663703</v>
      </c>
      <c r="AU159">
        <v>-8.2730643917153905</v>
      </c>
      <c r="AV159">
        <v>-12.6202281579614</v>
      </c>
      <c r="AW159">
        <v>-20.4165085446263</v>
      </c>
      <c r="AX159">
        <v>-15.5300775146631</v>
      </c>
      <c r="AY159">
        <v>-10.457918087443501</v>
      </c>
      <c r="AZ159">
        <v>-7.3044621493698703</v>
      </c>
      <c r="BA159">
        <v>-17.668405009698901</v>
      </c>
      <c r="BB159">
        <v>-5.5548935946447697</v>
      </c>
      <c r="BC159">
        <v>-7.5574200209051403</v>
      </c>
      <c r="BD159">
        <v>-4.0212837137960102</v>
      </c>
      <c r="BE159">
        <v>-8.0825454850503302</v>
      </c>
      <c r="BF159">
        <v>-13.625937149971399</v>
      </c>
      <c r="BG159">
        <v>-15.6220271324745</v>
      </c>
      <c r="BH159">
        <v>-7.5950311094552196</v>
      </c>
      <c r="BI159">
        <v>-7.2983685693807603</v>
      </c>
      <c r="BJ159">
        <v>-9.3311040547151798</v>
      </c>
      <c r="BK159">
        <v>-8.2217796989029903</v>
      </c>
      <c r="BL159">
        <v>-19.283743632229001</v>
      </c>
      <c r="BM159">
        <v>-16.083270578112899</v>
      </c>
      <c r="BN159">
        <v>-6.2760085963355197</v>
      </c>
      <c r="BO159">
        <v>-19.151361289623299</v>
      </c>
      <c r="BP159">
        <v>-8.7450558978120192</v>
      </c>
      <c r="BQ159">
        <v>-15.2581705426034</v>
      </c>
      <c r="BR159">
        <v>-14.029334565392601</v>
      </c>
      <c r="BS159">
        <v>-4.0943207055141198</v>
      </c>
      <c r="BT159">
        <v>-10.7963267491557</v>
      </c>
      <c r="BU159">
        <v>-20.4698595902276</v>
      </c>
      <c r="BV159">
        <v>-10.967266400783799</v>
      </c>
      <c r="BW159">
        <v>-7.04093326660609</v>
      </c>
      <c r="BX159">
        <v>-19.385953275327399</v>
      </c>
      <c r="BY159">
        <v>-10.581406951290701</v>
      </c>
      <c r="BZ159">
        <v>-22.077923093134601</v>
      </c>
      <c r="CA159">
        <v>-11.995045996569599</v>
      </c>
      <c r="CB159">
        <v>-5.5150964740750199</v>
      </c>
      <c r="CC159">
        <v>-7.9878677470982504</v>
      </c>
      <c r="CD159">
        <v>-11.570902722418399</v>
      </c>
      <c r="CE159">
        <v>-19.733227056124601</v>
      </c>
      <c r="CF159">
        <v>-6.6781307617954999</v>
      </c>
      <c r="CG159">
        <v>-5.0870510818983803</v>
      </c>
      <c r="CH159">
        <v>-10.568659664296399</v>
      </c>
      <c r="CI159">
        <v>-14.175272998606699</v>
      </c>
      <c r="CJ159">
        <v>-17.993304770485398</v>
      </c>
      <c r="CK159">
        <v>-8.2476698904565104</v>
      </c>
      <c r="CL159">
        <v>-12.785030688196301</v>
      </c>
      <c r="CM159">
        <v>-13.056363520421399</v>
      </c>
      <c r="CN159">
        <v>-5.3590866306171598</v>
      </c>
      <c r="CO159">
        <v>-13.9175205943655</v>
      </c>
      <c r="CP159">
        <v>-7.5764402873243997</v>
      </c>
      <c r="CQ159">
        <v>-9.0915191743256702</v>
      </c>
      <c r="CR159">
        <v>-26.512251551548299</v>
      </c>
      <c r="CS159">
        <v>-5.7806160938233102</v>
      </c>
      <c r="CT159">
        <v>-6.5051899356408001</v>
      </c>
      <c r="CU159">
        <v>-9.9003521296914698</v>
      </c>
      <c r="CV159">
        <v>-12.5587298089252</v>
      </c>
      <c r="CW159">
        <v>-7.3623423648026902</v>
      </c>
      <c r="CX159">
        <v>-16.170301376529402</v>
      </c>
      <c r="CY159">
        <v>-19.6453859868497</v>
      </c>
      <c r="CZ159">
        <v>-13.7872735732617</v>
      </c>
      <c r="DA159">
        <v>-11.4641786513154</v>
      </c>
      <c r="DB159">
        <v>-10.8816870304451</v>
      </c>
      <c r="DC159">
        <v>-6.5711917167384701</v>
      </c>
      <c r="DD159">
        <v>-7.1166261551706196</v>
      </c>
      <c r="DE159">
        <v>-12.199834038642701</v>
      </c>
      <c r="DF159">
        <v>-22.525062608247801</v>
      </c>
      <c r="DG159">
        <v>-5.2252888080692204</v>
      </c>
      <c r="DH159">
        <v>-5.3134129544048703</v>
      </c>
      <c r="DI159">
        <v>-9.1305532408207704</v>
      </c>
      <c r="DJ159">
        <v>-12.4954642238029</v>
      </c>
      <c r="DK159">
        <v>-6.1457809793192304</v>
      </c>
      <c r="DL159">
        <v>-16.147506841552399</v>
      </c>
      <c r="DM159">
        <v>-5.37518973415294</v>
      </c>
      <c r="DN159">
        <v>-3.49056428316183</v>
      </c>
      <c r="DO159">
        <v>-9.2533451311359993</v>
      </c>
      <c r="DP159">
        <v>-3.3713875207405701</v>
      </c>
      <c r="DQ159">
        <v>-13.3498507651809</v>
      </c>
      <c r="DR159">
        <v>-14.086633114380801</v>
      </c>
      <c r="DS159">
        <v>-4.3002393045582901</v>
      </c>
      <c r="DT159">
        <v>-5.7956754823760797</v>
      </c>
      <c r="DU159">
        <v>-11.288487089475399</v>
      </c>
      <c r="DV159">
        <v>-5.9625535904078504</v>
      </c>
      <c r="DW159">
        <v>-3.6360781745909199</v>
      </c>
      <c r="DX159">
        <v>-22.589321853877699</v>
      </c>
      <c r="DY159">
        <v>-11.4276577716677</v>
      </c>
      <c r="DZ159">
        <v>-9.4742761265294497</v>
      </c>
      <c r="EA159">
        <v>-7.6377737727272903</v>
      </c>
      <c r="EB159">
        <v>-4.7482155044947696</v>
      </c>
      <c r="EC159">
        <v>-5.7932046582965002</v>
      </c>
      <c r="ED159">
        <v>-6.8830292912755304</v>
      </c>
      <c r="EE159">
        <v>-12.049987224897</v>
      </c>
      <c r="EF159">
        <v>-10.6674153247373</v>
      </c>
      <c r="EG159">
        <v>-15.636175308036099</v>
      </c>
      <c r="EH159">
        <v>-8.0406459581174694</v>
      </c>
      <c r="EI159">
        <v>-8.6604064150564906</v>
      </c>
      <c r="EJ159">
        <v>-10.473215886564001</v>
      </c>
      <c r="EK159">
        <v>-7.2938461416890696</v>
      </c>
      <c r="EL159">
        <v>-6.6866015647123103</v>
      </c>
      <c r="EM159">
        <v>-8.7687820095492608</v>
      </c>
      <c r="EN159">
        <v>-13.790406351689301</v>
      </c>
      <c r="EO159">
        <v>-8.4658945984997693</v>
      </c>
      <c r="EP159">
        <v>-19.6627651572676</v>
      </c>
      <c r="EQ159">
        <v>-13.2404745284552</v>
      </c>
      <c r="ER159">
        <v>-18.217379595292201</v>
      </c>
      <c r="ES159">
        <v>-8.3056564791581309</v>
      </c>
      <c r="ET159">
        <v>-5.41876802044266</v>
      </c>
      <c r="EU159">
        <v>-5.4095301488976597</v>
      </c>
      <c r="EV159">
        <v>-11.0827891170693</v>
      </c>
      <c r="EW159">
        <v>-9.1592477706275304</v>
      </c>
      <c r="EX159">
        <v>-12.7557312078489</v>
      </c>
      <c r="EY159">
        <v>-13.6474961979493</v>
      </c>
      <c r="EZ159">
        <v>-9.2933783973811295</v>
      </c>
      <c r="FA159">
        <v>-11.3078076937944</v>
      </c>
      <c r="FB159">
        <v>-3.1623940364809502</v>
      </c>
      <c r="FC159">
        <v>-13.5685002267884</v>
      </c>
      <c r="FD159">
        <v>-10.3076154059223</v>
      </c>
      <c r="FE159">
        <v>-10.9101592428334</v>
      </c>
      <c r="FF159">
        <v>-8.8791985432847902</v>
      </c>
      <c r="FG159">
        <v>-9.1768205803674103</v>
      </c>
      <c r="FH159">
        <v>-10.36101228219</v>
      </c>
      <c r="FI159">
        <v>-33.327626110622198</v>
      </c>
      <c r="FJ159">
        <v>-11.2470632986028</v>
      </c>
      <c r="FK159">
        <v>-10.8561156260551</v>
      </c>
      <c r="FL159">
        <v>-9.1669973107045504</v>
      </c>
      <c r="FM159">
        <v>-11.1759040768861</v>
      </c>
      <c r="FN159">
        <v>-6.7689154557649003</v>
      </c>
      <c r="FO159">
        <v>-14.2267373141615</v>
      </c>
      <c r="FP159">
        <v>-2.5508107904488502</v>
      </c>
      <c r="FQ159">
        <v>-6.9468961047086601</v>
      </c>
      <c r="FR159">
        <v>-11.937184849284501</v>
      </c>
      <c r="FS159">
        <v>-6.2009296306784698</v>
      </c>
      <c r="FT159">
        <v>-20.628296043719999</v>
      </c>
      <c r="FU159">
        <v>-13.857766598877401</v>
      </c>
      <c r="FV159">
        <v>-5.48212136848323</v>
      </c>
      <c r="FW159">
        <v>-4.0323814151877597</v>
      </c>
      <c r="FX159">
        <v>-21.662563127789799</v>
      </c>
      <c r="FY159">
        <v>-9.1160791665187997</v>
      </c>
      <c r="FZ159">
        <v>-6.2505615663281704</v>
      </c>
      <c r="GA159">
        <v>-3.02257341911226</v>
      </c>
      <c r="GB159">
        <v>-15.0127134604585</v>
      </c>
      <c r="GC159">
        <v>-17.0050842752152</v>
      </c>
      <c r="GD159">
        <v>-7.9672761230002296</v>
      </c>
      <c r="GE159">
        <v>-14.255524089726</v>
      </c>
      <c r="GF159">
        <v>-14.3029031306249</v>
      </c>
      <c r="GG159">
        <v>-9.9758659087711692</v>
      </c>
      <c r="GH159">
        <v>-8.7543557219613302</v>
      </c>
      <c r="GI159">
        <v>-19.021670575252202</v>
      </c>
      <c r="GJ159">
        <v>-1.99023977236007</v>
      </c>
      <c r="GK159">
        <v>-12.827287455236201</v>
      </c>
      <c r="GL159">
        <v>-15.7614843545306</v>
      </c>
      <c r="GM159">
        <v>-10.184199493039999</v>
      </c>
      <c r="GN159">
        <v>-8.5368336987309608</v>
      </c>
      <c r="GO159">
        <v>-8.3540131024782909</v>
      </c>
      <c r="GP159">
        <v>-6.6608498133819296</v>
      </c>
      <c r="GQ159">
        <v>-10.010820534352</v>
      </c>
      <c r="GR159">
        <v>-10.196517944663601</v>
      </c>
      <c r="GS159">
        <v>-8.08561552513018</v>
      </c>
      <c r="GT159">
        <v>-30.2120196416247</v>
      </c>
      <c r="GU159">
        <v>-10.116990860324201</v>
      </c>
      <c r="GV159">
        <v>-3.25629663332063</v>
      </c>
      <c r="GW159">
        <v>-25.138620614397698</v>
      </c>
      <c r="GX159">
        <v>-17.998181539034601</v>
      </c>
      <c r="GY159">
        <v>-10.6724554480866</v>
      </c>
      <c r="GZ159">
        <v>-11.6970509012737</v>
      </c>
      <c r="HA159">
        <v>-11.9588189042501</v>
      </c>
      <c r="HB159">
        <v>-5.3759400332762102</v>
      </c>
      <c r="HC159">
        <v>-12.983649044668899</v>
      </c>
      <c r="HD159">
        <v>-9.92443673948571</v>
      </c>
      <c r="HE159">
        <v>-8.5931002812735109</v>
      </c>
      <c r="HF159">
        <v>-7.9949660881315197</v>
      </c>
      <c r="HG159">
        <v>-8.0004935709251601</v>
      </c>
      <c r="HH159">
        <v>-15.4415471927865</v>
      </c>
      <c r="HI159">
        <v>-13.096872370056801</v>
      </c>
      <c r="HJ159">
        <v>-23.254695599940899</v>
      </c>
      <c r="HK159">
        <v>-10.502483782371399</v>
      </c>
      <c r="HL159">
        <v>-3.4301268005593499</v>
      </c>
      <c r="HM159">
        <v>-7.4216322094872904</v>
      </c>
      <c r="HN159">
        <v>-13.1747413851954</v>
      </c>
      <c r="HO159">
        <v>-15.314031434997601</v>
      </c>
      <c r="HP159">
        <v>-13.489869615398799</v>
      </c>
      <c r="HQ159">
        <v>-4.8643665771548701</v>
      </c>
      <c r="HR159">
        <v>-2.3941723656715501</v>
      </c>
      <c r="HS159">
        <v>-6.4815308001520302</v>
      </c>
      <c r="HT159">
        <v>-18.6103047902287</v>
      </c>
      <c r="HU159">
        <v>-3.5937476029436901</v>
      </c>
      <c r="HV159">
        <v>-6.7126672553136499</v>
      </c>
      <c r="HW159">
        <v>-15.6120558350595</v>
      </c>
      <c r="HX159">
        <v>-9.9349513704964405</v>
      </c>
      <c r="HY159">
        <v>-15.063205851792</v>
      </c>
      <c r="HZ159">
        <v>-11.8379601448957</v>
      </c>
      <c r="IA159">
        <v>-12.460234190554999</v>
      </c>
      <c r="IB159">
        <v>-7.0070818801465604</v>
      </c>
      <c r="IC159">
        <v>-10.209249504031099</v>
      </c>
      <c r="ID159">
        <v>-5.5317549264544503</v>
      </c>
      <c r="IE159">
        <v>-14.487524043505299</v>
      </c>
      <c r="IF159">
        <v>-10.7151021190572</v>
      </c>
      <c r="IG159">
        <v>-8.61109037460111</v>
      </c>
      <c r="IH159">
        <v>-8.7624944979578707</v>
      </c>
      <c r="II159">
        <v>-5.0914273089952404</v>
      </c>
      <c r="IJ159">
        <v>-18.8887733040815</v>
      </c>
      <c r="IK159">
        <v>-23.064885292998301</v>
      </c>
      <c r="IL159">
        <v>-11.328654526384399</v>
      </c>
      <c r="IM159">
        <v>-11.6314536599675</v>
      </c>
      <c r="IN159">
        <v>-5.8782638703777099</v>
      </c>
      <c r="IO159">
        <v>-2.3243665509473601</v>
      </c>
      <c r="IP159">
        <v>-8.9750006668162996</v>
      </c>
      <c r="IQ159">
        <v>-8.1364535440196999</v>
      </c>
      <c r="IR159">
        <v>-4.8356976319823302</v>
      </c>
      <c r="IS159">
        <v>-9.7634010726821696</v>
      </c>
      <c r="IT159">
        <v>-10.6521443398897</v>
      </c>
      <c r="IU159">
        <v>-5.97951517185985</v>
      </c>
      <c r="IV159">
        <v>-8.3386432086507796</v>
      </c>
      <c r="IW159">
        <v>-5.1616254103220998</v>
      </c>
      <c r="IX159">
        <v>-14.031017275537501</v>
      </c>
      <c r="IY159">
        <v>-13.2597290329978</v>
      </c>
      <c r="IZ159">
        <v>-15.586339413806799</v>
      </c>
      <c r="JA159">
        <v>-4.7183872554012396</v>
      </c>
      <c r="JB159">
        <v>-15.902964491277499</v>
      </c>
      <c r="JC159">
        <v>-11.5228129656715</v>
      </c>
      <c r="JD159">
        <v>-8.1104600781721992</v>
      </c>
      <c r="JE159">
        <v>-30.735302569918499</v>
      </c>
      <c r="JF159">
        <v>-3.4492482600528298</v>
      </c>
      <c r="JG159">
        <v>-15.809209927906601</v>
      </c>
      <c r="JH159">
        <v>-9.4017171049353898</v>
      </c>
      <c r="JI159">
        <v>-9.7764798359857004</v>
      </c>
      <c r="JJ159">
        <v>-19.725714518513701</v>
      </c>
      <c r="JK159">
        <v>-3.9548711770608</v>
      </c>
      <c r="JL159">
        <v>-4.78142477921108</v>
      </c>
      <c r="JM159">
        <v>-7.9166684390047202</v>
      </c>
      <c r="JN159">
        <v>-4.5116557129983104</v>
      </c>
      <c r="JO159">
        <v>-7.5471873451338398</v>
      </c>
      <c r="JP159">
        <v>-9.3432039860520906</v>
      </c>
      <c r="JQ159">
        <v>-12.3545182605442</v>
      </c>
      <c r="JR159">
        <v>-11.7377994831739</v>
      </c>
      <c r="JS159">
        <v>-7.4231006105283903</v>
      </c>
      <c r="JT159">
        <v>-10.606618907870899</v>
      </c>
      <c r="JU159">
        <v>-14.772242338003</v>
      </c>
      <c r="JV159">
        <v>-11.867293854237101</v>
      </c>
      <c r="JW159">
        <v>-7.9414853665324197</v>
      </c>
      <c r="JX159">
        <v>-14.6829544132415</v>
      </c>
      <c r="JY159">
        <v>-8.9624533694833701</v>
      </c>
      <c r="JZ159">
        <v>-8.58445583209547</v>
      </c>
      <c r="KA159">
        <v>-19.5961562219792</v>
      </c>
      <c r="KB159">
        <v>-12.678353736968999</v>
      </c>
      <c r="KC159">
        <v>-16.253603582336599</v>
      </c>
      <c r="KD159">
        <v>-6.41743384344971</v>
      </c>
      <c r="KE159">
        <v>-7.7986645761792204</v>
      </c>
      <c r="KF159">
        <v>-5.2268746196100997</v>
      </c>
      <c r="KG159">
        <v>-15.924706261188399</v>
      </c>
      <c r="KH159">
        <v>-3.33108151055507</v>
      </c>
      <c r="KI159">
        <v>-10.5862449573</v>
      </c>
      <c r="KJ159">
        <v>-7.0916064398488201</v>
      </c>
      <c r="KK159">
        <v>-6.0711518940362099</v>
      </c>
      <c r="KL159">
        <v>-4.9399099330671001</v>
      </c>
      <c r="KM159">
        <v>-9.1222794296954497</v>
      </c>
      <c r="KN159">
        <v>-7.7675979206298402</v>
      </c>
      <c r="KO159">
        <v>-35.032429406275803</v>
      </c>
      <c r="KP159">
        <v>-13.2707532773907</v>
      </c>
      <c r="KQ159">
        <v>-26.542310599110198</v>
      </c>
      <c r="KR159">
        <v>-20.324114370234099</v>
      </c>
      <c r="KS159">
        <v>-9.3259833213340606</v>
      </c>
      <c r="KT159">
        <v>-12.417973097126801</v>
      </c>
      <c r="KU159">
        <v>-14.5473073502398</v>
      </c>
      <c r="KV159">
        <v>-11.5872746772152</v>
      </c>
      <c r="KW159">
        <v>-18.396521201771598</v>
      </c>
      <c r="KX159">
        <v>-7.0764856494946304</v>
      </c>
      <c r="KY159">
        <v>-17.5358747297423</v>
      </c>
      <c r="KZ159">
        <v>-20.599114279871401</v>
      </c>
      <c r="LA159">
        <v>-14.7738964741631</v>
      </c>
      <c r="LB159">
        <v>-10.3287500071533</v>
      </c>
      <c r="LC159">
        <v>-13.7114166146002</v>
      </c>
      <c r="LD159">
        <v>-10.0694307698306</v>
      </c>
      <c r="LE159">
        <v>-8.2261715921102105</v>
      </c>
      <c r="LF159">
        <v>-15.386910789470599</v>
      </c>
      <c r="LG159">
        <v>-20.531464151149802</v>
      </c>
      <c r="LH159">
        <v>-13.7891068700688</v>
      </c>
      <c r="LI159">
        <v>-5.6150336759844803</v>
      </c>
      <c r="LJ159">
        <v>-7.6192965155696601</v>
      </c>
      <c r="LK159">
        <v>-21.9456005324373</v>
      </c>
      <c r="LL159">
        <v>-11.666315792690201</v>
      </c>
      <c r="LM159">
        <v>-11.433102000872999</v>
      </c>
      <c r="LN159">
        <v>-3.6058354228541099</v>
      </c>
      <c r="LO159">
        <v>-10.5417729166415</v>
      </c>
      <c r="LP159">
        <v>-5.9015603482658596</v>
      </c>
      <c r="LQ159">
        <v>-8.6103989895325999</v>
      </c>
      <c r="LR159">
        <v>-12.852507100871</v>
      </c>
      <c r="LS159">
        <v>-11.128727704584</v>
      </c>
      <c r="LT159">
        <v>-10.212716694088099</v>
      </c>
      <c r="LU159">
        <v>-9.8065669168233605</v>
      </c>
      <c r="LV159">
        <v>-17.962123625007699</v>
      </c>
      <c r="LW159">
        <v>-8.0457435370368007</v>
      </c>
      <c r="LX159">
        <v>-14.5424616780221</v>
      </c>
      <c r="LY159">
        <v>-11.3558028267485</v>
      </c>
      <c r="LZ159">
        <v>-9.0019313118808704</v>
      </c>
      <c r="MA159">
        <v>-20.529239111415301</v>
      </c>
      <c r="MB159">
        <v>-9.9110318480561794</v>
      </c>
      <c r="MC159">
        <v>-25.0716651262215</v>
      </c>
      <c r="MD159">
        <v>-6.28838500259101</v>
      </c>
      <c r="ME159">
        <v>-12.215730710774301</v>
      </c>
      <c r="MF159">
        <v>-19.491638416701001</v>
      </c>
      <c r="MG159">
        <v>-8.8252260910496396</v>
      </c>
      <c r="MH159">
        <v>-12.077887849710001</v>
      </c>
      <c r="MI159">
        <v>-8.2884814333313805</v>
      </c>
      <c r="MJ159">
        <v>-12.083225278991</v>
      </c>
      <c r="MK159">
        <v>-7.8971569342933501</v>
      </c>
      <c r="ML159">
        <v>-20.0949749230601</v>
      </c>
      <c r="MM159">
        <v>-13.433755815953401</v>
      </c>
      <c r="MN159">
        <v>-11.5852240105608</v>
      </c>
      <c r="MO159">
        <v>-13.4194030465225</v>
      </c>
      <c r="MP159">
        <v>-6.3535871156596802</v>
      </c>
      <c r="MQ159">
        <v>-12.8070419720177</v>
      </c>
      <c r="MR159">
        <v>-17.674766166649299</v>
      </c>
      <c r="MS159">
        <v>-13.553526109933101</v>
      </c>
      <c r="MT159">
        <v>-10.930600440018701</v>
      </c>
      <c r="MU159">
        <v>-10.171252959672699</v>
      </c>
      <c r="MV159">
        <v>-10.3266419697771</v>
      </c>
      <c r="MW159">
        <v>-6.0116040845877299</v>
      </c>
      <c r="MX159">
        <v>-26.956207320901498</v>
      </c>
      <c r="MY159">
        <v>-18.348316376878699</v>
      </c>
      <c r="MZ159">
        <v>-18.557834186624898</v>
      </c>
      <c r="NA159">
        <v>-3.87833716342266</v>
      </c>
      <c r="NB159">
        <v>-12.9403220676906</v>
      </c>
      <c r="NC159">
        <v>-18.8286822056</v>
      </c>
      <c r="ND159">
        <v>-4.8692509628096197</v>
      </c>
      <c r="NE159">
        <v>-18.408459877104399</v>
      </c>
      <c r="NF159">
        <v>-15.1753112290467</v>
      </c>
      <c r="NG159">
        <v>-16.770251436813702</v>
      </c>
      <c r="NH159">
        <v>-7.7085521537655701</v>
      </c>
      <c r="NI159">
        <v>-6.9067946453179703</v>
      </c>
      <c r="NJ159">
        <v>-2.4215150595099701</v>
      </c>
      <c r="NK159">
        <v>-14.065203942242</v>
      </c>
      <c r="NL159">
        <v>-18.082839938299699</v>
      </c>
      <c r="NM159">
        <v>-19.409958647026301</v>
      </c>
      <c r="NN159">
        <v>-10.7545478928884</v>
      </c>
      <c r="NO159">
        <v>-5.6601905168629099</v>
      </c>
      <c r="NP159">
        <v>-4.6116906368730799</v>
      </c>
      <c r="NQ159">
        <v>-2.1360429083074499</v>
      </c>
      <c r="NR159">
        <v>-14.2214738013471</v>
      </c>
      <c r="NS159">
        <v>-6.8020060184464599</v>
      </c>
      <c r="NT159">
        <v>-5.3198441278640898</v>
      </c>
      <c r="NU159">
        <v>-5.2465446214199298</v>
      </c>
      <c r="NV159">
        <v>-4.4292895214623202</v>
      </c>
      <c r="NW159">
        <v>-10.4871234937215</v>
      </c>
      <c r="NX159">
        <v>-24.233549380810199</v>
      </c>
      <c r="NY159">
        <v>-9.7660075788053593</v>
      </c>
      <c r="NZ159">
        <v>-6.2182177597247197</v>
      </c>
      <c r="OA159">
        <v>-5.1170580030220396</v>
      </c>
      <c r="OB159">
        <v>-12.964148649082301</v>
      </c>
      <c r="OC159">
        <v>-5.0603195621821699</v>
      </c>
      <c r="OD159">
        <v>-7.88510908368829</v>
      </c>
      <c r="OE159">
        <v>-15.489003109574799</v>
      </c>
      <c r="OF159">
        <v>-5.0815103779570201</v>
      </c>
      <c r="OG159">
        <v>-23.684514331376398</v>
      </c>
      <c r="OH159">
        <v>-10.104644379058101</v>
      </c>
      <c r="OI159">
        <v>-9.86117354705212</v>
      </c>
      <c r="OJ159">
        <v>-6.8726528579068997</v>
      </c>
      <c r="OK159">
        <v>-9.7351524048851008</v>
      </c>
      <c r="OL159">
        <v>-10.4090520359296</v>
      </c>
      <c r="OM159">
        <v>-6.6313533210173201</v>
      </c>
      <c r="ON159">
        <v>-6.9152558254315899</v>
      </c>
      <c r="OO159">
        <v>-9.5081176600981205</v>
      </c>
      <c r="OP159">
        <v>-6.72605562297798</v>
      </c>
      <c r="OQ159">
        <v>-11.0712592797948</v>
      </c>
      <c r="OR159">
        <v>-17.976319754531001</v>
      </c>
      <c r="OS159">
        <v>-8.0924130188060399</v>
      </c>
      <c r="OT159">
        <v>-21.864870562755002</v>
      </c>
      <c r="OU159">
        <v>-6.05340569176545</v>
      </c>
      <c r="OV159">
        <v>-11.2036613138972</v>
      </c>
      <c r="OW159">
        <v>-35.253733315762297</v>
      </c>
      <c r="OX159">
        <v>-8.2119140211941009</v>
      </c>
      <c r="OY159">
        <v>-10.6663122640183</v>
      </c>
      <c r="OZ159">
        <v>-16.417037160054299</v>
      </c>
      <c r="PA159">
        <v>-26.033189414876698</v>
      </c>
      <c r="PB159">
        <v>-8.6550847122918793</v>
      </c>
      <c r="PC159">
        <v>-15.1982889739363</v>
      </c>
      <c r="PD159">
        <v>-4.7794628867795597</v>
      </c>
      <c r="PE159">
        <v>-8.0720803336986702</v>
      </c>
      <c r="PF159">
        <v>-21.002028650507199</v>
      </c>
      <c r="PG159">
        <v>-6.3641990326403599</v>
      </c>
      <c r="PH159">
        <v>-11.0089119859588</v>
      </c>
      <c r="PI159">
        <v>-12.302816550778999</v>
      </c>
      <c r="PJ159">
        <v>-6.3408652491725102</v>
      </c>
      <c r="PK159">
        <v>-24.769464511849002</v>
      </c>
      <c r="PL159">
        <v>-17.711610912295999</v>
      </c>
      <c r="PM159">
        <v>-8.5820997877936804</v>
      </c>
      <c r="PN159">
        <v>-9.8826267544381192</v>
      </c>
      <c r="PO159">
        <v>-13.4722301449775</v>
      </c>
      <c r="PP159">
        <v>-6.8665873522885503</v>
      </c>
      <c r="PQ159">
        <v>-5.34933704210383</v>
      </c>
      <c r="PR159">
        <v>-12.9844708115375</v>
      </c>
      <c r="PS159">
        <v>-6.8375401832338696</v>
      </c>
      <c r="PT159">
        <v>-6.8549634108782396</v>
      </c>
      <c r="PU159">
        <v>-11.191768654450399</v>
      </c>
      <c r="PV159">
        <v>-12.9904218218061</v>
      </c>
      <c r="PW159">
        <v>-14.8051656604244</v>
      </c>
      <c r="PX159">
        <v>-14.5373100876895</v>
      </c>
      <c r="PY159">
        <v>-12.421044229762501</v>
      </c>
      <c r="PZ159">
        <v>-12.2577007341736</v>
      </c>
      <c r="QA159">
        <v>-17.6626358230296</v>
      </c>
      <c r="QB159">
        <v>-4.9799240800842304</v>
      </c>
      <c r="QC159">
        <v>-13.7022138981729</v>
      </c>
      <c r="QD159">
        <v>-14.769674246467</v>
      </c>
      <c r="QE159">
        <v>-15.9502606618653</v>
      </c>
      <c r="QF159">
        <v>-8.3862741063419204</v>
      </c>
      <c r="QG159">
        <v>-8.9878542643436994</v>
      </c>
      <c r="QH159">
        <v>-9.05745686588455</v>
      </c>
      <c r="QI159">
        <v>-11.9753444782042</v>
      </c>
      <c r="QJ159">
        <v>-9.4708948087511295</v>
      </c>
      <c r="QK159">
        <v>-14.5108255679278</v>
      </c>
      <c r="QL159">
        <v>-14.8644254687251</v>
      </c>
      <c r="QM159">
        <v>-2.12954630152618</v>
      </c>
      <c r="QN159">
        <v>-10.248488520225401</v>
      </c>
      <c r="QO159">
        <v>-10.6537736901558</v>
      </c>
      <c r="QP159">
        <v>-3.0225970329009599</v>
      </c>
      <c r="QQ159">
        <v>-8.4732824560168201</v>
      </c>
      <c r="QR159">
        <v>-5.9592512135282902</v>
      </c>
      <c r="QS159">
        <v>-9.5929467796683507</v>
      </c>
      <c r="QT159">
        <v>-5.3851145322148302</v>
      </c>
      <c r="QU159">
        <v>-10.171246345979901</v>
      </c>
      <c r="QV159">
        <v>-10.138479545585501</v>
      </c>
      <c r="QW159">
        <v>-5.7157252539194898</v>
      </c>
      <c r="QX159">
        <v>-11.5720133041869</v>
      </c>
      <c r="QY159">
        <v>-18.726589050590199</v>
      </c>
      <c r="QZ159">
        <v>-12.025520641357399</v>
      </c>
      <c r="RA159">
        <v>-6.3753350568786704</v>
      </c>
      <c r="RB159">
        <v>-24.393925751401401</v>
      </c>
      <c r="RC159">
        <v>-10.672857473215901</v>
      </c>
      <c r="RD159">
        <v>-13.316827027128401</v>
      </c>
      <c r="RE159">
        <v>-9.4027601696373004</v>
      </c>
      <c r="RF159">
        <v>-9.6227453155879399</v>
      </c>
      <c r="RG159">
        <v>-7.4410112732166498</v>
      </c>
      <c r="RH159">
        <v>-13.334030444291599</v>
      </c>
      <c r="RI159">
        <v>-5.78303538904711</v>
      </c>
      <c r="RJ159">
        <v>-10.157991333241</v>
      </c>
      <c r="RK159">
        <v>-5.4864810240752</v>
      </c>
      <c r="RL159">
        <v>-8.9119656052929805</v>
      </c>
      <c r="RM159">
        <v>-19.004530887864899</v>
      </c>
      <c r="RN159">
        <v>-17.203023131643501</v>
      </c>
      <c r="RO159">
        <v>-8.0032389961369006</v>
      </c>
      <c r="RP159">
        <v>-11.977980925854901</v>
      </c>
      <c r="RQ159">
        <v>-10.272781412775901</v>
      </c>
      <c r="RR159">
        <v>-23.5796005347046</v>
      </c>
      <c r="RS159">
        <v>-8.2253005980322804</v>
      </c>
      <c r="RT159">
        <v>-11.0837225863571</v>
      </c>
      <c r="RU159">
        <v>-8.3137399025093792</v>
      </c>
      <c r="RV159">
        <v>-11.1267485579955</v>
      </c>
      <c r="RW159">
        <v>-10.298996501491001</v>
      </c>
      <c r="RX159">
        <v>-14.978660107411301</v>
      </c>
      <c r="RY159">
        <v>-10.966373804827199</v>
      </c>
      <c r="RZ159">
        <v>-6.8137411543068502</v>
      </c>
      <c r="SA159">
        <v>-6.3932043269018397</v>
      </c>
      <c r="SB159">
        <v>-16.4815520003771</v>
      </c>
      <c r="SC159">
        <v>-18.5481475674822</v>
      </c>
      <c r="SD159">
        <v>-12.4097408855809</v>
      </c>
      <c r="SE159">
        <v>-10.1197828278434</v>
      </c>
      <c r="SF159">
        <v>-11.955520603856799</v>
      </c>
      <c r="SG159">
        <v>-5.0716984674383498</v>
      </c>
      <c r="SH159">
        <v>-10.456587016147999</v>
      </c>
      <c r="SI159">
        <v>-9.7174162819797001</v>
      </c>
      <c r="SJ159">
        <v>-12.607345480985</v>
      </c>
      <c r="SK159">
        <v>-7.8727162139955702</v>
      </c>
      <c r="SL159">
        <v>-11.2957899946158</v>
      </c>
      <c r="SM159">
        <v>-3.5074646458500398</v>
      </c>
      <c r="SN159">
        <v>-10.930081969809001</v>
      </c>
      <c r="SO159">
        <v>-12.6012891134231</v>
      </c>
      <c r="SP159">
        <v>-7.0838101801203397</v>
      </c>
      <c r="SQ159">
        <v>-9.0373503431322</v>
      </c>
      <c r="SR159">
        <v>-14.486755176134499</v>
      </c>
      <c r="SS159">
        <v>-4.2455090466648402</v>
      </c>
      <c r="ST159">
        <v>-6.09655406190251</v>
      </c>
      <c r="SU159">
        <v>-19.674011778503399</v>
      </c>
      <c r="SV159">
        <v>-7.0299040679895199</v>
      </c>
      <c r="SW159">
        <v>-11.003221304256201</v>
      </c>
      <c r="SX159">
        <v>-18.079156644310899</v>
      </c>
      <c r="SY159">
        <v>-19.6193319175071</v>
      </c>
      <c r="SZ159">
        <v>-17.772812109635002</v>
      </c>
      <c r="TA159">
        <v>-5.9463414673217603</v>
      </c>
      <c r="TB159">
        <v>-10.7956778849888</v>
      </c>
      <c r="TC159">
        <v>-6.1714767085657298</v>
      </c>
      <c r="TD159">
        <v>-17.021651592567299</v>
      </c>
      <c r="TE159">
        <v>-26.459217807004201</v>
      </c>
      <c r="TF159">
        <v>-0.62351271900806204</v>
      </c>
      <c r="TG159">
        <v>-4.7076847990708499</v>
      </c>
      <c r="TH159">
        <v>-9.24725025359405</v>
      </c>
      <c r="TI159">
        <v>-8.3117219112582195</v>
      </c>
      <c r="TJ159">
        <v>-8.6394112491215402</v>
      </c>
      <c r="TK159">
        <v>-6.98427002320929</v>
      </c>
      <c r="TL159">
        <v>-2.8898907273632499</v>
      </c>
      <c r="TM159">
        <v>-8.5847116662951404</v>
      </c>
      <c r="TN159">
        <v>-12.077580115367301</v>
      </c>
      <c r="TO159">
        <v>-5.6809136278525596</v>
      </c>
      <c r="TP159">
        <v>-6.21112302548923</v>
      </c>
      <c r="TQ159">
        <v>-7.6386261717874504</v>
      </c>
      <c r="TR159">
        <v>-13.9189335504265</v>
      </c>
      <c r="TS159">
        <v>-11.1264311731088</v>
      </c>
      <c r="TT159">
        <v>-13.218628744179</v>
      </c>
      <c r="TU159">
        <v>-5.6773792841262001</v>
      </c>
      <c r="TV159">
        <v>-7.9731604045568103</v>
      </c>
      <c r="TW159">
        <v>-7.6544867883386001</v>
      </c>
      <c r="TX159">
        <v>-15.984593895225499</v>
      </c>
      <c r="TY159">
        <v>-15.835614986386901</v>
      </c>
      <c r="TZ159">
        <v>-4.4774123399315302</v>
      </c>
      <c r="UA159">
        <v>-14.377562900344699</v>
      </c>
      <c r="UB159">
        <v>-3.63644849592455</v>
      </c>
      <c r="UC159">
        <v>-4.1151524862305902</v>
      </c>
      <c r="UD159">
        <v>-13.657211198392799</v>
      </c>
      <c r="UE159">
        <v>-13.5239452399952</v>
      </c>
      <c r="UF159">
        <v>-9.2116915853003203</v>
      </c>
      <c r="UG159">
        <v>-14.4378868545251</v>
      </c>
      <c r="UH159">
        <v>-8.6130434722638807</v>
      </c>
      <c r="UI159">
        <v>-15.5713350900288</v>
      </c>
      <c r="UJ159">
        <v>-15.243327307495599</v>
      </c>
      <c r="UK159">
        <v>-10.442531322061599</v>
      </c>
      <c r="UL159">
        <v>-12.558200547081899</v>
      </c>
      <c r="UM159">
        <v>-11.9516035400913</v>
      </c>
      <c r="UN159">
        <v>-5.5757207999149303</v>
      </c>
      <c r="UO159">
        <v>-22.428966874715002</v>
      </c>
      <c r="UP159">
        <v>-7.2234958453282996</v>
      </c>
      <c r="UQ159">
        <v>-3.85001705319669</v>
      </c>
      <c r="UR159">
        <v>-4.4445066689869197</v>
      </c>
      <c r="US159">
        <v>-13.722512973562299</v>
      </c>
      <c r="UT159">
        <v>-13.5150280437822</v>
      </c>
      <c r="UU159">
        <v>-0.64075673132921895</v>
      </c>
      <c r="UV159">
        <v>-11.979227030401701</v>
      </c>
      <c r="UW159">
        <v>-11.067220053476101</v>
      </c>
      <c r="UX159">
        <v>-5.14802452910752</v>
      </c>
      <c r="UY159">
        <v>-12.2962510069733</v>
      </c>
      <c r="UZ159">
        <v>-8.51812908902596</v>
      </c>
      <c r="VA159">
        <v>-12.7362671145238</v>
      </c>
      <c r="VB159">
        <v>-7.1399099826509502</v>
      </c>
      <c r="VC159">
        <v>-15.2420211301775</v>
      </c>
      <c r="VD159">
        <v>-10.5954062081403</v>
      </c>
      <c r="VE159">
        <v>-8.64460800662766</v>
      </c>
      <c r="VF159">
        <v>-7.9246084228055897</v>
      </c>
      <c r="VG159">
        <v>-21.811530572657102</v>
      </c>
      <c r="VH159">
        <v>-15.4774172878901</v>
      </c>
      <c r="VI159">
        <v>-13.124991223004301</v>
      </c>
      <c r="VJ159">
        <v>-6.3920729918418697</v>
      </c>
      <c r="VK159">
        <v>-10.216215040279099</v>
      </c>
      <c r="VL159">
        <v>-6.6661175413194398</v>
      </c>
      <c r="VM159">
        <v>-15.8868985887623</v>
      </c>
      <c r="VN159">
        <v>-14.030902421285299</v>
      </c>
      <c r="VO159">
        <v>-15.056035351811101</v>
      </c>
      <c r="VP159">
        <v>-22.975271863195601</v>
      </c>
      <c r="VQ159">
        <v>-13.1530243431644</v>
      </c>
      <c r="VR159">
        <v>-10.9747390732295</v>
      </c>
      <c r="VS159">
        <v>-9.3204215874664804</v>
      </c>
      <c r="VT159">
        <v>-6.4300594306268097</v>
      </c>
      <c r="VU159">
        <v>-7.1296414932313903</v>
      </c>
      <c r="VV159">
        <v>-15.0967825565561</v>
      </c>
      <c r="VW159">
        <v>-16.682242839440001</v>
      </c>
      <c r="VX159">
        <v>-7.7959197059406904</v>
      </c>
      <c r="VY159">
        <v>-26.682371526192501</v>
      </c>
      <c r="VZ159">
        <v>-16.230784553251802</v>
      </c>
      <c r="WA159">
        <v>-19.559904482702098</v>
      </c>
      <c r="WB159">
        <v>-27.7189384193317</v>
      </c>
      <c r="WC159">
        <v>-7.2490023353290098</v>
      </c>
      <c r="WD159">
        <v>-13.4056889822453</v>
      </c>
      <c r="WE159">
        <v>-9.5439174216586196</v>
      </c>
      <c r="WF159">
        <v>-9.8847996448849909</v>
      </c>
      <c r="WG159">
        <v>-3.4706303875133</v>
      </c>
      <c r="WH159">
        <v>-14.6185201980327</v>
      </c>
      <c r="WI159">
        <v>-18.439812022888599</v>
      </c>
      <c r="WJ159">
        <v>-14.5741974347076</v>
      </c>
      <c r="WK159">
        <v>-7.6951361304789101</v>
      </c>
      <c r="WL159">
        <v>-19.004705572921601</v>
      </c>
      <c r="WM159">
        <v>-7.9307895208481201</v>
      </c>
      <c r="WN159">
        <v>-11.767164635264299</v>
      </c>
      <c r="WO159">
        <v>-6.0946597657784896</v>
      </c>
      <c r="WP159">
        <v>-6.9135342886984601</v>
      </c>
      <c r="WQ159">
        <v>-13.4054887725275</v>
      </c>
      <c r="WR159">
        <v>-6.0463263515239598</v>
      </c>
      <c r="WS159">
        <v>-8.8109806548265794</v>
      </c>
      <c r="WT159">
        <v>-12.402823212039401</v>
      </c>
      <c r="WU159">
        <v>-11.094524087356</v>
      </c>
      <c r="WV159">
        <v>-4.8553671243694803</v>
      </c>
      <c r="WW159">
        <v>-4.4384285437493798</v>
      </c>
      <c r="WX159">
        <v>-12.212119314198601</v>
      </c>
      <c r="WY159">
        <v>-17.522312772329901</v>
      </c>
      <c r="WZ159">
        <v>-6.5098124046199599</v>
      </c>
      <c r="XA159">
        <v>-13.294081456765101</v>
      </c>
      <c r="XB159">
        <v>-17.5608666222309</v>
      </c>
      <c r="XC159">
        <v>-12.7103174930128</v>
      </c>
      <c r="XD159">
        <v>-18.425243431940899</v>
      </c>
      <c r="XE159">
        <v>-5.5665119068384898</v>
      </c>
      <c r="XF159">
        <v>-9.0549495286564703</v>
      </c>
      <c r="XG159">
        <v>-2.7996828871206101</v>
      </c>
      <c r="XH159">
        <v>-11.8613639404005</v>
      </c>
      <c r="XI159">
        <v>-14.6990991574836</v>
      </c>
      <c r="XJ159">
        <v>-4.7873206914023001</v>
      </c>
      <c r="XK159">
        <v>-3.3061049653974499</v>
      </c>
      <c r="XL159">
        <v>-13.720215790993</v>
      </c>
      <c r="XM159">
        <v>-3.6833264389502198</v>
      </c>
      <c r="XN159">
        <v>-7.4418935197785201</v>
      </c>
      <c r="XO159">
        <v>-1.0451185105568499</v>
      </c>
      <c r="XP159">
        <v>-4.2390632830799602</v>
      </c>
      <c r="XQ159">
        <v>-8.9362225954215297</v>
      </c>
      <c r="XR159">
        <v>-23.574160420857702</v>
      </c>
      <c r="XS159">
        <v>-15.0643298827036</v>
      </c>
      <c r="XT159">
        <v>-12.1965642930691</v>
      </c>
      <c r="XU159">
        <v>-5.9352488889584603</v>
      </c>
      <c r="XV159">
        <v>-4.4402746481895896</v>
      </c>
      <c r="XW159">
        <v>-10.4337150396639</v>
      </c>
      <c r="XX159">
        <v>-11.2128609069861</v>
      </c>
      <c r="XY159">
        <v>-28.0523345910335</v>
      </c>
      <c r="XZ159">
        <v>-5.3138247067578801</v>
      </c>
      <c r="YA159">
        <v>-14.3844479065136</v>
      </c>
      <c r="YB159">
        <v>-8.0484068888784801</v>
      </c>
      <c r="YC159">
        <v>-8.44646308292835</v>
      </c>
      <c r="YD159">
        <v>-9.2117051498094291</v>
      </c>
      <c r="YE159">
        <v>-6.9466595738536201</v>
      </c>
      <c r="YF159">
        <v>-12.916082698682899</v>
      </c>
      <c r="YG159">
        <v>-14.813541187908999</v>
      </c>
      <c r="YH159">
        <v>-8.1600415970918103</v>
      </c>
      <c r="YI159">
        <v>-9.7596456320036697</v>
      </c>
      <c r="YJ159">
        <v>-11.7347286974342</v>
      </c>
      <c r="YK159">
        <v>-16.2904729858896</v>
      </c>
      <c r="YL159">
        <v>-7.7516536992342804</v>
      </c>
      <c r="YM159">
        <v>-15.4231784980208</v>
      </c>
      <c r="YN159">
        <v>-8.3380075780707195</v>
      </c>
      <c r="YO159">
        <v>-7.4834229247829303</v>
      </c>
      <c r="YP159">
        <v>-7.6368299508905899</v>
      </c>
      <c r="YQ159">
        <v>-24.5744249764074</v>
      </c>
      <c r="YR159">
        <v>-11.199654520278401</v>
      </c>
      <c r="YS159">
        <v>-17.655563472876398</v>
      </c>
      <c r="YT159">
        <v>-18.4276383093626</v>
      </c>
      <c r="YU159">
        <v>-9.6998556595345899</v>
      </c>
      <c r="YV159">
        <v>-22.1406257343926</v>
      </c>
      <c r="YW159">
        <v>-8.2190221506259302</v>
      </c>
      <c r="YX159">
        <v>-9.1258113309971503</v>
      </c>
      <c r="YY159">
        <v>-9.3972279969076702</v>
      </c>
      <c r="YZ159">
        <v>-9.0045161628567296</v>
      </c>
      <c r="ZA159">
        <v>-9.7405842679435199</v>
      </c>
      <c r="ZB159">
        <v>-5.0604477224332802</v>
      </c>
      <c r="ZC159">
        <v>-10.000624061417801</v>
      </c>
      <c r="ZD159">
        <v>-11.392476841601599</v>
      </c>
      <c r="ZE159">
        <v>-9.9030605589588294</v>
      </c>
      <c r="ZF159">
        <v>-16.318682132000401</v>
      </c>
      <c r="ZG159">
        <v>-7.8764252402145596</v>
      </c>
      <c r="ZH159">
        <v>-16.421508273022301</v>
      </c>
      <c r="ZI159">
        <v>-18.920290781136799</v>
      </c>
      <c r="ZJ159">
        <v>-4.5528456332348801</v>
      </c>
      <c r="ZK159">
        <v>-8.8093189808245995</v>
      </c>
      <c r="ZL159">
        <v>-10.8688688438551</v>
      </c>
      <c r="ZM159">
        <v>-6.3758473133281903</v>
      </c>
      <c r="ZN159">
        <v>-7.8840390063024604</v>
      </c>
      <c r="ZO159">
        <v>-13.910949227918399</v>
      </c>
      <c r="ZP159">
        <v>-11.0389132793472</v>
      </c>
      <c r="ZQ159">
        <v>-18.254162945444602</v>
      </c>
      <c r="ZR159">
        <v>-30.3080262894794</v>
      </c>
      <c r="ZS159">
        <v>-8.1986389701623406</v>
      </c>
      <c r="ZT159">
        <v>-13.139898643927699</v>
      </c>
      <c r="ZU159">
        <v>-2.1677819559948799</v>
      </c>
      <c r="ZV159">
        <v>-9.2900240476539899</v>
      </c>
      <c r="ZW159">
        <v>-16.1209382189457</v>
      </c>
      <c r="ZX159">
        <v>-15.7522441766175</v>
      </c>
      <c r="ZY159">
        <v>-5.3951626186772597</v>
      </c>
      <c r="ZZ159">
        <v>-10.463817938096801</v>
      </c>
      <c r="AAA159">
        <v>-25.518229132452401</v>
      </c>
      <c r="AAB159">
        <v>-16.4571252726744</v>
      </c>
      <c r="AAC159">
        <v>-15.2619990246254</v>
      </c>
      <c r="AAD159">
        <v>-23.923427940877701</v>
      </c>
      <c r="AAE159">
        <v>-10.898227686781601</v>
      </c>
      <c r="AAF159">
        <v>-6.6757504807154397</v>
      </c>
      <c r="AAG159">
        <v>-5.9211322935212296</v>
      </c>
      <c r="AAH159">
        <v>-7.9844135342784703</v>
      </c>
      <c r="AAI159">
        <v>-11.866155163617201</v>
      </c>
      <c r="AAJ159">
        <v>-7.48239555553155</v>
      </c>
      <c r="AAK159">
        <v>-9.6375956317466205</v>
      </c>
      <c r="AAL159">
        <v>-15.3949879456117</v>
      </c>
      <c r="AAM159">
        <v>-12.320998488526</v>
      </c>
      <c r="AAN159">
        <v>-6.8025042562940401</v>
      </c>
      <c r="AAO159">
        <v>-13.805780578368401</v>
      </c>
      <c r="AAP159">
        <v>-4.5834426784869597</v>
      </c>
      <c r="AAQ159">
        <v>-7.0669061079522102</v>
      </c>
      <c r="AAR159">
        <v>-5.4515706198819203</v>
      </c>
      <c r="AAS159">
        <v>-4.2567978461215201</v>
      </c>
      <c r="AAT159">
        <v>-4.0608425750759798</v>
      </c>
      <c r="AAU159">
        <v>-12.8680979405044</v>
      </c>
      <c r="AAV159">
        <v>-17.043032465102598</v>
      </c>
      <c r="AAW159">
        <v>-15.526111040749999</v>
      </c>
      <c r="AAX159">
        <v>-12.2840044566549</v>
      </c>
      <c r="AAY159">
        <v>-8.0535905844987496</v>
      </c>
      <c r="AAZ159">
        <v>-7.1264625334766603</v>
      </c>
      <c r="ABA159">
        <v>-9.7325522846099108</v>
      </c>
      <c r="ABB159">
        <v>-16.139162161430399</v>
      </c>
      <c r="ABC159">
        <v>-5.6461484245070901</v>
      </c>
      <c r="ABD159">
        <v>-9.7954418949090591</v>
      </c>
      <c r="ABE159">
        <v>-10.742388628782599</v>
      </c>
      <c r="ABF159">
        <v>-7.5225933707600099</v>
      </c>
      <c r="ABG159">
        <v>-11.313626715696</v>
      </c>
      <c r="ABH159">
        <v>-4.3439241934774504</v>
      </c>
      <c r="ABI159">
        <v>-12.922062448405701</v>
      </c>
      <c r="ABJ159">
        <v>-12.122006857596499</v>
      </c>
      <c r="ABK159">
        <v>-7.49061898511005</v>
      </c>
      <c r="ABL159">
        <v>-9.4643600200431592</v>
      </c>
      <c r="ABM159">
        <v>-11.033735832683099</v>
      </c>
      <c r="ABN159">
        <v>-12.450361357535201</v>
      </c>
      <c r="ABO159">
        <v>-8.2390670480337498</v>
      </c>
      <c r="ABP159">
        <v>-12.3012979798035</v>
      </c>
      <c r="ABQ159">
        <v>-12.180074406738401</v>
      </c>
      <c r="ABR159">
        <v>-15.8695842367341</v>
      </c>
      <c r="ABS159">
        <v>-11.283671166750301</v>
      </c>
      <c r="ABT159">
        <v>-15.6616578766661</v>
      </c>
      <c r="ABU159">
        <v>-5.4718955094378403</v>
      </c>
      <c r="ABV159">
        <v>-13.5210593798865</v>
      </c>
      <c r="ABW159">
        <v>-15.370851574899399</v>
      </c>
      <c r="ABX159">
        <v>-5.8445262235966604</v>
      </c>
      <c r="ABY159">
        <v>-5.6255284693980103</v>
      </c>
      <c r="ABZ159">
        <v>-18.412957008751199</v>
      </c>
      <c r="ACA159">
        <v>-6.1771907525706498</v>
      </c>
      <c r="ACB159">
        <v>-5.7237575546649602</v>
      </c>
      <c r="ACC159">
        <v>-8.7748646725021597</v>
      </c>
      <c r="ACD159">
        <v>-18.469902097521899</v>
      </c>
      <c r="ACE159">
        <v>-14.658716335011301</v>
      </c>
      <c r="ACF159">
        <v>-9.6498492499106003</v>
      </c>
      <c r="ACG159">
        <v>-5.2467563646314099</v>
      </c>
      <c r="ACH159">
        <v>-8.3604997946868895</v>
      </c>
      <c r="ACI159">
        <v>-11.7259948075042</v>
      </c>
      <c r="ACJ159">
        <v>-8.3238409765998291</v>
      </c>
      <c r="ACK159">
        <v>-5.6637383121690696</v>
      </c>
      <c r="ACL159">
        <v>-6.3301579913422197</v>
      </c>
      <c r="ACM159">
        <v>-2.7230100253593701</v>
      </c>
      <c r="ACN159">
        <v>-9.0522472592981007</v>
      </c>
      <c r="ACO159">
        <v>-7.1461633038138599</v>
      </c>
      <c r="ACP159">
        <v>-12.2677971706291</v>
      </c>
      <c r="ACQ159">
        <v>-5.3240036456176698</v>
      </c>
      <c r="ACR159">
        <v>-13.8772987060493</v>
      </c>
      <c r="ACS159">
        <v>-22.599186291008799</v>
      </c>
      <c r="ACT159">
        <v>-7.6658755638615101</v>
      </c>
      <c r="ACU159">
        <v>-3.77397022173463</v>
      </c>
      <c r="ACV159">
        <v>-5.6246055437090696</v>
      </c>
      <c r="ACW159">
        <v>-20.224548681528201</v>
      </c>
      <c r="ACX159">
        <v>-7.66907470612185</v>
      </c>
      <c r="ACY159">
        <v>-6.0833095853763597</v>
      </c>
      <c r="ACZ159">
        <v>-18.022953224505901</v>
      </c>
      <c r="ADA159">
        <v>-6.4344790394774503</v>
      </c>
      <c r="ADB159">
        <v>-11.785208045379401</v>
      </c>
      <c r="ADC159">
        <v>-13.839956352427601</v>
      </c>
      <c r="ADD159">
        <v>-3.5669528376585302</v>
      </c>
      <c r="ADE159">
        <v>-10.4575601288883</v>
      </c>
      <c r="ADF159">
        <v>-4.6840055924758399</v>
      </c>
      <c r="ADG159">
        <v>-7.9909346564846802</v>
      </c>
      <c r="ADH159">
        <v>-5.1590921157074101</v>
      </c>
      <c r="ADI159">
        <v>-23.281023431801501</v>
      </c>
      <c r="ADJ159">
        <v>-11.732199613462599</v>
      </c>
      <c r="ADK159">
        <v>-11.2954412406719</v>
      </c>
      <c r="ADL159">
        <v>-13.7545467262962</v>
      </c>
      <c r="ADM159">
        <v>-4.2978923576367301</v>
      </c>
      <c r="ADN159">
        <v>-11.0722746297699</v>
      </c>
      <c r="ADO159">
        <v>-8.6493610496347308</v>
      </c>
      <c r="ADP159">
        <v>-8.5616450118152407</v>
      </c>
      <c r="ADQ159">
        <v>-17.730885234663301</v>
      </c>
      <c r="ADR159">
        <v>-6.8959497585168199</v>
      </c>
      <c r="ADS159">
        <v>-7.8893929123453601</v>
      </c>
      <c r="ADT159">
        <v>-11.119361857415401</v>
      </c>
      <c r="ADU159">
        <v>-11.822308500314101</v>
      </c>
      <c r="ADV159">
        <v>-9.6656283372290908</v>
      </c>
      <c r="ADW159">
        <v>-2.4145959069326999</v>
      </c>
      <c r="ADX159">
        <v>-5.0892052311022304</v>
      </c>
      <c r="ADY159">
        <v>-7.7260858524123801</v>
      </c>
      <c r="ADZ159">
        <v>-8.4370740526995007</v>
      </c>
      <c r="AEA159">
        <v>-19.840847437780599</v>
      </c>
      <c r="AEB159">
        <v>-14.656487778512201</v>
      </c>
      <c r="AEC159">
        <v>-14.8189309022203</v>
      </c>
      <c r="AED159">
        <v>-4.09191529039117</v>
      </c>
      <c r="AEE159">
        <v>-12.9256972888466</v>
      </c>
      <c r="AEF159">
        <v>-13.0443676665213</v>
      </c>
      <c r="AEG159">
        <v>-7.4588080662659904</v>
      </c>
      <c r="AEH159">
        <v>-8.1376589610889898</v>
      </c>
      <c r="AEI159">
        <v>-21.200978554631799</v>
      </c>
      <c r="AEJ159">
        <v>-7.33837372430943</v>
      </c>
      <c r="AEK159">
        <v>-11.5624368037497</v>
      </c>
      <c r="AEL159">
        <v>-4.7404679939246499</v>
      </c>
      <c r="AEM159">
        <v>-4.4447980997396996</v>
      </c>
      <c r="AEN159">
        <v>-14.097361329171701</v>
      </c>
      <c r="AEO159">
        <v>-13.3650627080793</v>
      </c>
      <c r="AEP159">
        <v>-7.8122508654950602</v>
      </c>
      <c r="AEQ159">
        <v>-13.9877043848675</v>
      </c>
      <c r="AER159">
        <v>-4.5780928313815501</v>
      </c>
      <c r="AES159">
        <v>-15.4615342601954</v>
      </c>
      <c r="AET159">
        <v>-6.9156183079842899</v>
      </c>
      <c r="AEU159">
        <v>-11.0671003260065</v>
      </c>
      <c r="AEV159">
        <v>-11.121649888210101</v>
      </c>
      <c r="AEW159">
        <v>-6.9053610433269599</v>
      </c>
      <c r="AEX159">
        <v>-7.1811737022455002</v>
      </c>
      <c r="AEY159">
        <v>-12.514204533888099</v>
      </c>
      <c r="AEZ159">
        <v>-13.8256939563716</v>
      </c>
      <c r="AFA159">
        <v>-7.7833058489919402</v>
      </c>
      <c r="AFB159">
        <v>-13.519087762567199</v>
      </c>
      <c r="AFC159">
        <v>-11.665839219131099</v>
      </c>
      <c r="AFD159">
        <v>-8.8208088595524394</v>
      </c>
      <c r="AFE159">
        <v>-9.7899848914136101</v>
      </c>
      <c r="AFF159">
        <v>-6.83970942910861</v>
      </c>
      <c r="AFG159">
        <v>-8.75184860891091</v>
      </c>
      <c r="AFH159">
        <v>-8.9695907815524603</v>
      </c>
      <c r="AFI159">
        <v>-13.099772463883401</v>
      </c>
      <c r="AFJ159">
        <v>-15.341377614939599</v>
      </c>
      <c r="AFK159">
        <v>-10.042780257807999</v>
      </c>
      <c r="AFL159">
        <v>-10.8884755182488</v>
      </c>
      <c r="AFM159">
        <v>-12.4941432914007</v>
      </c>
      <c r="AFN159">
        <v>-8.1417101315166196</v>
      </c>
      <c r="AFO159">
        <v>-13.653464115235</v>
      </c>
      <c r="AFP159">
        <v>-3.1280352170387</v>
      </c>
      <c r="AFQ159">
        <v>-10.466271109475199</v>
      </c>
      <c r="AFR159">
        <v>-17.402236508289</v>
      </c>
      <c r="AFS159">
        <v>-6.7623159599209801</v>
      </c>
      <c r="AFT159">
        <v>-12.010165176461401</v>
      </c>
      <c r="AFU159">
        <v>-11.8342077738555</v>
      </c>
      <c r="AFV159">
        <v>-6.6096208897201301</v>
      </c>
      <c r="AFW159">
        <v>-10.2499552991884</v>
      </c>
      <c r="AFX159">
        <v>-15.0399929926112</v>
      </c>
      <c r="AFY159">
        <v>-14.893309531757</v>
      </c>
      <c r="AFZ159">
        <v>-10.024784531331299</v>
      </c>
      <c r="AGA159">
        <v>-9.5805616032132797</v>
      </c>
      <c r="AGB159">
        <v>-5.9865960242311997</v>
      </c>
      <c r="AGC159">
        <v>-23.8977738506047</v>
      </c>
      <c r="AGD159">
        <v>-18.462652941786001</v>
      </c>
      <c r="AGE159">
        <v>-12.2095404342294</v>
      </c>
      <c r="AGF159">
        <v>-16.487105444360001</v>
      </c>
      <c r="AGG159">
        <v>-20.556231559983601</v>
      </c>
      <c r="AGH159">
        <v>-5.7977456544065804</v>
      </c>
      <c r="AGI159">
        <v>-19.542845799470001</v>
      </c>
      <c r="AGJ159">
        <v>-7.3434683964123098</v>
      </c>
      <c r="AGK159">
        <v>-9.2134656716068797</v>
      </c>
      <c r="AGL159">
        <v>-9.9991218277038705</v>
      </c>
      <c r="AGM159">
        <v>-9.8330634744331995</v>
      </c>
      <c r="AGN159">
        <v>-19.0515228473602</v>
      </c>
      <c r="AGO159">
        <v>-8.8689018955332397</v>
      </c>
      <c r="AGP159">
        <v>-5.99624698159713</v>
      </c>
      <c r="AGQ159">
        <v>-15.2819858084606</v>
      </c>
      <c r="AGR159">
        <v>-8.9237351017809807</v>
      </c>
      <c r="AGS159">
        <v>-11.559036154564399</v>
      </c>
      <c r="AGT159">
        <v>-23.659881718828601</v>
      </c>
      <c r="AGU159">
        <v>-5.8192269966166599</v>
      </c>
      <c r="AGV159">
        <v>-10.036859287977199</v>
      </c>
      <c r="AGW159">
        <v>-3.3783849702593902</v>
      </c>
      <c r="AGX159">
        <v>-7.8764009580727397</v>
      </c>
      <c r="AGY159">
        <v>-11.693384890575</v>
      </c>
      <c r="AGZ159">
        <v>-6.0749173985537697</v>
      </c>
      <c r="AHA159">
        <v>-12.632897129340099</v>
      </c>
      <c r="AHB159">
        <v>-16.119658535404302</v>
      </c>
      <c r="AHC159">
        <v>-11.767439981580299</v>
      </c>
      <c r="AHD159">
        <v>-6.2414968595678904</v>
      </c>
      <c r="AHE159">
        <v>-9.6031958908842796</v>
      </c>
      <c r="AHF159">
        <v>-3.7134810031448899</v>
      </c>
      <c r="AHG159">
        <v>-12.230990341330701</v>
      </c>
      <c r="AHH159">
        <v>-13.0002193535004</v>
      </c>
      <c r="AHI159">
        <v>-9.9967791529468606</v>
      </c>
      <c r="AHJ159">
        <v>-11.732794338157101</v>
      </c>
      <c r="AHK159">
        <v>-6.2719974735116999</v>
      </c>
      <c r="AHL159">
        <v>-7.25900478715349</v>
      </c>
      <c r="AHM159">
        <v>-15.2874427013426</v>
      </c>
      <c r="AHN159">
        <v>-11.7661770410768</v>
      </c>
      <c r="AHO159">
        <v>-11.1176039046331</v>
      </c>
      <c r="AHP159">
        <v>-7.53142330064827</v>
      </c>
      <c r="AHQ159">
        <v>-10.9541800791981</v>
      </c>
      <c r="AHR159">
        <v>-5.5211330102214102</v>
      </c>
      <c r="AHS159">
        <v>-11.013195548272</v>
      </c>
      <c r="AHT159">
        <v>-6.1264865147897503</v>
      </c>
      <c r="AHU159">
        <v>-22.713168245607999</v>
      </c>
      <c r="AHV159">
        <v>-12.7989648567033</v>
      </c>
      <c r="AHW159">
        <v>-6.3131444232160696</v>
      </c>
      <c r="AHX159">
        <v>-1.5990267172574899</v>
      </c>
      <c r="AHY159">
        <v>-18.063453134213599</v>
      </c>
      <c r="AHZ159">
        <v>-7.9528696123990397</v>
      </c>
      <c r="AIA159">
        <v>-11.8192504377201</v>
      </c>
      <c r="AIB159">
        <v>-11.013524371919599</v>
      </c>
      <c r="AIC159">
        <v>-11.132123637246201</v>
      </c>
      <c r="AID159">
        <v>-4.6842149709916896</v>
      </c>
      <c r="AIE159">
        <v>-1.97697018015495</v>
      </c>
      <c r="AIF159">
        <v>-6.10426713680621</v>
      </c>
      <c r="AIG159">
        <v>-11.3387347346185</v>
      </c>
      <c r="AIH159">
        <v>-12.586907839146701</v>
      </c>
      <c r="AII159">
        <v>-9.6449917176796909</v>
      </c>
      <c r="AIJ159">
        <v>-8.0945246087580607</v>
      </c>
      <c r="AIK159">
        <v>-4.5209071484937304</v>
      </c>
      <c r="AIL159">
        <v>-10.3914202096861</v>
      </c>
      <c r="AIM159">
        <v>-3.9500897179343899</v>
      </c>
      <c r="AIN159">
        <v>-29.3295891353016</v>
      </c>
      <c r="AIO159">
        <v>-9.5311091126216905</v>
      </c>
      <c r="AIP159">
        <v>-11.3916923977312</v>
      </c>
      <c r="AIQ159">
        <v>-20.258574761159501</v>
      </c>
      <c r="AIR159">
        <v>-8.5041302123371505</v>
      </c>
      <c r="AIS159">
        <v>-9.80131570164286</v>
      </c>
      <c r="AIT159">
        <v>-7.6929191300905897</v>
      </c>
      <c r="AIU159">
        <v>-10.7598029780793</v>
      </c>
      <c r="AIV159">
        <v>-25.095526634459301</v>
      </c>
      <c r="AIW159">
        <v>-10.2610874591906</v>
      </c>
      <c r="AIX159">
        <v>-7.0925076375550598</v>
      </c>
      <c r="AIY159">
        <v>-11.675186263643001</v>
      </c>
      <c r="AIZ159">
        <v>-15.464470322683001</v>
      </c>
      <c r="AJA159">
        <v>-18.508626652398998</v>
      </c>
      <c r="AJB159">
        <v>-14.4036784921704</v>
      </c>
      <c r="AJC159">
        <v>-19.573453414068901</v>
      </c>
      <c r="AJD159">
        <v>-7.1566066554483996</v>
      </c>
      <c r="AJE159">
        <v>-14.1244480575174</v>
      </c>
      <c r="AJF159">
        <v>-8.1858211630395505</v>
      </c>
      <c r="AJG159">
        <v>-7.8022497775847297</v>
      </c>
      <c r="AJH159">
        <v>-11.9601785414571</v>
      </c>
      <c r="AJI159">
        <v>-18.060425605781901</v>
      </c>
      <c r="AJJ159">
        <v>-31.899829908341601</v>
      </c>
      <c r="AJK159">
        <v>-6.14744272989563</v>
      </c>
      <c r="AJL159">
        <v>-10.0267063407202</v>
      </c>
      <c r="AJM159">
        <v>-16.3419562295635</v>
      </c>
      <c r="AJN159">
        <v>-20.005951270628099</v>
      </c>
      <c r="AJO159">
        <v>-14.036198320144299</v>
      </c>
      <c r="AJP159">
        <v>-9.4788469745075492</v>
      </c>
      <c r="AJQ159">
        <v>-3.5326710698602999</v>
      </c>
      <c r="AJR159">
        <v>-10.6426535867566</v>
      </c>
      <c r="AJS159">
        <v>-7.2407622958344602</v>
      </c>
      <c r="AJT159">
        <v>-14.9900676308845</v>
      </c>
      <c r="AJU159">
        <v>-4.30873790213374</v>
      </c>
      <c r="AJV159">
        <v>-1.1961650456402999</v>
      </c>
      <c r="AJW159">
        <v>-8.2063723039415493</v>
      </c>
      <c r="AJX159">
        <v>-9.5224092052174001</v>
      </c>
      <c r="AJY159">
        <v>-5.5270968227178798</v>
      </c>
      <c r="AJZ159">
        <v>-9.4242056745468403</v>
      </c>
      <c r="AKA159">
        <v>-11.0249352930103</v>
      </c>
      <c r="AKB159">
        <v>-6.1280423417601098</v>
      </c>
      <c r="AKC159">
        <v>-7.6361001200677698</v>
      </c>
      <c r="AKD159">
        <v>-6.3056215148344599</v>
      </c>
      <c r="AKE159">
        <v>-7.7924425700328204</v>
      </c>
      <c r="AKF159">
        <v>-26.265049385002101</v>
      </c>
      <c r="AKG159">
        <v>-6.7188772775168104</v>
      </c>
      <c r="AKH159">
        <v>-5.09524061621548</v>
      </c>
      <c r="AKI159">
        <v>-8.7493200089732603</v>
      </c>
      <c r="AKJ159">
        <v>-2.8657651416394598</v>
      </c>
      <c r="AKK159">
        <v>-13.6647286602983</v>
      </c>
      <c r="AKL159">
        <v>-8.3592887852062994</v>
      </c>
      <c r="AKM159">
        <v>-8.2761735438037896</v>
      </c>
      <c r="AKN159">
        <v>-13.643865755239201</v>
      </c>
      <c r="AKO159">
        <v>-12.8372771063203</v>
      </c>
      <c r="AKP159">
        <v>-5.0717484532349602</v>
      </c>
      <c r="AKQ159">
        <v>-13.114330279425401</v>
      </c>
      <c r="AKR159">
        <v>-16.2667395058278</v>
      </c>
      <c r="AKS159">
        <v>0</v>
      </c>
      <c r="AKT159">
        <v>-4.0984004388767001</v>
      </c>
      <c r="AKU159">
        <v>-3.2523289805183402</v>
      </c>
      <c r="AKV159">
        <v>-12.096785722828001</v>
      </c>
      <c r="AKW159">
        <v>-19.299782417816498</v>
      </c>
      <c r="AKX159">
        <v>-8.5125224146284797</v>
      </c>
      <c r="AKY159">
        <v>-5.0773831892551904</v>
      </c>
      <c r="AKZ159">
        <v>-29.364649955900099</v>
      </c>
      <c r="ALA159">
        <v>-11.6097635735838</v>
      </c>
      <c r="ALB159">
        <v>-20.020196647529801</v>
      </c>
      <c r="ALC159">
        <v>-1.7984089578701801</v>
      </c>
      <c r="ALD159">
        <v>-9.1002969584808699</v>
      </c>
      <c r="ALE159">
        <v>-15.4505234910339</v>
      </c>
      <c r="ALF159">
        <v>-20.014980410995001</v>
      </c>
      <c r="ALG159">
        <v>-5.5854948411861196</v>
      </c>
      <c r="ALH159">
        <v>-13.855681094270199</v>
      </c>
      <c r="ALI159">
        <v>-5.9451391060320598</v>
      </c>
      <c r="ALJ159">
        <v>-17.620814673490202</v>
      </c>
      <c r="ALK159">
        <v>-26.049906625965299</v>
      </c>
      <c r="ALL159">
        <v>-9.48489813510818</v>
      </c>
      <c r="ALM159">
        <v>-8.80297362968005</v>
      </c>
      <c r="ALN159">
        <v>-9.3900388411213704</v>
      </c>
      <c r="ALO159">
        <v>-10.2518145270768</v>
      </c>
      <c r="ALP159">
        <v>-13.795250633893501</v>
      </c>
      <c r="ALQ159">
        <v>-6.6305235309235702</v>
      </c>
      <c r="ALR159">
        <v>-6.9844118141822102</v>
      </c>
      <c r="ALS159">
        <v>-13.9467787564672</v>
      </c>
      <c r="ALT159">
        <v>-24.62905266512</v>
      </c>
      <c r="ALU159">
        <v>-10.6669114977035</v>
      </c>
      <c r="ALV159">
        <v>-11.0757376945289</v>
      </c>
      <c r="ALW159">
        <v>-16.500011320327101</v>
      </c>
      <c r="ALX159">
        <v>-12.2170704862025</v>
      </c>
      <c r="ALY159">
        <v>-9.7894621625548801</v>
      </c>
      <c r="ALZ159">
        <v>-9.9416872867364798</v>
      </c>
      <c r="AMA159">
        <v>-10.526638298881</v>
      </c>
      <c r="AMB159">
        <v>-8.2845562385946607</v>
      </c>
      <c r="AMC159">
        <v>-17.949257121147799</v>
      </c>
      <c r="AMD159">
        <v>-2.88791163674833</v>
      </c>
      <c r="AME159">
        <v>-9.9940822867221506</v>
      </c>
      <c r="AMF159">
        <v>-12.009098075234</v>
      </c>
      <c r="AMG159">
        <v>-6.0519670994602599</v>
      </c>
      <c r="AMH159">
        <v>-8.1769529849441707</v>
      </c>
      <c r="AMI159">
        <v>-11.1198050123395</v>
      </c>
      <c r="AMJ159">
        <v>-12.2034989383989</v>
      </c>
      <c r="AMK159">
        <v>-8.2815812087904703</v>
      </c>
      <c r="AML159">
        <v>-9.3625411990174996</v>
      </c>
      <c r="AMM159">
        <v>-6.6045855960075004</v>
      </c>
      <c r="AMN159">
        <v>-8.8935595403207497</v>
      </c>
      <c r="AMO159">
        <v>-9.7904489631891902</v>
      </c>
      <c r="AMP159">
        <v>-23.037183993878301</v>
      </c>
      <c r="AMQ159">
        <v>-8.9039419722941204</v>
      </c>
      <c r="AMR159">
        <v>-19.2893767544345</v>
      </c>
      <c r="AMS159">
        <v>-9.1399265417271405</v>
      </c>
      <c r="AMT159">
        <v>-7.2703033859281998</v>
      </c>
      <c r="AMU159">
        <v>-41.750556564841503</v>
      </c>
      <c r="AMV159">
        <v>-8.9355736717049297</v>
      </c>
      <c r="AMW159">
        <v>-24.149258466828702</v>
      </c>
      <c r="AMX159">
        <v>-8.0405445897141306</v>
      </c>
      <c r="AMY159">
        <v>-13.6772806586635</v>
      </c>
      <c r="AMZ159">
        <v>-6.418872107326</v>
      </c>
      <c r="ANA159">
        <v>-7.2006098109665402</v>
      </c>
      <c r="ANB159">
        <v>-4.0314629588902502</v>
      </c>
      <c r="ANC159">
        <v>-12.495335326448201</v>
      </c>
      <c r="AND159">
        <v>-9.3350047352097096</v>
      </c>
      <c r="ANE159">
        <v>-12.0955461895072</v>
      </c>
      <c r="ANF159">
        <v>-12.8557070077739</v>
      </c>
      <c r="ANG159">
        <v>-10.9011789710173</v>
      </c>
      <c r="ANH159">
        <v>-6.6952169293495798</v>
      </c>
      <c r="ANI159">
        <v>-16.544581193881601</v>
      </c>
      <c r="ANJ159">
        <v>-15.3983835202535</v>
      </c>
      <c r="ANK159">
        <v>-15.0782259443792</v>
      </c>
      <c r="ANL159">
        <v>-17.833354398723898</v>
      </c>
      <c r="ANM159">
        <v>-9.8401299503890094</v>
      </c>
      <c r="ANN159">
        <v>-12.2951484142274</v>
      </c>
      <c r="ANO159">
        <v>-5.6591086513978697</v>
      </c>
      <c r="ANP159">
        <v>-10.098650739588299</v>
      </c>
      <c r="ANQ159">
        <v>-5.7973531191360896</v>
      </c>
      <c r="ANR159">
        <v>-8.9140272339123801</v>
      </c>
      <c r="ANS159">
        <v>-28.530451624871901</v>
      </c>
      <c r="ANT159">
        <v>-21.9739817259311</v>
      </c>
      <c r="ANU159">
        <v>-3.7140461549630301</v>
      </c>
      <c r="ANV159">
        <v>-11.972283500538699</v>
      </c>
      <c r="ANW159">
        <v>-5.5357386202373702</v>
      </c>
      <c r="ANX159">
        <v>-7.2778350719381999</v>
      </c>
      <c r="ANY159">
        <v>-6.3001717570742501</v>
      </c>
      <c r="ANZ159">
        <v>-10.1416073530413</v>
      </c>
      <c r="AOA159">
        <v>-20.120235091912999</v>
      </c>
      <c r="AOB159">
        <v>-6.6247206110102201</v>
      </c>
      <c r="AOC159">
        <v>-17.917743456709399</v>
      </c>
      <c r="AOD159">
        <v>-4.9511555421384799</v>
      </c>
      <c r="AOE159">
        <v>-13.8704053850063</v>
      </c>
      <c r="AOF159">
        <v>-11.722435841378701</v>
      </c>
      <c r="AOG159">
        <v>-14.0217056133811</v>
      </c>
      <c r="AOH159">
        <v>-15.237516112849301</v>
      </c>
      <c r="AOI159">
        <v>-19.245802718283599</v>
      </c>
      <c r="AOJ159">
        <v>-5.6080945196887297</v>
      </c>
      <c r="AOK159">
        <v>-9.3113326918153003</v>
      </c>
      <c r="AOL159">
        <v>-7.9503421009658597</v>
      </c>
      <c r="AOM159">
        <v>-24.487333927462402</v>
      </c>
      <c r="AON159">
        <v>-18.259926214771902</v>
      </c>
      <c r="AOO159">
        <v>-6.2346404600172898</v>
      </c>
      <c r="AOP159">
        <v>-5.80554996133566</v>
      </c>
      <c r="AOQ159">
        <v>-5.4233159437216596</v>
      </c>
      <c r="AOR159">
        <v>-19.841967744313799</v>
      </c>
      <c r="AOS159">
        <v>-9.6112755247462207</v>
      </c>
      <c r="AOT159">
        <v>-33.250069092804601</v>
      </c>
      <c r="AOU159">
        <v>-10.4674649691026</v>
      </c>
      <c r="AOV159">
        <v>-17.411910275061299</v>
      </c>
      <c r="AOW159">
        <v>-14.4663577977533</v>
      </c>
      <c r="AOX159">
        <v>-12.9974184458206</v>
      </c>
      <c r="AOY159">
        <v>-16.5555852531038</v>
      </c>
      <c r="AOZ159">
        <v>-16.382121702150201</v>
      </c>
      <c r="APA159">
        <v>-12.0730045965981</v>
      </c>
      <c r="APB159">
        <v>-11.185793991313201</v>
      </c>
      <c r="APC159">
        <v>-5.7891441790048903</v>
      </c>
      <c r="APD159">
        <v>-8.6228429491784802</v>
      </c>
      <c r="APE159">
        <v>-9.8774635191778906</v>
      </c>
      <c r="APF159">
        <v>-8.52610918339062</v>
      </c>
      <c r="APG159">
        <v>-16.1120424897356</v>
      </c>
      <c r="APH159">
        <v>-10.331494949858801</v>
      </c>
      <c r="API159">
        <v>-17.899272933739599</v>
      </c>
      <c r="APJ159">
        <v>-6.9908606650912803</v>
      </c>
      <c r="APK159">
        <v>-16.534538570992002</v>
      </c>
      <c r="APL159">
        <v>-5.9713493339847101</v>
      </c>
      <c r="APM159">
        <v>-13.091235425641299</v>
      </c>
      <c r="APN159">
        <v>-6.3667895644566999</v>
      </c>
      <c r="APO159">
        <v>-14.8393778888684</v>
      </c>
      <c r="APP159">
        <v>-11.561435828588399</v>
      </c>
      <c r="APQ159">
        <v>-9.98062668702355</v>
      </c>
      <c r="APR159">
        <v>-19.1211585103072</v>
      </c>
      <c r="APS159">
        <v>-9.4268288014157502</v>
      </c>
      <c r="APT159">
        <v>-7.0163689410461796</v>
      </c>
      <c r="APU159">
        <v>-6.6319293048729797</v>
      </c>
      <c r="APV159">
        <v>-7.6047008507565899</v>
      </c>
      <c r="APW159">
        <v>-10.491882763209601</v>
      </c>
      <c r="APX159">
        <v>-17.460385283323401</v>
      </c>
      <c r="APY159">
        <v>-16.928721697216201</v>
      </c>
      <c r="APZ159">
        <v>-9.8215612420284</v>
      </c>
      <c r="AQA159">
        <v>-15.4610513693414</v>
      </c>
      <c r="AQB159">
        <v>-20.325450138162701</v>
      </c>
      <c r="AQC159">
        <v>-16.3762667522371</v>
      </c>
      <c r="AQD159">
        <v>-5.8776523859923202</v>
      </c>
      <c r="AQE159">
        <v>-17.254488110026401</v>
      </c>
      <c r="AQF159">
        <v>-4.1495332075003803</v>
      </c>
      <c r="AQG159">
        <v>-7.1695272141218096</v>
      </c>
      <c r="AQH159">
        <v>-13.4155800549122</v>
      </c>
      <c r="AQI159">
        <v>-4.6451022330451197</v>
      </c>
      <c r="AQJ159">
        <v>-9.2530968863550207</v>
      </c>
      <c r="AQK159">
        <v>-13.756579417979401</v>
      </c>
      <c r="AQL159">
        <v>-9.4111745687920898</v>
      </c>
      <c r="AQM159">
        <v>-19.848092611331399</v>
      </c>
      <c r="AQN159">
        <v>-4.5198982661590597</v>
      </c>
      <c r="AQO159">
        <v>-7.4347202837179802</v>
      </c>
      <c r="AQP159">
        <v>-10.304535570554799</v>
      </c>
      <c r="AQQ159">
        <v>-14.7390317658221</v>
      </c>
      <c r="AQR159">
        <v>-9.9060438970116103</v>
      </c>
      <c r="AQS159">
        <v>-16.442690569552799</v>
      </c>
      <c r="AQT159">
        <v>-7.0756299198033901</v>
      </c>
      <c r="AQU159">
        <v>-10.6975043062428</v>
      </c>
      <c r="AQV159">
        <v>-8.5134460335089006</v>
      </c>
      <c r="AQW159">
        <v>-7.9258152615971396</v>
      </c>
      <c r="AQX159">
        <v>-14.8603684861629</v>
      </c>
      <c r="AQY159">
        <v>-16.7847749313148</v>
      </c>
      <c r="AQZ159">
        <v>-16.249201301207201</v>
      </c>
      <c r="ARA159">
        <v>-11.7340049615136</v>
      </c>
      <c r="ARB159">
        <v>-13.5215043471509</v>
      </c>
      <c r="ARC159">
        <v>-10.861999980349401</v>
      </c>
      <c r="ARD159">
        <v>-20.530650506866401</v>
      </c>
      <c r="ARE159">
        <v>-7.6019231834922003</v>
      </c>
      <c r="ARF159">
        <v>-7.8358707562949199</v>
      </c>
      <c r="ARG159">
        <v>-16.4599113401027</v>
      </c>
      <c r="ARH159">
        <v>-12.471229573636</v>
      </c>
      <c r="ARI159">
        <v>-11.213365682294199</v>
      </c>
      <c r="ARJ159">
        <v>-10.379780360878399</v>
      </c>
      <c r="ARK159">
        <v>-8.4796115975840092</v>
      </c>
      <c r="ARL159">
        <v>-5.5010131107287403</v>
      </c>
      <c r="ARM159">
        <v>-9.0559157030505997</v>
      </c>
      <c r="ARN159">
        <v>-11.429758783056499</v>
      </c>
      <c r="ARO159">
        <v>-12.0756462208555</v>
      </c>
      <c r="ARP159">
        <v>-8.1042474000454092</v>
      </c>
      <c r="ARQ159">
        <v>-14.0638756062945</v>
      </c>
      <c r="ARR159">
        <v>-20.179655640857799</v>
      </c>
      <c r="ARS159">
        <v>-7.02744143806592</v>
      </c>
      <c r="ART159">
        <v>-16.375796531516801</v>
      </c>
      <c r="ARU159">
        <v>-12.919798672723401</v>
      </c>
      <c r="ARV159">
        <v>-13.4367854926061</v>
      </c>
      <c r="ARW159">
        <v>-16.829068178882</v>
      </c>
      <c r="ARX159">
        <v>-18.870420590542501</v>
      </c>
      <c r="ARY159">
        <v>-6.65693662825106</v>
      </c>
      <c r="ARZ159">
        <v>-6.0445515240280701</v>
      </c>
      <c r="ASA159">
        <v>-18.051329426945099</v>
      </c>
      <c r="ASB159">
        <v>-7.7912007762600402</v>
      </c>
      <c r="ASC159">
        <v>-10.279087523113899</v>
      </c>
      <c r="ASD159">
        <v>-10.6215229276652</v>
      </c>
      <c r="ASE159">
        <v>-7.4859328962795404</v>
      </c>
      <c r="ASF159">
        <v>-6.7949356599527304</v>
      </c>
      <c r="ASG159">
        <v>-4.1477477678010404</v>
      </c>
      <c r="ASH159">
        <v>-3.7627768431286501</v>
      </c>
      <c r="ASI159">
        <v>-2.0431941424192499</v>
      </c>
      <c r="ASJ159">
        <v>-1.79980275037698</v>
      </c>
      <c r="ASK159">
        <v>-7.2131300122970003</v>
      </c>
      <c r="ASL159">
        <v>-1.41004965698454</v>
      </c>
      <c r="ASM159">
        <v>-15.324341549460399</v>
      </c>
      <c r="ASN159">
        <v>-20.693068142266998</v>
      </c>
      <c r="ASO159">
        <v>-16.4421997972449</v>
      </c>
      <c r="ASP159">
        <v>-7.6058359791161898</v>
      </c>
      <c r="ASQ159">
        <v>-12.071702069577</v>
      </c>
      <c r="ASR159">
        <v>-8.6680251772839707</v>
      </c>
      <c r="ASS159">
        <v>-11.0393197142768</v>
      </c>
      <c r="AST159">
        <v>-12.3113699347376</v>
      </c>
      <c r="ASU159">
        <v>-15.255287746997899</v>
      </c>
      <c r="ASV159">
        <v>-7.4179210482300597</v>
      </c>
      <c r="ASW159">
        <v>-13.6484495350649</v>
      </c>
      <c r="ASX159">
        <v>-12.7329894000843</v>
      </c>
      <c r="ASY159">
        <v>-13.429302072893201</v>
      </c>
      <c r="ASZ159">
        <v>-7.9121739719227797</v>
      </c>
      <c r="ATA159">
        <v>-19.495316650455099</v>
      </c>
      <c r="ATB159">
        <v>-4.6110706941425699</v>
      </c>
      <c r="ATC159">
        <v>-9.4897341316139698</v>
      </c>
      <c r="ATD159">
        <v>-23.2158137520465</v>
      </c>
      <c r="ATE159">
        <v>-8.6051740820401204</v>
      </c>
      <c r="ATF159">
        <v>-25.5153803937479</v>
      </c>
      <c r="ATG159">
        <v>-11.8831238863987</v>
      </c>
      <c r="ATH159">
        <v>-10.5913876179378</v>
      </c>
      <c r="ATI159">
        <v>-8.6722461545807903</v>
      </c>
      <c r="ATJ159">
        <v>-18.342094262243201</v>
      </c>
      <c r="ATK159">
        <v>-13.4922972874108</v>
      </c>
      <c r="ATL159">
        <v>-15.7038622331981</v>
      </c>
      <c r="ATM159">
        <v>-10.1852055306609</v>
      </c>
      <c r="ATN159">
        <v>-9.0094124796382609</v>
      </c>
      <c r="ATO159">
        <v>-7.0130603671710503</v>
      </c>
      <c r="ATP159">
        <v>-9.0981935074342193</v>
      </c>
      <c r="ATQ159">
        <v>-6.9725732487300203</v>
      </c>
      <c r="ATR159">
        <v>-6.8532588227349702</v>
      </c>
      <c r="ATS159">
        <v>-4.0613057012078002</v>
      </c>
      <c r="ATT159">
        <v>-21.1871889272666</v>
      </c>
      <c r="ATU159">
        <v>-8.8494592482587997</v>
      </c>
      <c r="ATV159">
        <v>-9.8258005937119304</v>
      </c>
      <c r="ATW159">
        <v>-6.4132554975443803</v>
      </c>
      <c r="ATX159">
        <v>-9.7813886256460005</v>
      </c>
      <c r="ATY159">
        <v>-8.7320999199823195</v>
      </c>
      <c r="ATZ159">
        <v>-7.4339355243891099</v>
      </c>
      <c r="AUA159">
        <v>-12.8767231723699</v>
      </c>
      <c r="AUB159">
        <v>-2.7363024389009101</v>
      </c>
      <c r="AUC159">
        <v>-13.096498921852</v>
      </c>
      <c r="AUD159">
        <v>-3.4111435195495399</v>
      </c>
      <c r="AUE159">
        <v>-11.0821186748025</v>
      </c>
      <c r="AUF159">
        <v>-5.4949986301993796</v>
      </c>
      <c r="AUG159">
        <v>-16.266628464122501</v>
      </c>
      <c r="AUH159">
        <v>-13.185424624863</v>
      </c>
      <c r="AUI159">
        <v>-2.1456097310880602</v>
      </c>
      <c r="AUJ159">
        <v>-7.5147335670017101</v>
      </c>
      <c r="AUK159">
        <v>-7.8156520223905401</v>
      </c>
      <c r="AUL159">
        <v>-10.7791872366404</v>
      </c>
      <c r="AUM159">
        <v>-8.8779485172605899</v>
      </c>
      <c r="AUN159">
        <v>-11.3223254752257</v>
      </c>
      <c r="AUO159">
        <v>-5.8288730209064896</v>
      </c>
      <c r="AUP159">
        <v>-7.2883222011245401</v>
      </c>
      <c r="AUQ159">
        <v>-6.4338914074712896</v>
      </c>
      <c r="AUR159">
        <v>-11.1312761667399</v>
      </c>
      <c r="AUS159">
        <v>-7.7994602660061201</v>
      </c>
      <c r="AUT159">
        <v>-11.7722352355698</v>
      </c>
      <c r="AUU159">
        <v>-9.8365968061781892</v>
      </c>
      <c r="AUV159">
        <v>-6.6911828375026499</v>
      </c>
      <c r="AUW159">
        <v>-26.7450024146675</v>
      </c>
      <c r="AUX159">
        <v>-9.2557824273403408</v>
      </c>
      <c r="AUY159">
        <v>-8.2412430756712407</v>
      </c>
      <c r="AUZ159">
        <v>-13.732656319417799</v>
      </c>
      <c r="AVA159">
        <v>-9.0227817592824007</v>
      </c>
      <c r="AVB159">
        <v>-12.4255670033576</v>
      </c>
      <c r="AVC159">
        <v>-0.932366493637659</v>
      </c>
      <c r="AVD159">
        <v>-6.7734826946156899</v>
      </c>
      <c r="AVE159">
        <v>-16.058341444401801</v>
      </c>
      <c r="AVF159">
        <v>-6.7502586602933796</v>
      </c>
      <c r="AVG159">
        <v>-8.2589595748362701</v>
      </c>
      <c r="AVH159">
        <v>-10.015674787429701</v>
      </c>
      <c r="AVI159">
        <v>-11.078114186099199</v>
      </c>
      <c r="AVJ159">
        <v>-5.8320378774767798</v>
      </c>
      <c r="AVK159">
        <v>-12.922468055239399</v>
      </c>
      <c r="AVL159">
        <v>-23.427300717023499</v>
      </c>
      <c r="AVM159">
        <v>-11.8556802163684</v>
      </c>
      <c r="AVN159">
        <v>-24.2018035148186</v>
      </c>
      <c r="AVO159">
        <v>-15.976202502058401</v>
      </c>
      <c r="AVP159">
        <v>-6.3113186901667904</v>
      </c>
      <c r="AVQ159">
        <v>-2.72353276176398</v>
      </c>
      <c r="AVR159">
        <v>-13.479194547703401</v>
      </c>
      <c r="AVS159">
        <v>-6.27670023287018</v>
      </c>
      <c r="AVT159">
        <v>-6.06767981418486</v>
      </c>
      <c r="AVU159">
        <v>-9.6658087780912201</v>
      </c>
      <c r="AVV159">
        <v>-18.101820960515902</v>
      </c>
      <c r="AVW159">
        <v>-17.069906599682799</v>
      </c>
      <c r="AVX159">
        <v>-5.9747983865998204</v>
      </c>
      <c r="AVY159">
        <v>-5.6854037370039503</v>
      </c>
      <c r="AVZ159">
        <v>-8.6284451748904907</v>
      </c>
      <c r="AWA159">
        <v>-8.8032084126356605</v>
      </c>
      <c r="AWB159">
        <v>-10.136883626227</v>
      </c>
      <c r="AWC159">
        <v>-10.7628459955155</v>
      </c>
      <c r="AWD159">
        <v>-6.9702257722055698</v>
      </c>
      <c r="AWE159">
        <v>-11.858415312808599</v>
      </c>
      <c r="AWF159">
        <v>-7.8853453005836203</v>
      </c>
      <c r="AWG159">
        <v>-3.9040121117203102</v>
      </c>
      <c r="AWH159">
        <v>-17.741099815212898</v>
      </c>
      <c r="AWI159">
        <v>-7.1743408825727499</v>
      </c>
      <c r="AWJ159">
        <v>-11.754231049404</v>
      </c>
      <c r="AWK159">
        <v>-7.1062537786960398</v>
      </c>
      <c r="AWL159">
        <v>-19.414816696790901</v>
      </c>
    </row>
    <row r="160" spans="1:1286" x14ac:dyDescent="0.25">
      <c r="A160">
        <v>158</v>
      </c>
      <c r="B160">
        <v>1</v>
      </c>
      <c r="C160">
        <f t="shared" si="2"/>
        <v>600</v>
      </c>
      <c r="D160">
        <v>0</v>
      </c>
      <c r="E160">
        <v>4</v>
      </c>
      <c r="F160">
        <v>-19.144193398050401</v>
      </c>
      <c r="G160">
        <v>-12.108743030388201</v>
      </c>
      <c r="H160">
        <v>-8.8395352011966395</v>
      </c>
      <c r="I160">
        <v>-10.408851516575799</v>
      </c>
      <c r="J160">
        <v>-13.660710014272899</v>
      </c>
      <c r="K160">
        <v>-21.6694687564842</v>
      </c>
      <c r="L160">
        <v>-11.1081861867137</v>
      </c>
      <c r="M160">
        <v>-12.5070665836261</v>
      </c>
      <c r="N160">
        <v>-15.1521968825458</v>
      </c>
      <c r="O160">
        <v>-5.0759658852245204</v>
      </c>
      <c r="P160">
        <v>-12.479186898998799</v>
      </c>
      <c r="Q160">
        <v>-14.3358755401692</v>
      </c>
      <c r="R160">
        <v>-5.1107510072151898</v>
      </c>
      <c r="S160">
        <v>-11.094425941036899</v>
      </c>
      <c r="T160">
        <v>-19.699583542829298</v>
      </c>
      <c r="U160">
        <v>-20.3016703258176</v>
      </c>
      <c r="V160">
        <v>-8.0696437297903607</v>
      </c>
      <c r="W160">
        <v>-9.07192543817877</v>
      </c>
      <c r="X160">
        <v>-7.1727598995381401</v>
      </c>
      <c r="Y160">
        <v>-14.291084246037499</v>
      </c>
      <c r="Z160">
        <v>-26.423309922033901</v>
      </c>
      <c r="AA160">
        <v>-8.3504034994222707</v>
      </c>
      <c r="AB160">
        <v>-6.4376393764564996</v>
      </c>
      <c r="AC160">
        <v>-6.9848117710536997</v>
      </c>
      <c r="AD160">
        <v>-3.04312083879995</v>
      </c>
      <c r="AE160">
        <v>-14.970570642366299</v>
      </c>
      <c r="AF160">
        <v>-15.849343426386</v>
      </c>
      <c r="AG160">
        <v>-6.6062163315247604</v>
      </c>
      <c r="AH160">
        <v>-6.2623649272476003</v>
      </c>
      <c r="AI160">
        <v>-4.9664310399739104</v>
      </c>
      <c r="AJ160">
        <v>-10.713800237397599</v>
      </c>
      <c r="AK160">
        <v>-9.9992345078089198</v>
      </c>
      <c r="AL160">
        <v>-4.7272384581926898</v>
      </c>
      <c r="AM160">
        <v>-10.252203522905001</v>
      </c>
      <c r="AN160">
        <v>-6.4139279297626501</v>
      </c>
      <c r="AO160">
        <v>-14.500779650625301</v>
      </c>
      <c r="AP160">
        <v>-11.388651654756799</v>
      </c>
      <c r="AQ160">
        <v>-5.2490336869745997</v>
      </c>
      <c r="AR160">
        <v>-15.074825883020299</v>
      </c>
      <c r="AS160">
        <v>-10.2260778969163</v>
      </c>
      <c r="AT160">
        <v>-8.7323178963033605</v>
      </c>
      <c r="AU160">
        <v>-14.0831540093406</v>
      </c>
      <c r="AV160">
        <v>-7.3230888258842102</v>
      </c>
      <c r="AW160">
        <v>-10.645573931149199</v>
      </c>
      <c r="AX160">
        <v>-7.8011910382689704</v>
      </c>
      <c r="AY160">
        <v>-11.436762723990499</v>
      </c>
      <c r="AZ160">
        <v>-13.9187321953344</v>
      </c>
      <c r="BA160">
        <v>-6.40805073016148</v>
      </c>
      <c r="BB160">
        <v>-7.6014782065886699</v>
      </c>
      <c r="BC160">
        <v>-25.991576087936</v>
      </c>
      <c r="BD160">
        <v>-2.6840420892983201</v>
      </c>
      <c r="BE160">
        <v>-13.689850613459599</v>
      </c>
      <c r="BF160">
        <v>-8.7001084879003407</v>
      </c>
      <c r="BG160">
        <v>-5.5462995808419997</v>
      </c>
      <c r="BH160">
        <v>-7.6670434226483604</v>
      </c>
      <c r="BI160">
        <v>-7.9145114575158297</v>
      </c>
      <c r="BJ160">
        <v>-16.5538191619546</v>
      </c>
      <c r="BK160">
        <v>-9.6545308681646098</v>
      </c>
      <c r="BL160">
        <v>-13.9219412142837</v>
      </c>
      <c r="BM160">
        <v>-23.978372016322901</v>
      </c>
      <c r="BN160">
        <v>-24.814937166665501</v>
      </c>
      <c r="BO160">
        <v>-7.2642269544134601</v>
      </c>
      <c r="BP160">
        <v>-11.2654161764645</v>
      </c>
      <c r="BQ160">
        <v>-14.5565932230984</v>
      </c>
      <c r="BR160">
        <v>-8.7132113729778098</v>
      </c>
      <c r="BS160">
        <v>-11.350222010062099</v>
      </c>
      <c r="BT160">
        <v>-9.3909888429046493</v>
      </c>
      <c r="BU160">
        <v>-4.1380648593236602</v>
      </c>
      <c r="BV160">
        <v>-9.5306805373476795</v>
      </c>
      <c r="BW160">
        <v>-33.029658490047403</v>
      </c>
      <c r="BX160">
        <v>-6.5032888627752099</v>
      </c>
      <c r="BY160">
        <v>-8.8309591921711803</v>
      </c>
      <c r="BZ160">
        <v>-10.8649045140826</v>
      </c>
      <c r="CA160">
        <v>-8.1070343394107507</v>
      </c>
      <c r="CB160">
        <v>-10.7138468634309</v>
      </c>
      <c r="CC160">
        <v>-13.236535266890799</v>
      </c>
      <c r="CD160">
        <v>-18.977799079863601</v>
      </c>
      <c r="CE160">
        <v>-22.553905093147801</v>
      </c>
      <c r="CF160">
        <v>-23.567478988826</v>
      </c>
      <c r="CG160">
        <v>-15.196033734584001</v>
      </c>
      <c r="CH160">
        <v>-9.3418710273751895</v>
      </c>
      <c r="CI160">
        <v>-13.8004407573252</v>
      </c>
      <c r="CJ160">
        <v>-5.86091178529324</v>
      </c>
      <c r="CK160">
        <v>-5.1095976044705402</v>
      </c>
      <c r="CL160">
        <v>-6.7383082617077399</v>
      </c>
      <c r="CM160">
        <v>-9.9125647844666709</v>
      </c>
      <c r="CN160">
        <v>-5.7957644350157702</v>
      </c>
      <c r="CO160">
        <v>-7.5098616912276297</v>
      </c>
      <c r="CP160">
        <v>-8.4734258178824593</v>
      </c>
      <c r="CQ160">
        <v>-16.864211448377301</v>
      </c>
      <c r="CR160">
        <v>-10.866552436128901</v>
      </c>
      <c r="CS160">
        <v>-17.958655987284601</v>
      </c>
      <c r="CT160">
        <v>-12.3232371059201</v>
      </c>
      <c r="CU160">
        <v>-4.1495576343354204</v>
      </c>
      <c r="CV160">
        <v>-13.951492599927199</v>
      </c>
      <c r="CW160">
        <v>-15.8321236169863</v>
      </c>
      <c r="CX160">
        <v>-19.6626163832834</v>
      </c>
      <c r="CY160">
        <v>-4.7551943951032998</v>
      </c>
      <c r="CZ160">
        <v>-16.746885369439699</v>
      </c>
      <c r="DA160">
        <v>-15.162134963420799</v>
      </c>
      <c r="DB160">
        <v>-10.0401091836401</v>
      </c>
      <c r="DC160">
        <v>-6.1258243709276003</v>
      </c>
      <c r="DD160">
        <v>-7.7479246865091804</v>
      </c>
      <c r="DE160">
        <v>-14.2278502369543</v>
      </c>
      <c r="DF160">
        <v>-16.960162541995899</v>
      </c>
      <c r="DG160">
        <v>-11.702575512423801</v>
      </c>
      <c r="DH160">
        <v>-14.1464580994242</v>
      </c>
      <c r="DI160">
        <v>-5.50746721982728</v>
      </c>
      <c r="DJ160">
        <v>-13.5371971983453</v>
      </c>
      <c r="DK160">
        <v>-1.29455126509328</v>
      </c>
      <c r="DL160">
        <v>-15.9879285276381</v>
      </c>
      <c r="DM160">
        <v>-9.8785198198945103</v>
      </c>
      <c r="DN160">
        <v>-12.000164404419801</v>
      </c>
      <c r="DO160">
        <v>-22.933490289810798</v>
      </c>
      <c r="DP160">
        <v>-12.336264676287</v>
      </c>
      <c r="DQ160">
        <v>-6.6818574322242101</v>
      </c>
      <c r="DR160">
        <v>-7.6312137613075501</v>
      </c>
      <c r="DS160">
        <v>-9.4571270804862593</v>
      </c>
      <c r="DT160">
        <v>-10.816761296606099</v>
      </c>
      <c r="DU160">
        <v>-11.6921361698179</v>
      </c>
      <c r="DV160">
        <v>-12.628232663491801</v>
      </c>
      <c r="DW160">
        <v>-28.872636451947798</v>
      </c>
      <c r="DX160">
        <v>-9.3601156146573601</v>
      </c>
      <c r="DY160">
        <v>-10.489250091918599</v>
      </c>
      <c r="DZ160">
        <v>-3.8461851422873701</v>
      </c>
      <c r="EA160">
        <v>-8.5518187930855198</v>
      </c>
      <c r="EB160">
        <v>-25.630409547059902</v>
      </c>
      <c r="EC160">
        <v>-7.3797344267288496</v>
      </c>
      <c r="ED160">
        <v>-6.28399992764838</v>
      </c>
      <c r="EE160">
        <v>-6.52496613789992</v>
      </c>
      <c r="EF160">
        <v>-10.1639682572384</v>
      </c>
      <c r="EG160">
        <v>-7.6445438613299599</v>
      </c>
      <c r="EH160">
        <v>-2.52458249337062</v>
      </c>
      <c r="EI160">
        <v>-4.06958953950374</v>
      </c>
      <c r="EJ160">
        <v>-10.098123475713599</v>
      </c>
      <c r="EK160">
        <v>-10.3504277637273</v>
      </c>
      <c r="EL160">
        <v>-9.5857857353954099</v>
      </c>
      <c r="EM160">
        <v>-12.931698746271501</v>
      </c>
      <c r="EN160">
        <v>-3.0463972890109701</v>
      </c>
      <c r="EO160">
        <v>-19.072416975517001</v>
      </c>
      <c r="EP160">
        <v>-3.97036673551534</v>
      </c>
      <c r="EQ160">
        <v>-8.3452844709179299</v>
      </c>
      <c r="ER160">
        <v>-9.8798660779323804</v>
      </c>
      <c r="ES160">
        <v>-3.4070640902172902</v>
      </c>
      <c r="ET160">
        <v>-10.391974604558399</v>
      </c>
      <c r="EU160">
        <v>-4.8215053020767904</v>
      </c>
      <c r="EV160">
        <v>-7.4549549674870299</v>
      </c>
      <c r="EW160">
        <v>-9.9701633540630894</v>
      </c>
      <c r="EX160">
        <v>-5.3842934519783503</v>
      </c>
      <c r="EY160">
        <v>-9.6606165477600694</v>
      </c>
      <c r="EZ160">
        <v>-9.2731844428852206</v>
      </c>
      <c r="FA160">
        <v>-6.4918962377407796</v>
      </c>
      <c r="FB160">
        <v>-12.3788044389751</v>
      </c>
      <c r="FC160">
        <v>-11.930625508265701</v>
      </c>
      <c r="FD160">
        <v>-9.2166038933953605</v>
      </c>
      <c r="FE160">
        <v>-8.9946421828763103</v>
      </c>
      <c r="FF160">
        <v>-10.4520993670008</v>
      </c>
      <c r="FG160">
        <v>-6.4789976166897301</v>
      </c>
      <c r="FH160">
        <v>-5.7444336109701304</v>
      </c>
      <c r="FI160">
        <v>-9.3817465472149593</v>
      </c>
      <c r="FJ160">
        <v>-17.917992490331599</v>
      </c>
      <c r="FK160">
        <v>-13.5401882204547</v>
      </c>
      <c r="FL160">
        <v>-10.734041518214299</v>
      </c>
      <c r="FM160">
        <v>-25.8068541125389</v>
      </c>
      <c r="FN160">
        <v>-6.0503707182822701</v>
      </c>
      <c r="FO160">
        <v>-15.2228111717061</v>
      </c>
      <c r="FP160">
        <v>-26.1397793300664</v>
      </c>
      <c r="FQ160">
        <v>-10.2910798861554</v>
      </c>
      <c r="FR160">
        <v>-6.7695613888897102</v>
      </c>
      <c r="FS160">
        <v>-5.1923327055182504</v>
      </c>
      <c r="FT160">
        <v>-13.0722060526502</v>
      </c>
      <c r="FU160">
        <v>-9.5339820751607398</v>
      </c>
      <c r="FV160">
        <v>-12.371695909940801</v>
      </c>
      <c r="FW160">
        <v>-8.2683666589954292</v>
      </c>
      <c r="FX160">
        <v>-5.4214146520703297</v>
      </c>
      <c r="FY160">
        <v>-7.5443429150966201</v>
      </c>
      <c r="FZ160">
        <v>-13.4685414345675</v>
      </c>
      <c r="GA160">
        <v>-13.2388217327875</v>
      </c>
      <c r="GB160">
        <v>-18.273015436462199</v>
      </c>
      <c r="GC160">
        <v>-10.9227087802666</v>
      </c>
      <c r="GD160">
        <v>-16.1218453899426</v>
      </c>
      <c r="GE160">
        <v>-13.0982030023586</v>
      </c>
      <c r="GF160">
        <v>-16.8660867352068</v>
      </c>
      <c r="GG160">
        <v>-5.5487375129703196</v>
      </c>
      <c r="GH160">
        <v>-3.64206607892319</v>
      </c>
      <c r="GI160">
        <v>-5.7861139616017896</v>
      </c>
      <c r="GJ160">
        <v>-10.831043230237</v>
      </c>
      <c r="GK160">
        <v>-9.8763054233724894</v>
      </c>
      <c r="GL160">
        <v>-12.4881684352661</v>
      </c>
      <c r="GM160">
        <v>-5.4056734893584899</v>
      </c>
      <c r="GN160">
        <v>-13.352834952982199</v>
      </c>
      <c r="GO160">
        <v>-9.5012363793080699</v>
      </c>
      <c r="GP160">
        <v>-13.1959580179621</v>
      </c>
      <c r="GQ160">
        <v>-9.4038822111064402</v>
      </c>
      <c r="GR160">
        <v>-11.358540012313</v>
      </c>
      <c r="GS160">
        <v>-11.357106675295899</v>
      </c>
      <c r="GT160">
        <v>-9.6810296938534801</v>
      </c>
      <c r="GU160">
        <v>-6.5647443372703798</v>
      </c>
      <c r="GV160">
        <v>-5.5275690054937199</v>
      </c>
      <c r="GW160">
        <v>-7.6116118417722003</v>
      </c>
      <c r="GX160">
        <v>-7.9002732854749</v>
      </c>
      <c r="GY160">
        <v>-10.3207611972393</v>
      </c>
      <c r="GZ160">
        <v>-26.025239673883199</v>
      </c>
      <c r="HA160">
        <v>-19.2863940854952</v>
      </c>
      <c r="HB160">
        <v>-8.5184260284806292</v>
      </c>
      <c r="HC160">
        <v>-10.5082090690362</v>
      </c>
      <c r="HD160">
        <v>-23.288698523468099</v>
      </c>
      <c r="HE160">
        <v>-10.7195410167887</v>
      </c>
      <c r="HF160">
        <v>-7.4674242177020496</v>
      </c>
      <c r="HG160">
        <v>-8.8694911709848405</v>
      </c>
      <c r="HH160">
        <v>-23.864359133764101</v>
      </c>
      <c r="HI160">
        <v>-18.348272990096898</v>
      </c>
      <c r="HJ160">
        <v>-10.60671729531</v>
      </c>
      <c r="HK160">
        <v>-9.0069357791090905</v>
      </c>
      <c r="HL160">
        <v>-2.7122459452360501</v>
      </c>
      <c r="HM160">
        <v>-6.2214198767353297</v>
      </c>
      <c r="HN160">
        <v>-12.6616250777813</v>
      </c>
      <c r="HO160">
        <v>-5.1484993759646898</v>
      </c>
      <c r="HP160">
        <v>-9.4271332144882898</v>
      </c>
      <c r="HQ160">
        <v>-6.1584527009687804</v>
      </c>
      <c r="HR160">
        <v>-1.8170028225773101</v>
      </c>
      <c r="HS160">
        <v>-9.9508608149622599</v>
      </c>
      <c r="HT160">
        <v>-11.932652205410999</v>
      </c>
      <c r="HU160">
        <v>-7.9131592393131296</v>
      </c>
      <c r="HV160">
        <v>-16.2704040372825</v>
      </c>
      <c r="HW160">
        <v>-3.2533243941960301</v>
      </c>
      <c r="HX160">
        <v>-12.654603161825399</v>
      </c>
      <c r="HY160">
        <v>-19.6333784766483</v>
      </c>
      <c r="HZ160">
        <v>-6.9662603277423898</v>
      </c>
      <c r="IA160">
        <v>-13.058054869473301</v>
      </c>
      <c r="IB160">
        <v>-10.434752564554101</v>
      </c>
      <c r="IC160">
        <v>-7.7126709746278799</v>
      </c>
      <c r="ID160">
        <v>-33.552206769671798</v>
      </c>
      <c r="IE160">
        <v>-13.851155945174201</v>
      </c>
      <c r="IF160">
        <v>-7.8286259375010401</v>
      </c>
      <c r="IG160">
        <v>-21.4671803779257</v>
      </c>
      <c r="IH160">
        <v>-13.3461635573675</v>
      </c>
      <c r="II160">
        <v>-9.8548309961606702</v>
      </c>
      <c r="IJ160">
        <v>-8.4376499394968203</v>
      </c>
      <c r="IK160">
        <v>-8.6252091427330999</v>
      </c>
      <c r="IL160">
        <v>-18.345980451861401</v>
      </c>
      <c r="IM160">
        <v>-7.6298252346725004</v>
      </c>
      <c r="IN160">
        <v>-13.060984978713201</v>
      </c>
      <c r="IO160">
        <v>-9.4050152348714899</v>
      </c>
      <c r="IP160">
        <v>-10.6933991602194</v>
      </c>
      <c r="IQ160">
        <v>-4.2924730360649104</v>
      </c>
      <c r="IR160">
        <v>-19.759752629881099</v>
      </c>
      <c r="IS160">
        <v>-9.3646316683555995</v>
      </c>
      <c r="IT160">
        <v>-7.3774432998050701</v>
      </c>
      <c r="IU160">
        <v>-8.0194389499949406</v>
      </c>
      <c r="IV160">
        <v>-17.874544035243002</v>
      </c>
      <c r="IW160">
        <v>-16.643799414714699</v>
      </c>
      <c r="IX160">
        <v>-6.7553392688514</v>
      </c>
      <c r="IY160">
        <v>-18.218477600603801</v>
      </c>
      <c r="IZ160">
        <v>-10.2718965607072</v>
      </c>
      <c r="JA160">
        <v>-2.9946107575042298</v>
      </c>
      <c r="JB160">
        <v>-7.3643187365355196</v>
      </c>
      <c r="JC160">
        <v>-5.5408428404617798</v>
      </c>
      <c r="JD160">
        <v>-16.6400823559214</v>
      </c>
      <c r="JE160">
        <v>-6.0458341639526898</v>
      </c>
      <c r="JF160">
        <v>-16.083012128511601</v>
      </c>
      <c r="JG160">
        <v>-1.9831482965701099</v>
      </c>
      <c r="JH160">
        <v>-1.03116499779853</v>
      </c>
      <c r="JI160">
        <v>-8.9299741906025893</v>
      </c>
      <c r="JJ160">
        <v>-10.4409935102004</v>
      </c>
      <c r="JK160">
        <v>-10.106858142008701</v>
      </c>
      <c r="JL160">
        <v>-13.609863751317601</v>
      </c>
      <c r="JM160">
        <v>-12.6887106482504</v>
      </c>
      <c r="JN160">
        <v>-20.837421245263801</v>
      </c>
      <c r="JO160">
        <v>-2.2501869425232699</v>
      </c>
      <c r="JP160">
        <v>-10.3204839434629</v>
      </c>
      <c r="JQ160">
        <v>-12.2456941477217</v>
      </c>
      <c r="JR160">
        <v>-9.9212719331924895</v>
      </c>
      <c r="JS160">
        <v>-6.9401753462014399</v>
      </c>
      <c r="JT160">
        <v>-5.21541188215605</v>
      </c>
      <c r="JU160">
        <v>-7.6808427728643096</v>
      </c>
      <c r="JV160">
        <v>-16.126583930128799</v>
      </c>
      <c r="JW160">
        <v>-14.5462302434474</v>
      </c>
      <c r="JX160">
        <v>-8.4861537090204404</v>
      </c>
      <c r="JY160">
        <v>-16.469787243607101</v>
      </c>
      <c r="JZ160">
        <v>-3.0584789348469901</v>
      </c>
      <c r="KA160">
        <v>-6.9331678167575301</v>
      </c>
      <c r="KB160">
        <v>-21.477234829198199</v>
      </c>
      <c r="KC160">
        <v>-6.5691142810388801</v>
      </c>
      <c r="KD160">
        <v>-16.032698993377601</v>
      </c>
      <c r="KE160">
        <v>-8.7236458130128103</v>
      </c>
      <c r="KF160">
        <v>-3.6292872379874601</v>
      </c>
      <c r="KG160">
        <v>-13.114561561499</v>
      </c>
      <c r="KH160">
        <v>-11.311593023424001</v>
      </c>
      <c r="KI160">
        <v>-1.60972651489823</v>
      </c>
      <c r="KJ160">
        <v>-16.355498266188199</v>
      </c>
      <c r="KK160">
        <v>-10.949270571583201</v>
      </c>
      <c r="KL160">
        <v>-11.8068800196067</v>
      </c>
      <c r="KM160">
        <v>-9.1718621489175103</v>
      </c>
      <c r="KN160">
        <v>-14.2106744365294</v>
      </c>
      <c r="KO160">
        <v>-4.8816193201331002</v>
      </c>
      <c r="KP160">
        <v>-3.0346204530632401</v>
      </c>
      <c r="KQ160">
        <v>-3.2532891310171701</v>
      </c>
      <c r="KR160">
        <v>-13.2997048442209</v>
      </c>
      <c r="KS160">
        <v>-3.4032206755813901</v>
      </c>
      <c r="KT160">
        <v>-22.4216768338196</v>
      </c>
      <c r="KU160">
        <v>-24.658234134063701</v>
      </c>
      <c r="KV160">
        <v>-9.0229944253801193</v>
      </c>
      <c r="KW160">
        <v>-10.234439635960401</v>
      </c>
      <c r="KX160">
        <v>-36.048889952091201</v>
      </c>
      <c r="KY160">
        <v>-11.547323393283</v>
      </c>
      <c r="KZ160">
        <v>-6.0836563431317403</v>
      </c>
      <c r="LA160">
        <v>-12.8111662711802</v>
      </c>
      <c r="LB160">
        <v>-9.9713133717703197</v>
      </c>
      <c r="LC160">
        <v>-6.5599665167615298</v>
      </c>
      <c r="LD160">
        <v>-10.5348970266114</v>
      </c>
      <c r="LE160">
        <v>-11.5175578761894</v>
      </c>
      <c r="LF160">
        <v>-21.332925405720101</v>
      </c>
      <c r="LG160">
        <v>-5.7991574209431196</v>
      </c>
      <c r="LH160">
        <v>-6.1481452581807599</v>
      </c>
      <c r="LI160">
        <v>-2.3064921478189402</v>
      </c>
      <c r="LJ160">
        <v>-23.070100361929601</v>
      </c>
      <c r="LK160">
        <v>-18.127225183600999</v>
      </c>
      <c r="LL160">
        <v>-10.143204778764799</v>
      </c>
      <c r="LM160">
        <v>-16.395734518989698</v>
      </c>
      <c r="LN160">
        <v>-12.672411384186899</v>
      </c>
      <c r="LO160">
        <v>-5.9849054652372597</v>
      </c>
      <c r="LP160">
        <v>-29.573481992403401</v>
      </c>
      <c r="LQ160">
        <v>-7.0654549304549601</v>
      </c>
      <c r="LR160">
        <v>-7.9792019945688804</v>
      </c>
      <c r="LS160">
        <v>-8.1019108725246305</v>
      </c>
      <c r="LT160">
        <v>-4.4675856391083899</v>
      </c>
      <c r="LU160">
        <v>-5.5040644743198204</v>
      </c>
      <c r="LV160">
        <v>-12.7429815503729</v>
      </c>
      <c r="LW160">
        <v>-6.6034986673132003</v>
      </c>
      <c r="LX160">
        <v>-5.8995178598538001</v>
      </c>
      <c r="LY160">
        <v>-23.234598768519199</v>
      </c>
      <c r="LZ160">
        <v>-5.0794973775308003</v>
      </c>
      <c r="MA160">
        <v>-18.343853511186602</v>
      </c>
      <c r="MB160">
        <v>-20.470749929837201</v>
      </c>
      <c r="MC160">
        <v>-10.951897634237399</v>
      </c>
      <c r="MD160">
        <v>-8.2900507873454199</v>
      </c>
      <c r="ME160">
        <v>-9.6070991883806904</v>
      </c>
      <c r="MF160">
        <v>-8.0182438131057605</v>
      </c>
      <c r="MG160">
        <v>-17.7730055884088</v>
      </c>
      <c r="MH160">
        <v>-14.3920320026418</v>
      </c>
      <c r="MI160">
        <v>-8.8500922746848705</v>
      </c>
      <c r="MJ160">
        <v>-5.1237397860143101</v>
      </c>
      <c r="MK160">
        <v>-11.7632266764919</v>
      </c>
      <c r="ML160">
        <v>-3.2537806713325201</v>
      </c>
      <c r="MM160">
        <v>-12.7718369561043</v>
      </c>
      <c r="MN160">
        <v>-27.231217270957401</v>
      </c>
      <c r="MO160">
        <v>-12.552477505760301</v>
      </c>
      <c r="MP160">
        <v>-13.284774836033201</v>
      </c>
      <c r="MQ160">
        <v>-4.2331005171929004</v>
      </c>
      <c r="MR160">
        <v>-2.4797934509755399</v>
      </c>
      <c r="MS160">
        <v>-7.4813618818312797</v>
      </c>
      <c r="MT160">
        <v>-7.8777223492844799</v>
      </c>
      <c r="MU160">
        <v>-6.4903231193830502</v>
      </c>
      <c r="MV160">
        <v>-12.726744003402001</v>
      </c>
      <c r="MW160">
        <v>-7.1095091137816002</v>
      </c>
      <c r="MX160">
        <v>-8.2136573093704008</v>
      </c>
      <c r="MY160">
        <v>-14.247849556671699</v>
      </c>
      <c r="MZ160">
        <v>-9.3010792256442905</v>
      </c>
      <c r="NA160">
        <v>-5.51250880412121</v>
      </c>
      <c r="NB160">
        <v>-7.9284498337205198</v>
      </c>
      <c r="NC160">
        <v>-2.1919114982015602</v>
      </c>
      <c r="ND160">
        <v>-12.847861054005</v>
      </c>
      <c r="NE160">
        <v>-11.804321414197901</v>
      </c>
      <c r="NF160">
        <v>-19.154619291073899</v>
      </c>
      <c r="NG160">
        <v>-6.1621587746568602</v>
      </c>
      <c r="NH160">
        <v>-9.5815720688065706</v>
      </c>
      <c r="NI160">
        <v>-10.3748881273573</v>
      </c>
      <c r="NJ160">
        <v>-27.693301491832798</v>
      </c>
      <c r="NK160">
        <v>-3.9832472497815599</v>
      </c>
      <c r="NL160">
        <v>-9.6403945540039899</v>
      </c>
      <c r="NM160">
        <v>-9.8689909165350702</v>
      </c>
      <c r="NN160">
        <v>-6.9091698265087302</v>
      </c>
      <c r="NO160">
        <v>-12.630298197390699</v>
      </c>
      <c r="NP160">
        <v>-3.29350299132807</v>
      </c>
      <c r="NQ160">
        <v>-3.9721783838342901</v>
      </c>
      <c r="NR160">
        <v>-9.6501333320225893</v>
      </c>
      <c r="NS160">
        <v>-7.9295668665171197</v>
      </c>
      <c r="NT160">
        <v>-6.8671752312418501</v>
      </c>
      <c r="NU160">
        <v>-6.05808985667315</v>
      </c>
      <c r="NV160">
        <v>-8.2321418756974403</v>
      </c>
      <c r="NW160">
        <v>-13.1865522782605</v>
      </c>
      <c r="NX160">
        <v>-3.8162623710224501</v>
      </c>
      <c r="NY160">
        <v>-3.16967044291584</v>
      </c>
      <c r="NZ160">
        <v>-6.8955506945870901</v>
      </c>
      <c r="OA160">
        <v>-12.7228783042759</v>
      </c>
      <c r="OB160">
        <v>-25.469826014108399</v>
      </c>
      <c r="OC160">
        <v>-13.1819227299682</v>
      </c>
      <c r="OD160">
        <v>-5.8643747010166001</v>
      </c>
      <c r="OE160">
        <v>-21.8543941794657</v>
      </c>
      <c r="OF160">
        <v>-12.877072668351801</v>
      </c>
      <c r="OG160">
        <v>-3.7976446963242001</v>
      </c>
      <c r="OH160">
        <v>-14.376309750812499</v>
      </c>
      <c r="OI160">
        <v>-12.263914200318199</v>
      </c>
      <c r="OJ160">
        <v>-13.1496836410803</v>
      </c>
      <c r="OK160">
        <v>-13.5682200109765</v>
      </c>
      <c r="OL160">
        <v>-5.0943439959248504</v>
      </c>
      <c r="OM160">
        <v>-10.3660921899427</v>
      </c>
      <c r="ON160">
        <v>-5.4654504749420898</v>
      </c>
      <c r="OO160">
        <v>-18.625776479390101</v>
      </c>
      <c r="OP160">
        <v>-12.4491011979179</v>
      </c>
      <c r="OQ160">
        <v>-1.98282542044447</v>
      </c>
      <c r="OR160">
        <v>-4.8473230269994803</v>
      </c>
      <c r="OS160">
        <v>-1.1343324642570001</v>
      </c>
      <c r="OT160">
        <v>-10.2178967187834</v>
      </c>
      <c r="OU160">
        <v>-12.2280770481802</v>
      </c>
      <c r="OV160">
        <v>-6.3077056154110096</v>
      </c>
      <c r="OW160">
        <v>-18.6446252309843</v>
      </c>
      <c r="OX160">
        <v>-7.6757081099120201</v>
      </c>
      <c r="OY160">
        <v>-11.214997486542799</v>
      </c>
      <c r="OZ160">
        <v>-14.8515471734576</v>
      </c>
      <c r="PA160">
        <v>-13.494255649641801</v>
      </c>
      <c r="PB160">
        <v>-12.6437579642045</v>
      </c>
      <c r="PC160">
        <v>-2.5229212249373298</v>
      </c>
      <c r="PD160">
        <v>-11.994285681196899</v>
      </c>
      <c r="PE160">
        <v>-7.0825556129629499</v>
      </c>
      <c r="PF160">
        <v>-11.284400328254399</v>
      </c>
      <c r="PG160">
        <v>-9.5582155486814298</v>
      </c>
      <c r="PH160">
        <v>-12.3173681989863</v>
      </c>
      <c r="PI160">
        <v>-1.8267115638629401</v>
      </c>
      <c r="PJ160">
        <v>-8.9904346019974408</v>
      </c>
      <c r="PK160">
        <v>-10.9303336221842</v>
      </c>
      <c r="PL160">
        <v>-11.187072209389701</v>
      </c>
      <c r="PM160">
        <v>-7.8446251196876897</v>
      </c>
      <c r="PN160">
        <v>-5.8972935000446096</v>
      </c>
      <c r="PO160">
        <v>-16.048579849022499</v>
      </c>
      <c r="PP160">
        <v>-10.4597458748342</v>
      </c>
      <c r="PQ160">
        <v>-15.957625149957501</v>
      </c>
      <c r="PR160">
        <v>-6.2340126739939601</v>
      </c>
      <c r="PS160">
        <v>-5.6928744971656</v>
      </c>
      <c r="PT160">
        <v>-10.513655767704</v>
      </c>
      <c r="PU160">
        <v>-20.522277842697399</v>
      </c>
      <c r="PV160">
        <v>-18.4693492040814</v>
      </c>
      <c r="PW160">
        <v>-6.63984939846915</v>
      </c>
      <c r="PX160">
        <v>-12.9507427274264</v>
      </c>
      <c r="PY160">
        <v>-12.9765160156758</v>
      </c>
      <c r="PZ160">
        <v>-9.6411159246160292</v>
      </c>
      <c r="QA160">
        <v>-10.4074366610495</v>
      </c>
      <c r="QB160">
        <v>-9.1701028761056005</v>
      </c>
      <c r="QC160">
        <v>-2.9251900564151501</v>
      </c>
      <c r="QD160">
        <v>-6.1827457463282398</v>
      </c>
      <c r="QE160">
        <v>-17.693277492337099</v>
      </c>
      <c r="QF160">
        <v>-13.070574027827</v>
      </c>
      <c r="QG160">
        <v>-11.623834126160601</v>
      </c>
      <c r="QH160">
        <v>-2.9315411461292298</v>
      </c>
      <c r="QI160">
        <v>-12.1639331384968</v>
      </c>
      <c r="QJ160">
        <v>-13.809613712711</v>
      </c>
      <c r="QK160">
        <v>-20.921307382096199</v>
      </c>
      <c r="QL160">
        <v>-8.5837974606349103</v>
      </c>
      <c r="QM160">
        <v>-4.3989438399750602</v>
      </c>
      <c r="QN160">
        <v>-6.6601986256074497</v>
      </c>
      <c r="QO160">
        <v>-8.7878756507135503</v>
      </c>
      <c r="QP160">
        <v>-3.6981588276094</v>
      </c>
      <c r="QQ160">
        <v>-5.7097193494866998</v>
      </c>
      <c r="QR160">
        <v>-6.2944374595208199</v>
      </c>
      <c r="QS160">
        <v>-12.915956490182801</v>
      </c>
      <c r="QT160">
        <v>-8.6438371071561697</v>
      </c>
      <c r="QU160">
        <v>-2.9020620108362598</v>
      </c>
      <c r="QV160">
        <v>-6.9328948718594203</v>
      </c>
      <c r="QW160">
        <v>-12.383332629402499</v>
      </c>
      <c r="QX160">
        <v>-6.8340261575774601</v>
      </c>
      <c r="QY160">
        <v>-6.6205803500872697</v>
      </c>
      <c r="QZ160">
        <v>-8.3763844181880796</v>
      </c>
      <c r="RA160">
        <v>-8.1867040981086898</v>
      </c>
      <c r="RB160">
        <v>-9.1631317540238495</v>
      </c>
      <c r="RC160">
        <v>-7.1123201302522201</v>
      </c>
      <c r="RD160">
        <v>-2.27228075944151</v>
      </c>
      <c r="RE160">
        <v>-6.8783042440998097</v>
      </c>
      <c r="RF160">
        <v>-9.3226793652278008</v>
      </c>
      <c r="RG160">
        <v>-11.382207984395301</v>
      </c>
      <c r="RH160">
        <v>-5.4570892233833197</v>
      </c>
      <c r="RI160">
        <v>-6.7348810732186699</v>
      </c>
      <c r="RJ160">
        <v>-20.605850094737999</v>
      </c>
      <c r="RK160">
        <v>-4.15466704601016</v>
      </c>
      <c r="RL160">
        <v>-9.1411325380177892</v>
      </c>
      <c r="RM160">
        <v>-10.1126992082774</v>
      </c>
      <c r="RN160">
        <v>-7.1183042980393303</v>
      </c>
      <c r="RO160">
        <v>-18.1223814899312</v>
      </c>
      <c r="RP160">
        <v>-14.188110005566999</v>
      </c>
      <c r="RQ160">
        <v>-12.1941350711508</v>
      </c>
      <c r="RR160">
        <v>-5.0692586089243203</v>
      </c>
      <c r="RS160">
        <v>-8.9032519646245305</v>
      </c>
      <c r="RT160">
        <v>-6.7794530266580804</v>
      </c>
      <c r="RU160">
        <v>-4.7293332731129896</v>
      </c>
      <c r="RV160">
        <v>-11.792995831593499</v>
      </c>
      <c r="RW160">
        <v>-10.118813513408799</v>
      </c>
      <c r="RX160">
        <v>-8.0098976278992797</v>
      </c>
      <c r="RY160">
        <v>-11.915369936905501</v>
      </c>
      <c r="RZ160">
        <v>-8.4277700962803994</v>
      </c>
      <c r="SA160">
        <v>-8.7775592223211696</v>
      </c>
      <c r="SB160">
        <v>-2.7036034130241</v>
      </c>
      <c r="SC160">
        <v>-15.6882544982399</v>
      </c>
      <c r="SD160">
        <v>-5.2242880182518601</v>
      </c>
      <c r="SE160">
        <v>-14.791008217152401</v>
      </c>
      <c r="SF160">
        <v>-5.6201675798198503</v>
      </c>
      <c r="SG160">
        <v>-18.497062214199101</v>
      </c>
      <c r="SH160">
        <v>-8.5701899257001593</v>
      </c>
      <c r="SI160">
        <v>-9.0722332953855602</v>
      </c>
      <c r="SJ160">
        <v>-10.38873178991</v>
      </c>
      <c r="SK160">
        <v>-16.1340661133517</v>
      </c>
      <c r="SL160">
        <v>-8.9481302649666699</v>
      </c>
      <c r="SM160">
        <v>-26.5602559063048</v>
      </c>
      <c r="SN160">
        <v>-7.3132504280118003</v>
      </c>
      <c r="SO160">
        <v>-1.4958030450577</v>
      </c>
      <c r="SP160">
        <v>-16.234225286058201</v>
      </c>
      <c r="SQ160">
        <v>-14.696485560202399</v>
      </c>
      <c r="SR160">
        <v>-16.6126527312204</v>
      </c>
      <c r="SS160">
        <v>-19.894352177753198</v>
      </c>
      <c r="ST160">
        <v>-17.797998320118001</v>
      </c>
      <c r="SU160">
        <v>-12.405935743242001</v>
      </c>
      <c r="SV160">
        <v>-11.3106121532152</v>
      </c>
      <c r="SW160">
        <v>-9.6008142315761802</v>
      </c>
      <c r="SX160">
        <v>-9.1741843465146609</v>
      </c>
      <c r="SY160">
        <v>-17.401138756101201</v>
      </c>
      <c r="SZ160">
        <v>-11.579788793681001</v>
      </c>
      <c r="TA160">
        <v>-8.4451376228889199</v>
      </c>
      <c r="TB160">
        <v>-6.4439506498732397</v>
      </c>
      <c r="TC160">
        <v>-11.252191177743001</v>
      </c>
      <c r="TD160">
        <v>-10.8840439792717</v>
      </c>
      <c r="TE160">
        <v>-11.3613808203114</v>
      </c>
      <c r="TF160">
        <v>-15.1292912854504</v>
      </c>
      <c r="TG160">
        <v>-11.9010454527674</v>
      </c>
      <c r="TH160">
        <v>-5.8922814402287402</v>
      </c>
      <c r="TI160">
        <v>-17.782093726657301</v>
      </c>
      <c r="TJ160">
        <v>-5.5556254033602999</v>
      </c>
      <c r="TK160">
        <v>-8.0459189224581298</v>
      </c>
      <c r="TL160">
        <v>-13.4690292933336</v>
      </c>
      <c r="TM160">
        <v>-6.4327183587651602</v>
      </c>
      <c r="TN160">
        <v>-2.8742121741899802</v>
      </c>
      <c r="TO160">
        <v>-15.2045423517218</v>
      </c>
      <c r="TP160">
        <v>-11.1965684789681</v>
      </c>
      <c r="TQ160">
        <v>-12.9887577195425</v>
      </c>
      <c r="TR160">
        <v>-14.031698078935401</v>
      </c>
      <c r="TS160">
        <v>-16.3956627429035</v>
      </c>
      <c r="TT160">
        <v>-10.9182430444139</v>
      </c>
      <c r="TU160">
        <v>-12.6108215408485</v>
      </c>
      <c r="TV160">
        <v>-3.1269788870980602</v>
      </c>
      <c r="TW160">
        <v>-12.7102516324227</v>
      </c>
      <c r="TX160">
        <v>-6.6325113622995104</v>
      </c>
      <c r="TY160">
        <v>-10.4320097125154</v>
      </c>
      <c r="TZ160">
        <v>-2.7460525505421201</v>
      </c>
      <c r="UA160">
        <v>-12.4081043581696</v>
      </c>
      <c r="UB160">
        <v>-11.657623429785801</v>
      </c>
      <c r="UC160">
        <v>-7.2444975395301903</v>
      </c>
      <c r="UD160">
        <v>-20.8591520640887</v>
      </c>
      <c r="UE160">
        <v>-13.0161741226165</v>
      </c>
      <c r="UF160">
        <v>-6.22833899602972</v>
      </c>
      <c r="UG160">
        <v>-21.8974962738037</v>
      </c>
      <c r="UH160">
        <v>-11.792263118325</v>
      </c>
      <c r="UI160">
        <v>-11.2471668407614</v>
      </c>
      <c r="UJ160">
        <v>-11.278882261241399</v>
      </c>
      <c r="UK160">
        <v>-9.7997552752530108</v>
      </c>
      <c r="UL160">
        <v>-8.5025363590551706</v>
      </c>
      <c r="UM160">
        <v>-14.372629652773901</v>
      </c>
      <c r="UN160">
        <v>-3.7245226583828499</v>
      </c>
      <c r="UO160">
        <v>-2.89862383020085</v>
      </c>
      <c r="UP160">
        <v>-7.5307294800662703</v>
      </c>
      <c r="UQ160">
        <v>-9.0266725204687095</v>
      </c>
      <c r="UR160">
        <v>-20.094818657549499</v>
      </c>
      <c r="US160">
        <v>-6.5794784797351404</v>
      </c>
      <c r="UT160">
        <v>-9.1454538521219302</v>
      </c>
      <c r="UU160">
        <v>-8.7567064129451602</v>
      </c>
      <c r="UV160">
        <v>-10.4589376656584</v>
      </c>
      <c r="UW160">
        <v>-7.4551114510170802</v>
      </c>
      <c r="UX160">
        <v>-12.8842276487403</v>
      </c>
      <c r="UY160">
        <v>-10.444514585668699</v>
      </c>
      <c r="UZ160">
        <v>-17.947632729470801</v>
      </c>
      <c r="VA160">
        <v>-10.828818728123499</v>
      </c>
      <c r="VB160">
        <v>-24.8253099835472</v>
      </c>
      <c r="VC160">
        <v>-6.0536122944833402</v>
      </c>
      <c r="VD160">
        <v>-13.4759768164198</v>
      </c>
      <c r="VE160">
        <v>-13.711563942978399</v>
      </c>
      <c r="VF160">
        <v>-8.4545251505081804</v>
      </c>
      <c r="VG160">
        <v>-9.9401143888353793</v>
      </c>
      <c r="VH160">
        <v>-5.3683648978529597</v>
      </c>
      <c r="VI160">
        <v>-5.6017815162509796</v>
      </c>
      <c r="VJ160">
        <v>-3.7671451084971501</v>
      </c>
      <c r="VK160">
        <v>-13.8160265882888</v>
      </c>
      <c r="VL160">
        <v>-19.756823315594499</v>
      </c>
      <c r="VM160">
        <v>-21.506211845625501</v>
      </c>
      <c r="VN160">
        <v>-17.130362773790001</v>
      </c>
      <c r="VO160">
        <v>-7.7388882598262398</v>
      </c>
      <c r="VP160">
        <v>-7.40183876526552</v>
      </c>
      <c r="VQ160">
        <v>-7.6022136886661</v>
      </c>
      <c r="VR160">
        <v>-8.9096829451830803</v>
      </c>
      <c r="VS160">
        <v>-5.9704000446053298</v>
      </c>
      <c r="VT160">
        <v>-8.1511335904126607</v>
      </c>
      <c r="VU160">
        <v>-5.5792296469956</v>
      </c>
      <c r="VV160">
        <v>-7.3872698209364103</v>
      </c>
      <c r="VW160">
        <v>-25.080854345818199</v>
      </c>
      <c r="VX160">
        <v>-6.9202775609576301</v>
      </c>
      <c r="VY160">
        <v>-11.836127425434</v>
      </c>
      <c r="VZ160">
        <v>-10.213719013172</v>
      </c>
      <c r="WA160">
        <v>-12.1968262370709</v>
      </c>
      <c r="WB160">
        <v>-12.1424170441464</v>
      </c>
      <c r="WC160">
        <v>-5.9886336066483103</v>
      </c>
      <c r="WD160">
        <v>-5.7167082115085996</v>
      </c>
      <c r="WE160">
        <v>-8.6011566002583209</v>
      </c>
      <c r="WF160">
        <v>-11.0642031283581</v>
      </c>
      <c r="WG160">
        <v>-30.9103420011898</v>
      </c>
      <c r="WH160">
        <v>-8.0697961887197494</v>
      </c>
      <c r="WI160">
        <v>-12.008210386280201</v>
      </c>
      <c r="WJ160">
        <v>-4.4868171708567397</v>
      </c>
      <c r="WK160">
        <v>-8.38840490379045</v>
      </c>
      <c r="WL160">
        <v>-7.9444790151324298</v>
      </c>
      <c r="WM160">
        <v>-9.2917700985607894</v>
      </c>
      <c r="WN160">
        <v>-11.1527073331271</v>
      </c>
      <c r="WO160">
        <v>-17.460226144319599</v>
      </c>
      <c r="WP160">
        <v>-8.4657960068532798</v>
      </c>
      <c r="WQ160">
        <v>-2.1656579305955002</v>
      </c>
      <c r="WR160">
        <v>-9.3559232773795298</v>
      </c>
      <c r="WS160">
        <v>-15.689581753935199</v>
      </c>
      <c r="WT160">
        <v>-19.5608114556495</v>
      </c>
      <c r="WU160">
        <v>-12.4535669777694</v>
      </c>
      <c r="WV160">
        <v>-5.5236560240863604</v>
      </c>
      <c r="WW160">
        <v>-9.6416033448043397</v>
      </c>
      <c r="WX160">
        <v>-13.0418064682299</v>
      </c>
      <c r="WY160">
        <v>-12.409300529439999</v>
      </c>
      <c r="WZ160">
        <v>-10.914322143215299</v>
      </c>
      <c r="XA160">
        <v>-14.928457627411801</v>
      </c>
      <c r="XB160">
        <v>-2.8840693623689102</v>
      </c>
      <c r="XC160">
        <v>-4.29861117563095</v>
      </c>
      <c r="XD160">
        <v>-4.4410918539165296</v>
      </c>
      <c r="XE160">
        <v>-4.79206793999745</v>
      </c>
      <c r="XF160">
        <v>-3.0425523171573401</v>
      </c>
      <c r="XG160">
        <v>-11.4393179516243</v>
      </c>
      <c r="XH160">
        <v>-9.4020610560019104</v>
      </c>
      <c r="XI160">
        <v>-13.9783862479694</v>
      </c>
      <c r="XJ160">
        <v>-33.883891801369899</v>
      </c>
      <c r="XK160">
        <v>-13.640251980120899</v>
      </c>
      <c r="XL160">
        <v>-9.5138187582751108</v>
      </c>
      <c r="XM160">
        <v>-8.6017244494668699</v>
      </c>
      <c r="XN160">
        <v>-7.4314559717171296</v>
      </c>
      <c r="XO160">
        <v>-13.502844898645399</v>
      </c>
      <c r="XP160">
        <v>-16.131137358663899</v>
      </c>
      <c r="XQ160">
        <v>-5.4722281747813799</v>
      </c>
      <c r="XR160">
        <v>-5.3210058464989096</v>
      </c>
      <c r="XS160">
        <v>-17.227122121673101</v>
      </c>
      <c r="XT160">
        <v>-4.7629725337765496</v>
      </c>
      <c r="XU160">
        <v>-13.6159679934997</v>
      </c>
      <c r="XV160">
        <v>-6.1233988759193503</v>
      </c>
      <c r="XW160">
        <v>-10.3496191381494</v>
      </c>
      <c r="XX160">
        <v>-13.4112876992307</v>
      </c>
      <c r="XY160">
        <v>-14.725576779067</v>
      </c>
      <c r="XZ160">
        <v>-9.7847947067803602</v>
      </c>
      <c r="YA160">
        <v>-17.794211233162599</v>
      </c>
      <c r="YB160">
        <v>-9.2376584718529706</v>
      </c>
      <c r="YC160">
        <v>-14.135490146903001</v>
      </c>
      <c r="YD160">
        <v>-5.2511927381505901</v>
      </c>
      <c r="YE160">
        <v>-15.6198117039902</v>
      </c>
      <c r="YF160">
        <v>-8.6537624244477893</v>
      </c>
      <c r="YG160">
        <v>-6.3786992111440401</v>
      </c>
      <c r="YH160">
        <v>-19.854930735105501</v>
      </c>
      <c r="YI160">
        <v>-13.980506674506399</v>
      </c>
      <c r="YJ160">
        <v>-14.6577508969229</v>
      </c>
      <c r="YK160">
        <v>-6.9970647294096002</v>
      </c>
      <c r="YL160">
        <v>-7.0167048624964297</v>
      </c>
      <c r="YM160">
        <v>-10.2117882828435</v>
      </c>
      <c r="YN160">
        <v>-13.461002432418001</v>
      </c>
      <c r="YO160">
        <v>-2.89769880964417</v>
      </c>
      <c r="YP160">
        <v>-8.2391608385845494</v>
      </c>
      <c r="YQ160">
        <v>-15.7493946389542</v>
      </c>
      <c r="YR160">
        <v>-9.1988986829181307</v>
      </c>
      <c r="YS160">
        <v>-5.9743597206601198</v>
      </c>
      <c r="YT160">
        <v>-18.600048233584499</v>
      </c>
      <c r="YU160">
        <v>-6.7190638610013602</v>
      </c>
      <c r="YV160">
        <v>-11.0444727108235</v>
      </c>
      <c r="YW160">
        <v>-5.4335154696460704</v>
      </c>
      <c r="YX160">
        <v>-16.523508542111099</v>
      </c>
      <c r="YY160">
        <v>-24.373789173395799</v>
      </c>
      <c r="YZ160">
        <v>-6.6697174164504798</v>
      </c>
      <c r="ZA160">
        <v>-14.0832035443634</v>
      </c>
      <c r="ZB160">
        <v>-6.3317498501530496</v>
      </c>
      <c r="ZC160">
        <v>-2.4457563816638399</v>
      </c>
      <c r="ZD160">
        <v>-24.031472133590199</v>
      </c>
      <c r="ZE160">
        <v>-18.244670814690998</v>
      </c>
      <c r="ZF160">
        <v>-15.211270405802299</v>
      </c>
      <c r="ZG160">
        <v>-5.7616290600138296</v>
      </c>
      <c r="ZH160">
        <v>-12.208541109254099</v>
      </c>
      <c r="ZI160">
        <v>-6.7071538167915596</v>
      </c>
      <c r="ZJ160">
        <v>-5.2866062513648702</v>
      </c>
      <c r="ZK160">
        <v>-13.1472808492666</v>
      </c>
      <c r="ZL160">
        <v>-20.8122504354364</v>
      </c>
      <c r="ZM160">
        <v>-7.2958229999825903</v>
      </c>
      <c r="ZN160">
        <v>-13.0491107232763</v>
      </c>
      <c r="ZO160">
        <v>-6.9905110793596101</v>
      </c>
      <c r="ZP160">
        <v>-11.0622841223491</v>
      </c>
      <c r="ZQ160">
        <v>-5.8565762728830801</v>
      </c>
      <c r="ZR160">
        <v>-11.1462823585865</v>
      </c>
      <c r="ZS160">
        <v>-6.3634364648984798</v>
      </c>
      <c r="ZT160">
        <v>-31.570055069212199</v>
      </c>
      <c r="ZU160">
        <v>-9.9277066972751093</v>
      </c>
      <c r="ZV160">
        <v>-25.861137028203999</v>
      </c>
      <c r="ZW160">
        <v>-12.840142334545</v>
      </c>
      <c r="ZX160">
        <v>-9.8953067689685703</v>
      </c>
      <c r="ZY160">
        <v>-21.341862234930598</v>
      </c>
      <c r="ZZ160">
        <v>-13.453770088268</v>
      </c>
      <c r="AAA160">
        <v>-3.2038902547739698</v>
      </c>
      <c r="AAB160">
        <v>-7.0027960154319304</v>
      </c>
      <c r="AAC160">
        <v>-1.69410488820336</v>
      </c>
      <c r="AAD160">
        <v>-8.5499569948519305</v>
      </c>
      <c r="AAE160">
        <v>-8.4274197159135706</v>
      </c>
      <c r="AAF160">
        <v>-6.4025467829162901</v>
      </c>
      <c r="AAG160">
        <v>-11.8263931873599</v>
      </c>
      <c r="AAH160">
        <v>-9.6946914335554499</v>
      </c>
      <c r="AAI160">
        <v>-0.896412081446329</v>
      </c>
      <c r="AAJ160">
        <v>-15.684286762493899</v>
      </c>
      <c r="AAK160">
        <v>-35.2784355424035</v>
      </c>
      <c r="AAL160">
        <v>-16.897705087357402</v>
      </c>
      <c r="AAM160">
        <v>-10.5162921443213</v>
      </c>
      <c r="AAN160">
        <v>-2.73751501995423</v>
      </c>
      <c r="AAO160">
        <v>-12.476857129861701</v>
      </c>
      <c r="AAP160">
        <v>-8.7221590641057691</v>
      </c>
      <c r="AAQ160">
        <v>-12.049042298539099</v>
      </c>
      <c r="AAR160">
        <v>-15.684181087834</v>
      </c>
      <c r="AAS160">
        <v>-11.243735184122601</v>
      </c>
      <c r="AAT160">
        <v>-6.1982495218437901</v>
      </c>
      <c r="AAU160">
        <v>-11.542293467005701</v>
      </c>
      <c r="AAV160">
        <v>-5.5263713753639898</v>
      </c>
      <c r="AAW160">
        <v>-7.5393815614664303</v>
      </c>
      <c r="AAX160">
        <v>-14.0873486759849</v>
      </c>
      <c r="AAY160">
        <v>-23.445552923343701</v>
      </c>
      <c r="AAZ160">
        <v>-21.8557671403338</v>
      </c>
      <c r="ABA160">
        <v>-10.4310296612668</v>
      </c>
      <c r="ABB160">
        <v>-6.3091196482462797</v>
      </c>
      <c r="ABC160">
        <v>-7.0050165542726299</v>
      </c>
      <c r="ABD160">
        <v>-13.338509028503999</v>
      </c>
      <c r="ABE160">
        <v>-7.68429769060225</v>
      </c>
      <c r="ABF160">
        <v>-14.2065474590314</v>
      </c>
      <c r="ABG160">
        <v>-0.29417391468228998</v>
      </c>
      <c r="ABH160">
        <v>-9.6884236889605706</v>
      </c>
      <c r="ABI160">
        <v>-10.735541811792899</v>
      </c>
      <c r="ABJ160">
        <v>-21.336940250954001</v>
      </c>
      <c r="ABK160">
        <v>-4.1445860586126502</v>
      </c>
      <c r="ABL160">
        <v>-2.1488309136951802</v>
      </c>
      <c r="ABM160">
        <v>-4.49315253067829</v>
      </c>
      <c r="ABN160">
        <v>-2.8779734672667101</v>
      </c>
      <c r="ABO160">
        <v>-10.5136923762606</v>
      </c>
      <c r="ABP160">
        <v>-2.8568365992021501</v>
      </c>
      <c r="ABQ160">
        <v>-0.76480598547919998</v>
      </c>
      <c r="ABR160">
        <v>-10.124975556458001</v>
      </c>
      <c r="ABS160">
        <v>-10.353433730363401</v>
      </c>
      <c r="ABT160">
        <v>-5.6716643594592702</v>
      </c>
      <c r="ABU160">
        <v>-21.293393371226301</v>
      </c>
      <c r="ABV160">
        <v>-14.815180029311399</v>
      </c>
      <c r="ABW160">
        <v>-6.0422186696570996</v>
      </c>
      <c r="ABX160">
        <v>-6.0847660350441402</v>
      </c>
      <c r="ABY160">
        <v>-10.4393364293941</v>
      </c>
      <c r="ABZ160">
        <v>-16.000324536653</v>
      </c>
      <c r="ACA160">
        <v>-11.325886959586599</v>
      </c>
      <c r="ACB160">
        <v>-3.81414348136627</v>
      </c>
      <c r="ACC160">
        <v>-7.9283800938789604</v>
      </c>
      <c r="ACD160">
        <v>-10.7771410613257</v>
      </c>
      <c r="ACE160">
        <v>-2.7239344008027002</v>
      </c>
      <c r="ACF160">
        <v>-6.5745046599027397</v>
      </c>
      <c r="ACG160">
        <v>-10.02334173629</v>
      </c>
      <c r="ACH160">
        <v>-13.391544401470799</v>
      </c>
      <c r="ACI160">
        <v>-17.4992380194752</v>
      </c>
      <c r="ACJ160">
        <v>-8.1589570415167199</v>
      </c>
      <c r="ACK160">
        <v>-5.0535637022767297</v>
      </c>
      <c r="ACL160">
        <v>-15.476200174813901</v>
      </c>
      <c r="ACM160">
        <v>-13.592990283110501</v>
      </c>
      <c r="ACN160">
        <v>-15.386069940292099</v>
      </c>
      <c r="ACO160">
        <v>-11.4038391432947</v>
      </c>
      <c r="ACP160">
        <v>-6.7650023319456203</v>
      </c>
      <c r="ACQ160">
        <v>-18.7012470862764</v>
      </c>
      <c r="ACR160">
        <v>-10.710583840701601</v>
      </c>
      <c r="ACS160">
        <v>-4.4290260122231802</v>
      </c>
      <c r="ACT160">
        <v>-9.3009958766419594</v>
      </c>
      <c r="ACU160">
        <v>-27.263739259636701</v>
      </c>
      <c r="ACV160">
        <v>-33.117088036384999</v>
      </c>
      <c r="ACW160">
        <v>-1.7327421646968399</v>
      </c>
      <c r="ACX160">
        <v>-12.3487148331859</v>
      </c>
      <c r="ACY160">
        <v>-7.2689333041858202</v>
      </c>
      <c r="ACZ160">
        <v>-9.3517076203142402</v>
      </c>
      <c r="ADA160">
        <v>-10.0928628161764</v>
      </c>
      <c r="ADB160">
        <v>-13.504261243957799</v>
      </c>
      <c r="ADC160">
        <v>-5.7249640531670698</v>
      </c>
      <c r="ADD160">
        <v>-11.270974780567901</v>
      </c>
      <c r="ADE160">
        <v>-31.830943581044298</v>
      </c>
      <c r="ADF160">
        <v>-19.288166415465501</v>
      </c>
      <c r="ADG160">
        <v>-32.546949377868401</v>
      </c>
      <c r="ADH160">
        <v>-5.9477978376539502</v>
      </c>
      <c r="ADI160">
        <v>-13.383779650213</v>
      </c>
      <c r="ADJ160">
        <v>-12.9837258307365</v>
      </c>
      <c r="ADK160">
        <v>-7.6115597703623097</v>
      </c>
      <c r="ADL160">
        <v>-10.176978870602101</v>
      </c>
      <c r="ADM160">
        <v>-21.574569616408599</v>
      </c>
      <c r="ADN160">
        <v>-14.2786698722733</v>
      </c>
      <c r="ADO160">
        <v>-1.0881255367015401</v>
      </c>
      <c r="ADP160">
        <v>-8.2924311523866603</v>
      </c>
      <c r="ADQ160">
        <v>-15.5942916089313</v>
      </c>
      <c r="ADR160">
        <v>-2.2687560021486801</v>
      </c>
      <c r="ADS160">
        <v>-8.7597780492254707</v>
      </c>
      <c r="ADT160">
        <v>-7.4602796916571501</v>
      </c>
      <c r="ADU160">
        <v>-10.373338743494299</v>
      </c>
      <c r="ADV160">
        <v>0</v>
      </c>
      <c r="ADW160">
        <v>-12.545835492231401</v>
      </c>
      <c r="ADX160">
        <v>-10.5359533361964</v>
      </c>
      <c r="ADY160">
        <v>-12.913650046357001</v>
      </c>
      <c r="ADZ160">
        <v>-6.8544917153628004</v>
      </c>
      <c r="AEA160">
        <v>-9.5823357663128395</v>
      </c>
      <c r="AEB160">
        <v>-11.1298567008853</v>
      </c>
      <c r="AEC160">
        <v>-3.3318096854049202</v>
      </c>
      <c r="AED160">
        <v>-4.5325398738945397</v>
      </c>
      <c r="AEE160">
        <v>-4.6045819878651697</v>
      </c>
      <c r="AEF160">
        <v>-5.6497424824722202</v>
      </c>
      <c r="AEG160">
        <v>-17.689689215543801</v>
      </c>
      <c r="AEH160">
        <v>-5.7261165546416901</v>
      </c>
      <c r="AEI160">
        <v>-5.3613946296956101</v>
      </c>
      <c r="AEJ160">
        <v>-5.3113053445408704</v>
      </c>
      <c r="AEK160">
        <v>-8.6212857025416305</v>
      </c>
      <c r="AEL160">
        <v>-7.9737305744644704</v>
      </c>
      <c r="AEM160">
        <v>-5.4180483699260602</v>
      </c>
      <c r="AEN160">
        <v>-12.4861665276434</v>
      </c>
      <c r="AEO160">
        <v>-10.4454671913194</v>
      </c>
      <c r="AEP160">
        <v>-12.683712686915401</v>
      </c>
      <c r="AEQ160">
        <v>-8.0441671420906609</v>
      </c>
      <c r="AER160">
        <v>-16.656482280278802</v>
      </c>
      <c r="AES160">
        <v>-11.0559434693971</v>
      </c>
      <c r="AET160">
        <v>-13.739929277342</v>
      </c>
      <c r="AEU160">
        <v>-8.9211383183032904</v>
      </c>
      <c r="AEV160">
        <v>-13.3355449496582</v>
      </c>
      <c r="AEW160">
        <v>-20.842042423035</v>
      </c>
      <c r="AEX160">
        <v>-5.0398074454692798</v>
      </c>
      <c r="AEY160">
        <v>-7.31334765282128</v>
      </c>
      <c r="AEZ160">
        <v>-10.777602907068999</v>
      </c>
      <c r="AFA160">
        <v>-1.9861961159679999</v>
      </c>
      <c r="AFB160">
        <v>-5.62931792215059</v>
      </c>
      <c r="AFC160">
        <v>-2.1089687931714098</v>
      </c>
      <c r="AFD160">
        <v>-2.0959623957565401</v>
      </c>
      <c r="AFE160">
        <v>-18.059965081974799</v>
      </c>
      <c r="AFF160">
        <v>-10.267071249505401</v>
      </c>
      <c r="AFG160">
        <v>-9.0843516777164801</v>
      </c>
      <c r="AFH160">
        <v>-14.049494837038701</v>
      </c>
      <c r="AFI160">
        <v>-6.2242264190145997</v>
      </c>
      <c r="AFJ160">
        <v>-14.432472318384001</v>
      </c>
      <c r="AFK160">
        <v>-21.548271212506801</v>
      </c>
      <c r="AFL160">
        <v>-8.5824007798546198</v>
      </c>
      <c r="AFM160">
        <v>-23.212916340381799</v>
      </c>
      <c r="AFN160">
        <v>-6.9822013104721599</v>
      </c>
      <c r="AFO160">
        <v>-13.994667957478301</v>
      </c>
      <c r="AFP160">
        <v>-7.8391963458750498</v>
      </c>
      <c r="AFQ160">
        <v>-6.8172355568316902</v>
      </c>
      <c r="AFR160">
        <v>-13.2392162577482</v>
      </c>
      <c r="AFS160">
        <v>-8.3029908506227095</v>
      </c>
      <c r="AFT160">
        <v>-20.549477150107599</v>
      </c>
      <c r="AFU160">
        <v>-19.9424041718481</v>
      </c>
      <c r="AFV160">
        <v>-14.846977860941299</v>
      </c>
      <c r="AFW160">
        <v>-4.99683510094565</v>
      </c>
      <c r="AFX160">
        <v>-2.5765288412653402</v>
      </c>
      <c r="AFY160">
        <v>-4.6365842061123903</v>
      </c>
      <c r="AFZ160">
        <v>-6.6453630804864998</v>
      </c>
      <c r="AGA160">
        <v>-6.4174800080901102</v>
      </c>
      <c r="AGB160">
        <v>-8.5364332261689508</v>
      </c>
      <c r="AGC160">
        <v>-4.6484860220211903</v>
      </c>
      <c r="AGD160">
        <v>-8.8609038074202697</v>
      </c>
      <c r="AGE160">
        <v>-9.7040348034205106</v>
      </c>
      <c r="AGF160">
        <v>-3.77893852053964</v>
      </c>
      <c r="AGG160">
        <v>-21.707539157253802</v>
      </c>
      <c r="AGH160">
        <v>-19.282396468598101</v>
      </c>
      <c r="AGI160">
        <v>-14.507233496743501</v>
      </c>
      <c r="AGJ160">
        <v>-17.007412187781501</v>
      </c>
      <c r="AGK160">
        <v>-10.704884821854</v>
      </c>
      <c r="AGL160">
        <v>-6.0072994369801602</v>
      </c>
      <c r="AGM160">
        <v>-5.2246130996695097</v>
      </c>
      <c r="AGN160">
        <v>-8.8677774810355494</v>
      </c>
      <c r="AGO160">
        <v>-8.0737325579203194</v>
      </c>
      <c r="AGP160">
        <v>-18.3824855571883</v>
      </c>
      <c r="AGQ160">
        <v>-13.392807677933</v>
      </c>
      <c r="AGR160">
        <v>-5.7360509123969896</v>
      </c>
      <c r="AGS160">
        <v>-5.43483822781121</v>
      </c>
      <c r="AGT160">
        <v>-6.4940864411722696</v>
      </c>
      <c r="AGU160">
        <v>-4.4733742533478296</v>
      </c>
      <c r="AGV160">
        <v>-17.974449839435302</v>
      </c>
      <c r="AGW160">
        <v>-7.1476222699718104</v>
      </c>
      <c r="AGX160">
        <v>-10.4470615411767</v>
      </c>
      <c r="AGY160">
        <v>-4.7730416394372002</v>
      </c>
      <c r="AGZ160">
        <v>-8.4247318442822099</v>
      </c>
      <c r="AHA160">
        <v>-4.8748342060843299</v>
      </c>
      <c r="AHB160">
        <v>-5.5520024143769398</v>
      </c>
      <c r="AHC160">
        <v>-25.4769730075609</v>
      </c>
      <c r="AHD160">
        <v>-14.458416024119501</v>
      </c>
      <c r="AHE160">
        <v>-7.8284886112478196</v>
      </c>
      <c r="AHF160">
        <v>-19.9855822340995</v>
      </c>
      <c r="AHG160">
        <v>-16.085846424721801</v>
      </c>
      <c r="AHH160">
        <v>-10.4982527148158</v>
      </c>
      <c r="AHI160">
        <v>-6.2996815687275198</v>
      </c>
      <c r="AHJ160">
        <v>-3.2740754235002498</v>
      </c>
      <c r="AHK160">
        <v>-12.0556390835751</v>
      </c>
      <c r="AHL160">
        <v>-10.2344255737586</v>
      </c>
      <c r="AHM160">
        <v>-12.6875283596762</v>
      </c>
      <c r="AHN160">
        <v>-9.2660345789607899</v>
      </c>
      <c r="AHO160">
        <v>-15.3896570029919</v>
      </c>
      <c r="AHP160">
        <v>-8.8090570722318695</v>
      </c>
      <c r="AHQ160">
        <v>-13.6653629441437</v>
      </c>
      <c r="AHR160">
        <v>-11.095327951235801</v>
      </c>
      <c r="AHS160">
        <v>-6.8232859249249902</v>
      </c>
      <c r="AHT160">
        <v>-13.412574666560101</v>
      </c>
      <c r="AHU160">
        <v>-14.9241796165369</v>
      </c>
      <c r="AHV160">
        <v>-19.395020362416901</v>
      </c>
      <c r="AHW160">
        <v>-9.3557330161838497</v>
      </c>
      <c r="AHX160">
        <v>-13.9306947554144</v>
      </c>
      <c r="AHY160">
        <v>-8.2486398870064797</v>
      </c>
      <c r="AHZ160">
        <v>-11.846316779158901</v>
      </c>
      <c r="AIA160">
        <v>-6.9517631312352801</v>
      </c>
      <c r="AIB160">
        <v>-12.3754445207956</v>
      </c>
      <c r="AIC160">
        <v>-5.8697256370897399</v>
      </c>
      <c r="AID160">
        <v>-15.8659161873292</v>
      </c>
      <c r="AIE160">
        <v>-17.785714545653899</v>
      </c>
      <c r="AIF160">
        <v>-4.2600125643056996</v>
      </c>
      <c r="AIG160">
        <v>-6.42573985916985</v>
      </c>
      <c r="AIH160">
        <v>-6.47091997996705</v>
      </c>
      <c r="AII160">
        <v>-9.9295239909162891</v>
      </c>
      <c r="AIJ160">
        <v>-4.9116240194178697</v>
      </c>
      <c r="AIK160">
        <v>-10.273399739615799</v>
      </c>
      <c r="AIL160">
        <v>-7.0214324732301403</v>
      </c>
      <c r="AIM160">
        <v>-6.6351255669066802</v>
      </c>
      <c r="AIN160">
        <v>-8.5255246060425005</v>
      </c>
      <c r="AIO160">
        <v>-11.3864764470027</v>
      </c>
      <c r="AIP160">
        <v>-8.5825428624712607</v>
      </c>
      <c r="AIQ160">
        <v>-9.0330304093225209</v>
      </c>
      <c r="AIR160">
        <v>-7.0367521717788604</v>
      </c>
      <c r="AIS160">
        <v>-4.6522070655853396</v>
      </c>
      <c r="AIT160">
        <v>-7.7912821036692597</v>
      </c>
      <c r="AIU160">
        <v>-11.6039625088126</v>
      </c>
      <c r="AIV160">
        <v>-13.1836173719754</v>
      </c>
      <c r="AIW160">
        <v>-7.7318166096427801</v>
      </c>
      <c r="AIX160">
        <v>-6.0188828555428397</v>
      </c>
      <c r="AIY160">
        <v>-2.3831563116482601</v>
      </c>
      <c r="AIZ160">
        <v>-4.4891517950586</v>
      </c>
      <c r="AJA160">
        <v>-10.195277164462301</v>
      </c>
      <c r="AJB160">
        <v>-12.0751781982464</v>
      </c>
      <c r="AJC160">
        <v>-8.8128634790867899</v>
      </c>
      <c r="AJD160">
        <v>-7.6200347122921501</v>
      </c>
      <c r="AJE160">
        <v>-12.543543381157001</v>
      </c>
      <c r="AJF160">
        <v>-4.33056579618912</v>
      </c>
      <c r="AJG160">
        <v>-9.8715190893521498</v>
      </c>
      <c r="AJH160">
        <v>-19.186002138429899</v>
      </c>
      <c r="AJI160">
        <v>-7.78388402138253</v>
      </c>
      <c r="AJJ160">
        <v>-14.090069218659</v>
      </c>
      <c r="AJK160">
        <v>-10.6036269583288</v>
      </c>
      <c r="AJL160">
        <v>-19.1817273743175</v>
      </c>
      <c r="AJM160">
        <v>-16.3412763454238</v>
      </c>
      <c r="AJN160">
        <v>-10.7655295635534</v>
      </c>
      <c r="AJO160">
        <v>-1.30912438908689</v>
      </c>
      <c r="AJP160">
        <v>-15.0465864293939</v>
      </c>
      <c r="AJQ160">
        <v>-10.3573408535091</v>
      </c>
      <c r="AJR160">
        <v>-4.6275403604045096</v>
      </c>
      <c r="AJS160">
        <v>-8.8165928806116103</v>
      </c>
      <c r="AJT160">
        <v>-11.483666140659899</v>
      </c>
      <c r="AJU160">
        <v>-14.8444721410229</v>
      </c>
      <c r="AJV160">
        <v>-16.488782518089501</v>
      </c>
      <c r="AJW160">
        <v>-15.2134650905224</v>
      </c>
      <c r="AJX160">
        <v>-6.2671018795809896</v>
      </c>
      <c r="AJY160">
        <v>-8.7084851586592205</v>
      </c>
      <c r="AJZ160">
        <v>-9.4514475175506902</v>
      </c>
      <c r="AKA160">
        <v>-3.63099573083753</v>
      </c>
      <c r="AKB160">
        <v>-8.6554638190418398</v>
      </c>
      <c r="AKC160">
        <v>-1.5819782122480901</v>
      </c>
      <c r="AKD160">
        <v>-11.510954083834701</v>
      </c>
      <c r="AKE160">
        <v>-16.622430740175499</v>
      </c>
      <c r="AKF160">
        <v>-8.7080227734470608</v>
      </c>
      <c r="AKG160">
        <v>-12.973044473183601</v>
      </c>
      <c r="AKH160">
        <v>-6.4072883963168303</v>
      </c>
      <c r="AKI160">
        <v>-10.450557388988701</v>
      </c>
      <c r="AKJ160">
        <v>-4.5144102305605696</v>
      </c>
      <c r="AKK160">
        <v>-13.0566454473595</v>
      </c>
      <c r="AKL160">
        <v>-7.0460645401298097</v>
      </c>
      <c r="AKM160">
        <v>-8.8499271014805991</v>
      </c>
      <c r="AKN160">
        <v>-12.349856379118201</v>
      </c>
      <c r="AKO160">
        <v>-11.4037600690757</v>
      </c>
      <c r="AKP160">
        <v>-5.4474468697524401</v>
      </c>
      <c r="AKQ160">
        <v>-10.6874725072743</v>
      </c>
      <c r="AKR160">
        <v>-3.7169008485458099</v>
      </c>
      <c r="AKS160">
        <v>-4.7908679855530103</v>
      </c>
      <c r="AKT160">
        <v>-16.037667736848</v>
      </c>
      <c r="AKU160">
        <v>-9.9211619322031499</v>
      </c>
      <c r="AKV160">
        <v>-7.5022048256636804</v>
      </c>
      <c r="AKW160">
        <v>-11.1771007675703</v>
      </c>
      <c r="AKX160">
        <v>-15.0689720244513</v>
      </c>
      <c r="AKY160">
        <v>-6.0807503643943601</v>
      </c>
      <c r="AKZ160">
        <v>-8.7009682542544091</v>
      </c>
      <c r="ALA160">
        <v>-5.7954188481275501</v>
      </c>
      <c r="ALB160">
        <v>-8.0224081825086806</v>
      </c>
      <c r="ALC160">
        <v>-6.5468978430689901</v>
      </c>
      <c r="ALD160">
        <v>-8.8210445744068693</v>
      </c>
      <c r="ALE160">
        <v>-14.6549960750183</v>
      </c>
      <c r="ALF160">
        <v>-4.6758602493037502</v>
      </c>
      <c r="ALG160">
        <v>-8.9952910080341208</v>
      </c>
      <c r="ALH160">
        <v>-10.4768475747446</v>
      </c>
      <c r="ALI160">
        <v>-13.064582984152601</v>
      </c>
      <c r="ALJ160">
        <v>-12.6478745003346</v>
      </c>
      <c r="ALK160">
        <v>-26.605455453924598</v>
      </c>
      <c r="ALL160">
        <v>-12.2859622747355</v>
      </c>
      <c r="ALM160">
        <v>-14.886134784832199</v>
      </c>
      <c r="ALN160">
        <v>-10.798980064293501</v>
      </c>
      <c r="ALO160">
        <v>-11.8049717572893</v>
      </c>
      <c r="ALP160">
        <v>-8.8719159328034607</v>
      </c>
      <c r="ALQ160">
        <v>-3.7756713711571002</v>
      </c>
      <c r="ALR160">
        <v>-10.9093466034671</v>
      </c>
      <c r="ALS160">
        <v>-1.72636487074985</v>
      </c>
      <c r="ALT160">
        <v>-5.48839557747357</v>
      </c>
      <c r="ALU160">
        <v>-8.3730371910885104</v>
      </c>
      <c r="ALV160">
        <v>-4.7979427242735797</v>
      </c>
      <c r="ALW160">
        <v>-6.8354921442480903</v>
      </c>
      <c r="ALX160">
        <v>-9.3724841547925699</v>
      </c>
      <c r="ALY160">
        <v>-6.4431525395312397</v>
      </c>
      <c r="ALZ160">
        <v>-19.7814141250261</v>
      </c>
      <c r="AMA160">
        <v>-5.8698743959872104</v>
      </c>
      <c r="AMB160">
        <v>-6.3345679785211901</v>
      </c>
      <c r="AMC160">
        <v>-23.6244448141871</v>
      </c>
      <c r="AMD160">
        <v>-2.6328202735962498</v>
      </c>
      <c r="AME160">
        <v>-14.658892807073199</v>
      </c>
      <c r="AMF160">
        <v>-22.505368452927801</v>
      </c>
      <c r="AMG160">
        <v>-4.4475827277895803</v>
      </c>
      <c r="AMH160">
        <v>-7.9833195203523797</v>
      </c>
      <c r="AMI160">
        <v>-4.7999099455526597</v>
      </c>
      <c r="AMJ160">
        <v>-11.439993188345699</v>
      </c>
      <c r="AMK160">
        <v>-6.7532944341184598</v>
      </c>
      <c r="AML160">
        <v>-20.953856926031399</v>
      </c>
      <c r="AMM160">
        <v>-9.6087687974522904</v>
      </c>
      <c r="AMN160">
        <v>-9.4158537388036301</v>
      </c>
      <c r="AMO160">
        <v>-11.453919433156001</v>
      </c>
      <c r="AMP160">
        <v>-17.597141290724</v>
      </c>
      <c r="AMQ160">
        <v>-10.542535353667001</v>
      </c>
      <c r="AMR160">
        <v>-15.0553769441354</v>
      </c>
      <c r="AMS160">
        <v>-4.47293830531473</v>
      </c>
      <c r="AMT160">
        <v>-1.3411882748166299</v>
      </c>
      <c r="AMU160">
        <v>-12.7202387992174</v>
      </c>
      <c r="AMV160">
        <v>-5.2361579036597696</v>
      </c>
      <c r="AMW160">
        <v>-13.394068227937</v>
      </c>
      <c r="AMX160">
        <v>-13.132598118003701</v>
      </c>
      <c r="AMY160">
        <v>-4.0888273498204102</v>
      </c>
      <c r="AMZ160">
        <v>-9.9281981393735901</v>
      </c>
      <c r="ANA160">
        <v>-6.2467015306622198</v>
      </c>
      <c r="ANB160">
        <v>-10.079313843419399</v>
      </c>
      <c r="ANC160">
        <v>-9.1298070949557104</v>
      </c>
      <c r="AND160">
        <v>-21.572343170174001</v>
      </c>
      <c r="ANE160">
        <v>-5.4745712011007299</v>
      </c>
      <c r="ANF160">
        <v>-13.700025009904</v>
      </c>
      <c r="ANG160">
        <v>-10.225719831640699</v>
      </c>
      <c r="ANH160">
        <v>-4.2927394681121296</v>
      </c>
      <c r="ANI160">
        <v>-6.2475055549418803</v>
      </c>
      <c r="ANJ160">
        <v>-12.4402896986974</v>
      </c>
      <c r="ANK160">
        <v>-15.0865215102733</v>
      </c>
      <c r="ANL160">
        <v>-12.600452833899899</v>
      </c>
      <c r="ANM160">
        <v>-8.5615622393867206</v>
      </c>
      <c r="ANN160">
        <v>-6.83225246648664</v>
      </c>
      <c r="ANO160">
        <v>-6.26597256926041</v>
      </c>
      <c r="ANP160">
        <v>-9.9420117439744899</v>
      </c>
      <c r="ANQ160">
        <v>-33.566391033163697</v>
      </c>
      <c r="ANR160">
        <v>-9.0108124314239397</v>
      </c>
      <c r="ANS160">
        <v>-9.5764338163611207</v>
      </c>
      <c r="ANT160">
        <v>-5.0206818799751698</v>
      </c>
      <c r="ANU160">
        <v>-10.9231639678331</v>
      </c>
      <c r="ANV160">
        <v>-6.0763907285008498</v>
      </c>
      <c r="ANW160">
        <v>-10.191793943528999</v>
      </c>
      <c r="ANX160">
        <v>-3.6042559997396801</v>
      </c>
      <c r="ANY160">
        <v>-13.597349406089601</v>
      </c>
      <c r="ANZ160">
        <v>-6.2734915749518896</v>
      </c>
      <c r="AOA160">
        <v>-11.3167955311642</v>
      </c>
      <c r="AOB160">
        <v>-12.501730188508301</v>
      </c>
      <c r="AOC160">
        <v>-16.7102149270202</v>
      </c>
      <c r="AOD160">
        <v>-19.746315397795499</v>
      </c>
      <c r="AOE160">
        <v>-19.5372945390552</v>
      </c>
      <c r="AOF160">
        <v>-6.8251202186690403</v>
      </c>
      <c r="AOG160">
        <v>-12.6302055648605</v>
      </c>
      <c r="AOH160">
        <v>-13.906843762643801</v>
      </c>
      <c r="AOI160">
        <v>-3.6677900957127698</v>
      </c>
      <c r="AOJ160">
        <v>-18.321351445091601</v>
      </c>
      <c r="AOK160">
        <v>-12.9451327075066</v>
      </c>
      <c r="AOL160">
        <v>-10.5167688800401</v>
      </c>
      <c r="AOM160">
        <v>-9.7448369962643504</v>
      </c>
      <c r="AON160">
        <v>-3.5596452130968999</v>
      </c>
      <c r="AOO160">
        <v>-4.3379020459028101</v>
      </c>
      <c r="AOP160">
        <v>-2.4710731138160602</v>
      </c>
      <c r="AOQ160">
        <v>-8.3691264117145998</v>
      </c>
      <c r="AOR160">
        <v>-11.820046171606901</v>
      </c>
      <c r="AOS160">
        <v>-5.8716490810684796</v>
      </c>
      <c r="AOT160">
        <v>-9.9877322070666992</v>
      </c>
      <c r="AOU160">
        <v>-21.627144043328698</v>
      </c>
      <c r="AOV160">
        <v>-7.1118066660487802</v>
      </c>
      <c r="AOW160">
        <v>-8.8844419659422993</v>
      </c>
      <c r="AOX160">
        <v>-11.5129544493794</v>
      </c>
      <c r="AOY160">
        <v>-8.0688557230126907</v>
      </c>
      <c r="AOZ160">
        <v>-2.7193431029662598</v>
      </c>
      <c r="APA160">
        <v>-7.8150209168204601</v>
      </c>
      <c r="APB160">
        <v>-10.165092246328999</v>
      </c>
      <c r="APC160">
        <v>-8.0010557539666305</v>
      </c>
      <c r="APD160">
        <v>-10.8039869183979</v>
      </c>
      <c r="APE160">
        <v>-13.7988182349368</v>
      </c>
      <c r="APF160">
        <v>-6.39933473199497</v>
      </c>
      <c r="APG160">
        <v>-12.6481326713297</v>
      </c>
      <c r="APH160">
        <v>-3.4951376329969399</v>
      </c>
      <c r="API160">
        <v>-3.4706285096932801</v>
      </c>
      <c r="APJ160">
        <v>-4.9577311734086598</v>
      </c>
      <c r="APK160">
        <v>-17.628062300004299</v>
      </c>
      <c r="APL160">
        <v>-6.39399309600552</v>
      </c>
      <c r="APM160">
        <v>-10.5269480325753</v>
      </c>
      <c r="APN160">
        <v>-25.595977413853799</v>
      </c>
      <c r="APO160">
        <v>-10.650652632711701</v>
      </c>
      <c r="APP160">
        <v>-8.3832050260463706</v>
      </c>
      <c r="APQ160">
        <v>-2.93969490287577</v>
      </c>
      <c r="APR160">
        <v>-8.5800179590400507</v>
      </c>
      <c r="APS160">
        <v>-9.4758702110408706</v>
      </c>
      <c r="APT160">
        <v>-14.248259016137199</v>
      </c>
      <c r="APU160">
        <v>-6.4573553126700203</v>
      </c>
      <c r="APV160">
        <v>-13.668111269825999</v>
      </c>
      <c r="APW160">
        <v>-12.1656320966904</v>
      </c>
      <c r="APX160">
        <v>-5.7811593562062198</v>
      </c>
      <c r="APY160">
        <v>-9.7245344060623609</v>
      </c>
      <c r="APZ160">
        <v>-16.7235429157844</v>
      </c>
      <c r="AQA160">
        <v>-8.5420385108141694</v>
      </c>
      <c r="AQB160">
        <v>-4.8690205273298099</v>
      </c>
      <c r="AQC160">
        <v>-15.933043581066199</v>
      </c>
      <c r="AQD160">
        <v>-11.0631793450946</v>
      </c>
      <c r="AQE160">
        <v>-12.0734130522528</v>
      </c>
      <c r="AQF160">
        <v>-12.6512578831707</v>
      </c>
      <c r="AQG160">
        <v>-2.4042431018795298</v>
      </c>
      <c r="AQH160">
        <v>-14.1075920033828</v>
      </c>
      <c r="AQI160">
        <v>-11.9852516354124</v>
      </c>
      <c r="AQJ160">
        <v>-20.773728204846702</v>
      </c>
      <c r="AQK160">
        <v>-7.6644364945728398</v>
      </c>
      <c r="AQL160">
        <v>-15.382390304665799</v>
      </c>
      <c r="AQM160">
        <v>-7.7857262046447602</v>
      </c>
      <c r="AQN160">
        <v>-7.49056391312826</v>
      </c>
      <c r="AQO160">
        <v>-11.2777511852406</v>
      </c>
      <c r="AQP160">
        <v>-13.8719897038787</v>
      </c>
      <c r="AQQ160">
        <v>-5.4624390157563898</v>
      </c>
      <c r="AQR160">
        <v>-7.4359014457943999</v>
      </c>
      <c r="AQS160">
        <v>-2.8782103890428101</v>
      </c>
      <c r="AQT160">
        <v>-19.6746586056315</v>
      </c>
      <c r="AQU160">
        <v>-10.576144961107</v>
      </c>
      <c r="AQV160">
        <v>-9.0224762269911007</v>
      </c>
      <c r="AQW160">
        <v>-2.4383386528236</v>
      </c>
      <c r="AQX160">
        <v>-12.6622070143674</v>
      </c>
      <c r="AQY160">
        <v>-9.6405687772334296</v>
      </c>
      <c r="AQZ160">
        <v>-17.228383487517799</v>
      </c>
      <c r="ARA160">
        <v>-4.9512451884343101</v>
      </c>
      <c r="ARB160">
        <v>-9.2545004460434104</v>
      </c>
      <c r="ARC160">
        <v>-17.2624605590619</v>
      </c>
      <c r="ARD160">
        <v>-6.8570835295136598</v>
      </c>
      <c r="ARE160">
        <v>-5.8082733074724899</v>
      </c>
      <c r="ARF160">
        <v>-8.3724541042171801</v>
      </c>
      <c r="ARG160">
        <v>-12.638162306694699</v>
      </c>
      <c r="ARH160">
        <v>-11.291271443541</v>
      </c>
      <c r="ARI160">
        <v>-6.7778305928366098</v>
      </c>
      <c r="ARJ160">
        <v>-9.6733839342904808</v>
      </c>
      <c r="ARK160">
        <v>-5.8055097058323799</v>
      </c>
      <c r="ARL160">
        <v>-20.278057791010401</v>
      </c>
      <c r="ARM160">
        <v>-5.8886750654319799</v>
      </c>
      <c r="ARN160">
        <v>-7.2305612643114099</v>
      </c>
      <c r="ARO160">
        <v>-11.2290513088574</v>
      </c>
      <c r="ARP160">
        <v>-7.4665754356615803</v>
      </c>
      <c r="ARQ160">
        <v>-5.4047539227900101</v>
      </c>
      <c r="ARR160">
        <v>-9.9977033494309406</v>
      </c>
      <c r="ARS160">
        <v>-9.9126808357643803</v>
      </c>
      <c r="ART160">
        <v>-3.95072401551425</v>
      </c>
      <c r="ARU160">
        <v>-18.602108243920298</v>
      </c>
      <c r="ARV160">
        <v>-7.3859311091380899</v>
      </c>
      <c r="ARW160">
        <v>-4.9076741614853496</v>
      </c>
      <c r="ARX160">
        <v>-7.22302312388112</v>
      </c>
      <c r="ARY160">
        <v>-14.540042519985599</v>
      </c>
      <c r="ARZ160">
        <v>-16.771004302892599</v>
      </c>
      <c r="ASA160">
        <v>-4.2908913214929498</v>
      </c>
      <c r="ASB160">
        <v>-1.2749748790954201</v>
      </c>
      <c r="ASC160">
        <v>-8.9930398706405299</v>
      </c>
      <c r="ASD160">
        <v>-11.866220819972</v>
      </c>
      <c r="ASE160">
        <v>-17.3177986360066</v>
      </c>
      <c r="ASF160">
        <v>-16.039859656744301</v>
      </c>
      <c r="ASG160">
        <v>-7.3832327902275399</v>
      </c>
      <c r="ASH160">
        <v>-14.298777060225801</v>
      </c>
      <c r="ASI160">
        <v>-9.5284403733616898</v>
      </c>
      <c r="ASJ160">
        <v>-6.8800079034957999</v>
      </c>
      <c r="ASK160">
        <v>-14.001286367101599</v>
      </c>
      <c r="ASL160">
        <v>-2.64099999572767</v>
      </c>
      <c r="ASM160">
        <v>-9.5034773635147207</v>
      </c>
      <c r="ASN160">
        <v>-6.9665508608030402</v>
      </c>
      <c r="ASO160">
        <v>-7.5308434265099304</v>
      </c>
      <c r="ASP160">
        <v>-20.970348894970201</v>
      </c>
      <c r="ASQ160">
        <v>-20.299687790192301</v>
      </c>
      <c r="ASR160">
        <v>-13.620177198431501</v>
      </c>
      <c r="ASS160">
        <v>-7.0712278430914397</v>
      </c>
      <c r="AST160">
        <v>-4.43475721538187</v>
      </c>
      <c r="ASU160">
        <v>-4.6718926451594296</v>
      </c>
      <c r="ASV160">
        <v>-12.462271498150301</v>
      </c>
      <c r="ASW160">
        <v>-12.2634476030267</v>
      </c>
      <c r="ASX160">
        <v>-12.156747455705601</v>
      </c>
      <c r="ASY160">
        <v>-9.3809072484103204</v>
      </c>
      <c r="ASZ160">
        <v>-2.6704977895028601</v>
      </c>
      <c r="ATA160">
        <v>-9.4431128525661698</v>
      </c>
      <c r="ATB160">
        <v>-3.1923801604870299</v>
      </c>
      <c r="ATC160">
        <v>-20.439032377712799</v>
      </c>
      <c r="ATD160">
        <v>-12.364359981018399</v>
      </c>
      <c r="ATE160">
        <v>-6.9816978544088197</v>
      </c>
      <c r="ATF160">
        <v>-7.7053318405156102</v>
      </c>
      <c r="ATG160">
        <v>-4.8031568402340401</v>
      </c>
      <c r="ATH160">
        <v>-6.9578123971951102</v>
      </c>
      <c r="ATI160">
        <v>-11.4657501447491</v>
      </c>
      <c r="ATJ160">
        <v>-2.2639553735754698</v>
      </c>
      <c r="ATK160">
        <v>-26.202897686795598</v>
      </c>
      <c r="ATL160">
        <v>-6.5156419466768796</v>
      </c>
      <c r="ATM160">
        <v>-9.8871973707293801</v>
      </c>
      <c r="ATN160">
        <v>-4.2238609768871802</v>
      </c>
      <c r="ATO160">
        <v>-10.019660314616701</v>
      </c>
      <c r="ATP160">
        <v>-11.0354272077193</v>
      </c>
      <c r="ATQ160">
        <v>-19.7479037084304</v>
      </c>
      <c r="ATR160">
        <v>-7.42258728942892</v>
      </c>
      <c r="ATS160">
        <v>-21.182532412759102</v>
      </c>
      <c r="ATT160">
        <v>-5.23349225654749</v>
      </c>
      <c r="ATU160">
        <v>-13.1570843031077</v>
      </c>
      <c r="ATV160">
        <v>-5.75312519623282</v>
      </c>
      <c r="ATW160">
        <v>-7.45194204418911</v>
      </c>
      <c r="ATX160">
        <v>-25.3941686678826</v>
      </c>
      <c r="ATY160">
        <v>-5.4413979367749299</v>
      </c>
      <c r="ATZ160">
        <v>-18.087164738038599</v>
      </c>
      <c r="AUA160">
        <v>-7.0598355547768099</v>
      </c>
      <c r="AUB160">
        <v>-12.5650507543545</v>
      </c>
      <c r="AUC160">
        <v>-13.2116253000033</v>
      </c>
      <c r="AUD160">
        <v>-22.5524035313349</v>
      </c>
      <c r="AUE160">
        <v>-15.8946217410362</v>
      </c>
      <c r="AUF160">
        <v>-11.0118374493606</v>
      </c>
      <c r="AUG160">
        <v>-22.184234527333299</v>
      </c>
      <c r="AUH160">
        <v>-9.8754827387455801</v>
      </c>
      <c r="AUI160">
        <v>-6.9039025777096299</v>
      </c>
      <c r="AUJ160">
        <v>-20.078582627142598</v>
      </c>
      <c r="AUK160">
        <v>-7.8939547326512498</v>
      </c>
      <c r="AUL160">
        <v>-12.1909963845987</v>
      </c>
      <c r="AUM160">
        <v>-12.0971940521425</v>
      </c>
      <c r="AUN160">
        <v>-2.9026533862469299</v>
      </c>
      <c r="AUO160">
        <v>-11.2193188157684</v>
      </c>
      <c r="AUP160">
        <v>-4.9327483045934999</v>
      </c>
      <c r="AUQ160">
        <v>-4.8812188345223699</v>
      </c>
      <c r="AUR160">
        <v>-3.7859788947476698</v>
      </c>
      <c r="AUS160">
        <v>-12.457230212712499</v>
      </c>
      <c r="AUT160">
        <v>-5.1005524356690204</v>
      </c>
      <c r="AUU160">
        <v>-9.2874128795090805</v>
      </c>
      <c r="AUV160">
        <v>-8.2193750322837502</v>
      </c>
      <c r="AUW160">
        <v>-11.147821827123799</v>
      </c>
      <c r="AUX160">
        <v>-3.09882571352051</v>
      </c>
      <c r="AUY160">
        <v>-23.121474022397901</v>
      </c>
      <c r="AUZ160">
        <v>-10.2431189121298</v>
      </c>
      <c r="AVA160">
        <v>-15.475127013673699</v>
      </c>
      <c r="AVB160">
        <v>-10.860928473001801</v>
      </c>
      <c r="AVC160">
        <v>-8.5860942578943291</v>
      </c>
      <c r="AVD160">
        <v>-18.104249780796899</v>
      </c>
      <c r="AVE160">
        <v>-9.7705374639290898</v>
      </c>
      <c r="AVF160">
        <v>-12.647850652390201</v>
      </c>
      <c r="AVG160">
        <v>-6.1104091495523098</v>
      </c>
      <c r="AVH160">
        <v>-10.6156854843427</v>
      </c>
      <c r="AVI160">
        <v>-12.389168241318</v>
      </c>
      <c r="AVJ160">
        <v>-5.0272659002264097</v>
      </c>
      <c r="AVK160">
        <v>-14.119069244270101</v>
      </c>
      <c r="AVL160">
        <v>-3.7154998030070798</v>
      </c>
      <c r="AVM160">
        <v>-10.8351264278429</v>
      </c>
      <c r="AVN160">
        <v>-7.1732791754456899</v>
      </c>
      <c r="AVO160">
        <v>-4.8909849015763598</v>
      </c>
      <c r="AVP160">
        <v>-10.5899291187907</v>
      </c>
      <c r="AVQ160">
        <v>-7.2159210528105904</v>
      </c>
      <c r="AVR160">
        <v>-10.3749993504033</v>
      </c>
      <c r="AVS160">
        <v>-3.8701836645848302</v>
      </c>
      <c r="AVT160">
        <v>-9.35729293533484</v>
      </c>
      <c r="AVU160">
        <v>-12.4849505334667</v>
      </c>
      <c r="AVV160">
        <v>-14.204210269220299</v>
      </c>
      <c r="AVW160">
        <v>-42.692413046973599</v>
      </c>
      <c r="AVX160">
        <v>-17.938118953749001</v>
      </c>
      <c r="AVY160">
        <v>-6.32737727505432</v>
      </c>
      <c r="AVZ160">
        <v>-14.0773006504325</v>
      </c>
      <c r="AWA160">
        <v>-22.355416707002899</v>
      </c>
      <c r="AWB160">
        <v>-14.4405227748105</v>
      </c>
      <c r="AWC160">
        <v>-29.9153838351763</v>
      </c>
      <c r="AWD160">
        <v>-13.9452653992591</v>
      </c>
      <c r="AWE160">
        <v>-6.2154950521158101</v>
      </c>
      <c r="AWF160">
        <v>-5.2667871749243904</v>
      </c>
      <c r="AWG160">
        <v>-19.648248247504299</v>
      </c>
      <c r="AWH160">
        <v>-10.1325565523641</v>
      </c>
      <c r="AWI160">
        <v>-9.51162712262723</v>
      </c>
      <c r="AWJ160">
        <v>-1.0734369212032999</v>
      </c>
      <c r="AWK160">
        <v>-9.9294868217004399</v>
      </c>
      <c r="AWL160">
        <v>-10.910702850220201</v>
      </c>
    </row>
    <row r="161" spans="1:1286" x14ac:dyDescent="0.25">
      <c r="A161">
        <v>159</v>
      </c>
      <c r="B161">
        <v>1</v>
      </c>
      <c r="C161">
        <f t="shared" si="2"/>
        <v>600</v>
      </c>
      <c r="D161">
        <v>0</v>
      </c>
      <c r="E161">
        <v>4</v>
      </c>
      <c r="F161">
        <v>-21.2766869469732</v>
      </c>
      <c r="G161">
        <v>-13.1780317780727</v>
      </c>
      <c r="H161">
        <v>-13.466598322356999</v>
      </c>
      <c r="I161">
        <v>-6.4100029635381199</v>
      </c>
      <c r="J161">
        <v>-25.523202559101101</v>
      </c>
      <c r="K161">
        <v>-18.522845600224102</v>
      </c>
      <c r="L161">
        <v>-15.779272879476601</v>
      </c>
      <c r="M161">
        <v>-20.499045293216401</v>
      </c>
      <c r="N161">
        <v>-11.0242478604052</v>
      </c>
      <c r="O161">
        <v>-10.0905010047214</v>
      </c>
      <c r="P161">
        <v>-16.1739846580959</v>
      </c>
      <c r="Q161">
        <v>-11.3699772924888</v>
      </c>
      <c r="R161">
        <v>-14.2042118048699</v>
      </c>
      <c r="S161">
        <v>-9.6168279445280707</v>
      </c>
      <c r="T161">
        <v>-14.140707956257501</v>
      </c>
      <c r="U161">
        <v>-17.680621926534702</v>
      </c>
      <c r="V161">
        <v>-16.0928142100842</v>
      </c>
      <c r="W161">
        <v>-14.9929055122312</v>
      </c>
      <c r="X161">
        <v>-17.907456452739702</v>
      </c>
      <c r="Y161">
        <v>-11.657352870256901</v>
      </c>
      <c r="Z161">
        <v>-12.098631827465001</v>
      </c>
      <c r="AA161">
        <v>-6.8908235381988501</v>
      </c>
      <c r="AB161">
        <v>-10.999507851861701</v>
      </c>
      <c r="AC161">
        <v>-15.774962993218899</v>
      </c>
      <c r="AD161">
        <v>-6.8523575564209098</v>
      </c>
      <c r="AE161">
        <v>-3.3007556967010601</v>
      </c>
      <c r="AF161">
        <v>-6.9016580276607398</v>
      </c>
      <c r="AG161">
        <v>-6.81899634341005</v>
      </c>
      <c r="AH161">
        <v>-14.8286690142507</v>
      </c>
      <c r="AI161">
        <v>-6.4422744890973203</v>
      </c>
      <c r="AJ161">
        <v>-7.1674030480589304</v>
      </c>
      <c r="AK161">
        <v>-17.466630923412701</v>
      </c>
      <c r="AL161">
        <v>-15.341594436387499</v>
      </c>
      <c r="AM161">
        <v>-7.77580767481391</v>
      </c>
      <c r="AN161">
        <v>-14.3323665779193</v>
      </c>
      <c r="AO161">
        <v>-14.0807366751154</v>
      </c>
      <c r="AP161">
        <v>-18.302759977469002</v>
      </c>
      <c r="AQ161">
        <v>-10.5250342118145</v>
      </c>
      <c r="AR161">
        <v>-9.9364342262475702</v>
      </c>
      <c r="AS161">
        <v>-6.6212566783949596</v>
      </c>
      <c r="AT161">
        <v>-11.1668769590416</v>
      </c>
      <c r="AU161">
        <v>-18.643416795080899</v>
      </c>
      <c r="AV161">
        <v>-7.2425702393553602</v>
      </c>
      <c r="AW161">
        <v>-9.3720120778229692</v>
      </c>
      <c r="AX161">
        <v>-9.1605613750533603</v>
      </c>
      <c r="AY161">
        <v>-12.9015363017126</v>
      </c>
      <c r="AZ161">
        <v>-6.3631650776476896</v>
      </c>
      <c r="BA161">
        <v>-8.2679955099299605</v>
      </c>
      <c r="BB161">
        <v>-10.1198464775796</v>
      </c>
      <c r="BC161">
        <v>-19.045967608938799</v>
      </c>
      <c r="BD161">
        <v>-16.947862661800698</v>
      </c>
      <c r="BE161">
        <v>-22.531620586522699</v>
      </c>
      <c r="BF161">
        <v>-7.5343649347152004</v>
      </c>
      <c r="BG161">
        <v>-13.468344292556701</v>
      </c>
      <c r="BH161">
        <v>-21.933845519933101</v>
      </c>
      <c r="BI161">
        <v>-18.774701689941001</v>
      </c>
      <c r="BJ161">
        <v>-6.9240760321850097</v>
      </c>
      <c r="BK161">
        <v>-14.4741991656437</v>
      </c>
      <c r="BL161">
        <v>-14.1561143625015</v>
      </c>
      <c r="BM161">
        <v>-9.1470632624734094</v>
      </c>
      <c r="BN161">
        <v>-19.339409506476301</v>
      </c>
      <c r="BO161">
        <v>-10.1340922221461</v>
      </c>
      <c r="BP161">
        <v>-11.8553419880924</v>
      </c>
      <c r="BQ161">
        <v>-16.911317337848502</v>
      </c>
      <c r="BR161">
        <v>-11.015945700065499</v>
      </c>
      <c r="BS161">
        <v>-17.162308569533199</v>
      </c>
      <c r="BT161">
        <v>-10.0271465975756</v>
      </c>
      <c r="BU161">
        <v>-7.53041755187704</v>
      </c>
      <c r="BV161">
        <v>-10.597794501966501</v>
      </c>
      <c r="BW161">
        <v>-12.737227465188701</v>
      </c>
      <c r="BX161">
        <v>-4.1528617631919102</v>
      </c>
      <c r="BY161">
        <v>-22.368792380227301</v>
      </c>
      <c r="BZ161">
        <v>-10.6112988062778</v>
      </c>
      <c r="CA161">
        <v>-5.6046637955289498</v>
      </c>
      <c r="CB161">
        <v>-9.6691297149404498</v>
      </c>
      <c r="CC161">
        <v>-6.2451160209374699</v>
      </c>
      <c r="CD161">
        <v>-10.462417620011999</v>
      </c>
      <c r="CE161">
        <v>-14.269283945508899</v>
      </c>
      <c r="CF161">
        <v>-5.7262544546163099</v>
      </c>
      <c r="CG161">
        <v>-18.774246280425501</v>
      </c>
      <c r="CH161">
        <v>-11.473660437336999</v>
      </c>
      <c r="CI161">
        <v>-10.716242340593601</v>
      </c>
      <c r="CJ161">
        <v>-12.5734395429784</v>
      </c>
      <c r="CK161">
        <v>-32.673749851063597</v>
      </c>
      <c r="CL161">
        <v>-19.125375760436999</v>
      </c>
      <c r="CM161">
        <v>-3.9748645553109401</v>
      </c>
      <c r="CN161">
        <v>-7.0952060573390598</v>
      </c>
      <c r="CO161">
        <v>-21.631089223108901</v>
      </c>
      <c r="CP161">
        <v>-8.4554564805474701</v>
      </c>
      <c r="CQ161">
        <v>-13.819589183724799</v>
      </c>
      <c r="CR161">
        <v>-21.025447930583798</v>
      </c>
      <c r="CS161">
        <v>-10.9606412641243</v>
      </c>
      <c r="CT161">
        <v>-13.309433448785001</v>
      </c>
      <c r="CU161">
        <v>-15.696791862242501</v>
      </c>
      <c r="CV161">
        <v>-12.5496204501133</v>
      </c>
      <c r="CW161">
        <v>-17.593990613832901</v>
      </c>
      <c r="CX161">
        <v>-10.8980137626441</v>
      </c>
      <c r="CY161">
        <v>-9.6305299610520496</v>
      </c>
      <c r="CZ161">
        <v>-8.6181349174607096</v>
      </c>
      <c r="DA161">
        <v>-7.7218350867924501</v>
      </c>
      <c r="DB161">
        <v>-31.079695498071398</v>
      </c>
      <c r="DC161">
        <v>-26.136101055020799</v>
      </c>
      <c r="DD161">
        <v>-6.6486492183958896</v>
      </c>
      <c r="DE161">
        <v>-10.406732281623601</v>
      </c>
      <c r="DF161">
        <v>-11.6694489412852</v>
      </c>
      <c r="DG161">
        <v>-20.011703144159</v>
      </c>
      <c r="DH161">
        <v>-12.843504686088901</v>
      </c>
      <c r="DI161">
        <v>-16.997807889976599</v>
      </c>
      <c r="DJ161">
        <v>-11.3439796556746</v>
      </c>
      <c r="DK161">
        <v>-11.5865600792553</v>
      </c>
      <c r="DL161">
        <v>-17.2868394426187</v>
      </c>
      <c r="DM161">
        <v>-15.000923205943099</v>
      </c>
      <c r="DN161">
        <v>-5.98039585801647</v>
      </c>
      <c r="DO161">
        <v>-15.3585721144819</v>
      </c>
      <c r="DP161">
        <v>-11.271801615406901</v>
      </c>
      <c r="DQ161">
        <v>-1.71818904440795</v>
      </c>
      <c r="DR161">
        <v>-11.9487902265481</v>
      </c>
      <c r="DS161">
        <v>-11.336746361820399</v>
      </c>
      <c r="DT161">
        <v>-16.243966822552199</v>
      </c>
      <c r="DU161">
        <v>-13.480704185958899</v>
      </c>
      <c r="DV161">
        <v>-10.498577694051001</v>
      </c>
      <c r="DW161">
        <v>-19.805017819247102</v>
      </c>
      <c r="DX161">
        <v>-7.4997124255570498</v>
      </c>
      <c r="DY161">
        <v>-18.833646095395601</v>
      </c>
      <c r="DZ161">
        <v>-20.227038189811001</v>
      </c>
      <c r="EA161">
        <v>-16.105785634690498</v>
      </c>
      <c r="EB161">
        <v>-16.903639773589799</v>
      </c>
      <c r="EC161">
        <v>-10.176269832667799</v>
      </c>
      <c r="ED161">
        <v>-12.9627380379908</v>
      </c>
      <c r="EE161">
        <v>-14.9532326985226</v>
      </c>
      <c r="EF161">
        <v>-5.1450509037227299</v>
      </c>
      <c r="EG161">
        <v>-15.489109978720601</v>
      </c>
      <c r="EH161">
        <v>-7.2331041371534202</v>
      </c>
      <c r="EI161">
        <v>-6.4697178625621596</v>
      </c>
      <c r="EJ161">
        <v>-6.8146822474250301</v>
      </c>
      <c r="EK161">
        <v>-18.422827026307601</v>
      </c>
      <c r="EL161">
        <v>-14.674288534431399</v>
      </c>
      <c r="EM161">
        <v>-11.7855886026449</v>
      </c>
      <c r="EN161">
        <v>-6.4736879872569899</v>
      </c>
      <c r="EO161">
        <v>-11.025319408987899</v>
      </c>
      <c r="EP161">
        <v>-9.9859785039911895</v>
      </c>
      <c r="EQ161">
        <v>-10.085433505976299</v>
      </c>
      <c r="ER161">
        <v>-15.6510918650819</v>
      </c>
      <c r="ES161">
        <v>-3.3507923338224299</v>
      </c>
      <c r="ET161">
        <v>-33.183116006768202</v>
      </c>
      <c r="EU161">
        <v>-12.475092847625801</v>
      </c>
      <c r="EV161">
        <v>-10.801121579021499</v>
      </c>
      <c r="EW161">
        <v>-16.916325671127701</v>
      </c>
      <c r="EX161">
        <v>-10.346078353453301</v>
      </c>
      <c r="EY161">
        <v>-10.7663113309785</v>
      </c>
      <c r="EZ161">
        <v>-4.7561852690646198</v>
      </c>
      <c r="FA161">
        <v>-10.1068079077156</v>
      </c>
      <c r="FB161">
        <v>-9.0683631415507797</v>
      </c>
      <c r="FC161">
        <v>-4.1516443249566102</v>
      </c>
      <c r="FD161">
        <v>-7.1289753787279997</v>
      </c>
      <c r="FE161">
        <v>-6.1396019851348997</v>
      </c>
      <c r="FF161">
        <v>-17.002518244231499</v>
      </c>
      <c r="FG161">
        <v>-15.344654656710899</v>
      </c>
      <c r="FH161">
        <v>-10.222255551322601</v>
      </c>
      <c r="FI161">
        <v>-19.9587765749604</v>
      </c>
      <c r="FJ161">
        <v>-18.194166422803299</v>
      </c>
      <c r="FK161">
        <v>-4.9815683741673</v>
      </c>
      <c r="FL161">
        <v>-6.39359277374811</v>
      </c>
      <c r="FM161">
        <v>-11.2301175472852</v>
      </c>
      <c r="FN161">
        <v>-11.022582160335601</v>
      </c>
      <c r="FO161">
        <v>-14.241638850732899</v>
      </c>
      <c r="FP161">
        <v>-16.4367297188703</v>
      </c>
      <c r="FQ161">
        <v>-9.6034853092196801</v>
      </c>
      <c r="FR161">
        <v>-8.2556023003979</v>
      </c>
      <c r="FS161">
        <v>-18.179527668169602</v>
      </c>
      <c r="FT161">
        <v>-10.829484689491601</v>
      </c>
      <c r="FU161">
        <v>-16.344787737280502</v>
      </c>
      <c r="FV161">
        <v>-6.3293180466490604</v>
      </c>
      <c r="FW161">
        <v>-3.7072178626725099</v>
      </c>
      <c r="FX161">
        <v>-20.077021601990001</v>
      </c>
      <c r="FY161">
        <v>-11.0980377623221</v>
      </c>
      <c r="FZ161">
        <v>-5.8948009900516896</v>
      </c>
      <c r="GA161">
        <v>-9.9261042944616804</v>
      </c>
      <c r="GB161">
        <v>-7.6513742559016302</v>
      </c>
      <c r="GC161">
        <v>-12.7451592698146</v>
      </c>
      <c r="GD161">
        <v>-10.9589509442369</v>
      </c>
      <c r="GE161">
        <v>-13.812338392670799</v>
      </c>
      <c r="GF161">
        <v>-11.6233646196394</v>
      </c>
      <c r="GG161">
        <v>-16.337606332688999</v>
      </c>
      <c r="GH161">
        <v>-15.0814427209784</v>
      </c>
      <c r="GI161">
        <v>-11.976384105974001</v>
      </c>
      <c r="GJ161">
        <v>-5.8503843787196397</v>
      </c>
      <c r="GK161">
        <v>-6.6619592430641603</v>
      </c>
      <c r="GL161">
        <v>-6.1977941404858798</v>
      </c>
      <c r="GM161">
        <v>-11.794059973267601</v>
      </c>
      <c r="GN161">
        <v>-5.0102929204941198</v>
      </c>
      <c r="GO161">
        <v>-15.323718422015499</v>
      </c>
      <c r="GP161">
        <v>-28.3947596308671</v>
      </c>
      <c r="GQ161">
        <v>-7.0097501283926</v>
      </c>
      <c r="GR161">
        <v>-4.7854696123620197</v>
      </c>
      <c r="GS161">
        <v>-10.9578961917247</v>
      </c>
      <c r="GT161">
        <v>-3.05004356653063</v>
      </c>
      <c r="GU161">
        <v>-8.5850882391168906</v>
      </c>
      <c r="GV161">
        <v>-1.65201785145263</v>
      </c>
      <c r="GW161">
        <v>-3.4355471864803402</v>
      </c>
      <c r="GX161">
        <v>-13.3667235136156</v>
      </c>
      <c r="GY161">
        <v>-8.7089700827461307</v>
      </c>
      <c r="GZ161">
        <v>-11.690488968879301</v>
      </c>
      <c r="HA161">
        <v>-2.0635030160909502</v>
      </c>
      <c r="HB161">
        <v>-18.916393719795501</v>
      </c>
      <c r="HC161">
        <v>-12.181920063614299</v>
      </c>
      <c r="HD161">
        <v>-7.0911374507871603</v>
      </c>
      <c r="HE161">
        <v>-12.0936343049604</v>
      </c>
      <c r="HF161">
        <v>-12.052154696053201</v>
      </c>
      <c r="HG161">
        <v>-12.861978011268301</v>
      </c>
      <c r="HH161">
        <v>-10.198517218404801</v>
      </c>
      <c r="HI161">
        <v>-14.3206722243872</v>
      </c>
      <c r="HJ161">
        <v>-6.8014436821644901</v>
      </c>
      <c r="HK161">
        <v>-14.906692301954999</v>
      </c>
      <c r="HL161">
        <v>-12.0879221325968</v>
      </c>
      <c r="HM161">
        <v>-10.223552193750001</v>
      </c>
      <c r="HN161">
        <v>-9.2795548530544405</v>
      </c>
      <c r="HO161">
        <v>-7.3013883841912799</v>
      </c>
      <c r="HP161">
        <v>-6.4878698922045999</v>
      </c>
      <c r="HQ161">
        <v>-20.075226302641799</v>
      </c>
      <c r="HR161">
        <v>-9.8434586863075406</v>
      </c>
      <c r="HS161">
        <v>-9.1398748226271191</v>
      </c>
      <c r="HT161">
        <v>-3.9929136872494801</v>
      </c>
      <c r="HU161">
        <v>-7.0229006622799099</v>
      </c>
      <c r="HV161">
        <v>-13.0108346381512</v>
      </c>
      <c r="HW161">
        <v>-27.158382563829001</v>
      </c>
      <c r="HX161">
        <v>-10.255211527977799</v>
      </c>
      <c r="HY161">
        <v>-1.6418505322710599</v>
      </c>
      <c r="HZ161">
        <v>-8.7208982445291703</v>
      </c>
      <c r="IA161">
        <v>-10.4482790250372</v>
      </c>
      <c r="IB161">
        <v>-13.520618463183901</v>
      </c>
      <c r="IC161">
        <v>-14.0338702435107</v>
      </c>
      <c r="ID161">
        <v>-4.5727551436480702</v>
      </c>
      <c r="IE161">
        <v>-8.8605680101701996</v>
      </c>
      <c r="IF161">
        <v>-7.0182579378889596</v>
      </c>
      <c r="IG161">
        <v>-16.422695874566401</v>
      </c>
      <c r="IH161">
        <v>-14.039763697376801</v>
      </c>
      <c r="II161">
        <v>-21.467757902675299</v>
      </c>
      <c r="IJ161">
        <v>-14.274658150327401</v>
      </c>
      <c r="IK161">
        <v>-4.6871078076369201</v>
      </c>
      <c r="IL161">
        <v>-17.177862278636201</v>
      </c>
      <c r="IM161">
        <v>-2.8562146680077398</v>
      </c>
      <c r="IN161">
        <v>-15.905330797637699</v>
      </c>
      <c r="IO161">
        <v>-5.3159478454988696</v>
      </c>
      <c r="IP161">
        <v>-14.700251495073401</v>
      </c>
      <c r="IQ161">
        <v>-16.784357634540999</v>
      </c>
      <c r="IR161">
        <v>-5.1533972467517799</v>
      </c>
      <c r="IS161">
        <v>-13.375813626235001</v>
      </c>
      <c r="IT161">
        <v>-19.238242439064599</v>
      </c>
      <c r="IU161">
        <v>-15.6266970806454</v>
      </c>
      <c r="IV161">
        <v>-10.2487504939992</v>
      </c>
      <c r="IW161">
        <v>-8.5589308582821708</v>
      </c>
      <c r="IX161">
        <v>-2.1627070126641899</v>
      </c>
      <c r="IY161">
        <v>-11.447691071297299</v>
      </c>
      <c r="IZ161">
        <v>-11.499224164284101</v>
      </c>
      <c r="JA161">
        <v>-7.6919046700899996</v>
      </c>
      <c r="JB161">
        <v>-15.6662482878174</v>
      </c>
      <c r="JC161">
        <v>-12.699735280815499</v>
      </c>
      <c r="JD161">
        <v>-11.317130244707201</v>
      </c>
      <c r="JE161">
        <v>-22.489181107825701</v>
      </c>
      <c r="JF161">
        <v>-10.775314162405699</v>
      </c>
      <c r="JG161">
        <v>-15.7391821725277</v>
      </c>
      <c r="JH161">
        <v>-10.621982789473</v>
      </c>
      <c r="JI161">
        <v>-22.5486415263982</v>
      </c>
      <c r="JJ161">
        <v>-13.8345364252067</v>
      </c>
      <c r="JK161">
        <v>-12.9971087373837</v>
      </c>
      <c r="JL161">
        <v>-19.616941884021902</v>
      </c>
      <c r="JM161">
        <v>-10.565684411591601</v>
      </c>
      <c r="JN161">
        <v>-12.6699565209037</v>
      </c>
      <c r="JO161">
        <v>-14.9166933384058</v>
      </c>
      <c r="JP161">
        <v>-16.039827778366</v>
      </c>
      <c r="JQ161">
        <v>-8.6144570372618396</v>
      </c>
      <c r="JR161">
        <v>-9.3212661397905698</v>
      </c>
      <c r="JS161">
        <v>-14.387639398846501</v>
      </c>
      <c r="JT161">
        <v>-19.865299041462698</v>
      </c>
      <c r="JU161">
        <v>-8.0332141149317504</v>
      </c>
      <c r="JV161">
        <v>-7.4450308026235898</v>
      </c>
      <c r="JW161">
        <v>-12.7011169979474</v>
      </c>
      <c r="JX161">
        <v>-18.716271416825901</v>
      </c>
      <c r="JY161">
        <v>-15.7025935736189</v>
      </c>
      <c r="JZ161">
        <v>-6.3585827079642199</v>
      </c>
      <c r="KA161">
        <v>-22.5576621791853</v>
      </c>
      <c r="KB161">
        <v>-11.9905194715543</v>
      </c>
      <c r="KC161">
        <v>-26.811228019347698</v>
      </c>
      <c r="KD161">
        <v>-8.1963054217435705</v>
      </c>
      <c r="KE161">
        <v>-11.140215734570701</v>
      </c>
      <c r="KF161">
        <v>-12.8444579034218</v>
      </c>
      <c r="KG161">
        <v>-7.5219672859504998</v>
      </c>
      <c r="KH161">
        <v>-20.049856356336299</v>
      </c>
      <c r="KI161">
        <v>-14.924264236455601</v>
      </c>
      <c r="KJ161">
        <v>-5.7256963147199302</v>
      </c>
      <c r="KK161">
        <v>-4.8860726603100497</v>
      </c>
      <c r="KL161">
        <v>-8.0291388681599507</v>
      </c>
      <c r="KM161">
        <v>-18.348400923226698</v>
      </c>
      <c r="KN161">
        <v>-14.75720149242</v>
      </c>
      <c r="KO161">
        <v>-4.4006964300245102</v>
      </c>
      <c r="KP161">
        <v>-14.4072404723034</v>
      </c>
      <c r="KQ161">
        <v>-10.788384311339501</v>
      </c>
      <c r="KR161">
        <v>-22.0282317832757</v>
      </c>
      <c r="KS161">
        <v>-12.6323351389214</v>
      </c>
      <c r="KT161">
        <v>-15.4625951288648</v>
      </c>
      <c r="KU161">
        <v>-16.1405767937527</v>
      </c>
      <c r="KV161">
        <v>-7.3685096053583301</v>
      </c>
      <c r="KW161">
        <v>-1.0699915479487501</v>
      </c>
      <c r="KX161">
        <v>-4.8986504922759497</v>
      </c>
      <c r="KY161">
        <v>-9.2896874650870398</v>
      </c>
      <c r="KZ161">
        <v>-14.6088906429214</v>
      </c>
      <c r="LA161">
        <v>-8.3191098598992692</v>
      </c>
      <c r="LB161">
        <v>-28.474810077271901</v>
      </c>
      <c r="LC161">
        <v>-8.9293592273635092</v>
      </c>
      <c r="LD161">
        <v>-8.5780464145402107</v>
      </c>
      <c r="LE161">
        <v>-8.7581802106890105</v>
      </c>
      <c r="LF161">
        <v>-11.579842000799299</v>
      </c>
      <c r="LG161">
        <v>-3.1475657692751602</v>
      </c>
      <c r="LH161">
        <v>-8.5332182753607508</v>
      </c>
      <c r="LI161">
        <v>-5.2249580640121902</v>
      </c>
      <c r="LJ161">
        <v>-13.337440563078101</v>
      </c>
      <c r="LK161">
        <v>-18.4248345191128</v>
      </c>
      <c r="LL161">
        <v>-3.41654483334429</v>
      </c>
      <c r="LM161">
        <v>-5.8809636442485402</v>
      </c>
      <c r="LN161">
        <v>-11.3761381649235</v>
      </c>
      <c r="LO161">
        <v>-12.1947226508496</v>
      </c>
      <c r="LP161">
        <v>-5.6037654828595604</v>
      </c>
      <c r="LQ161">
        <v>-15.8837988866151</v>
      </c>
      <c r="LR161">
        <v>-8.3787990305966709</v>
      </c>
      <c r="LS161">
        <v>-6.3738751046245499</v>
      </c>
      <c r="LT161">
        <v>-11.015297876720499</v>
      </c>
      <c r="LU161">
        <v>-4.9738876273361301</v>
      </c>
      <c r="LV161">
        <v>-9.9507241098345691</v>
      </c>
      <c r="LW161">
        <v>-18.772312917694101</v>
      </c>
      <c r="LX161">
        <v>-13.177583831183499</v>
      </c>
      <c r="LY161">
        <v>-8.5591150759503893</v>
      </c>
      <c r="LZ161">
        <v>-8.4948476394602004</v>
      </c>
      <c r="MA161">
        <v>-16.348643219862701</v>
      </c>
      <c r="MB161">
        <v>-10.945979753614999</v>
      </c>
      <c r="MC161">
        <v>-30.615877463183701</v>
      </c>
      <c r="MD161">
        <v>-12.4323131354581</v>
      </c>
      <c r="ME161">
        <v>-19.672878979765802</v>
      </c>
      <c r="MF161">
        <v>-10.2272117197985</v>
      </c>
      <c r="MG161">
        <v>-25.296540398159198</v>
      </c>
      <c r="MH161">
        <v>-12.7531771549857</v>
      </c>
      <c r="MI161">
        <v>-32.605589367199698</v>
      </c>
      <c r="MJ161">
        <v>-6.3344758103258698</v>
      </c>
      <c r="MK161">
        <v>-10.7342510038524</v>
      </c>
      <c r="ML161">
        <v>-13.2518221981707</v>
      </c>
      <c r="MM161">
        <v>-7.3472379748150702</v>
      </c>
      <c r="MN161">
        <v>-6.3586836223739702</v>
      </c>
      <c r="MO161">
        <v>-16.309751105336801</v>
      </c>
      <c r="MP161">
        <v>-8.5542905922022197</v>
      </c>
      <c r="MQ161">
        <v>-6.9461738725465496</v>
      </c>
      <c r="MR161">
        <v>-15.087091224372999</v>
      </c>
      <c r="MS161">
        <v>-9.7126749290230201</v>
      </c>
      <c r="MT161">
        <v>-5.6256898889374201</v>
      </c>
      <c r="MU161">
        <v>-20.646643006785201</v>
      </c>
      <c r="MV161">
        <v>-14.773919167342299</v>
      </c>
      <c r="MW161">
        <v>-13.2102815007143</v>
      </c>
      <c r="MX161">
        <v>-11.3234131159172</v>
      </c>
      <c r="MY161">
        <v>-11.3845319300752</v>
      </c>
      <c r="MZ161">
        <v>-6.4336954506993296</v>
      </c>
      <c r="NA161">
        <v>-23.2464268776937</v>
      </c>
      <c r="NB161">
        <v>-15.902675926310501</v>
      </c>
      <c r="NC161">
        <v>-7.2783301753691498</v>
      </c>
      <c r="ND161">
        <v>-13.5469050659646</v>
      </c>
      <c r="NE161">
        <v>-7.3444788808677099</v>
      </c>
      <c r="NF161">
        <v>-6.8874140336973504</v>
      </c>
      <c r="NG161">
        <v>-12.752711029645299</v>
      </c>
      <c r="NH161">
        <v>-19.532660583365502</v>
      </c>
      <c r="NI161">
        <v>-14.0247859068553</v>
      </c>
      <c r="NJ161">
        <v>-5.6005024686473899</v>
      </c>
      <c r="NK161">
        <v>-17.7322128171899</v>
      </c>
      <c r="NL161">
        <v>-9.2881602209429808</v>
      </c>
      <c r="NM161">
        <v>-6.9676611576835796</v>
      </c>
      <c r="NN161">
        <v>-5.8946317387419596</v>
      </c>
      <c r="NO161">
        <v>-21.513140046115399</v>
      </c>
      <c r="NP161">
        <v>-19.143361796403902</v>
      </c>
      <c r="NQ161">
        <v>-15.762174995877</v>
      </c>
      <c r="NR161">
        <v>-5.2914845696206498</v>
      </c>
      <c r="NS161">
        <v>-6.0640402219552803</v>
      </c>
      <c r="NT161">
        <v>-11.414184374133001</v>
      </c>
      <c r="NU161">
        <v>-11.058645446025601</v>
      </c>
      <c r="NV161">
        <v>-43.060803276139502</v>
      </c>
      <c r="NW161">
        <v>-13.8648156910805</v>
      </c>
      <c r="NX161">
        <v>-9.0382447447084608</v>
      </c>
      <c r="NY161">
        <v>-13.5051035003713</v>
      </c>
      <c r="NZ161">
        <v>-15.305262396764499</v>
      </c>
      <c r="OA161">
        <v>-10.5333205199194</v>
      </c>
      <c r="OB161">
        <v>-15.546869793987</v>
      </c>
      <c r="OC161">
        <v>-7.4327194702437698</v>
      </c>
      <c r="OD161">
        <v>-16.503561576016399</v>
      </c>
      <c r="OE161">
        <v>-9.3426787397275195</v>
      </c>
      <c r="OF161">
        <v>-14.3662732497619</v>
      </c>
      <c r="OG161">
        <v>-10.0475056751742</v>
      </c>
      <c r="OH161">
        <v>-6.6507415301679202</v>
      </c>
      <c r="OI161">
        <v>-10.4853032531159</v>
      </c>
      <c r="OJ161">
        <v>-12.882532538783799</v>
      </c>
      <c r="OK161">
        <v>-5.8222337841418703</v>
      </c>
      <c r="OL161">
        <v>-10.339450924926201</v>
      </c>
      <c r="OM161">
        <v>-15.341619118922701</v>
      </c>
      <c r="ON161">
        <v>-12.5359476535433</v>
      </c>
      <c r="OO161">
        <v>-10.882677224173401</v>
      </c>
      <c r="OP161">
        <v>-12.992985725761701</v>
      </c>
      <c r="OQ161">
        <v>-17.740927478336602</v>
      </c>
      <c r="OR161">
        <v>-10.094528610982</v>
      </c>
      <c r="OS161">
        <v>-9.5501688860252099</v>
      </c>
      <c r="OT161">
        <v>-27.713261657019899</v>
      </c>
      <c r="OU161">
        <v>-10.905553513244</v>
      </c>
      <c r="OV161">
        <v>-11.4095669026345</v>
      </c>
      <c r="OW161">
        <v>-4.8919457666884201</v>
      </c>
      <c r="OX161">
        <v>-8.7555836666553795</v>
      </c>
      <c r="OY161">
        <v>-22.627584797552998</v>
      </c>
      <c r="OZ161">
        <v>-11.029429204489601</v>
      </c>
      <c r="PA161">
        <v>-20.730212176221801</v>
      </c>
      <c r="PB161">
        <v>-13.2142505422275</v>
      </c>
      <c r="PC161">
        <v>-3.8809699893926402</v>
      </c>
      <c r="PD161">
        <v>-22.5100687193192</v>
      </c>
      <c r="PE161">
        <v>-4.3053215038480603</v>
      </c>
      <c r="PF161">
        <v>-5.7456691867553804</v>
      </c>
      <c r="PG161">
        <v>-10.881172205919899</v>
      </c>
      <c r="PH161">
        <v>-22.391940769488102</v>
      </c>
      <c r="PI161">
        <v>-4.8678097283732296</v>
      </c>
      <c r="PJ161">
        <v>-6.8593742241499696</v>
      </c>
      <c r="PK161">
        <v>-12.6560751032476</v>
      </c>
      <c r="PL161">
        <v>-13.110843994773001</v>
      </c>
      <c r="PM161">
        <v>-16.623959227895899</v>
      </c>
      <c r="PN161">
        <v>-21.950953344112602</v>
      </c>
      <c r="PO161">
        <v>-14.6064150167175</v>
      </c>
      <c r="PP161">
        <v>-9.6350979041682194</v>
      </c>
      <c r="PQ161">
        <v>-15.004801779414899</v>
      </c>
      <c r="PR161">
        <v>-8.2355730171203501</v>
      </c>
      <c r="PS161">
        <v>-11.491903723031299</v>
      </c>
      <c r="PT161">
        <v>-1.6139446388380601</v>
      </c>
      <c r="PU161">
        <v>-13.524211025497999</v>
      </c>
      <c r="PV161">
        <v>-7.8371502857652597</v>
      </c>
      <c r="PW161">
        <v>-6.9207805255461503</v>
      </c>
      <c r="PX161">
        <v>-15.574841936313801</v>
      </c>
      <c r="PY161">
        <v>-6.6228358615721801</v>
      </c>
      <c r="PZ161">
        <v>-9.7932721440244599</v>
      </c>
      <c r="QA161">
        <v>-12.525112717846801</v>
      </c>
      <c r="QB161">
        <v>-8.8715921695780899</v>
      </c>
      <c r="QC161">
        <v>-13.1508061597349</v>
      </c>
      <c r="QD161">
        <v>-6.19700605185378</v>
      </c>
      <c r="QE161">
        <v>-11.1185269354903</v>
      </c>
      <c r="QF161">
        <v>-19.6655374555897</v>
      </c>
      <c r="QG161">
        <v>-2.8581523264288702</v>
      </c>
      <c r="QH161">
        <v>-25.584033854294201</v>
      </c>
      <c r="QI161">
        <v>-18.105142686370002</v>
      </c>
      <c r="QJ161">
        <v>-6.3059862684177999</v>
      </c>
      <c r="QK161">
        <v>-2.0505408221622998</v>
      </c>
      <c r="QL161">
        <v>-5.8989296355291598</v>
      </c>
      <c r="QM161">
        <v>-3.6057108527766699</v>
      </c>
      <c r="QN161">
        <v>-9.9095704087854397</v>
      </c>
      <c r="QO161">
        <v>-3.87942762658037</v>
      </c>
      <c r="QP161">
        <v>-5.6838351256397504</v>
      </c>
      <c r="QQ161">
        <v>-10.369995835924801</v>
      </c>
      <c r="QR161">
        <v>-4.67619812980689</v>
      </c>
      <c r="QS161">
        <v>-14.5420709549416</v>
      </c>
      <c r="QT161">
        <v>-9.8946908007710892</v>
      </c>
      <c r="QU161">
        <v>-11.092043813555399</v>
      </c>
      <c r="QV161">
        <v>-19.675452774240402</v>
      </c>
      <c r="QW161">
        <v>-9.2359891896459505</v>
      </c>
      <c r="QX161">
        <v>-10.894606384067901</v>
      </c>
      <c r="QY161">
        <v>-9.4692466860260804</v>
      </c>
      <c r="QZ161">
        <v>-8.6817540796018609</v>
      </c>
      <c r="RA161">
        <v>-7.6277920530221799</v>
      </c>
      <c r="RB161">
        <v>-5.6015571478893698</v>
      </c>
      <c r="RC161">
        <v>-7.2663282333412003</v>
      </c>
      <c r="RD161">
        <v>-5.7173008749857104</v>
      </c>
      <c r="RE161">
        <v>-10.7274927746016</v>
      </c>
      <c r="RF161">
        <v>-12.7643651703874</v>
      </c>
      <c r="RG161">
        <v>-11.915168127836401</v>
      </c>
      <c r="RH161">
        <v>-13.339485113936499</v>
      </c>
      <c r="RI161">
        <v>-18.099043486265799</v>
      </c>
      <c r="RJ161">
        <v>-7.3144635035944798</v>
      </c>
      <c r="RK161">
        <v>-9.1153861478948706</v>
      </c>
      <c r="RL161">
        <v>-5.1077107142665996</v>
      </c>
      <c r="RM161">
        <v>-10.111469486902701</v>
      </c>
      <c r="RN161">
        <v>-18.196096628297301</v>
      </c>
      <c r="RO161">
        <v>-7.9582423981950399</v>
      </c>
      <c r="RP161">
        <v>-7.6695872364662696</v>
      </c>
      <c r="RQ161">
        <v>-14.6685411973478</v>
      </c>
      <c r="RR161">
        <v>-7.22494495307566</v>
      </c>
      <c r="RS161">
        <v>-28.2743291337794</v>
      </c>
      <c r="RT161">
        <v>-10.35225323471</v>
      </c>
      <c r="RU161">
        <v>-13.597840274452899</v>
      </c>
      <c r="RV161">
        <v>-3.7630816186691098</v>
      </c>
      <c r="RW161">
        <v>-9.0994120987948008</v>
      </c>
      <c r="RX161">
        <v>-13.0505349800194</v>
      </c>
      <c r="RY161">
        <v>-7.19740190244835</v>
      </c>
      <c r="RZ161">
        <v>-18.803592317323702</v>
      </c>
      <c r="SA161">
        <v>-7.9776546114165399</v>
      </c>
      <c r="SB161">
        <v>-12.5524660408849</v>
      </c>
      <c r="SC161">
        <v>-11.196203052186901</v>
      </c>
      <c r="SD161">
        <v>-10.6920106460535</v>
      </c>
      <c r="SE161">
        <v>-7.24652095671334</v>
      </c>
      <c r="SF161">
        <v>-3.1709587926946798</v>
      </c>
      <c r="SG161">
        <v>-8.2614290867948892</v>
      </c>
      <c r="SH161">
        <v>-6.2939452428528897</v>
      </c>
      <c r="SI161">
        <v>-13.928028878673899</v>
      </c>
      <c r="SJ161">
        <v>-21.996783281483602</v>
      </c>
      <c r="SK161">
        <v>-14.122053325984</v>
      </c>
      <c r="SL161">
        <v>-10.1065772954327</v>
      </c>
      <c r="SM161">
        <v>-8.8913054029085892</v>
      </c>
      <c r="SN161">
        <v>-17.875048841464199</v>
      </c>
      <c r="SO161">
        <v>-4.4658076701969103</v>
      </c>
      <c r="SP161">
        <v>-7.5523115934906304</v>
      </c>
      <c r="SQ161">
        <v>-11.3382837929184</v>
      </c>
      <c r="SR161">
        <v>-10.511404429250501</v>
      </c>
      <c r="SS161">
        <v>-7.8333598945208998</v>
      </c>
      <c r="ST161">
        <v>-3.7218805458398099</v>
      </c>
      <c r="SU161">
        <v>-12.187045126150201</v>
      </c>
      <c r="SV161">
        <v>-9.0876958306734501</v>
      </c>
      <c r="SW161">
        <v>-17.189556634256899</v>
      </c>
      <c r="SX161">
        <v>-25.546430507070301</v>
      </c>
      <c r="SY161">
        <v>-19.511980618468701</v>
      </c>
      <c r="SZ161">
        <v>-10.3275819430552</v>
      </c>
      <c r="TA161">
        <v>-11.166656377560599</v>
      </c>
      <c r="TB161">
        <v>-5.8887974272042802</v>
      </c>
      <c r="TC161">
        <v>-13.010789272001899</v>
      </c>
      <c r="TD161">
        <v>-13.5923629028331</v>
      </c>
      <c r="TE161">
        <v>-27.811673153190501</v>
      </c>
      <c r="TF161">
        <v>-3.9235632656925898</v>
      </c>
      <c r="TG161">
        <v>-7.9267623020280098</v>
      </c>
      <c r="TH161">
        <v>-5.53958801692636</v>
      </c>
      <c r="TI161">
        <v>-5.2146296906385601</v>
      </c>
      <c r="TJ161">
        <v>-8.9849649542635195</v>
      </c>
      <c r="TK161">
        <v>-4.7196477246635302</v>
      </c>
      <c r="TL161">
        <v>-11.2321347330612</v>
      </c>
      <c r="TM161">
        <v>-7.4772886969869301</v>
      </c>
      <c r="TN161">
        <v>-10.726114804344901</v>
      </c>
      <c r="TO161">
        <v>-15.059184842321301</v>
      </c>
      <c r="TP161">
        <v>-5.3121572098777401</v>
      </c>
      <c r="TQ161">
        <v>-6.6271883188240404</v>
      </c>
      <c r="TR161">
        <v>-12.1264377865872</v>
      </c>
      <c r="TS161">
        <v>-5.9389091699552203</v>
      </c>
      <c r="TT161">
        <v>-17.8865067921883</v>
      </c>
      <c r="TU161">
        <v>-12.1766733457944</v>
      </c>
      <c r="TV161">
        <v>-12.277710528458799</v>
      </c>
      <c r="TW161">
        <v>-11.2287417775946</v>
      </c>
      <c r="TX161">
        <v>-8.6776951718026698</v>
      </c>
      <c r="TY161">
        <v>-7.6923783039639799</v>
      </c>
      <c r="TZ161">
        <v>-13.083076027890099</v>
      </c>
      <c r="UA161">
        <v>-17.9578944273619</v>
      </c>
      <c r="UB161">
        <v>-5.8928242754237203</v>
      </c>
      <c r="UC161">
        <v>-14.131143723262801</v>
      </c>
      <c r="UD161">
        <v>-14.154656445974201</v>
      </c>
      <c r="UE161">
        <v>-2.01998601339676</v>
      </c>
      <c r="UF161">
        <v>-14.0706796228028</v>
      </c>
      <c r="UG161">
        <v>-3.8933782146668801</v>
      </c>
      <c r="UH161">
        <v>-17.254790952494801</v>
      </c>
      <c r="UI161">
        <v>-9.1228792063417394</v>
      </c>
      <c r="UJ161">
        <v>-8.9681819263830995</v>
      </c>
      <c r="UK161">
        <v>-22.252528920889699</v>
      </c>
      <c r="UL161">
        <v>-12.5317311289459</v>
      </c>
      <c r="UM161">
        <v>-15.126736256708901</v>
      </c>
      <c r="UN161">
        <v>-9.6478698042577999</v>
      </c>
      <c r="UO161">
        <v>-15.111278577236</v>
      </c>
      <c r="UP161">
        <v>-11.7005642196926</v>
      </c>
      <c r="UQ161">
        <v>-20.594414552134602</v>
      </c>
      <c r="UR161">
        <v>-3.0264303793013299</v>
      </c>
      <c r="US161">
        <v>-14.327635693755701</v>
      </c>
      <c r="UT161">
        <v>-8.9147436274893703</v>
      </c>
      <c r="UU161">
        <v>-6.1822731055787301</v>
      </c>
      <c r="UV161">
        <v>-5.8635016916667002</v>
      </c>
      <c r="UW161">
        <v>-15.6096789917501</v>
      </c>
      <c r="UX161">
        <v>-3.43567371387081</v>
      </c>
      <c r="UY161">
        <v>-13.828285796903501</v>
      </c>
      <c r="UZ161">
        <v>-10.310304548285799</v>
      </c>
      <c r="VA161">
        <v>-7.8696788131398696</v>
      </c>
      <c r="VB161">
        <v>-9.7222432588190202</v>
      </c>
      <c r="VC161">
        <v>-14.5950218663108</v>
      </c>
      <c r="VD161">
        <v>-1.0876982414591201</v>
      </c>
      <c r="VE161">
        <v>-6.1001677071456601</v>
      </c>
      <c r="VF161">
        <v>-1.9480770466680299</v>
      </c>
      <c r="VG161">
        <v>-14.510877559047801</v>
      </c>
      <c r="VH161">
        <v>-5.5440720831392696</v>
      </c>
      <c r="VI161">
        <v>-28.709411975052301</v>
      </c>
      <c r="VJ161">
        <v>-9.6281989367294596</v>
      </c>
      <c r="VK161">
        <v>-17.305205959199</v>
      </c>
      <c r="VL161">
        <v>-12.833909553591299</v>
      </c>
      <c r="VM161">
        <v>-14.7632048328911</v>
      </c>
      <c r="VN161">
        <v>-8.2683166392441496</v>
      </c>
      <c r="VO161">
        <v>-12.9391663049696</v>
      </c>
      <c r="VP161">
        <v>-6.3578422243352897</v>
      </c>
      <c r="VQ161">
        <v>-13.289106005254601</v>
      </c>
      <c r="VR161">
        <v>-4.6569871242132903</v>
      </c>
      <c r="VS161">
        <v>-5.6547252916968498</v>
      </c>
      <c r="VT161">
        <v>-20.083607257689401</v>
      </c>
      <c r="VU161">
        <v>-8.4641022635968604</v>
      </c>
      <c r="VV161">
        <v>-15.3230169520362</v>
      </c>
      <c r="VW161">
        <v>-5.1715398720144803</v>
      </c>
      <c r="VX161">
        <v>-18.770874933028701</v>
      </c>
      <c r="VY161">
        <v>-5.01410958905063</v>
      </c>
      <c r="VZ161">
        <v>-23.8160277797896</v>
      </c>
      <c r="WA161">
        <v>-3.8884910964500299</v>
      </c>
      <c r="WB161">
        <v>-17.4046368061557</v>
      </c>
      <c r="WC161">
        <v>-15.7739373865769</v>
      </c>
      <c r="WD161">
        <v>-16.472849797456799</v>
      </c>
      <c r="WE161">
        <v>-8.6808892963501894</v>
      </c>
      <c r="WF161">
        <v>-2.57135664900383</v>
      </c>
      <c r="WG161">
        <v>-11.851332951022499</v>
      </c>
      <c r="WH161">
        <v>-12.100787740568499</v>
      </c>
      <c r="WI161">
        <v>-4.9332078063454796</v>
      </c>
      <c r="WJ161">
        <v>-12.252366543726</v>
      </c>
      <c r="WK161">
        <v>-23.7966220466839</v>
      </c>
      <c r="WL161">
        <v>-9.21820107456813</v>
      </c>
      <c r="WM161">
        <v>-3.8978449489723599</v>
      </c>
      <c r="WN161">
        <v>-15.1320638724162</v>
      </c>
      <c r="WO161">
        <v>-11.2695404292826</v>
      </c>
      <c r="WP161">
        <v>-13.4489764392096</v>
      </c>
      <c r="WQ161">
        <v>-7.7362543590579396</v>
      </c>
      <c r="WR161">
        <v>-17.0173251812292</v>
      </c>
      <c r="WS161">
        <v>-15.10993812247</v>
      </c>
      <c r="WT161">
        <v>-12.173700442263099</v>
      </c>
      <c r="WU161">
        <v>-10.617615802547901</v>
      </c>
      <c r="WV161">
        <v>-5.5796353408331401</v>
      </c>
      <c r="WW161">
        <v>-12.5087183337826</v>
      </c>
      <c r="WX161">
        <v>-13.1739270792275</v>
      </c>
      <c r="WY161">
        <v>-17.729112803862598</v>
      </c>
      <c r="WZ161">
        <v>-8.9758313364525293</v>
      </c>
      <c r="XA161">
        <v>-14.9664522337383</v>
      </c>
      <c r="XB161">
        <v>-5.6933082751769497</v>
      </c>
      <c r="XC161">
        <v>-12.1587974562381</v>
      </c>
      <c r="XD161">
        <v>-11.2404470167886</v>
      </c>
      <c r="XE161">
        <v>-12.765535434545599</v>
      </c>
      <c r="XF161">
        <v>-17.224081137249399</v>
      </c>
      <c r="XG161">
        <v>-11.3476731913496</v>
      </c>
      <c r="XH161">
        <v>-13.9894790245417</v>
      </c>
      <c r="XI161">
        <v>-3.1346096501413601</v>
      </c>
      <c r="XJ161">
        <v>-12.653115442401701</v>
      </c>
      <c r="XK161">
        <v>-5.9770114888106596</v>
      </c>
      <c r="XL161">
        <v>-5.2949309462851204</v>
      </c>
      <c r="XM161">
        <v>-13.191066197</v>
      </c>
      <c r="XN161">
        <v>-10.1690939910723</v>
      </c>
      <c r="XO161">
        <v>-6.74349672927426</v>
      </c>
      <c r="XP161">
        <v>-6.3018826618316002</v>
      </c>
      <c r="XQ161">
        <v>-15.256912503694601</v>
      </c>
      <c r="XR161">
        <v>-15.012364104727901</v>
      </c>
      <c r="XS161">
        <v>-15.073428113033099</v>
      </c>
      <c r="XT161">
        <v>-19.664311276580399</v>
      </c>
      <c r="XU161">
        <v>-16.216962449415</v>
      </c>
      <c r="XV161">
        <v>-12.502431794056401</v>
      </c>
      <c r="XW161">
        <v>-22.949992862917501</v>
      </c>
      <c r="XX161">
        <v>-13.8928094313596</v>
      </c>
      <c r="XY161">
        <v>-14.3530187861782</v>
      </c>
      <c r="XZ161">
        <v>-7.5536859896158202</v>
      </c>
      <c r="YA161">
        <v>-22.663365399196799</v>
      </c>
      <c r="YB161">
        <v>-17.2398360801477</v>
      </c>
      <c r="YC161">
        <v>-17.314680892987599</v>
      </c>
      <c r="YD161">
        <v>-5.9459005981137496</v>
      </c>
      <c r="YE161">
        <v>-6.9851661130872502</v>
      </c>
      <c r="YF161">
        <v>-9.7703991273902204</v>
      </c>
      <c r="YG161">
        <v>-21.3843628341696</v>
      </c>
      <c r="YH161">
        <v>-11.2119351185253</v>
      </c>
      <c r="YI161">
        <v>-10.1671862148473</v>
      </c>
      <c r="YJ161">
        <v>-8.5024274223885392</v>
      </c>
      <c r="YK161">
        <v>-12.3488641709608</v>
      </c>
      <c r="YL161">
        <v>-14.940251297282201</v>
      </c>
      <c r="YM161">
        <v>-6.9736975431758896</v>
      </c>
      <c r="YN161">
        <v>-14.309244427428601</v>
      </c>
      <c r="YO161">
        <v>-6.5163832030337101</v>
      </c>
      <c r="YP161">
        <v>-11.8959768523669</v>
      </c>
      <c r="YQ161">
        <v>-12.2509826042272</v>
      </c>
      <c r="YR161">
        <v>-8.5914439920637502</v>
      </c>
      <c r="YS161">
        <v>-13.271339250489</v>
      </c>
      <c r="YT161">
        <v>-6.3369396139271696</v>
      </c>
      <c r="YU161">
        <v>-9.1170644737497604</v>
      </c>
      <c r="YV161">
        <v>-6.3523333992557998</v>
      </c>
      <c r="YW161">
        <v>-6.22571852427654</v>
      </c>
      <c r="YX161">
        <v>-10.856307877702401</v>
      </c>
      <c r="YY161">
        <v>-10.7438032556124</v>
      </c>
      <c r="YZ161">
        <v>-17.941476622038198</v>
      </c>
      <c r="ZA161">
        <v>-6.4429473787721996</v>
      </c>
      <c r="ZB161">
        <v>-12.429096413197399</v>
      </c>
      <c r="ZC161">
        <v>-13.068212522248899</v>
      </c>
      <c r="ZD161">
        <v>-16.4600143631652</v>
      </c>
      <c r="ZE161">
        <v>-13.2324795642007</v>
      </c>
      <c r="ZF161">
        <v>-10.8369451454331</v>
      </c>
      <c r="ZG161">
        <v>-16.687743048325199</v>
      </c>
      <c r="ZH161">
        <v>-13.3277297180712</v>
      </c>
      <c r="ZI161">
        <v>-30.655077105549399</v>
      </c>
      <c r="ZJ161">
        <v>-14.09100144636</v>
      </c>
      <c r="ZK161">
        <v>-14.104082192766199</v>
      </c>
      <c r="ZL161">
        <v>-6.8419160660717999</v>
      </c>
      <c r="ZM161">
        <v>-14.1104756535294</v>
      </c>
      <c r="ZN161">
        <v>-12.6271590874683</v>
      </c>
      <c r="ZO161">
        <v>-10.8000652700945</v>
      </c>
      <c r="ZP161">
        <v>-12.367807978364</v>
      </c>
      <c r="ZQ161">
        <v>-7.70851674159496</v>
      </c>
      <c r="ZR161">
        <v>-32.416377727929898</v>
      </c>
      <c r="ZS161">
        <v>-14.287338830335599</v>
      </c>
      <c r="ZT161">
        <v>-8.2170053377201402</v>
      </c>
      <c r="ZU161">
        <v>-2.9529785520196601</v>
      </c>
      <c r="ZV161">
        <v>-10.624638536268501</v>
      </c>
      <c r="ZW161">
        <v>-7.5474233449778296</v>
      </c>
      <c r="ZX161">
        <v>-10.764051984023499</v>
      </c>
      <c r="ZY161">
        <v>-10.3417507466645</v>
      </c>
      <c r="ZZ161">
        <v>-13.293597373318599</v>
      </c>
      <c r="AAA161">
        <v>-8.4217945448763203</v>
      </c>
      <c r="AAB161">
        <v>-18.491487911256598</v>
      </c>
      <c r="AAC161">
        <v>-6.4719196504773899</v>
      </c>
      <c r="AAD161">
        <v>-6.8828649894087501</v>
      </c>
      <c r="AAE161">
        <v>-21.747241713447099</v>
      </c>
      <c r="AAF161">
        <v>-7.9010835785981604</v>
      </c>
      <c r="AAG161">
        <v>-16.1103393183237</v>
      </c>
      <c r="AAH161">
        <v>-11.342614414961</v>
      </c>
      <c r="AAI161">
        <v>-11.028474759424601</v>
      </c>
      <c r="AAJ161">
        <v>-6.83633585670899</v>
      </c>
      <c r="AAK161">
        <v>-24.736967504520202</v>
      </c>
      <c r="AAL161">
        <v>-7.3698353917539201</v>
      </c>
      <c r="AAM161">
        <v>-19.617736832354399</v>
      </c>
      <c r="AAN161">
        <v>-9.6999035362026707</v>
      </c>
      <c r="AAO161">
        <v>-8.7188711743469298</v>
      </c>
      <c r="AAP161">
        <v>-5.0042590197245396</v>
      </c>
      <c r="AAQ161">
        <v>-10.217792928000801</v>
      </c>
      <c r="AAR161">
        <v>-13.3256979121015</v>
      </c>
      <c r="AAS161">
        <v>-4.2785101079711003</v>
      </c>
      <c r="AAT161">
        <v>-28.753557682198601</v>
      </c>
      <c r="AAU161">
        <v>-19.866339781798001</v>
      </c>
      <c r="AAV161">
        <v>-6.34831226752073</v>
      </c>
      <c r="AAW161">
        <v>-13.607270560223499</v>
      </c>
      <c r="AAX161">
        <v>-9.95709715220306</v>
      </c>
      <c r="AAY161">
        <v>-9.7972263641013608</v>
      </c>
      <c r="AAZ161">
        <v>-4.7442910510572203</v>
      </c>
      <c r="ABA161">
        <v>-11.246968986723299</v>
      </c>
      <c r="ABB161">
        <v>-8.4402900696146599</v>
      </c>
      <c r="ABC161">
        <v>-12.170199862118</v>
      </c>
      <c r="ABD161">
        <v>-4.0468864967681704</v>
      </c>
      <c r="ABE161">
        <v>-14.517135604500901</v>
      </c>
      <c r="ABF161">
        <v>-4.5250723345812398</v>
      </c>
      <c r="ABG161">
        <v>-15.3697503763731</v>
      </c>
      <c r="ABH161">
        <v>-7.9697269816129204</v>
      </c>
      <c r="ABI161">
        <v>-8.2086799605046394</v>
      </c>
      <c r="ABJ161">
        <v>-9.94430140786619</v>
      </c>
      <c r="ABK161">
        <v>-12.2176340073554</v>
      </c>
      <c r="ABL161">
        <v>-8.7678086747558002</v>
      </c>
      <c r="ABM161">
        <v>-8.0776076530985996</v>
      </c>
      <c r="ABN161">
        <v>-8.1011534667566405</v>
      </c>
      <c r="ABO161">
        <v>-10.9431037166508</v>
      </c>
      <c r="ABP161">
        <v>-5.4108130654259998</v>
      </c>
      <c r="ABQ161">
        <v>-9.4310026256880803</v>
      </c>
      <c r="ABR161">
        <v>-12.6870722395036</v>
      </c>
      <c r="ABS161">
        <v>-12.6943831908847</v>
      </c>
      <c r="ABT161">
        <v>-12.003977135553701</v>
      </c>
      <c r="ABU161">
        <v>-8.9496000667338702</v>
      </c>
      <c r="ABV161">
        <v>-11.2986250871332</v>
      </c>
      <c r="ABW161">
        <v>-7.5421271015408404</v>
      </c>
      <c r="ABX161">
        <v>0</v>
      </c>
      <c r="ABY161">
        <v>-9.1141810087902702</v>
      </c>
      <c r="ABZ161">
        <v>-7.2508457070252899</v>
      </c>
      <c r="ACA161">
        <v>-8.7452715963678695</v>
      </c>
      <c r="ACB161">
        <v>-9.2869136632006608</v>
      </c>
      <c r="ACC161">
        <v>-7.9805457051581401</v>
      </c>
      <c r="ACD161">
        <v>-20.119928685355202</v>
      </c>
      <c r="ACE161">
        <v>-11.550629307347201</v>
      </c>
      <c r="ACF161">
        <v>-12.4465036250573</v>
      </c>
      <c r="ACG161">
        <v>-14.584482760037799</v>
      </c>
      <c r="ACH161">
        <v>-7.0201074480130803</v>
      </c>
      <c r="ACI161">
        <v>-3.6764930072390301</v>
      </c>
      <c r="ACJ161">
        <v>-14.176536041470699</v>
      </c>
      <c r="ACK161">
        <v>-19.834432111706001</v>
      </c>
      <c r="ACL161">
        <v>-8.4653645716627199</v>
      </c>
      <c r="ACM161">
        <v>-10.196454483995501</v>
      </c>
      <c r="ACN161">
        <v>-6.1116697715497104</v>
      </c>
      <c r="ACO161">
        <v>-26.1428848364835</v>
      </c>
      <c r="ACP161">
        <v>-8.27646616104653</v>
      </c>
      <c r="ACQ161">
        <v>-4.7517280484937299</v>
      </c>
      <c r="ACR161">
        <v>-4.8466739673279999</v>
      </c>
      <c r="ACS161">
        <v>-11.774008687775799</v>
      </c>
      <c r="ACT161">
        <v>-6.7585280175927096</v>
      </c>
      <c r="ACU161">
        <v>-14.8885385837772</v>
      </c>
      <c r="ACV161">
        <v>-6.8815446313977304</v>
      </c>
      <c r="ACW161">
        <v>-17.612331640751599</v>
      </c>
      <c r="ACX161">
        <v>-5.2183449000351603</v>
      </c>
      <c r="ACY161">
        <v>-24.3987720679993</v>
      </c>
      <c r="ACZ161">
        <v>-1.99617639541333</v>
      </c>
      <c r="ADA161">
        <v>-9.9174523013297993</v>
      </c>
      <c r="ADB161">
        <v>-12.426852742902</v>
      </c>
      <c r="ADC161">
        <v>-7.9276220649190599</v>
      </c>
      <c r="ADD161">
        <v>-10.808349104439399</v>
      </c>
      <c r="ADE161">
        <v>-11.3179023354778</v>
      </c>
      <c r="ADF161">
        <v>-3.80045619697552</v>
      </c>
      <c r="ADG161">
        <v>-9.6432884759262798</v>
      </c>
      <c r="ADH161">
        <v>-9.3771802089274292</v>
      </c>
      <c r="ADI161">
        <v>-6.5301291041254501</v>
      </c>
      <c r="ADJ161">
        <v>-3.9172974163907099</v>
      </c>
      <c r="ADK161">
        <v>-10.9645014106856</v>
      </c>
      <c r="ADL161">
        <v>-5.7244604538552402</v>
      </c>
      <c r="ADM161">
        <v>-19.582619346574599</v>
      </c>
      <c r="ADN161">
        <v>-11.170020762194101</v>
      </c>
      <c r="ADO161">
        <v>-10.164415575516101</v>
      </c>
      <c r="ADP161">
        <v>-7.7924292175985101</v>
      </c>
      <c r="ADQ161">
        <v>-8.7510499218827302</v>
      </c>
      <c r="ADR161">
        <v>-18.061975441839401</v>
      </c>
      <c r="ADS161">
        <v>-8.4868110777939592</v>
      </c>
      <c r="ADT161">
        <v>-12.7778321092668</v>
      </c>
      <c r="ADU161">
        <v>-9.1950834116959204</v>
      </c>
      <c r="ADV161">
        <v>-3.04775106541189</v>
      </c>
      <c r="ADW161">
        <v>-12.4202752474359</v>
      </c>
      <c r="ADX161">
        <v>-9.71529156739442</v>
      </c>
      <c r="ADY161">
        <v>-4.0940899389901499</v>
      </c>
      <c r="ADZ161">
        <v>-19.532519216895299</v>
      </c>
      <c r="AEA161">
        <v>-9.0243244624294601</v>
      </c>
      <c r="AEB161">
        <v>-13.9509679386332</v>
      </c>
      <c r="AEC161">
        <v>-1.10761441224452</v>
      </c>
      <c r="AED161">
        <v>-15.787849826332501</v>
      </c>
      <c r="AEE161">
        <v>-7.8577827318064797</v>
      </c>
      <c r="AEF161">
        <v>-10.6585241792235</v>
      </c>
      <c r="AEG161">
        <v>-22.662125976328799</v>
      </c>
      <c r="AEH161">
        <v>-3.98264347760212</v>
      </c>
      <c r="AEI161">
        <v>-7.4544391476664202</v>
      </c>
      <c r="AEJ161">
        <v>-6.8540677763744204</v>
      </c>
      <c r="AEK161">
        <v>-8.2110770211598698</v>
      </c>
      <c r="AEL161">
        <v>-6.4369238355888001</v>
      </c>
      <c r="AEM161">
        <v>-9.3841552717926202</v>
      </c>
      <c r="AEN161">
        <v>-15.0389051405127</v>
      </c>
      <c r="AEO161">
        <v>-10.4295985102326</v>
      </c>
      <c r="AEP161">
        <v>-12.462734097523301</v>
      </c>
      <c r="AEQ161">
        <v>-5.3435053873365099</v>
      </c>
      <c r="AER161">
        <v>-5.1707316310336804</v>
      </c>
      <c r="AES161">
        <v>-10.6798294916817</v>
      </c>
      <c r="AET161">
        <v>-4.3340127394087604</v>
      </c>
      <c r="AEU161">
        <v>-10.850181704505101</v>
      </c>
      <c r="AEV161">
        <v>-15.7660620519512</v>
      </c>
      <c r="AEW161">
        <v>-11.892172273692101</v>
      </c>
      <c r="AEX161">
        <v>-14.3061622772808</v>
      </c>
      <c r="AEY161">
        <v>-4.8419188816540704</v>
      </c>
      <c r="AEZ161">
        <v>-18.907217530914401</v>
      </c>
      <c r="AFA161">
        <v>-8.00865757393262</v>
      </c>
      <c r="AFB161">
        <v>-12.524227801418901</v>
      </c>
      <c r="AFC161">
        <v>-13.2609472759139</v>
      </c>
      <c r="AFD161">
        <v>-9.6326056905796804</v>
      </c>
      <c r="AFE161">
        <v>-3.24533586908723</v>
      </c>
      <c r="AFF161">
        <v>-17.915022502165002</v>
      </c>
      <c r="AFG161">
        <v>-8.9243824053124907</v>
      </c>
      <c r="AFH161">
        <v>-14.9986137223694</v>
      </c>
      <c r="AFI161">
        <v>-8.4760719697907501</v>
      </c>
      <c r="AFJ161">
        <v>-12.6879867775019</v>
      </c>
      <c r="AFK161">
        <v>-8.8238893208269396</v>
      </c>
      <c r="AFL161">
        <v>-12.9598377954977</v>
      </c>
      <c r="AFM161">
        <v>-17.118865107410599</v>
      </c>
      <c r="AFN161">
        <v>-8.4992391942113592</v>
      </c>
      <c r="AFO161">
        <v>-26.269143755130401</v>
      </c>
      <c r="AFP161">
        <v>-18.414373277956301</v>
      </c>
      <c r="AFQ161">
        <v>-13.544102742480799</v>
      </c>
      <c r="AFR161">
        <v>-8.7763888746620804</v>
      </c>
      <c r="AFS161">
        <v>-8.5916177088018095</v>
      </c>
      <c r="AFT161">
        <v>-20.442766565440699</v>
      </c>
      <c r="AFU161">
        <v>-10.6244256986393</v>
      </c>
      <c r="AFV161">
        <v>-8.2625139290814804</v>
      </c>
      <c r="AFW161">
        <v>-10.3305813441995</v>
      </c>
      <c r="AFX161">
        <v>-8.1090161857935108</v>
      </c>
      <c r="AFY161">
        <v>-8.3987141625690391</v>
      </c>
      <c r="AFZ161">
        <v>-13.740250447929499</v>
      </c>
      <c r="AGA161">
        <v>-19.641012319439199</v>
      </c>
      <c r="AGB161">
        <v>-27.3468811130608</v>
      </c>
      <c r="AGC161">
        <v>-2.9635754655434998</v>
      </c>
      <c r="AGD161">
        <v>-12.623937553942399</v>
      </c>
      <c r="AGE161">
        <v>-22.616815108254499</v>
      </c>
      <c r="AGF161">
        <v>-9.1606140946429697</v>
      </c>
      <c r="AGG161">
        <v>-6.8162318164520199</v>
      </c>
      <c r="AGH161">
        <v>-8.3321910468712304</v>
      </c>
      <c r="AGI161">
        <v>-3.48280297728388</v>
      </c>
      <c r="AGJ161">
        <v>-5.29549234861486</v>
      </c>
      <c r="AGK161">
        <v>-16.0475158509045</v>
      </c>
      <c r="AGL161">
        <v>-2.9791889530700901</v>
      </c>
      <c r="AGM161">
        <v>-11.902998037044901</v>
      </c>
      <c r="AGN161">
        <v>-18.658291457304099</v>
      </c>
      <c r="AGO161">
        <v>-11.024741343300301</v>
      </c>
      <c r="AGP161">
        <v>-6.5777997956241201</v>
      </c>
      <c r="AGQ161">
        <v>-10.2728502691233</v>
      </c>
      <c r="AGR161">
        <v>-12.710138845956401</v>
      </c>
      <c r="AGS161">
        <v>-12.9823457988042</v>
      </c>
      <c r="AGT161">
        <v>-8.8819893497684994</v>
      </c>
      <c r="AGU161">
        <v>-23.577973889659301</v>
      </c>
      <c r="AGV161">
        <v>-5.3683729522545596</v>
      </c>
      <c r="AGW161">
        <v>-24.012832921345399</v>
      </c>
      <c r="AGX161">
        <v>-22.680362107806001</v>
      </c>
      <c r="AGY161">
        <v>-2.75021014140881</v>
      </c>
      <c r="AGZ161">
        <v>-5.44547256053428</v>
      </c>
      <c r="AHA161">
        <v>-5.4971274155352301</v>
      </c>
      <c r="AHB161">
        <v>-18.062315114239901</v>
      </c>
      <c r="AHC161">
        <v>-11.310960435243</v>
      </c>
      <c r="AHD161">
        <v>-12.1982337826191</v>
      </c>
      <c r="AHE161">
        <v>-8.2842877054632105</v>
      </c>
      <c r="AHF161">
        <v>-5.0700414163292198</v>
      </c>
      <c r="AHG161">
        <v>-11.336154194397199</v>
      </c>
      <c r="AHH161">
        <v>-7.8743749585789002</v>
      </c>
      <c r="AHI161">
        <v>-9.7893786840107904</v>
      </c>
      <c r="AHJ161">
        <v>-12.0926781709798</v>
      </c>
      <c r="AHK161">
        <v>-12.5813702721347</v>
      </c>
      <c r="AHL161">
        <v>-12.836300093992699</v>
      </c>
      <c r="AHM161">
        <v>-4.3447095659142301</v>
      </c>
      <c r="AHN161">
        <v>-7.1721835755042198</v>
      </c>
      <c r="AHO161">
        <v>-6.4294338926372898</v>
      </c>
      <c r="AHP161">
        <v>-13.227024064825301</v>
      </c>
      <c r="AHQ161">
        <v>-9.0752048397420708</v>
      </c>
      <c r="AHR161">
        <v>-10.5974242266917</v>
      </c>
      <c r="AHS161">
        <v>-11.3347417833289</v>
      </c>
      <c r="AHT161">
        <v>-9.5860413993855804</v>
      </c>
      <c r="AHU161">
        <v>-8.82086873593531</v>
      </c>
      <c r="AHV161">
        <v>-10.290548931242601</v>
      </c>
      <c r="AHW161">
        <v>-21.581382996825401</v>
      </c>
      <c r="AHX161">
        <v>-14.0914470334484</v>
      </c>
      <c r="AHY161">
        <v>-8.2824733378870103</v>
      </c>
      <c r="AHZ161">
        <v>-12.7610764107863</v>
      </c>
      <c r="AIA161">
        <v>-6.81814696956235</v>
      </c>
      <c r="AIB161">
        <v>-8.9561556914857192</v>
      </c>
      <c r="AIC161">
        <v>-13.853796310120501</v>
      </c>
      <c r="AID161">
        <v>-5.99667302995186</v>
      </c>
      <c r="AIE161">
        <v>-8.6846922846426704</v>
      </c>
      <c r="AIF161">
        <v>-4.8739362304943104</v>
      </c>
      <c r="AIG161">
        <v>-11.0572639464845</v>
      </c>
      <c r="AIH161">
        <v>-9.8307919731184104</v>
      </c>
      <c r="AII161">
        <v>-12.029040087582</v>
      </c>
      <c r="AIJ161">
        <v>-17.222656565338301</v>
      </c>
      <c r="AIK161">
        <v>-14.6778264072209</v>
      </c>
      <c r="AIL161">
        <v>-7.8634659026490397</v>
      </c>
      <c r="AIM161">
        <v>-6.59447298498569</v>
      </c>
      <c r="AIN161">
        <v>-6.5106040412425399</v>
      </c>
      <c r="AIO161">
        <v>-2.5503960095062701</v>
      </c>
      <c r="AIP161">
        <v>-9.5800850289834294</v>
      </c>
      <c r="AIQ161">
        <v>-3.83258001120765</v>
      </c>
      <c r="AIR161">
        <v>-14.7161956048186</v>
      </c>
      <c r="AIS161">
        <v>-12.990497470936701</v>
      </c>
      <c r="AIT161">
        <v>-3.5875204141067099</v>
      </c>
      <c r="AIU161">
        <v>-7.9961222626113804</v>
      </c>
      <c r="AIV161">
        <v>-8.4230863234854496</v>
      </c>
      <c r="AIW161">
        <v>-3.4211686819547298</v>
      </c>
      <c r="AIX161">
        <v>-9.5536943273786203</v>
      </c>
      <c r="AIY161">
        <v>-16.8619870460318</v>
      </c>
      <c r="AIZ161">
        <v>-14.5084483939784</v>
      </c>
      <c r="AJA161">
        <v>-11.816927100525801</v>
      </c>
      <c r="AJB161">
        <v>-12.910817289971501</v>
      </c>
      <c r="AJC161">
        <v>-5.5060067640131098</v>
      </c>
      <c r="AJD161">
        <v>-5.5231969031155197</v>
      </c>
      <c r="AJE161">
        <v>-17.1524682294116</v>
      </c>
      <c r="AJF161">
        <v>-16.006396466776899</v>
      </c>
      <c r="AJG161">
        <v>-7.9714639865702299</v>
      </c>
      <c r="AJH161">
        <v>-7.3942251652943298</v>
      </c>
      <c r="AJI161">
        <v>-16.120505646515099</v>
      </c>
      <c r="AJJ161">
        <v>-14.296256268718601</v>
      </c>
      <c r="AJK161">
        <v>-31.660900397318098</v>
      </c>
      <c r="AJL161">
        <v>-14.308084631992999</v>
      </c>
      <c r="AJM161">
        <v>-7.9371143771260799</v>
      </c>
      <c r="AJN161">
        <v>-21.644668799091999</v>
      </c>
      <c r="AJO161">
        <v>-14.2271712343282</v>
      </c>
      <c r="AJP161">
        <v>-10.739045408403801</v>
      </c>
      <c r="AJQ161">
        <v>-21.385512521140399</v>
      </c>
      <c r="AJR161">
        <v>-14.403401465279799</v>
      </c>
      <c r="AJS161">
        <v>-7.6520628860191104</v>
      </c>
      <c r="AJT161">
        <v>-7.5869465588860399</v>
      </c>
      <c r="AJU161">
        <v>-14.323552753382501</v>
      </c>
      <c r="AJV161">
        <v>-3.4844372054261301</v>
      </c>
      <c r="AJW161">
        <v>-6.9143034184173802</v>
      </c>
      <c r="AJX161">
        <v>-8.3626507201619802</v>
      </c>
      <c r="AJY161">
        <v>-10.292502005181101</v>
      </c>
      <c r="AJZ161">
        <v>-9.9109296445267905</v>
      </c>
      <c r="AKA161">
        <v>-10.3503688995796</v>
      </c>
      <c r="AKB161">
        <v>-8.2099837103356208</v>
      </c>
      <c r="AKC161">
        <v>-3.9529215575107601</v>
      </c>
      <c r="AKD161">
        <v>-9.2263977187927004</v>
      </c>
      <c r="AKE161">
        <v>-12.961906696505901</v>
      </c>
      <c r="AKF161">
        <v>-16.748625220506</v>
      </c>
      <c r="AKG161">
        <v>-13.6646468691648</v>
      </c>
      <c r="AKH161">
        <v>-4.8436420193831999</v>
      </c>
      <c r="AKI161">
        <v>-9.4558520534487194</v>
      </c>
      <c r="AKJ161">
        <v>-20.210581953652799</v>
      </c>
      <c r="AKK161">
        <v>-12.4995520062879</v>
      </c>
      <c r="AKL161">
        <v>-7.8532288909564398</v>
      </c>
      <c r="AKM161">
        <v>-3.69035043921247</v>
      </c>
      <c r="AKN161">
        <v>-15.0999043994563</v>
      </c>
      <c r="AKO161">
        <v>-1.6377680962807799</v>
      </c>
      <c r="AKP161">
        <v>-11.571833641653001</v>
      </c>
      <c r="AKQ161">
        <v>-11.3448400282535</v>
      </c>
      <c r="AKR161">
        <v>-9.6118195401456301</v>
      </c>
      <c r="AKS161">
        <v>-13.354322166907799</v>
      </c>
      <c r="AKT161">
        <v>-12.2834386177806</v>
      </c>
      <c r="AKU161">
        <v>-12.919066733414301</v>
      </c>
      <c r="AKV161">
        <v>-12.0576139152253</v>
      </c>
      <c r="AKW161">
        <v>-7.2942960085922603</v>
      </c>
      <c r="AKX161">
        <v>-12.065727416429199</v>
      </c>
      <c r="AKY161">
        <v>-16.139562179093801</v>
      </c>
      <c r="AKZ161">
        <v>-14.5561395409736</v>
      </c>
      <c r="ALA161">
        <v>-10.0295035094633</v>
      </c>
      <c r="ALB161">
        <v>-8.5263099837798109</v>
      </c>
      <c r="ALC161">
        <v>-8.1523872628825398</v>
      </c>
      <c r="ALD161">
        <v>-11.1724017002584</v>
      </c>
      <c r="ALE161">
        <v>-13.524508553567699</v>
      </c>
      <c r="ALF161">
        <v>-5.4548717963855298</v>
      </c>
      <c r="ALG161">
        <v>-16.961244345370702</v>
      </c>
      <c r="ALH161">
        <v>-6.5141220732706104</v>
      </c>
      <c r="ALI161">
        <v>-7.6637901632151397</v>
      </c>
      <c r="ALJ161">
        <v>-9.5287666830734601</v>
      </c>
      <c r="ALK161">
        <v>-17.2405639997693</v>
      </c>
      <c r="ALL161">
        <v>-28.797657279208799</v>
      </c>
      <c r="ALM161">
        <v>-7.8516096635491399</v>
      </c>
      <c r="ALN161">
        <v>-13.8341399244212</v>
      </c>
      <c r="ALO161">
        <v>-11.352971171481601</v>
      </c>
      <c r="ALP161">
        <v>-7.59940235605319</v>
      </c>
      <c r="ALQ161">
        <v>-14.058684115019499</v>
      </c>
      <c r="ALR161">
        <v>-9.8330694141373005</v>
      </c>
      <c r="ALS161">
        <v>-13.168694454902701</v>
      </c>
      <c r="ALT161">
        <v>-4.5609208516329698</v>
      </c>
      <c r="ALU161">
        <v>-11.717931706945899</v>
      </c>
      <c r="ALV161">
        <v>-23.910821293888201</v>
      </c>
      <c r="ALW161">
        <v>-19.8713958407367</v>
      </c>
      <c r="ALX161">
        <v>-13.0712652466507</v>
      </c>
      <c r="ALY161">
        <v>-10.12683106699</v>
      </c>
      <c r="ALZ161">
        <v>-13.951204478453899</v>
      </c>
      <c r="AMA161">
        <v>-14.0487542040417</v>
      </c>
      <c r="AMB161">
        <v>-8.6062380577840507</v>
      </c>
      <c r="AMC161">
        <v>-8.3908477448827092</v>
      </c>
      <c r="AMD161">
        <v>-5.4834931047956301</v>
      </c>
      <c r="AME161">
        <v>-3.7967122253643901</v>
      </c>
      <c r="AMF161">
        <v>-36.662182452616598</v>
      </c>
      <c r="AMG161">
        <v>-12.627378157839001</v>
      </c>
      <c r="AMH161">
        <v>-5.1031366844413801</v>
      </c>
      <c r="AMI161">
        <v>-9.1981542666211507</v>
      </c>
      <c r="AMJ161">
        <v>-11.5357896403974</v>
      </c>
      <c r="AMK161">
        <v>-19.640040707264699</v>
      </c>
      <c r="AML161">
        <v>-5.9329098335888402</v>
      </c>
      <c r="AMM161">
        <v>-5.4674987043949796</v>
      </c>
      <c r="AMN161">
        <v>-11.9043169937475</v>
      </c>
      <c r="AMO161">
        <v>-14.329465840078701</v>
      </c>
      <c r="AMP161">
        <v>-9.4976355999688202</v>
      </c>
      <c r="AMQ161">
        <v>-11.1584584271547</v>
      </c>
      <c r="AMR161">
        <v>-3.71356849959778</v>
      </c>
      <c r="AMS161">
        <v>-3.6960117827788999</v>
      </c>
      <c r="AMT161">
        <v>-5.21097454645209</v>
      </c>
      <c r="AMU161">
        <v>-14.338245947149501</v>
      </c>
      <c r="AMV161">
        <v>-9.2932875978855005</v>
      </c>
      <c r="AMW161">
        <v>-14.0067325791738</v>
      </c>
      <c r="AMX161">
        <v>-11.957953897348499</v>
      </c>
      <c r="AMY161">
        <v>-12.3546901709298</v>
      </c>
      <c r="AMZ161">
        <v>-7.1846829966751802</v>
      </c>
      <c r="ANA161">
        <v>-11.3916485825828</v>
      </c>
      <c r="ANB161">
        <v>-13.5925725357788</v>
      </c>
      <c r="ANC161">
        <v>-7.9290801085951204</v>
      </c>
      <c r="AND161">
        <v>-25.856592668113699</v>
      </c>
      <c r="ANE161">
        <v>-17.917105863440302</v>
      </c>
      <c r="ANF161">
        <v>-6.5962047099231098</v>
      </c>
      <c r="ANG161">
        <v>-21.301630463352801</v>
      </c>
      <c r="ANH161">
        <v>-9.6138191963625008</v>
      </c>
      <c r="ANI161">
        <v>-13.7071884256593</v>
      </c>
      <c r="ANJ161">
        <v>-20.0463659532622</v>
      </c>
      <c r="ANK161">
        <v>-14.6008906707715</v>
      </c>
      <c r="ANL161">
        <v>-8.8042060574292105</v>
      </c>
      <c r="ANM161">
        <v>-6.6637812849200202</v>
      </c>
      <c r="ANN161">
        <v>-9.97993395345196</v>
      </c>
      <c r="ANO161">
        <v>-6.0592093963776996</v>
      </c>
      <c r="ANP161">
        <v>-12.3800158919693</v>
      </c>
      <c r="ANQ161">
        <v>-5.6252000594911404</v>
      </c>
      <c r="ANR161">
        <v>-16.937683147387201</v>
      </c>
      <c r="ANS161">
        <v>-11.3463368736549</v>
      </c>
      <c r="ANT161">
        <v>-9.6306252371780907</v>
      </c>
      <c r="ANU161">
        <v>-11.174929990909099</v>
      </c>
      <c r="ANV161">
        <v>-12.854552526048099</v>
      </c>
      <c r="ANW161">
        <v>-9.0400942403223894</v>
      </c>
      <c r="ANX161">
        <v>-9.6165625081995394</v>
      </c>
      <c r="ANY161">
        <v>-15.052340068442399</v>
      </c>
      <c r="ANZ161">
        <v>-10.233017024657499</v>
      </c>
      <c r="AOA161">
        <v>-23.9088809023159</v>
      </c>
      <c r="AOB161">
        <v>-0.921926828034628</v>
      </c>
      <c r="AOC161">
        <v>-7.5869975132867502</v>
      </c>
      <c r="AOD161">
        <v>-4.4129338514348699</v>
      </c>
      <c r="AOE161">
        <v>-8.6178087718073808</v>
      </c>
      <c r="AOF161">
        <v>-1.4769641762244701</v>
      </c>
      <c r="AOG161">
        <v>-12.304691522952</v>
      </c>
      <c r="AOH161">
        <v>-6.2173388799519103</v>
      </c>
      <c r="AOI161">
        <v>-7.4830759864792604</v>
      </c>
      <c r="AOJ161">
        <v>-13.2275972813053</v>
      </c>
      <c r="AOK161">
        <v>-7.2820809768552399</v>
      </c>
      <c r="AOL161">
        <v>-9.8537759761475705</v>
      </c>
      <c r="AOM161">
        <v>-11.761169784632299</v>
      </c>
      <c r="AON161">
        <v>-10.186025633805301</v>
      </c>
      <c r="AOO161">
        <v>-13.6810654992565</v>
      </c>
      <c r="AOP161">
        <v>-23.923840519185799</v>
      </c>
      <c r="AOQ161">
        <v>-9.8889809694029491</v>
      </c>
      <c r="AOR161">
        <v>-16.128458586142699</v>
      </c>
      <c r="AOS161">
        <v>-10.840756674958699</v>
      </c>
      <c r="AOT161">
        <v>-9.4577317278738597</v>
      </c>
      <c r="AOU161">
        <v>-10.0977604985932</v>
      </c>
      <c r="AOV161">
        <v>-8.9302057655143603</v>
      </c>
      <c r="AOW161">
        <v>-12.701833882369</v>
      </c>
      <c r="AOX161">
        <v>-9.4534408528649898</v>
      </c>
      <c r="AOY161">
        <v>-4.0955021563494496</v>
      </c>
      <c r="AOZ161">
        <v>-16.861771335120402</v>
      </c>
      <c r="APA161">
        <v>-8.9362640439434493</v>
      </c>
      <c r="APB161">
        <v>-9.77049674903731</v>
      </c>
      <c r="APC161">
        <v>-6.5144204183602001</v>
      </c>
      <c r="APD161">
        <v>-14.1738060323854</v>
      </c>
      <c r="APE161">
        <v>-25.670075233679601</v>
      </c>
      <c r="APF161">
        <v>-6.2312359098199304</v>
      </c>
      <c r="APG161">
        <v>-29.776246529054799</v>
      </c>
      <c r="APH161">
        <v>-8.8061828460248499</v>
      </c>
      <c r="API161">
        <v>-7.62854509207716</v>
      </c>
      <c r="APJ161">
        <v>-13.143437972154199</v>
      </c>
      <c r="APK161">
        <v>-5.1407234423997199</v>
      </c>
      <c r="APL161">
        <v>-5.0779914263470696</v>
      </c>
      <c r="APM161">
        <v>-11.0316915873585</v>
      </c>
      <c r="APN161">
        <v>-9.9755335212802798</v>
      </c>
      <c r="APO161">
        <v>-12.2525309511727</v>
      </c>
      <c r="APP161">
        <v>-7.0251343894526004</v>
      </c>
      <c r="APQ161">
        <v>-7.5127555203911198</v>
      </c>
      <c r="APR161">
        <v>-10.805269399780499</v>
      </c>
      <c r="APS161">
        <v>-15.6299979140957</v>
      </c>
      <c r="APT161">
        <v>-8.7101327029616904</v>
      </c>
      <c r="APU161">
        <v>-21.413803200985299</v>
      </c>
      <c r="APV161">
        <v>-4.1422349569311896</v>
      </c>
      <c r="APW161">
        <v>-11.322331025975</v>
      </c>
      <c r="APX161">
        <v>-6.8194244938185298</v>
      </c>
      <c r="APY161">
        <v>-9.6520265644390406</v>
      </c>
      <c r="APZ161">
        <v>-7.4478870014691001</v>
      </c>
      <c r="AQA161">
        <v>-16.054169126544402</v>
      </c>
      <c r="AQB161">
        <v>-14.748828269815199</v>
      </c>
      <c r="AQC161">
        <v>-10.458418750609701</v>
      </c>
      <c r="AQD161">
        <v>-4.5102768761696304</v>
      </c>
      <c r="AQE161">
        <v>-8.4073647844900297</v>
      </c>
      <c r="AQF161">
        <v>-12.232338728714501</v>
      </c>
      <c r="AQG161">
        <v>-8.2957408376315698</v>
      </c>
      <c r="AQH161">
        <v>-19.783196644524701</v>
      </c>
      <c r="AQI161">
        <v>-5.1336264731091896</v>
      </c>
      <c r="AQJ161">
        <v>-26.948943742896699</v>
      </c>
      <c r="AQK161">
        <v>-8.87840401983226</v>
      </c>
      <c r="AQL161">
        <v>-17.9012279029041</v>
      </c>
      <c r="AQM161">
        <v>-5.5344855867551797</v>
      </c>
      <c r="AQN161">
        <v>-3.6169759539089301</v>
      </c>
      <c r="AQO161">
        <v>-16.121580131751401</v>
      </c>
      <c r="AQP161">
        <v>-7.6759036874016697</v>
      </c>
      <c r="AQQ161">
        <v>-14.3485558871092</v>
      </c>
      <c r="AQR161">
        <v>-8.2669958168204403</v>
      </c>
      <c r="AQS161">
        <v>-14.5244130636985</v>
      </c>
      <c r="AQT161">
        <v>-9.0467016014256707</v>
      </c>
      <c r="AQU161">
        <v>-18.445173890641001</v>
      </c>
      <c r="AQV161">
        <v>-8.6354286900686699</v>
      </c>
      <c r="AQW161">
        <v>-8.3368521326426102</v>
      </c>
      <c r="AQX161">
        <v>-8.3498035303522897</v>
      </c>
      <c r="AQY161">
        <v>-9.9282038297110908</v>
      </c>
      <c r="AQZ161">
        <v>-10.4830350580855</v>
      </c>
      <c r="ARA161">
        <v>-10.746332811264001</v>
      </c>
      <c r="ARB161">
        <v>-17.1292322042904</v>
      </c>
      <c r="ARC161">
        <v>-27.539664516734401</v>
      </c>
      <c r="ARD161">
        <v>-11.1926954775168</v>
      </c>
      <c r="ARE161">
        <v>-10.2845670722792</v>
      </c>
      <c r="ARF161">
        <v>-7.5497391945004297</v>
      </c>
      <c r="ARG161">
        <v>-8.7037159026283994</v>
      </c>
      <c r="ARH161">
        <v>-9.16673047390492</v>
      </c>
      <c r="ARI161">
        <v>-5.2266166601639297</v>
      </c>
      <c r="ARJ161">
        <v>-12.7007866455721</v>
      </c>
      <c r="ARK161">
        <v>-2.2917916304195698</v>
      </c>
      <c r="ARL161">
        <v>-18.4822262165581</v>
      </c>
      <c r="ARM161">
        <v>-0.68119151338200401</v>
      </c>
      <c r="ARN161">
        <v>-9.7516932518944692</v>
      </c>
      <c r="ARO161">
        <v>-10.966846022268401</v>
      </c>
      <c r="ARP161">
        <v>-6.86472818761467</v>
      </c>
      <c r="ARQ161">
        <v>-13.783422369272699</v>
      </c>
      <c r="ARR161">
        <v>-14.9202694484412</v>
      </c>
      <c r="ARS161">
        <v>-17.432111862505302</v>
      </c>
      <c r="ART161">
        <v>-16.813525961841901</v>
      </c>
      <c r="ARU161">
        <v>-10.964406707660199</v>
      </c>
      <c r="ARV161">
        <v>-9.7624438198666308</v>
      </c>
      <c r="ARW161">
        <v>-19.0420879663147</v>
      </c>
      <c r="ARX161">
        <v>-6.7942598369099301</v>
      </c>
      <c r="ARY161">
        <v>-3.2659924696194498</v>
      </c>
      <c r="ARZ161">
        <v>-16.006405667062001</v>
      </c>
      <c r="ASA161">
        <v>-8.2563777280773003</v>
      </c>
      <c r="ASB161">
        <v>-8.3377722877072191</v>
      </c>
      <c r="ASC161">
        <v>-17.900035565096999</v>
      </c>
      <c r="ASD161">
        <v>-3.6047007290411002</v>
      </c>
      <c r="ASE161">
        <v>-6.6320392594034301</v>
      </c>
      <c r="ASF161">
        <v>-4.2290394533974602</v>
      </c>
      <c r="ASG161">
        <v>-10.7745134977724</v>
      </c>
      <c r="ASH161">
        <v>-22.1141264327483</v>
      </c>
      <c r="ASI161">
        <v>-11.7023408951344</v>
      </c>
      <c r="ASJ161">
        <v>-15.7187060653755</v>
      </c>
      <c r="ASK161">
        <v>-20.010803976719199</v>
      </c>
      <c r="ASL161">
        <v>-9.4115083014009997</v>
      </c>
      <c r="ASM161">
        <v>-12.220389151709</v>
      </c>
      <c r="ASN161">
        <v>-8.0925810150086193</v>
      </c>
      <c r="ASO161">
        <v>-6.42558435404825</v>
      </c>
      <c r="ASP161">
        <v>-14.7647542648646</v>
      </c>
      <c r="ASQ161">
        <v>-19.231022120999999</v>
      </c>
      <c r="ASR161">
        <v>-36.115785801108899</v>
      </c>
      <c r="ASS161">
        <v>-17.951000180601898</v>
      </c>
      <c r="AST161">
        <v>-24.352782872903902</v>
      </c>
      <c r="ASU161">
        <v>-7.5957474603565602</v>
      </c>
      <c r="ASV161">
        <v>-6.4001833303362901</v>
      </c>
      <c r="ASW161">
        <v>-16.348066233352601</v>
      </c>
      <c r="ASX161">
        <v>-10.1543419575563</v>
      </c>
      <c r="ASY161">
        <v>-5.8330077549333597</v>
      </c>
      <c r="ASZ161">
        <v>-11.9549713702955</v>
      </c>
      <c r="ATA161">
        <v>-5.1078068170798803</v>
      </c>
      <c r="ATB161">
        <v>-17.990625479451399</v>
      </c>
      <c r="ATC161">
        <v>-13.5019429600067</v>
      </c>
      <c r="ATD161">
        <v>-9.1196498009725797</v>
      </c>
      <c r="ATE161">
        <v>-6.1083464664952496</v>
      </c>
      <c r="ATF161">
        <v>-5.3977942273852202</v>
      </c>
      <c r="ATG161">
        <v>-14.065077663497901</v>
      </c>
      <c r="ATH161">
        <v>-4.2747776301901901</v>
      </c>
      <c r="ATI161">
        <v>-12.182293377504401</v>
      </c>
      <c r="ATJ161">
        <v>-12.7653606687915</v>
      </c>
      <c r="ATK161">
        <v>-17.383910144092901</v>
      </c>
      <c r="ATL161">
        <v>-10.508303942494599</v>
      </c>
      <c r="ATM161">
        <v>-11.031607879534301</v>
      </c>
      <c r="ATN161">
        <v>-21.004093298540901</v>
      </c>
      <c r="ATO161">
        <v>-12.3428190384983</v>
      </c>
      <c r="ATP161">
        <v>-30.113209656760102</v>
      </c>
      <c r="ATQ161">
        <v>-2.7023992167166302</v>
      </c>
      <c r="ATR161">
        <v>-7.7029559612925604</v>
      </c>
      <c r="ATS161">
        <v>-21.0669611469065</v>
      </c>
      <c r="ATT161">
        <v>-17.634438641633299</v>
      </c>
      <c r="ATU161">
        <v>-11.7414875211799</v>
      </c>
      <c r="ATV161">
        <v>-8.3115491104826198</v>
      </c>
      <c r="ATW161">
        <v>-9.1843235085119908</v>
      </c>
      <c r="ATX161">
        <v>-8.5182549740726792</v>
      </c>
      <c r="ATY161">
        <v>-18.439804687334401</v>
      </c>
      <c r="ATZ161">
        <v>-5.5080053080623097</v>
      </c>
      <c r="AUA161">
        <v>-7.8992047921911404</v>
      </c>
      <c r="AUB161">
        <v>-9.9304032137571294</v>
      </c>
      <c r="AUC161">
        <v>-8.5271822668620398</v>
      </c>
      <c r="AUD161">
        <v>-3.4404132040190798</v>
      </c>
      <c r="AUE161">
        <v>-16.671445684067599</v>
      </c>
      <c r="AUF161">
        <v>-3.8470352178181302</v>
      </c>
      <c r="AUG161">
        <v>-11.1472192145146</v>
      </c>
      <c r="AUH161">
        <v>-7.8527257760158298</v>
      </c>
      <c r="AUI161">
        <v>-10.2296612732396</v>
      </c>
      <c r="AUJ161">
        <v>-8.24313984467042</v>
      </c>
      <c r="AUK161">
        <v>-7.0881877396786903</v>
      </c>
      <c r="AUL161">
        <v>-8.3505270537705201</v>
      </c>
      <c r="AUM161">
        <v>-13.412156498706899</v>
      </c>
      <c r="AUN161">
        <v>-20.790539424868101</v>
      </c>
      <c r="AUO161">
        <v>-5.9969114215194903</v>
      </c>
      <c r="AUP161">
        <v>-7.5547745152461498</v>
      </c>
      <c r="AUQ161">
        <v>-8.1768738335387106</v>
      </c>
      <c r="AUR161">
        <v>-13.581063532820201</v>
      </c>
      <c r="AUS161">
        <v>-3.9481636130192901</v>
      </c>
      <c r="AUT161">
        <v>-21.594804938571901</v>
      </c>
      <c r="AUU161">
        <v>-12.0338603814319</v>
      </c>
      <c r="AUV161">
        <v>-10.4695532928587</v>
      </c>
      <c r="AUW161">
        <v>-8.7095704926421398</v>
      </c>
      <c r="AUX161">
        <v>-5.9140300544928301</v>
      </c>
      <c r="AUY161">
        <v>-12.3178430529875</v>
      </c>
      <c r="AUZ161">
        <v>-16.438719409770801</v>
      </c>
      <c r="AVA161">
        <v>-4.3385095668807896</v>
      </c>
      <c r="AVB161">
        <v>-16.789416980310701</v>
      </c>
      <c r="AVC161">
        <v>-10.7410117359551</v>
      </c>
      <c r="AVD161">
        <v>-12.359581835180901</v>
      </c>
      <c r="AVE161">
        <v>-15.5731427045459</v>
      </c>
      <c r="AVF161">
        <v>-4.83629431539745</v>
      </c>
      <c r="AVG161">
        <v>-12.3271529313346</v>
      </c>
      <c r="AVH161">
        <v>-21.468350469464799</v>
      </c>
      <c r="AVI161">
        <v>-7.0679168336384102</v>
      </c>
      <c r="AVJ161">
        <v>-7.2492393471945302</v>
      </c>
      <c r="AVK161">
        <v>-11.9099665631422</v>
      </c>
      <c r="AVL161">
        <v>-11.199482387186899</v>
      </c>
      <c r="AVM161">
        <v>-14.486304412194899</v>
      </c>
      <c r="AVN161">
        <v>-8.8218360829717692</v>
      </c>
      <c r="AVO161">
        <v>-10.714077269922401</v>
      </c>
      <c r="AVP161">
        <v>-13.4652932935702</v>
      </c>
      <c r="AVQ161">
        <v>-6.94883353026853</v>
      </c>
      <c r="AVR161">
        <v>-7.2572205518614501</v>
      </c>
      <c r="AVS161">
        <v>-16.5478362666843</v>
      </c>
      <c r="AVT161">
        <v>-11.9996236307177</v>
      </c>
      <c r="AVU161">
        <v>-16.497794089964898</v>
      </c>
      <c r="AVV161">
        <v>-9.6645074288662993</v>
      </c>
      <c r="AVW161">
        <v>-12.3878187214998</v>
      </c>
      <c r="AVX161">
        <v>-7.8305574332371197</v>
      </c>
      <c r="AVY161">
        <v>-10.749747181864301</v>
      </c>
      <c r="AVZ161">
        <v>-21.404221488073901</v>
      </c>
      <c r="AWA161">
        <v>-19.612515501637901</v>
      </c>
      <c r="AWB161">
        <v>-11.4828565980752</v>
      </c>
      <c r="AWC161">
        <v>-15.163392613815599</v>
      </c>
      <c r="AWD161">
        <v>-7.6505703981812303</v>
      </c>
      <c r="AWE161">
        <v>-5.1083640914730797</v>
      </c>
      <c r="AWF161">
        <v>-12.925178317396</v>
      </c>
      <c r="AWG161">
        <v>-16.1775890448837</v>
      </c>
      <c r="AWH161">
        <v>-9.6907165083152904</v>
      </c>
      <c r="AWI161">
        <v>-5.6226969670632903</v>
      </c>
      <c r="AWJ161">
        <v>-10.2897424517164</v>
      </c>
      <c r="AWK161">
        <v>-14.130141286118899</v>
      </c>
      <c r="AWL161">
        <v>-11.737845635406799</v>
      </c>
    </row>
    <row r="162" spans="1:1286" x14ac:dyDescent="0.25">
      <c r="A162">
        <v>160</v>
      </c>
      <c r="B162">
        <v>1</v>
      </c>
      <c r="C162">
        <f t="shared" si="2"/>
        <v>600</v>
      </c>
      <c r="D162">
        <v>0</v>
      </c>
      <c r="E162">
        <v>4</v>
      </c>
      <c r="F162">
        <v>-17.3371946239408</v>
      </c>
      <c r="G162">
        <v>-1.91641354826606</v>
      </c>
      <c r="H162">
        <v>-13.7548197379451</v>
      </c>
      <c r="I162">
        <v>-5.8382010469964296</v>
      </c>
      <c r="J162">
        <v>-19.149993043273099</v>
      </c>
      <c r="K162">
        <v>-13.1496126861975</v>
      </c>
      <c r="L162">
        <v>-9.5419492598005604</v>
      </c>
      <c r="M162">
        <v>-8.3309998611240701</v>
      </c>
      <c r="N162">
        <v>-18.704360094256501</v>
      </c>
      <c r="O162">
        <v>-9.1621358531085697</v>
      </c>
      <c r="P162">
        <v>-11.6541952409623</v>
      </c>
      <c r="Q162">
        <v>-14.083261272235401</v>
      </c>
      <c r="R162">
        <v>-14.154659812175099</v>
      </c>
      <c r="S162">
        <v>-17.375139928207901</v>
      </c>
      <c r="T162">
        <v>-6.1661427377946403</v>
      </c>
      <c r="U162">
        <v>-23.060768149606702</v>
      </c>
      <c r="V162">
        <v>-11.6345025353147</v>
      </c>
      <c r="W162">
        <v>-11.659289083741999</v>
      </c>
      <c r="X162">
        <v>-15.0062947343087</v>
      </c>
      <c r="Y162">
        <v>-14.383411476485</v>
      </c>
      <c r="Z162">
        <v>-5.5699495355077602</v>
      </c>
      <c r="AA162">
        <v>-14.892015302521299</v>
      </c>
      <c r="AB162">
        <v>-15.9515714472788</v>
      </c>
      <c r="AC162">
        <v>-8.4464431554380592</v>
      </c>
      <c r="AD162">
        <v>-9.1971603586897004</v>
      </c>
      <c r="AE162">
        <v>-6.6992262695071103</v>
      </c>
      <c r="AF162">
        <v>-11.5114053195199</v>
      </c>
      <c r="AG162">
        <v>-6.7131893141011902</v>
      </c>
      <c r="AH162">
        <v>-7.6644533760347402</v>
      </c>
      <c r="AI162">
        <v>-10.440009092701199</v>
      </c>
      <c r="AJ162">
        <v>-10.846828051676299</v>
      </c>
      <c r="AK162">
        <v>-5.2604122917697396</v>
      </c>
      <c r="AL162">
        <v>-29.408824388125101</v>
      </c>
      <c r="AM162">
        <v>-29.9222708415653</v>
      </c>
      <c r="AN162">
        <v>-10.1944501762237</v>
      </c>
      <c r="AO162">
        <v>-15.8795274861411</v>
      </c>
      <c r="AP162">
        <v>-14.2977620981193</v>
      </c>
      <c r="AQ162">
        <v>-15.599552835738001</v>
      </c>
      <c r="AR162">
        <v>-6.9199289447789702</v>
      </c>
      <c r="AS162">
        <v>-14.883365003124</v>
      </c>
      <c r="AT162">
        <v>-11.0424536887176</v>
      </c>
      <c r="AU162">
        <v>-16.1622238742302</v>
      </c>
      <c r="AV162">
        <v>-3.4122267607302801</v>
      </c>
      <c r="AW162">
        <v>-14.0415008078492</v>
      </c>
      <c r="AX162">
        <v>-9.2210193245184104</v>
      </c>
      <c r="AY162">
        <v>-5.7051233357205398</v>
      </c>
      <c r="AZ162">
        <v>-8.1339158804951808</v>
      </c>
      <c r="BA162">
        <v>-13.4417344678919</v>
      </c>
      <c r="BB162">
        <v>-12.7737093998484</v>
      </c>
      <c r="BC162">
        <v>-3.6941715465247</v>
      </c>
      <c r="BD162">
        <v>-10.8656310464821</v>
      </c>
      <c r="BE162">
        <v>-5.8890230488310102</v>
      </c>
      <c r="BF162">
        <v>-17.6950733579617</v>
      </c>
      <c r="BG162">
        <v>-9.7297752167398492</v>
      </c>
      <c r="BH162">
        <v>-7.3067024770469704</v>
      </c>
      <c r="BI162">
        <v>-20.141850651757</v>
      </c>
      <c r="BJ162">
        <v>-10.3233422743936</v>
      </c>
      <c r="BK162">
        <v>-14.1292931220783</v>
      </c>
      <c r="BL162">
        <v>-15.503754662677199</v>
      </c>
      <c r="BM162">
        <v>-4.5942553276058202</v>
      </c>
      <c r="BN162">
        <v>-21.5339810712671</v>
      </c>
      <c r="BO162">
        <v>-5.5936817203606504</v>
      </c>
      <c r="BP162">
        <v>-6.3811594237645304</v>
      </c>
      <c r="BQ162">
        <v>-18.408537234136201</v>
      </c>
      <c r="BR162">
        <v>-19.2586917779938</v>
      </c>
      <c r="BS162">
        <v>-13.397369258576299</v>
      </c>
      <c r="BT162">
        <v>-5.1420140432088903</v>
      </c>
      <c r="BU162">
        <v>-11.9892554956057</v>
      </c>
      <c r="BV162">
        <v>-3.8976823082158498</v>
      </c>
      <c r="BW162">
        <v>-12.1661818913455</v>
      </c>
      <c r="BX162">
        <v>-10.3424121043541</v>
      </c>
      <c r="BY162">
        <v>-10.3033280357182</v>
      </c>
      <c r="BZ162">
        <v>-13.4672996446709</v>
      </c>
      <c r="CA162">
        <v>-19.144637537395901</v>
      </c>
      <c r="CB162">
        <v>-12.5246788540491</v>
      </c>
      <c r="CC162">
        <v>-13.1037165107579</v>
      </c>
      <c r="CD162">
        <v>-11.0662226352652</v>
      </c>
      <c r="CE162">
        <v>-12.3801580389433</v>
      </c>
      <c r="CF162">
        <v>-6.7735449491063404</v>
      </c>
      <c r="CG162">
        <v>-5.8394276186648701</v>
      </c>
      <c r="CH162">
        <v>-5.0156672952214496</v>
      </c>
      <c r="CI162">
        <v>-18.059149366227</v>
      </c>
      <c r="CJ162">
        <v>-26.149241359030601</v>
      </c>
      <c r="CK162">
        <v>-8.8780999199028106</v>
      </c>
      <c r="CL162">
        <v>-7.4301674976398697</v>
      </c>
      <c r="CM162">
        <v>-10.670436605831799</v>
      </c>
      <c r="CN162">
        <v>-15.701962168651001</v>
      </c>
      <c r="CO162">
        <v>-9.3442852319533607</v>
      </c>
      <c r="CP162">
        <v>-16.811643347033801</v>
      </c>
      <c r="CQ162">
        <v>-12.145053941752099</v>
      </c>
      <c r="CR162">
        <v>-11.1625406721685</v>
      </c>
      <c r="CS162">
        <v>-26.444605222817199</v>
      </c>
      <c r="CT162">
        <v>-13.0811242721522</v>
      </c>
      <c r="CU162">
        <v>-10.3443865143545</v>
      </c>
      <c r="CV162">
        <v>-9.5455570098656306</v>
      </c>
      <c r="CW162">
        <v>-14.769440643098999</v>
      </c>
      <c r="CX162">
        <v>-16.477443826618799</v>
      </c>
      <c r="CY162">
        <v>-3.8693885433687898</v>
      </c>
      <c r="CZ162">
        <v>-5.8920081147372798</v>
      </c>
      <c r="DA162">
        <v>-5.9522449930304298</v>
      </c>
      <c r="DB162">
        <v>-12.199252375461301</v>
      </c>
      <c r="DC162">
        <v>-11.4475026265475</v>
      </c>
      <c r="DD162">
        <v>-12.4718904983134</v>
      </c>
      <c r="DE162">
        <v>-1.2664692217829301</v>
      </c>
      <c r="DF162">
        <v>-7.5135879858246097</v>
      </c>
      <c r="DG162">
        <v>-11.955250639538701</v>
      </c>
      <c r="DH162">
        <v>-11.8632864857969</v>
      </c>
      <c r="DI162">
        <v>-6.8957818201495202</v>
      </c>
      <c r="DJ162">
        <v>-10.1542883893311</v>
      </c>
      <c r="DK162">
        <v>-5.8107786871599698</v>
      </c>
      <c r="DL162">
        <v>-3.8745062819485598</v>
      </c>
      <c r="DM162">
        <v>-13.1143807241841</v>
      </c>
      <c r="DN162">
        <v>-10.4109114102387</v>
      </c>
      <c r="DO162">
        <v>-15.5966910145073</v>
      </c>
      <c r="DP162">
        <v>-6.1624923493569099</v>
      </c>
      <c r="DQ162">
        <v>-12.665188321059601</v>
      </c>
      <c r="DR162">
        <v>-32.940398599213403</v>
      </c>
      <c r="DS162">
        <v>-7.0464111741721398</v>
      </c>
      <c r="DT162">
        <v>-5.3351147850145297</v>
      </c>
      <c r="DU162">
        <v>-7.1536170665129397</v>
      </c>
      <c r="DV162">
        <v>-12.3292140577606</v>
      </c>
      <c r="DW162">
        <v>-7.4263504855265401</v>
      </c>
      <c r="DX162">
        <v>-6.1445611233718598</v>
      </c>
      <c r="DY162">
        <v>-15.009212982403101</v>
      </c>
      <c r="DZ162">
        <v>-13.4901976189726</v>
      </c>
      <c r="EA162">
        <v>-8.1552790439231408</v>
      </c>
      <c r="EB162">
        <v>-3.7166639619024102</v>
      </c>
      <c r="EC162">
        <v>-13.427856886569</v>
      </c>
      <c r="ED162">
        <v>-14.5340328512286</v>
      </c>
      <c r="EE162">
        <v>-32.658936800849403</v>
      </c>
      <c r="EF162">
        <v>-8.7917549559697896</v>
      </c>
      <c r="EG162">
        <v>-1.06766692616895</v>
      </c>
      <c r="EH162">
        <v>-9.1042819418645404</v>
      </c>
      <c r="EI162">
        <v>-23.402622442396101</v>
      </c>
      <c r="EJ162">
        <v>-10.019445767243299</v>
      </c>
      <c r="EK162">
        <v>-5.99162239760832</v>
      </c>
      <c r="EL162">
        <v>-5.8315003821382501</v>
      </c>
      <c r="EM162">
        <v>-3.5757081086234699</v>
      </c>
      <c r="EN162">
        <v>-17.2057455055511</v>
      </c>
      <c r="EO162">
        <v>-5.1947914535850304</v>
      </c>
      <c r="EP162">
        <v>-15.1601917630597</v>
      </c>
      <c r="EQ162">
        <v>-8.3257789438744396</v>
      </c>
      <c r="ER162">
        <v>-9.6425492133793096</v>
      </c>
      <c r="ES162">
        <v>-8.0237326187272</v>
      </c>
      <c r="ET162">
        <v>-10.0943419303614</v>
      </c>
      <c r="EU162">
        <v>-14.444691781633599</v>
      </c>
      <c r="EV162">
        <v>-9.0197250090724008</v>
      </c>
      <c r="EW162">
        <v>-12.3250241462485</v>
      </c>
      <c r="EX162">
        <v>-9.5068986264907096</v>
      </c>
      <c r="EY162">
        <v>-9.6240679231569004</v>
      </c>
      <c r="EZ162">
        <v>-13.777904671170299</v>
      </c>
      <c r="FA162">
        <v>-3.2409388255693701</v>
      </c>
      <c r="FB162">
        <v>-6.1343209816603803</v>
      </c>
      <c r="FC162">
        <v>-13.0636040496776</v>
      </c>
      <c r="FD162">
        <v>-12.2329204035759</v>
      </c>
      <c r="FE162">
        <v>-8.5422318574508704</v>
      </c>
      <c r="FF162">
        <v>-18.326616184489598</v>
      </c>
      <c r="FG162">
        <v>-10.6436302254211</v>
      </c>
      <c r="FH162">
        <v>-14.6829568971848</v>
      </c>
      <c r="FI162">
        <v>-6.4052638743183703</v>
      </c>
      <c r="FJ162">
        <v>-14.9040790796592</v>
      </c>
      <c r="FK162">
        <v>-6.6777298584898999</v>
      </c>
      <c r="FL162">
        <v>-19.901929211177801</v>
      </c>
      <c r="FM162">
        <v>-14.9992455888408</v>
      </c>
      <c r="FN162">
        <v>-8.7270944459192208</v>
      </c>
      <c r="FO162">
        <v>-18.9556267935383</v>
      </c>
      <c r="FP162">
        <v>-11.799168868752099</v>
      </c>
      <c r="FQ162">
        <v>-15.077525610997901</v>
      </c>
      <c r="FR162">
        <v>-6.6334540579200301</v>
      </c>
      <c r="FS162">
        <v>-11.5055681802693</v>
      </c>
      <c r="FT162">
        <v>-6.2904743128543696</v>
      </c>
      <c r="FU162">
        <v>-9.6761508463311294</v>
      </c>
      <c r="FV162">
        <v>-15.064207162309801</v>
      </c>
      <c r="FW162">
        <v>-11.341728953914201</v>
      </c>
      <c r="FX162">
        <v>-43.530912847264403</v>
      </c>
      <c r="FY162">
        <v>-14.420891476717101</v>
      </c>
      <c r="FZ162">
        <v>-16.5203092375877</v>
      </c>
      <c r="GA162">
        <v>-11.424942194211299</v>
      </c>
      <c r="GB162">
        <v>-9.3869509416604693</v>
      </c>
      <c r="GC162">
        <v>-5.2311583492173996</v>
      </c>
      <c r="GD162">
        <v>-11.7105151487378</v>
      </c>
      <c r="GE162">
        <v>-6.8229429185574002</v>
      </c>
      <c r="GF162">
        <v>-7.0982422858239698</v>
      </c>
      <c r="GG162">
        <v>-6.8736530623830303</v>
      </c>
      <c r="GH162">
        <v>-9.6842917132904098</v>
      </c>
      <c r="GI162">
        <v>-1.10502334092007</v>
      </c>
      <c r="GJ162">
        <v>-18.170880919189599</v>
      </c>
      <c r="GK162">
        <v>-20.6570201649035</v>
      </c>
      <c r="GL162">
        <v>-10.378702884410799</v>
      </c>
      <c r="GM162">
        <v>-4.65935966139602</v>
      </c>
      <c r="GN162">
        <v>-7.8075563555299796</v>
      </c>
      <c r="GO162">
        <v>-9.5624416974300495</v>
      </c>
      <c r="GP162">
        <v>-14.8914243963314</v>
      </c>
      <c r="GQ162">
        <v>-22.304174593838599</v>
      </c>
      <c r="GR162">
        <v>-15.3150202003006</v>
      </c>
      <c r="GS162">
        <v>-7.6574462165392596</v>
      </c>
      <c r="GT162">
        <v>-14.160986500711701</v>
      </c>
      <c r="GU162">
        <v>-7.9558641735990498</v>
      </c>
      <c r="GV162">
        <v>-3.6088106695559099</v>
      </c>
      <c r="GW162">
        <v>-9.4133192999660196</v>
      </c>
      <c r="GX162">
        <v>-12.038415616389299</v>
      </c>
      <c r="GY162">
        <v>-20.162425624609099</v>
      </c>
      <c r="GZ162">
        <v>-5.56584925571764</v>
      </c>
      <c r="HA162">
        <v>-6.3953104354423003</v>
      </c>
      <c r="HB162">
        <v>-6.1045555459224898</v>
      </c>
      <c r="HC162">
        <v>-10.372164701763401</v>
      </c>
      <c r="HD162">
        <v>-13.008956658730201</v>
      </c>
      <c r="HE162">
        <v>-31.836552796063199</v>
      </c>
      <c r="HF162">
        <v>-16.557874569023401</v>
      </c>
      <c r="HG162">
        <v>-15.076268475355601</v>
      </c>
      <c r="HH162">
        <v>-10.6882444124115</v>
      </c>
      <c r="HI162">
        <v>-10.032979617925999</v>
      </c>
      <c r="HJ162">
        <v>-6.4645461342091703</v>
      </c>
      <c r="HK162">
        <v>-9.1447548539330796</v>
      </c>
      <c r="HL162">
        <v>-13.1598683895436</v>
      </c>
      <c r="HM162">
        <v>-9.6255641931919893</v>
      </c>
      <c r="HN162">
        <v>-16.484107715494002</v>
      </c>
      <c r="HO162">
        <v>-14.402619266946299</v>
      </c>
      <c r="HP162">
        <v>-4.5346505450421004</v>
      </c>
      <c r="HQ162">
        <v>-9.4090960580935796</v>
      </c>
      <c r="HR162">
        <v>-10.1240598930397</v>
      </c>
      <c r="HS162">
        <v>-13.272817599548</v>
      </c>
      <c r="HT162">
        <v>-9.8113072504641305</v>
      </c>
      <c r="HU162">
        <v>-6.5905427133100396</v>
      </c>
      <c r="HV162">
        <v>-11.545611332360799</v>
      </c>
      <c r="HW162">
        <v>-6.3242366263766598</v>
      </c>
      <c r="HX162">
        <v>-6.0551341237519098</v>
      </c>
      <c r="HY162">
        <v>-9.56086402976484</v>
      </c>
      <c r="HZ162">
        <v>-8.0695968415192301</v>
      </c>
      <c r="IA162">
        <v>-4.5908661310646997</v>
      </c>
      <c r="IB162">
        <v>-16.121427788815499</v>
      </c>
      <c r="IC162">
        <v>-8.7797775192273395</v>
      </c>
      <c r="ID162">
        <v>-3.9856826795410099</v>
      </c>
      <c r="IE162">
        <v>-7.6093616225570004</v>
      </c>
      <c r="IF162">
        <v>-6.83718200321817</v>
      </c>
      <c r="IG162">
        <v>-6.0041048940878499</v>
      </c>
      <c r="IH162">
        <v>-12.8503956264331</v>
      </c>
      <c r="II162">
        <v>-11.8163321386556</v>
      </c>
      <c r="IJ162">
        <v>-13.4391003539706</v>
      </c>
      <c r="IK162">
        <v>-10.087324937487599</v>
      </c>
      <c r="IL162">
        <v>-10.896697389222499</v>
      </c>
      <c r="IM162">
        <v>-7.4039211215489296</v>
      </c>
      <c r="IN162">
        <v>-9.7754814158300896</v>
      </c>
      <c r="IO162">
        <v>-15.030020429682899</v>
      </c>
      <c r="IP162">
        <v>-7.3214918897252002</v>
      </c>
      <c r="IQ162">
        <v>-12.0851876248461</v>
      </c>
      <c r="IR162">
        <v>-3.62861601001029</v>
      </c>
      <c r="IS162">
        <v>-5.5332400910336297</v>
      </c>
      <c r="IT162">
        <v>-24.584015359654401</v>
      </c>
      <c r="IU162">
        <v>-11.763614982299</v>
      </c>
      <c r="IV162">
        <v>-22.046470333601501</v>
      </c>
      <c r="IW162">
        <v>-9.8610877258642198</v>
      </c>
      <c r="IX162">
        <v>-9.9438822947519405</v>
      </c>
      <c r="IY162">
        <v>-4.3409762100692397</v>
      </c>
      <c r="IZ162">
        <v>-12.9361466070305</v>
      </c>
      <c r="JA162">
        <v>-6.7935208259580104</v>
      </c>
      <c r="JB162">
        <v>-7.5844546829413</v>
      </c>
      <c r="JC162">
        <v>-32.297922680810501</v>
      </c>
      <c r="JD162">
        <v>-3.1226367041969598</v>
      </c>
      <c r="JE162">
        <v>-11.9502759115381</v>
      </c>
      <c r="JF162">
        <v>-14.963581801546001</v>
      </c>
      <c r="JG162">
        <v>-12.260501085257699</v>
      </c>
      <c r="JH162">
        <v>-10.516249188077699</v>
      </c>
      <c r="JI162">
        <v>-7.62629629597006</v>
      </c>
      <c r="JJ162">
        <v>-3.2102194766840202</v>
      </c>
      <c r="JK162">
        <v>-12.4621236652213</v>
      </c>
      <c r="JL162">
        <v>-14.6804092050064</v>
      </c>
      <c r="JM162">
        <v>-6.8426583824017904</v>
      </c>
      <c r="JN162">
        <v>-6.6948270312821299</v>
      </c>
      <c r="JO162">
        <v>-13.0316071980297</v>
      </c>
      <c r="JP162">
        <v>-6.4263442814853402</v>
      </c>
      <c r="JQ162">
        <v>-4.8404842589394796</v>
      </c>
      <c r="JR162">
        <v>-16.655533322598799</v>
      </c>
      <c r="JS162">
        <v>-11.4064959380581</v>
      </c>
      <c r="JT162">
        <v>-6.7029945730075697</v>
      </c>
      <c r="JU162">
        <v>-8.9878535539315898</v>
      </c>
      <c r="JV162">
        <v>-12.7699553245041</v>
      </c>
      <c r="JW162">
        <v>-9.2168048561537397</v>
      </c>
      <c r="JX162">
        <v>-6.0701634254580501</v>
      </c>
      <c r="JY162">
        <v>-13.042143595805999</v>
      </c>
      <c r="JZ162">
        <v>-12.026444778187599</v>
      </c>
      <c r="KA162">
        <v>-7.5109376478139902</v>
      </c>
      <c r="KB162">
        <v>-8.4634665874408199</v>
      </c>
      <c r="KC162">
        <v>-8.3506995995788902</v>
      </c>
      <c r="KD162">
        <v>-10.725226616728399</v>
      </c>
      <c r="KE162">
        <v>-12.649538750711301</v>
      </c>
      <c r="KF162">
        <v>-12.7472521900829</v>
      </c>
      <c r="KG162">
        <v>-6.9124938120940298</v>
      </c>
      <c r="KH162">
        <v>-8.0795961035974795</v>
      </c>
      <c r="KI162">
        <v>-11.444696937013999</v>
      </c>
      <c r="KJ162">
        <v>-9.9972728535176998</v>
      </c>
      <c r="KK162">
        <v>-10.481266485184801</v>
      </c>
      <c r="KL162">
        <v>-2.1179807906207202</v>
      </c>
      <c r="KM162">
        <v>-9.15602336741145</v>
      </c>
      <c r="KN162">
        <v>-16.9951397296654</v>
      </c>
      <c r="KO162">
        <v>-9.3231028081648102</v>
      </c>
      <c r="KP162">
        <v>-3.2722054825558802</v>
      </c>
      <c r="KQ162">
        <v>-5.7825991971692803</v>
      </c>
      <c r="KR162">
        <v>-16.194835903900099</v>
      </c>
      <c r="KS162">
        <v>-9.5223774156509702</v>
      </c>
      <c r="KT162">
        <v>-5.15373728073686</v>
      </c>
      <c r="KU162">
        <v>-6.18525074295985</v>
      </c>
      <c r="KV162">
        <v>-13.3601289133157</v>
      </c>
      <c r="KW162">
        <v>-2.77452544894834</v>
      </c>
      <c r="KX162">
        <v>-5.8949411394137003</v>
      </c>
      <c r="KY162">
        <v>-8.9223495724145607</v>
      </c>
      <c r="KZ162">
        <v>-12.085562635157901</v>
      </c>
      <c r="LA162">
        <v>-8.1547313480286903</v>
      </c>
      <c r="LB162">
        <v>-3.9294272514206301</v>
      </c>
      <c r="LC162">
        <v>-18.066973292379298</v>
      </c>
      <c r="LD162">
        <v>-11.372466917493499</v>
      </c>
      <c r="LE162">
        <v>-11.760966178351699</v>
      </c>
      <c r="LF162">
        <v>-4.4879543387467598</v>
      </c>
      <c r="LG162">
        <v>-11.7555311139716</v>
      </c>
      <c r="LH162">
        <v>-15.3996643038336</v>
      </c>
      <c r="LI162">
        <v>-11.2004253597551</v>
      </c>
      <c r="LJ162">
        <v>-7.5073064884053897</v>
      </c>
      <c r="LK162">
        <v>-7.0085037828752696</v>
      </c>
      <c r="LL162">
        <v>-5.8741965285074702</v>
      </c>
      <c r="LM162">
        <v>-7.43884094522019</v>
      </c>
      <c r="LN162">
        <v>-7.3358384764176803</v>
      </c>
      <c r="LO162">
        <v>-40.066801194649301</v>
      </c>
      <c r="LP162">
        <v>-28.4473349046816</v>
      </c>
      <c r="LQ162">
        <v>-9.1651704732682902</v>
      </c>
      <c r="LR162">
        <v>-12.6465538153059</v>
      </c>
      <c r="LS162">
        <v>-8.4969932418307792</v>
      </c>
      <c r="LT162">
        <v>-11.273083381997299</v>
      </c>
      <c r="LU162">
        <v>-5.4116685144866201</v>
      </c>
      <c r="LV162">
        <v>-10.9409097778044</v>
      </c>
      <c r="LW162">
        <v>-23.808004974496601</v>
      </c>
      <c r="LX162">
        <v>-5.0568338493441702</v>
      </c>
      <c r="LY162">
        <v>-10.839085406182599</v>
      </c>
      <c r="LZ162">
        <v>-15.3572634789047</v>
      </c>
      <c r="MA162">
        <v>-10.4025131509575</v>
      </c>
      <c r="MB162">
        <v>-11.148227353687901</v>
      </c>
      <c r="MC162">
        <v>-8.9279389902801505</v>
      </c>
      <c r="MD162">
        <v>-8.5112372239563605</v>
      </c>
      <c r="ME162">
        <v>-19.079015188492601</v>
      </c>
      <c r="MF162">
        <v>-5.48951325108965</v>
      </c>
      <c r="MG162">
        <v>-14.353546685686799</v>
      </c>
      <c r="MH162">
        <v>-7.2157591775456398</v>
      </c>
      <c r="MI162">
        <v>-4.4712642425840796</v>
      </c>
      <c r="MJ162">
        <v>-6.6143527725768099</v>
      </c>
      <c r="MK162">
        <v>-8.2842294381694597</v>
      </c>
      <c r="ML162">
        <v>-15.7602722908263</v>
      </c>
      <c r="MM162">
        <v>-6.0328547331331501</v>
      </c>
      <c r="MN162">
        <v>-10.188375889053001</v>
      </c>
      <c r="MO162">
        <v>-11.211451366795799</v>
      </c>
      <c r="MP162">
        <v>-16.922103958173199</v>
      </c>
      <c r="MQ162">
        <v>-9.0847037783010496</v>
      </c>
      <c r="MR162">
        <v>-2.3708958498135102</v>
      </c>
      <c r="MS162">
        <v>-14.3477060824881</v>
      </c>
      <c r="MT162">
        <v>-9.7196183395134597</v>
      </c>
      <c r="MU162">
        <v>-1.58852181785858</v>
      </c>
      <c r="MV162">
        <v>-5.4410517494568804</v>
      </c>
      <c r="MW162">
        <v>-12.615578443914</v>
      </c>
      <c r="MX162">
        <v>-14.7124534427493</v>
      </c>
      <c r="MY162">
        <v>-13.442622685932401</v>
      </c>
      <c r="MZ162">
        <v>-11.623652330332501</v>
      </c>
      <c r="NA162">
        <v>-3.7046538184723699</v>
      </c>
      <c r="NB162">
        <v>-20.391477077537299</v>
      </c>
      <c r="NC162">
        <v>-7.4160242726312102</v>
      </c>
      <c r="ND162">
        <v>-13.3171506985126</v>
      </c>
      <c r="NE162">
        <v>-22.3002480591067</v>
      </c>
      <c r="NF162">
        <v>-2.7405694671438101</v>
      </c>
      <c r="NG162">
        <v>-8.9574773941322992</v>
      </c>
      <c r="NH162">
        <v>-5.2265580449835101</v>
      </c>
      <c r="NI162">
        <v>-5.4213941598638904</v>
      </c>
      <c r="NJ162">
        <v>-11.540576328055501</v>
      </c>
      <c r="NK162">
        <v>-6.9960191894083401</v>
      </c>
      <c r="NL162">
        <v>-12.082523009243801</v>
      </c>
      <c r="NM162">
        <v>-11.310793633422801</v>
      </c>
      <c r="NN162">
        <v>-9.7577644196214006</v>
      </c>
      <c r="NO162">
        <v>-10.0295668974157</v>
      </c>
      <c r="NP162">
        <v>-19.2545988583243</v>
      </c>
      <c r="NQ162">
        <v>-2.6666461504289001</v>
      </c>
      <c r="NR162">
        <v>-15.2024915314128</v>
      </c>
      <c r="NS162">
        <v>-7.3312927390430804</v>
      </c>
      <c r="NT162">
        <v>-7.8014384146542897</v>
      </c>
      <c r="NU162">
        <v>-1.95084473408014</v>
      </c>
      <c r="NV162">
        <v>-16.739958540326001</v>
      </c>
      <c r="NW162">
        <v>-10.0355417654487</v>
      </c>
      <c r="NX162">
        <v>-13.942329099103199</v>
      </c>
      <c r="NY162">
        <v>-14.189032384648799</v>
      </c>
      <c r="NZ162">
        <v>-9.4978841876515805</v>
      </c>
      <c r="OA162">
        <v>-15.153822728077101</v>
      </c>
      <c r="OB162">
        <v>-4.29407263659545</v>
      </c>
      <c r="OC162">
        <v>-14.187716445860699</v>
      </c>
      <c r="OD162">
        <v>-4.5478722377919798</v>
      </c>
      <c r="OE162">
        <v>-6.1652442749438601</v>
      </c>
      <c r="OF162">
        <v>-14.079268798327499</v>
      </c>
      <c r="OG162">
        <v>-6.8950506939953602</v>
      </c>
      <c r="OH162">
        <v>-7.4017158770936904</v>
      </c>
      <c r="OI162">
        <v>-7.9254962199442502</v>
      </c>
      <c r="OJ162">
        <v>-6.1896585794598602</v>
      </c>
      <c r="OK162">
        <v>-3.7740306210121699</v>
      </c>
      <c r="OL162">
        <v>-11.7861376279012</v>
      </c>
      <c r="OM162">
        <v>-4.1786713633495403</v>
      </c>
      <c r="ON162">
        <v>-9.2488682217983804</v>
      </c>
      <c r="OO162">
        <v>-5.2497636650365704</v>
      </c>
      <c r="OP162">
        <v>-5.5679319547141404</v>
      </c>
      <c r="OQ162">
        <v>-13.935617797251</v>
      </c>
      <c r="OR162">
        <v>-11.127933804775401</v>
      </c>
      <c r="OS162">
        <v>-11.2145579298207</v>
      </c>
      <c r="OT162">
        <v>-27.663105683648599</v>
      </c>
      <c r="OU162">
        <v>-9.8571947539640501</v>
      </c>
      <c r="OV162">
        <v>-9.3519679509899998</v>
      </c>
      <c r="OW162">
        <v>-11.0225583678888</v>
      </c>
      <c r="OX162">
        <v>-11.481603169053299</v>
      </c>
      <c r="OY162">
        <v>-9.9624195606357109</v>
      </c>
      <c r="OZ162">
        <v>-9.4134128266556694</v>
      </c>
      <c r="PA162">
        <v>-12.138450484295999</v>
      </c>
      <c r="PB162">
        <v>-21.1495157541971</v>
      </c>
      <c r="PC162">
        <v>-12.2808070225534</v>
      </c>
      <c r="PD162">
        <v>-7.7061066041583199</v>
      </c>
      <c r="PE162">
        <v>-8.8942093900653294</v>
      </c>
      <c r="PF162">
        <v>-11.346976778079901</v>
      </c>
      <c r="PG162">
        <v>-7.2678820235113299</v>
      </c>
      <c r="PH162">
        <v>-11.0499383919668</v>
      </c>
      <c r="PI162">
        <v>-12.3161688519312</v>
      </c>
      <c r="PJ162">
        <v>-7.5994004796984296</v>
      </c>
      <c r="PK162">
        <v>-14.167347313149</v>
      </c>
      <c r="PL162">
        <v>-25.14788210527</v>
      </c>
      <c r="PM162">
        <v>-11.308949757115199</v>
      </c>
      <c r="PN162">
        <v>-6.7292633602458798</v>
      </c>
      <c r="PO162">
        <v>-9.6146017556465004</v>
      </c>
      <c r="PP162">
        <v>-5.9733044448634898</v>
      </c>
      <c r="PQ162">
        <v>-18.370729494104001</v>
      </c>
      <c r="PR162">
        <v>-9.1788201098217996</v>
      </c>
      <c r="PS162">
        <v>-9.2222185305021807</v>
      </c>
      <c r="PT162">
        <v>-7.2315230745343504</v>
      </c>
      <c r="PU162">
        <v>-7.2277184647561201</v>
      </c>
      <c r="PV162">
        <v>-5.0371352435024104</v>
      </c>
      <c r="PW162">
        <v>-9.9811541551543392</v>
      </c>
      <c r="PX162">
        <v>-16.028737147990999</v>
      </c>
      <c r="PY162">
        <v>-6.9286439877662103</v>
      </c>
      <c r="PZ162">
        <v>-14.372043314495301</v>
      </c>
      <c r="QA162">
        <v>-37.467288085461703</v>
      </c>
      <c r="QB162">
        <v>-13.265440169750701</v>
      </c>
      <c r="QC162">
        <v>-11.117197117969001</v>
      </c>
      <c r="QD162">
        <v>-15.3895868397653</v>
      </c>
      <c r="QE162">
        <v>-4.8085949951015996</v>
      </c>
      <c r="QF162">
        <v>-11.7716328553572</v>
      </c>
      <c r="QG162">
        <v>-15.116943795086399</v>
      </c>
      <c r="QH162">
        <v>-15.8406739333121</v>
      </c>
      <c r="QI162">
        <v>-8.2501567166001699</v>
      </c>
      <c r="QJ162">
        <v>-18.5387215980749</v>
      </c>
      <c r="QK162">
        <v>-23.061500092324</v>
      </c>
      <c r="QL162">
        <v>-6.5935591845204202</v>
      </c>
      <c r="QM162">
        <v>-11.6745118984133</v>
      </c>
      <c r="QN162">
        <v>-12.5544247596665</v>
      </c>
      <c r="QO162">
        <v>-12.292990584786001</v>
      </c>
      <c r="QP162">
        <v>-14.128232277718499</v>
      </c>
      <c r="QQ162">
        <v>-9.9125442053286896</v>
      </c>
      <c r="QR162">
        <v>-21.9980008404956</v>
      </c>
      <c r="QS162">
        <v>-20.081224039046699</v>
      </c>
      <c r="QT162">
        <v>-23.943237087191299</v>
      </c>
      <c r="QU162">
        <v>-13.4608281117521</v>
      </c>
      <c r="QV162">
        <v>-14.072520845648899</v>
      </c>
      <c r="QW162">
        <v>-13.2930835749748</v>
      </c>
      <c r="QX162">
        <v>-18.649496307620399</v>
      </c>
      <c r="QY162">
        <v>-12.8012245103808</v>
      </c>
      <c r="QZ162">
        <v>-4.5227332096644703</v>
      </c>
      <c r="RA162">
        <v>-10.093508161166</v>
      </c>
      <c r="RB162">
        <v>-6.7125887703891802</v>
      </c>
      <c r="RC162">
        <v>-14.713121591599201</v>
      </c>
      <c r="RD162">
        <v>-18.035906683398</v>
      </c>
      <c r="RE162">
        <v>-7.1044108274267597</v>
      </c>
      <c r="RF162">
        <v>-13.8279443963986</v>
      </c>
      <c r="RG162">
        <v>-8.6912494604283701</v>
      </c>
      <c r="RH162">
        <v>-3.8953086684556699</v>
      </c>
      <c r="RI162">
        <v>-12.1105338279698</v>
      </c>
      <c r="RJ162">
        <v>-13.853154802640899</v>
      </c>
      <c r="RK162">
        <v>-22.867799945853701</v>
      </c>
      <c r="RL162">
        <v>-6.24677337396776</v>
      </c>
      <c r="RM162">
        <v>-7.25770532740421</v>
      </c>
      <c r="RN162">
        <v>-9.6130957318666805</v>
      </c>
      <c r="RO162">
        <v>-11.052512385316099</v>
      </c>
      <c r="RP162">
        <v>-13.667976724371799</v>
      </c>
      <c r="RQ162">
        <v>-2.7708501155979701</v>
      </c>
      <c r="RR162">
        <v>-4.0719156213571601</v>
      </c>
      <c r="RS162">
        <v>-4.2620617787559096</v>
      </c>
      <c r="RT162">
        <v>-2.87781778620618</v>
      </c>
      <c r="RU162">
        <v>-10.0378999617293</v>
      </c>
      <c r="RV162">
        <v>-7.2442122506838604</v>
      </c>
      <c r="RW162">
        <v>-5.7240404248695702</v>
      </c>
      <c r="RX162">
        <v>-15.717439864007201</v>
      </c>
      <c r="RY162">
        <v>-6.2513178076183102</v>
      </c>
      <c r="RZ162">
        <v>-13.8233468609893</v>
      </c>
      <c r="SA162">
        <v>-6.58231917896416</v>
      </c>
      <c r="SB162">
        <v>-7.6950213658324698</v>
      </c>
      <c r="SC162">
        <v>-6.3897128381150603</v>
      </c>
      <c r="SD162">
        <v>-9.9811999894463099</v>
      </c>
      <c r="SE162">
        <v>-16.983089554496299</v>
      </c>
      <c r="SF162">
        <v>-1.6355169168486401</v>
      </c>
      <c r="SG162">
        <v>-14.4376108255679</v>
      </c>
      <c r="SH162">
        <v>-4.3319622872689401</v>
      </c>
      <c r="SI162">
        <v>-5.2311671454692998</v>
      </c>
      <c r="SJ162">
        <v>-20.4183627479816</v>
      </c>
      <c r="SK162">
        <v>-12.164124563216401</v>
      </c>
      <c r="SL162">
        <v>-9.5093818724395192</v>
      </c>
      <c r="SM162">
        <v>-13.538462872192</v>
      </c>
      <c r="SN162">
        <v>-11.143296283084499</v>
      </c>
      <c r="SO162">
        <v>-10.7319303291843</v>
      </c>
      <c r="SP162">
        <v>-7.3095643969027204</v>
      </c>
      <c r="SQ162">
        <v>-16.074642999483601</v>
      </c>
      <c r="SR162">
        <v>-16.693683640034699</v>
      </c>
      <c r="SS162">
        <v>-6.9862603663419502</v>
      </c>
      <c r="ST162">
        <v>-15.146503793808799</v>
      </c>
      <c r="SU162">
        <v>-15.6524627226704</v>
      </c>
      <c r="SV162">
        <v>-6.4729658520440099</v>
      </c>
      <c r="SW162">
        <v>-15.4644890320542</v>
      </c>
      <c r="SX162">
        <v>-4.8750061612543298</v>
      </c>
      <c r="SY162">
        <v>-13.6336241446801</v>
      </c>
      <c r="SZ162">
        <v>-17.600495237156299</v>
      </c>
      <c r="TA162">
        <v>-3.47568565164821</v>
      </c>
      <c r="TB162">
        <v>-3.6572910139757902</v>
      </c>
      <c r="TC162">
        <v>-15.909291359150201</v>
      </c>
      <c r="TD162">
        <v>-11.558199575991299</v>
      </c>
      <c r="TE162">
        <v>-8.9783374087442702</v>
      </c>
      <c r="TF162">
        <v>-4.1826074600718401</v>
      </c>
      <c r="TG162">
        <v>-19.367860818514501</v>
      </c>
      <c r="TH162">
        <v>-14.039718171593201</v>
      </c>
      <c r="TI162">
        <v>-13.0023507705481</v>
      </c>
      <c r="TJ162">
        <v>-5.7896686288102304</v>
      </c>
      <c r="TK162">
        <v>-5.1051674119244703</v>
      </c>
      <c r="TL162">
        <v>-18.677860601387799</v>
      </c>
      <c r="TM162">
        <v>-9.9770140201637805</v>
      </c>
      <c r="TN162">
        <v>-13.3004393951352</v>
      </c>
      <c r="TO162">
        <v>-13.612833160606399</v>
      </c>
      <c r="TP162">
        <v>-26.512452028874002</v>
      </c>
      <c r="TQ162">
        <v>-8.4421675889693404</v>
      </c>
      <c r="TR162">
        <v>-11.4394442782843</v>
      </c>
      <c r="TS162">
        <v>-14.1271419428925</v>
      </c>
      <c r="TT162">
        <v>-13.0675457462676</v>
      </c>
      <c r="TU162">
        <v>-6.8012293142223799</v>
      </c>
      <c r="TV162">
        <v>-9.5705673803072102</v>
      </c>
      <c r="TW162">
        <v>-6.7713017835441196</v>
      </c>
      <c r="TX162">
        <v>-17.5558969024822</v>
      </c>
      <c r="TY162">
        <v>-10.005536121001301</v>
      </c>
      <c r="TZ162">
        <v>-18.8081545207232</v>
      </c>
      <c r="UA162">
        <v>-7.0992014939620001</v>
      </c>
      <c r="UB162">
        <v>-15.3010576563213</v>
      </c>
      <c r="UC162">
        <v>-2.2591310444791799</v>
      </c>
      <c r="UD162">
        <v>-16.397233829220198</v>
      </c>
      <c r="UE162">
        <v>-17.844564682198602</v>
      </c>
      <c r="UF162">
        <v>-6.60257502430815</v>
      </c>
      <c r="UG162">
        <v>-9.8890161738414708</v>
      </c>
      <c r="UH162">
        <v>-6.6505717521658001</v>
      </c>
      <c r="UI162">
        <v>-9.5055975127629608</v>
      </c>
      <c r="UJ162">
        <v>-6.82750743159332</v>
      </c>
      <c r="UK162">
        <v>-6.8409936522838004</v>
      </c>
      <c r="UL162">
        <v>-9.2294910569587501</v>
      </c>
      <c r="UM162">
        <v>-5.82315770210064</v>
      </c>
      <c r="UN162">
        <v>-9.5528664133528007</v>
      </c>
      <c r="UO162">
        <v>-6.6595732328431998</v>
      </c>
      <c r="UP162">
        <v>-6.2297032747123602</v>
      </c>
      <c r="UQ162">
        <v>-9.9620601746089807</v>
      </c>
      <c r="UR162">
        <v>-3.0447383200586802</v>
      </c>
      <c r="US162">
        <v>-13.454478573311</v>
      </c>
      <c r="UT162">
        <v>-14.712147852767099</v>
      </c>
      <c r="UU162">
        <v>-19.472407762866499</v>
      </c>
      <c r="UV162">
        <v>-4.2650172435482698</v>
      </c>
      <c r="UW162">
        <v>-17.1060970152331</v>
      </c>
      <c r="UX162">
        <v>-8.2165715398635708</v>
      </c>
      <c r="UY162">
        <v>-16.5544645751643</v>
      </c>
      <c r="UZ162">
        <v>-9.7308495935509995</v>
      </c>
      <c r="VA162">
        <v>-11.208192652067099</v>
      </c>
      <c r="VB162">
        <v>-15.9086479518638</v>
      </c>
      <c r="VC162">
        <v>-7.3721907963594902</v>
      </c>
      <c r="VD162">
        <v>-8.3416072264310799</v>
      </c>
      <c r="VE162">
        <v>-17.101919927011298</v>
      </c>
      <c r="VF162">
        <v>-9.9036881009448301</v>
      </c>
      <c r="VG162">
        <v>-9.6073988332030105</v>
      </c>
      <c r="VH162">
        <v>-6.9954726112822501</v>
      </c>
      <c r="VI162">
        <v>-20.5369977973114</v>
      </c>
      <c r="VJ162">
        <v>-4.8049401781023304</v>
      </c>
      <c r="VK162">
        <v>-8.1904601824793701</v>
      </c>
      <c r="VL162">
        <v>-4.3017878008345498</v>
      </c>
      <c r="VM162">
        <v>-6.6963588986283202</v>
      </c>
      <c r="VN162">
        <v>-19.227285646860899</v>
      </c>
      <c r="VO162">
        <v>-27.825682594398899</v>
      </c>
      <c r="VP162">
        <v>-17.181457791175198</v>
      </c>
      <c r="VQ162">
        <v>-8.7078260289081904</v>
      </c>
      <c r="VR162">
        <v>-14.362686484954599</v>
      </c>
      <c r="VS162">
        <v>-26.755152648823501</v>
      </c>
      <c r="VT162">
        <v>-3.8291560148436501</v>
      </c>
      <c r="VU162">
        <v>-10.458947261443599</v>
      </c>
      <c r="VV162">
        <v>-17.744464751640201</v>
      </c>
      <c r="VW162">
        <v>-6.0278292159694598</v>
      </c>
      <c r="VX162">
        <v>-14.4406171359486</v>
      </c>
      <c r="VY162">
        <v>-16.987807368993799</v>
      </c>
      <c r="VZ162">
        <v>-9.6278976563580407</v>
      </c>
      <c r="WA162">
        <v>-17.697477279965199</v>
      </c>
      <c r="WB162">
        <v>-10.715003867610699</v>
      </c>
      <c r="WC162">
        <v>-11.9421670594677</v>
      </c>
      <c r="WD162">
        <v>-9.5296272600559497</v>
      </c>
      <c r="WE162">
        <v>-13.9475183490957</v>
      </c>
      <c r="WF162">
        <v>-21.900681626022202</v>
      </c>
      <c r="WG162">
        <v>-11.2400407290323</v>
      </c>
      <c r="WH162">
        <v>-5.9231888007296298</v>
      </c>
      <c r="WI162">
        <v>-10.674569260032699</v>
      </c>
      <c r="WJ162">
        <v>-7.9796755119954197</v>
      </c>
      <c r="WK162">
        <v>-12.2011502460389</v>
      </c>
      <c r="WL162">
        <v>-13.3539802110836</v>
      </c>
      <c r="WM162">
        <v>-1.4605626490520101</v>
      </c>
      <c r="WN162">
        <v>-7.4287068001511898</v>
      </c>
      <c r="WO162">
        <v>-7.9787575266281898</v>
      </c>
      <c r="WP162">
        <v>-7.0826409664248304</v>
      </c>
      <c r="WQ162">
        <v>-3.9552677052245402</v>
      </c>
      <c r="WR162">
        <v>-22.969041313337801</v>
      </c>
      <c r="WS162">
        <v>-5.6696929634554802</v>
      </c>
      <c r="WT162">
        <v>-8.2550655342511998</v>
      </c>
      <c r="WU162">
        <v>-5.1585888483043103</v>
      </c>
      <c r="WV162">
        <v>-4.0394273261491396</v>
      </c>
      <c r="WW162">
        <v>-9.4511270317641198</v>
      </c>
      <c r="WX162">
        <v>-27.677849600924599</v>
      </c>
      <c r="WY162">
        <v>-8.5081622633916503</v>
      </c>
      <c r="WZ162">
        <v>-4.3227260619988801</v>
      </c>
      <c r="XA162">
        <v>-10.092397497942001</v>
      </c>
      <c r="XB162">
        <v>-11.374122239031101</v>
      </c>
      <c r="XC162">
        <v>-13.8200423253694</v>
      </c>
      <c r="XD162">
        <v>-5.9450519532903998</v>
      </c>
      <c r="XE162">
        <v>-12.4095010178061</v>
      </c>
      <c r="XF162">
        <v>-11.369685251069599</v>
      </c>
      <c r="XG162">
        <v>-8.33091246435262</v>
      </c>
      <c r="XH162">
        <v>-7.2985015615369102</v>
      </c>
      <c r="XI162">
        <v>-8.0239984755301901</v>
      </c>
      <c r="XJ162">
        <v>-9.5677678829626398</v>
      </c>
      <c r="XK162">
        <v>-18.9041286013539</v>
      </c>
      <c r="XL162">
        <v>-27.8972423830566</v>
      </c>
      <c r="XM162">
        <v>-22.029659083260601</v>
      </c>
      <c r="XN162">
        <v>-11.071193767901899</v>
      </c>
      <c r="XO162">
        <v>-6.07613328275227</v>
      </c>
      <c r="XP162">
        <v>-2.60797893308734</v>
      </c>
      <c r="XQ162">
        <v>-12.7137316867124</v>
      </c>
      <c r="XR162">
        <v>-5.13150003588862</v>
      </c>
      <c r="XS162">
        <v>-28.626693319867702</v>
      </c>
      <c r="XT162">
        <v>-6.3297049168880104</v>
      </c>
      <c r="XU162">
        <v>-4.7271962714569904</v>
      </c>
      <c r="XV162">
        <v>-5.9404016404818103</v>
      </c>
      <c r="XW162">
        <v>-6.6657349978611897</v>
      </c>
      <c r="XX162">
        <v>-10.975638698204</v>
      </c>
      <c r="XY162">
        <v>-11.1958282952793</v>
      </c>
      <c r="XZ162">
        <v>-16.307290366391999</v>
      </c>
      <c r="YA162">
        <v>-3.82118267091283</v>
      </c>
      <c r="YB162">
        <v>-27.246616325884101</v>
      </c>
      <c r="YC162">
        <v>-6.2228292495989903</v>
      </c>
      <c r="YD162">
        <v>-18.359426290453001</v>
      </c>
      <c r="YE162">
        <v>-8.4713102528237094</v>
      </c>
      <c r="YF162">
        <v>-6.2475593741106703</v>
      </c>
      <c r="YG162">
        <v>-13.0206211314639</v>
      </c>
      <c r="YH162">
        <v>-3.1432486057249198</v>
      </c>
      <c r="YI162">
        <v>-7.5730202519190497</v>
      </c>
      <c r="YJ162">
        <v>-19.909918037922399</v>
      </c>
      <c r="YK162">
        <v>-18.0597947864748</v>
      </c>
      <c r="YL162">
        <v>-16.535417951492601</v>
      </c>
      <c r="YM162">
        <v>-2.8698725314766902</v>
      </c>
      <c r="YN162">
        <v>0</v>
      </c>
      <c r="YO162">
        <v>-21.199199024968902</v>
      </c>
      <c r="YP162">
        <v>-10.077741910739601</v>
      </c>
      <c r="YQ162">
        <v>-8.8625630741541102</v>
      </c>
      <c r="YR162">
        <v>-18.788192755322001</v>
      </c>
      <c r="YS162">
        <v>-8.1954317528456802</v>
      </c>
      <c r="YT162">
        <v>-9.1730300549601491</v>
      </c>
      <c r="YU162">
        <v>-24.6248426428436</v>
      </c>
      <c r="YV162">
        <v>-6.9907352505822802</v>
      </c>
      <c r="YW162">
        <v>-20.410772970824802</v>
      </c>
      <c r="YX162">
        <v>-13.0413022189743</v>
      </c>
      <c r="YY162">
        <v>-9.7254579116155604</v>
      </c>
      <c r="YZ162">
        <v>-10.244633499809501</v>
      </c>
      <c r="ZA162">
        <v>-12.2889592420977</v>
      </c>
      <c r="ZB162">
        <v>-5.1083092852628598</v>
      </c>
      <c r="ZC162">
        <v>-10.495556294910299</v>
      </c>
      <c r="ZD162">
        <v>-14.058124006965</v>
      </c>
      <c r="ZE162">
        <v>-3.3687493374135902</v>
      </c>
      <c r="ZF162">
        <v>-27.644183974989101</v>
      </c>
      <c r="ZG162">
        <v>-11.416718706537401</v>
      </c>
      <c r="ZH162">
        <v>-14.056980072748701</v>
      </c>
      <c r="ZI162">
        <v>-6.24256870588985</v>
      </c>
      <c r="ZJ162">
        <v>-3.9318679175023599</v>
      </c>
      <c r="ZK162">
        <v>-9.7287577006331993</v>
      </c>
      <c r="ZL162">
        <v>-14.53767180663</v>
      </c>
      <c r="ZM162">
        <v>-5.2493113066576296</v>
      </c>
      <c r="ZN162">
        <v>-10.477712947897</v>
      </c>
      <c r="ZO162">
        <v>-12.920699783657801</v>
      </c>
      <c r="ZP162">
        <v>-4.5807257101838603</v>
      </c>
      <c r="ZQ162">
        <v>-6.9868623307798199</v>
      </c>
      <c r="ZR162">
        <v>-9.7247699533347696</v>
      </c>
      <c r="ZS162">
        <v>-18.134246210201301</v>
      </c>
      <c r="ZT162">
        <v>-3.3181661917456</v>
      </c>
      <c r="ZU162">
        <v>-7.1361033395020597</v>
      </c>
      <c r="ZV162">
        <v>-9.5940412169990203</v>
      </c>
      <c r="ZW162">
        <v>-18.746197361059298</v>
      </c>
      <c r="ZX162">
        <v>-14.3304557606667</v>
      </c>
      <c r="ZY162">
        <v>-13.8416849764969</v>
      </c>
      <c r="ZZ162">
        <v>-17.512554434562901</v>
      </c>
      <c r="AAA162">
        <v>-10.441029442014001</v>
      </c>
      <c r="AAB162">
        <v>-12.202167269943899</v>
      </c>
      <c r="AAC162">
        <v>-11.833641520989501</v>
      </c>
      <c r="AAD162">
        <v>-16.847100792904399</v>
      </c>
      <c r="AAE162">
        <v>-17.260195964027599</v>
      </c>
      <c r="AAF162">
        <v>-3.31732154054066</v>
      </c>
      <c r="AAG162">
        <v>-6.6316906582462396</v>
      </c>
      <c r="AAH162">
        <v>-13.217614192060299</v>
      </c>
      <c r="AAI162">
        <v>-15.6605146231216</v>
      </c>
      <c r="AAJ162">
        <v>-9.2216689081622594</v>
      </c>
      <c r="AAK162">
        <v>-18.278701786295802</v>
      </c>
      <c r="AAL162">
        <v>-5.78729782371681</v>
      </c>
      <c r="AAM162">
        <v>-6.6264741254450996</v>
      </c>
      <c r="AAN162">
        <v>-8.3702348788017993</v>
      </c>
      <c r="AAO162">
        <v>-6.3471153422184203</v>
      </c>
      <c r="AAP162">
        <v>-8.6795598234504592</v>
      </c>
      <c r="AAQ162">
        <v>-10.100585714529201</v>
      </c>
      <c r="AAR162">
        <v>-15.248857604249</v>
      </c>
      <c r="AAS162">
        <v>-10.212922232399499</v>
      </c>
      <c r="AAT162">
        <v>-15.836392789145499</v>
      </c>
      <c r="AAU162">
        <v>-8.9594882014940005</v>
      </c>
      <c r="AAV162">
        <v>-13.604303863525001</v>
      </c>
      <c r="AAW162">
        <v>-5.48453631863174</v>
      </c>
      <c r="AAX162">
        <v>-12.3627138722781</v>
      </c>
      <c r="AAY162">
        <v>-14.908300476110799</v>
      </c>
      <c r="AAZ162">
        <v>-8.1528836206048503</v>
      </c>
      <c r="ABA162">
        <v>-10.639107985374199</v>
      </c>
      <c r="ABB162">
        <v>-7.0057743750129502</v>
      </c>
      <c r="ABC162">
        <v>-5.1565566202541504</v>
      </c>
      <c r="ABD162">
        <v>-7.40247446035315</v>
      </c>
      <c r="ABE162">
        <v>-12.9578709967435</v>
      </c>
      <c r="ABF162">
        <v>-20.340031225801098</v>
      </c>
      <c r="ABG162">
        <v>-8.1697542821930007</v>
      </c>
      <c r="ABH162">
        <v>-15.2924611980043</v>
      </c>
      <c r="ABI162">
        <v>-19.7887243460913</v>
      </c>
      <c r="ABJ162">
        <v>-16.1919043234852</v>
      </c>
      <c r="ABK162">
        <v>-7.5185846963527201</v>
      </c>
      <c r="ABL162">
        <v>-20.756280886446302</v>
      </c>
      <c r="ABM162">
        <v>-7.4894833884949898</v>
      </c>
      <c r="ABN162">
        <v>-11.7774057307244</v>
      </c>
      <c r="ABO162">
        <v>-7.7066265805850396</v>
      </c>
      <c r="ABP162">
        <v>-4.8003327187198002</v>
      </c>
      <c r="ABQ162">
        <v>-3.6798674138322598</v>
      </c>
      <c r="ABR162">
        <v>-21.0459176254735</v>
      </c>
      <c r="ABS162">
        <v>-13.8796998045741</v>
      </c>
      <c r="ABT162">
        <v>-6.7467015337499001</v>
      </c>
      <c r="ABU162">
        <v>-12.5313472704054</v>
      </c>
      <c r="ABV162">
        <v>-6.9363577985315601</v>
      </c>
      <c r="ABW162">
        <v>-6.6480363812127097</v>
      </c>
      <c r="ABX162">
        <v>-33.261491464732202</v>
      </c>
      <c r="ABY162">
        <v>-5.1339229079617601</v>
      </c>
      <c r="ABZ162">
        <v>-15.141258501425099</v>
      </c>
      <c r="ACA162">
        <v>-10.2821085573116</v>
      </c>
      <c r="ACB162">
        <v>-21.2255798637912</v>
      </c>
      <c r="ACC162">
        <v>-17.5477317891933</v>
      </c>
      <c r="ACD162">
        <v>-6.4151023056427103</v>
      </c>
      <c r="ACE162">
        <v>-4.4205742396565597</v>
      </c>
      <c r="ACF162">
        <v>-9.3785626994048794</v>
      </c>
      <c r="ACG162">
        <v>-7.8275061082334796</v>
      </c>
      <c r="ACH162">
        <v>-17.833384651056999</v>
      </c>
      <c r="ACI162">
        <v>-16.392276589427698</v>
      </c>
      <c r="ACJ162">
        <v>-5.9294877994501602</v>
      </c>
      <c r="ACK162">
        <v>-2.7541725421015699</v>
      </c>
      <c r="ACL162">
        <v>-9.5541935302779599</v>
      </c>
      <c r="ACM162">
        <v>-15.2716572217129</v>
      </c>
      <c r="ACN162">
        <v>-6.5374743693957997</v>
      </c>
      <c r="ACO162">
        <v>-8.0553189361638697</v>
      </c>
      <c r="ACP162">
        <v>-3.0506493491434701</v>
      </c>
      <c r="ACQ162">
        <v>-12.8175822302459</v>
      </c>
      <c r="ACR162">
        <v>-4.66858140250008</v>
      </c>
      <c r="ACS162">
        <v>-3.4277767361701899</v>
      </c>
      <c r="ACT162">
        <v>-11.677847913696001</v>
      </c>
      <c r="ACU162">
        <v>-15.1501394400929</v>
      </c>
      <c r="ACV162">
        <v>-10.8858782497562</v>
      </c>
      <c r="ACW162">
        <v>-23.5006114067643</v>
      </c>
      <c r="ACX162">
        <v>-25.287898948823798</v>
      </c>
      <c r="ACY162">
        <v>-10.2144437165627</v>
      </c>
      <c r="ACZ162">
        <v>-13.0761215370875</v>
      </c>
      <c r="ADA162">
        <v>-11.5621016738727</v>
      </c>
      <c r="ADB162">
        <v>-6.1706712318538202</v>
      </c>
      <c r="ADC162">
        <v>-5.5513191093297101</v>
      </c>
      <c r="ADD162">
        <v>-5.60038834336879</v>
      </c>
      <c r="ADE162">
        <v>-11.6188732288583</v>
      </c>
      <c r="ADF162">
        <v>-9.0717342558977503</v>
      </c>
      <c r="ADG162">
        <v>-10.6250916700597</v>
      </c>
      <c r="ADH162">
        <v>-12.205432385296699</v>
      </c>
      <c r="ADI162">
        <v>-12.6583385499233</v>
      </c>
      <c r="ADJ162">
        <v>-18.031814591469001</v>
      </c>
      <c r="ADK162">
        <v>-13.829134821302899</v>
      </c>
      <c r="ADL162">
        <v>-14.845219106137501</v>
      </c>
      <c r="ADM162">
        <v>-9.4915471875948505</v>
      </c>
      <c r="ADN162">
        <v>-10.323263558734</v>
      </c>
      <c r="ADO162">
        <v>-7.9895087526456301</v>
      </c>
      <c r="ADP162">
        <v>-9.6064945319203296</v>
      </c>
      <c r="ADQ162">
        <v>-14.118295721420999</v>
      </c>
      <c r="ADR162">
        <v>-6.1310184206107001</v>
      </c>
      <c r="ADS162">
        <v>-15.8446493456316</v>
      </c>
      <c r="ADT162">
        <v>-7.1127192971835003</v>
      </c>
      <c r="ADU162">
        <v>-5.6251964357990696</v>
      </c>
      <c r="ADV162">
        <v>-8.8818321072531905</v>
      </c>
      <c r="ADW162">
        <v>-28.946925419868101</v>
      </c>
      <c r="ADX162">
        <v>-4.8774678000224903</v>
      </c>
      <c r="ADY162">
        <v>-5.7883158756945399</v>
      </c>
      <c r="ADZ162">
        <v>-11.262758400259701</v>
      </c>
      <c r="AEA162">
        <v>-9.1681893625647906</v>
      </c>
      <c r="AEB162">
        <v>-10.976716095089399</v>
      </c>
      <c r="AEC162">
        <v>-5.98668302676771</v>
      </c>
      <c r="AED162">
        <v>-13.636138628481399</v>
      </c>
      <c r="AEE162">
        <v>-17.1943650772089</v>
      </c>
      <c r="AEF162">
        <v>-8.5901362117619406</v>
      </c>
      <c r="AEG162">
        <v>-12.595374879476701</v>
      </c>
      <c r="AEH162">
        <v>-10.1156955677288</v>
      </c>
      <c r="AEI162">
        <v>-24.044645780187601</v>
      </c>
      <c r="AEJ162">
        <v>-2.1347471574539698</v>
      </c>
      <c r="AEK162">
        <v>-14.3903491197863</v>
      </c>
      <c r="AEL162">
        <v>-20.551727741322999</v>
      </c>
      <c r="AEM162">
        <v>-14.0476660903677</v>
      </c>
      <c r="AEN162">
        <v>-6.6350765726985204</v>
      </c>
      <c r="AEO162">
        <v>-7.6803417305788697</v>
      </c>
      <c r="AEP162">
        <v>-6.0951015331162903</v>
      </c>
      <c r="AEQ162">
        <v>-8.2058572638675606</v>
      </c>
      <c r="AER162">
        <v>-15.769469254280899</v>
      </c>
      <c r="AES162">
        <v>-9.4410884764841398</v>
      </c>
      <c r="AET162">
        <v>-22.488684300355299</v>
      </c>
      <c r="AEU162">
        <v>-15.5733293641605</v>
      </c>
      <c r="AEV162">
        <v>-21.605943673418199</v>
      </c>
      <c r="AEW162">
        <v>-11.2466151306563</v>
      </c>
      <c r="AEX162">
        <v>-5.3715902168734404</v>
      </c>
      <c r="AEY162">
        <v>-13.5450671920477</v>
      </c>
      <c r="AEZ162">
        <v>-10.703454719355101</v>
      </c>
      <c r="AFA162">
        <v>-9.6606990077982609</v>
      </c>
      <c r="AFB162">
        <v>-5.4689426670771599</v>
      </c>
      <c r="AFC162">
        <v>-14.6265627615473</v>
      </c>
      <c r="AFD162">
        <v>-8.7803525824572297</v>
      </c>
      <c r="AFE162">
        <v>-5.25341385955773</v>
      </c>
      <c r="AFF162">
        <v>-14.7696860252327</v>
      </c>
      <c r="AFG162">
        <v>-15.6806277050052</v>
      </c>
      <c r="AFH162">
        <v>-10.468598949256499</v>
      </c>
      <c r="AFI162">
        <v>-9.9414756212870508</v>
      </c>
      <c r="AFJ162">
        <v>-14.241690278912399</v>
      </c>
      <c r="AFK162">
        <v>-10.299678482743101</v>
      </c>
      <c r="AFL162">
        <v>-14.7199149828231</v>
      </c>
      <c r="AFM162">
        <v>-22.917323974058998</v>
      </c>
      <c r="AFN162">
        <v>-11.843863724359601</v>
      </c>
      <c r="AFO162">
        <v>-15.854743136291001</v>
      </c>
      <c r="AFP162">
        <v>-11.4973752886009</v>
      </c>
      <c r="AFQ162">
        <v>-7.9109882137133196</v>
      </c>
      <c r="AFR162">
        <v>-10.3839517709356</v>
      </c>
      <c r="AFS162">
        <v>-17.443336493060301</v>
      </c>
      <c r="AFT162">
        <v>-4.61205131228638</v>
      </c>
      <c r="AFU162">
        <v>-7.6586647610686196</v>
      </c>
      <c r="AFV162">
        <v>-8.2999688506099307</v>
      </c>
      <c r="AFW162">
        <v>-26.737348197650299</v>
      </c>
      <c r="AFX162">
        <v>-4.7456079057503198</v>
      </c>
      <c r="AFY162">
        <v>-12.9030392825969</v>
      </c>
      <c r="AFZ162">
        <v>-5.5547401418575699</v>
      </c>
      <c r="AGA162">
        <v>-9.7202998311157707</v>
      </c>
      <c r="AGB162">
        <v>-10.258102750433199</v>
      </c>
      <c r="AGC162">
        <v>-10.251767421044899</v>
      </c>
      <c r="AGD162">
        <v>-7.9473611414074998</v>
      </c>
      <c r="AGE162">
        <v>-8.6148596817186291</v>
      </c>
      <c r="AGF162">
        <v>-18.260222820757399</v>
      </c>
      <c r="AGG162">
        <v>-15.3693870010115</v>
      </c>
      <c r="AGH162">
        <v>-10.197828530976301</v>
      </c>
      <c r="AGI162">
        <v>-16.211004378169999</v>
      </c>
      <c r="AGJ162">
        <v>-10.9136721414399</v>
      </c>
      <c r="AGK162">
        <v>-8.1372625238123</v>
      </c>
      <c r="AGL162">
        <v>-41.9983559425837</v>
      </c>
      <c r="AGM162">
        <v>-6.9670075651917802</v>
      </c>
      <c r="AGN162">
        <v>-11.7036138603212</v>
      </c>
      <c r="AGO162">
        <v>-8.1899395599199405</v>
      </c>
      <c r="AGP162">
        <v>-4.6463662909316996</v>
      </c>
      <c r="AGQ162">
        <v>-3.3362070946269</v>
      </c>
      <c r="AGR162">
        <v>-20.066343668100199</v>
      </c>
      <c r="AGS162">
        <v>-8.3090439520917396</v>
      </c>
      <c r="AGT162">
        <v>-8.8111590113410294</v>
      </c>
      <c r="AGU162">
        <v>-6.2225420479865701</v>
      </c>
      <c r="AGV162">
        <v>-8.4352707317909204</v>
      </c>
      <c r="AGW162">
        <v>-8.4641494698564106</v>
      </c>
      <c r="AGX162">
        <v>-14.9933134154813</v>
      </c>
      <c r="AGY162">
        <v>-17.410317066244499</v>
      </c>
      <c r="AGZ162">
        <v>-10.1798570941344</v>
      </c>
      <c r="AHA162">
        <v>-14.2676872182567</v>
      </c>
      <c r="AHB162">
        <v>-9.4411937674834103</v>
      </c>
      <c r="AHC162">
        <v>-8.7425933130122093</v>
      </c>
      <c r="AHD162">
        <v>-10.6927556562799</v>
      </c>
      <c r="AHE162">
        <v>-10.711368317192001</v>
      </c>
      <c r="AHF162">
        <v>-10.5220937527728</v>
      </c>
      <c r="AHG162">
        <v>-25.870226359914302</v>
      </c>
      <c r="AHH162">
        <v>-7.2843365868566803</v>
      </c>
      <c r="AHI162">
        <v>-3.9924212842190898</v>
      </c>
      <c r="AHJ162">
        <v>-14.6787246315104</v>
      </c>
      <c r="AHK162">
        <v>-5.7611998358219703</v>
      </c>
      <c r="AHL162">
        <v>-8.6597337505329204</v>
      </c>
      <c r="AHM162">
        <v>-17.112865798086201</v>
      </c>
      <c r="AHN162">
        <v>-10.2894687648156</v>
      </c>
      <c r="AHO162">
        <v>-9.4363796141577208</v>
      </c>
      <c r="AHP162">
        <v>-8.3243956289064691</v>
      </c>
      <c r="AHQ162">
        <v>-11.933183276995599</v>
      </c>
      <c r="AHR162">
        <v>-15.323863660052799</v>
      </c>
      <c r="AHS162">
        <v>-7.4752711622283199</v>
      </c>
      <c r="AHT162">
        <v>-8.7588531816503199</v>
      </c>
      <c r="AHU162">
        <v>-10.7955558037225</v>
      </c>
      <c r="AHV162">
        <v>-6.85119293919462</v>
      </c>
      <c r="AHW162">
        <v>-11.478367840947</v>
      </c>
      <c r="AHX162">
        <v>-6.7730827436003596</v>
      </c>
      <c r="AHY162">
        <v>-10.8489272004927</v>
      </c>
      <c r="AHZ162">
        <v>-26.2754121025602</v>
      </c>
      <c r="AIA162">
        <v>-13.972667077499301</v>
      </c>
      <c r="AIB162">
        <v>-10.290428517542299</v>
      </c>
      <c r="AIC162">
        <v>-13.2345303928695</v>
      </c>
      <c r="AID162">
        <v>-12.0586886258025</v>
      </c>
      <c r="AIE162">
        <v>-7.5282126597740797</v>
      </c>
      <c r="AIF162">
        <v>-13.3274985782359</v>
      </c>
      <c r="AIG162">
        <v>-12.134388119398601</v>
      </c>
      <c r="AIH162">
        <v>-9.6233608139451103</v>
      </c>
      <c r="AII162">
        <v>-5.8545291745518604</v>
      </c>
      <c r="AIJ162">
        <v>-5.8436889396366496</v>
      </c>
      <c r="AIK162">
        <v>-8.6328429345822109</v>
      </c>
      <c r="AIL162">
        <v>-9.6650294240903598</v>
      </c>
      <c r="AIM162">
        <v>-4.9956303845165699</v>
      </c>
      <c r="AIN162">
        <v>-19.282845274110901</v>
      </c>
      <c r="AIO162">
        <v>-12.8313216016811</v>
      </c>
      <c r="AIP162">
        <v>-5.8530049174708001</v>
      </c>
      <c r="AIQ162">
        <v>-4.7352808435312603</v>
      </c>
      <c r="AIR162">
        <v>-7.3665984338109096</v>
      </c>
      <c r="AIS162">
        <v>-22.412340297772001</v>
      </c>
      <c r="AIT162">
        <v>-8.2388439413179508</v>
      </c>
      <c r="AIU162">
        <v>-1.4674509269470399</v>
      </c>
      <c r="AIV162">
        <v>-19.849088547249199</v>
      </c>
      <c r="AIW162">
        <v>-10.420228874108499</v>
      </c>
      <c r="AIX162">
        <v>-6.2743560483987997</v>
      </c>
      <c r="AIY162">
        <v>-14.9983154304973</v>
      </c>
      <c r="AIZ162">
        <v>-15.6093662696292</v>
      </c>
      <c r="AJA162">
        <v>-7.4801820466439004</v>
      </c>
      <c r="AJB162">
        <v>-8.5258593625862904</v>
      </c>
      <c r="AJC162">
        <v>-34.692466647551797</v>
      </c>
      <c r="AJD162">
        <v>-9.4511065232537099</v>
      </c>
      <c r="AJE162">
        <v>-14.8779588741408</v>
      </c>
      <c r="AJF162">
        <v>-3.6769767717695498</v>
      </c>
      <c r="AJG162">
        <v>-12.494867690792899</v>
      </c>
      <c r="AJH162">
        <v>-2.62290683084069</v>
      </c>
      <c r="AJI162">
        <v>-17.2558805508713</v>
      </c>
      <c r="AJJ162">
        <v>-4.7607531334462898</v>
      </c>
      <c r="AJK162">
        <v>-13.084695935965</v>
      </c>
      <c r="AJL162">
        <v>-11.092527539398301</v>
      </c>
      <c r="AJM162">
        <v>-11.9941399196529</v>
      </c>
      <c r="AJN162">
        <v>-3.4412170661985</v>
      </c>
      <c r="AJO162">
        <v>-9.9375893613500406</v>
      </c>
      <c r="AJP162">
        <v>-12.425136828501699</v>
      </c>
      <c r="AJQ162">
        <v>-14.4553804523586</v>
      </c>
      <c r="AJR162">
        <v>-5.4755583340033001</v>
      </c>
      <c r="AJS162">
        <v>-9.7686199107895408</v>
      </c>
      <c r="AJT162">
        <v>-12.401669481420001</v>
      </c>
      <c r="AJU162">
        <v>-18.161039496996601</v>
      </c>
      <c r="AJV162">
        <v>-18.254632825796101</v>
      </c>
      <c r="AJW162">
        <v>-7.6277423608852102</v>
      </c>
      <c r="AJX162">
        <v>-9.7580321017263696</v>
      </c>
      <c r="AJY162">
        <v>-4.00310147029177</v>
      </c>
      <c r="AJZ162">
        <v>-9.8249545078245397</v>
      </c>
      <c r="AKA162">
        <v>-14.9305056425355</v>
      </c>
      <c r="AKB162">
        <v>-7.3709256742113798</v>
      </c>
      <c r="AKC162">
        <v>-14.4127384182108</v>
      </c>
      <c r="AKD162">
        <v>-6.8998863219233</v>
      </c>
      <c r="AKE162">
        <v>-21.918994618740602</v>
      </c>
      <c r="AKF162">
        <v>-7.0573209389887399</v>
      </c>
      <c r="AKG162">
        <v>-10.5522480946188</v>
      </c>
      <c r="AKH162">
        <v>-16.655145652284499</v>
      </c>
      <c r="AKI162">
        <v>-5.8580277758057404</v>
      </c>
      <c r="AKJ162">
        <v>-18.6088186830799</v>
      </c>
      <c r="AKK162">
        <v>-8.6873275664106906</v>
      </c>
      <c r="AKL162">
        <v>-13.2502247900411</v>
      </c>
      <c r="AKM162">
        <v>-2.5028863227479099</v>
      </c>
      <c r="AKN162">
        <v>-7.4380407032182401</v>
      </c>
      <c r="AKO162">
        <v>-15.079315866156399</v>
      </c>
      <c r="AKP162">
        <v>-20.025429984314499</v>
      </c>
      <c r="AKQ162">
        <v>-6.2304897582559704</v>
      </c>
      <c r="AKR162">
        <v>-8.4137538044446103</v>
      </c>
      <c r="AKS162">
        <v>-5.0869202793189201</v>
      </c>
      <c r="AKT162">
        <v>-9.2794638042069604</v>
      </c>
      <c r="AKU162">
        <v>-14.880117958069199</v>
      </c>
      <c r="AKV162">
        <v>-16.718888075998699</v>
      </c>
      <c r="AKW162">
        <v>-13.500534880102</v>
      </c>
      <c r="AKX162">
        <v>-13.765122630364701</v>
      </c>
      <c r="AKY162">
        <v>-13.200985598020299</v>
      </c>
      <c r="AKZ162">
        <v>-12.3951137042333</v>
      </c>
      <c r="ALA162">
        <v>-11.0982004417006</v>
      </c>
      <c r="ALB162">
        <v>-7.3052146780988503</v>
      </c>
      <c r="ALC162">
        <v>-6.3088199802880398</v>
      </c>
      <c r="ALD162">
        <v>-9.0363339502114908</v>
      </c>
      <c r="ALE162">
        <v>-17.260526897351699</v>
      </c>
      <c r="ALF162">
        <v>-2.8840591869196701</v>
      </c>
      <c r="ALG162">
        <v>-8.7535290971993902</v>
      </c>
      <c r="ALH162">
        <v>-4.6167938303131297</v>
      </c>
      <c r="ALI162">
        <v>-15.954950349156301</v>
      </c>
      <c r="ALJ162">
        <v>-6.8026139503646696</v>
      </c>
      <c r="ALK162">
        <v>-9.1899450555336308</v>
      </c>
      <c r="ALL162">
        <v>-12.451133091913199</v>
      </c>
      <c r="ALM162">
        <v>-3.4487315048537002</v>
      </c>
      <c r="ALN162">
        <v>-16.0476758858712</v>
      </c>
      <c r="ALO162">
        <v>-3.7231687277241599</v>
      </c>
      <c r="ALP162">
        <v>-6.5462687119715204</v>
      </c>
      <c r="ALQ162">
        <v>-13.7316649241594</v>
      </c>
      <c r="ALR162">
        <v>-21.641484906411002</v>
      </c>
      <c r="ALS162">
        <v>-5.9689746525682201</v>
      </c>
      <c r="ALT162">
        <v>-10.719100123975499</v>
      </c>
      <c r="ALU162">
        <v>-5.1671933573554396</v>
      </c>
      <c r="ALV162">
        <v>-6.6657961538168404</v>
      </c>
      <c r="ALW162">
        <v>-17.2223763338148</v>
      </c>
      <c r="ALX162">
        <v>-9.3036614995504596</v>
      </c>
      <c r="ALY162">
        <v>-9.4922179566262894</v>
      </c>
      <c r="ALZ162">
        <v>-7.2391517710455799</v>
      </c>
      <c r="AMA162">
        <v>-7.7343115507457902</v>
      </c>
      <c r="AMB162">
        <v>-13.585204925885501</v>
      </c>
      <c r="AMC162">
        <v>-7.5472845741882102</v>
      </c>
      <c r="AMD162">
        <v>-12.812277465165</v>
      </c>
      <c r="AME162">
        <v>-5.3671293260594304</v>
      </c>
      <c r="AMF162">
        <v>-20.1866611839367</v>
      </c>
      <c r="AMG162">
        <v>-5.4180177327845298</v>
      </c>
      <c r="AMH162">
        <v>-15.101471323550699</v>
      </c>
      <c r="AMI162">
        <v>-12.136285140309001</v>
      </c>
      <c r="AMJ162">
        <v>-2.0949537785103298</v>
      </c>
      <c r="AMK162">
        <v>-28.4695480945993</v>
      </c>
      <c r="AML162">
        <v>-13.388507871279099</v>
      </c>
      <c r="AMM162">
        <v>-11.3062934633063</v>
      </c>
      <c r="AMN162">
        <v>-7.8773119804290799</v>
      </c>
      <c r="AMO162">
        <v>-5.1735949627184299</v>
      </c>
      <c r="AMP162">
        <v>-18.764065035759302</v>
      </c>
      <c r="AMQ162">
        <v>-29.360060245765201</v>
      </c>
      <c r="AMR162">
        <v>-29.942445151854098</v>
      </c>
      <c r="AMS162">
        <v>-4.9284747406681504</v>
      </c>
      <c r="AMT162">
        <v>-8.0632090963829093</v>
      </c>
      <c r="AMU162">
        <v>-14.372866974060999</v>
      </c>
      <c r="AMV162">
        <v>-7.03786093312692</v>
      </c>
      <c r="AMW162">
        <v>-9.45717696172591</v>
      </c>
      <c r="AMX162">
        <v>-9.7665186909556798</v>
      </c>
      <c r="AMY162">
        <v>-4.1647993575703</v>
      </c>
      <c r="AMZ162">
        <v>-12.2550147186959</v>
      </c>
      <c r="ANA162">
        <v>-10.4612553597531</v>
      </c>
      <c r="ANB162">
        <v>-9.74564861669222</v>
      </c>
      <c r="ANC162">
        <v>-10.072357366940899</v>
      </c>
      <c r="AND162">
        <v>-11.495459720037401</v>
      </c>
      <c r="ANE162">
        <v>-4.5002912000084603</v>
      </c>
      <c r="ANF162">
        <v>-21.117230024018799</v>
      </c>
      <c r="ANG162">
        <v>-7.3548631259592403</v>
      </c>
      <c r="ANH162">
        <v>-12.7654065956814</v>
      </c>
      <c r="ANI162">
        <v>-13.910895048456</v>
      </c>
      <c r="ANJ162">
        <v>-9.5762758993589596</v>
      </c>
      <c r="ANK162">
        <v>-7.2726318350686396</v>
      </c>
      <c r="ANL162">
        <v>-18.516457989190499</v>
      </c>
      <c r="ANM162">
        <v>-8.2150476521120197</v>
      </c>
      <c r="ANN162">
        <v>-6.2364140942192403</v>
      </c>
      <c r="ANO162">
        <v>-8.4976429095528108</v>
      </c>
      <c r="ANP162">
        <v>-18.240075747450199</v>
      </c>
      <c r="ANQ162">
        <v>-15.4741231840636</v>
      </c>
      <c r="ANR162">
        <v>-14.1876240624154</v>
      </c>
      <c r="ANS162">
        <v>-9.3173690634624808</v>
      </c>
      <c r="ANT162">
        <v>-5.4381979137317602</v>
      </c>
      <c r="ANU162">
        <v>-18.5790133487445</v>
      </c>
      <c r="ANV162">
        <v>-12.8372526202585</v>
      </c>
      <c r="ANW162">
        <v>-4.0524718854022099</v>
      </c>
      <c r="ANX162">
        <v>-7.30791418453751</v>
      </c>
      <c r="ANY162">
        <v>-3.2768178303946298</v>
      </c>
      <c r="ANZ162">
        <v>-9.7377502504569708</v>
      </c>
      <c r="AOA162">
        <v>-18.832084619609901</v>
      </c>
      <c r="AOB162">
        <v>-5.8319125352998098</v>
      </c>
      <c r="AOC162">
        <v>-15.779413480589</v>
      </c>
      <c r="AOD162">
        <v>-4.2112105878619603</v>
      </c>
      <c r="AOE162">
        <v>-16.981919025126601</v>
      </c>
      <c r="AOF162">
        <v>-4.2210736982503398</v>
      </c>
      <c r="AOG162">
        <v>-16.041156748797999</v>
      </c>
      <c r="AOH162">
        <v>-14.2894220164108</v>
      </c>
      <c r="AOI162">
        <v>-4.3439037437815999</v>
      </c>
      <c r="AOJ162">
        <v>-7.7861579121971003</v>
      </c>
      <c r="AOK162">
        <v>-12.207000899917301</v>
      </c>
      <c r="AOL162">
        <v>-13.940979347335601</v>
      </c>
      <c r="AOM162">
        <v>-23.483647712813699</v>
      </c>
      <c r="AON162">
        <v>-28.837045043884899</v>
      </c>
      <c r="AOO162">
        <v>-8.6327153321422294</v>
      </c>
      <c r="AOP162">
        <v>-3.4255228956716901</v>
      </c>
      <c r="AOQ162">
        <v>-7.8399636406368201</v>
      </c>
      <c r="AOR162">
        <v>-4.6719913541514302</v>
      </c>
      <c r="AOS162">
        <v>-9.5085839574275592</v>
      </c>
      <c r="AOT162">
        <v>-12.6482334100328</v>
      </c>
      <c r="AOU162">
        <v>-16.088482305183799</v>
      </c>
      <c r="AOV162">
        <v>-15.365472279610399</v>
      </c>
      <c r="AOW162">
        <v>-13.6861247155566</v>
      </c>
      <c r="AOX162">
        <v>-9.1877351243472596</v>
      </c>
      <c r="AOY162">
        <v>-10.6021936839409</v>
      </c>
      <c r="AOZ162">
        <v>-11.196958368213201</v>
      </c>
      <c r="APA162">
        <v>-20.998716923016602</v>
      </c>
      <c r="APB162">
        <v>-15.7052239771554</v>
      </c>
      <c r="APC162">
        <v>-10.1247192819327</v>
      </c>
      <c r="APD162">
        <v>-34.196644508158201</v>
      </c>
      <c r="APE162">
        <v>-5.1266213757901404</v>
      </c>
      <c r="APF162">
        <v>-10.4356097904571</v>
      </c>
      <c r="APG162">
        <v>-8.1565339698958592</v>
      </c>
      <c r="APH162">
        <v>-7.4329114341981004</v>
      </c>
      <c r="API162">
        <v>-8.8068124503336396</v>
      </c>
      <c r="APJ162">
        <v>-14.9881893261414</v>
      </c>
      <c r="APK162">
        <v>-11.829370775975701</v>
      </c>
      <c r="APL162">
        <v>-7.8395142694951403</v>
      </c>
      <c r="APM162">
        <v>-15.572245247826199</v>
      </c>
      <c r="APN162">
        <v>-10.9179380803277</v>
      </c>
      <c r="APO162">
        <v>-13.5531204231531</v>
      </c>
      <c r="APP162">
        <v>-15.9186999488445</v>
      </c>
      <c r="APQ162">
        <v>-10.8184950083785</v>
      </c>
      <c r="APR162">
        <v>-13.8913636427102</v>
      </c>
      <c r="APS162">
        <v>-8.0137125826544207</v>
      </c>
      <c r="APT162">
        <v>-10.142383353984</v>
      </c>
      <c r="APU162">
        <v>-18.224750297283201</v>
      </c>
      <c r="APV162">
        <v>-9.1329913706097408</v>
      </c>
      <c r="APW162">
        <v>-11.755313516572601</v>
      </c>
      <c r="APX162">
        <v>-11.6317324105332</v>
      </c>
      <c r="APY162">
        <v>-9.4008672759554504</v>
      </c>
      <c r="APZ162">
        <v>-20.123069871608799</v>
      </c>
      <c r="AQA162">
        <v>-5.4825909618554096</v>
      </c>
      <c r="AQB162">
        <v>-3.15898278218231</v>
      </c>
      <c r="AQC162">
        <v>-18.636151931369401</v>
      </c>
      <c r="AQD162">
        <v>-8.1676245281788908</v>
      </c>
      <c r="AQE162">
        <v>-10.0334824040225</v>
      </c>
      <c r="AQF162">
        <v>-9.0286100608181208</v>
      </c>
      <c r="AQG162">
        <v>-12.229457426343499</v>
      </c>
      <c r="AQH162">
        <v>-9.2700701750837897</v>
      </c>
      <c r="AQI162">
        <v>-10.2225887330903</v>
      </c>
      <c r="AQJ162">
        <v>-11.2479488227536</v>
      </c>
      <c r="AQK162">
        <v>-6.5349292851100502</v>
      </c>
      <c r="AQL162">
        <v>-4.1395138066053798</v>
      </c>
      <c r="AQM162">
        <v>-5.99652542074395</v>
      </c>
      <c r="AQN162">
        <v>-15.631739455060799</v>
      </c>
      <c r="AQO162">
        <v>-22.4661539555016</v>
      </c>
      <c r="AQP162">
        <v>-22.5690473100526</v>
      </c>
      <c r="AQQ162">
        <v>-3.0957464210327998</v>
      </c>
      <c r="AQR162">
        <v>-11.4435275736168</v>
      </c>
      <c r="AQS162">
        <v>-12.4750202644111</v>
      </c>
      <c r="AQT162">
        <v>-6.5022223704038096</v>
      </c>
      <c r="AQU162">
        <v>-13.0379672075223</v>
      </c>
      <c r="AQV162">
        <v>-5.1919994705781702</v>
      </c>
      <c r="AQW162">
        <v>-13.7260981425783</v>
      </c>
      <c r="AQX162">
        <v>-6.2816923668389402</v>
      </c>
      <c r="AQY162">
        <v>-21.526573817581799</v>
      </c>
      <c r="AQZ162">
        <v>-19.722548390425299</v>
      </c>
      <c r="ARA162">
        <v>-4.7462071981757097</v>
      </c>
      <c r="ARB162">
        <v>-3.2359020436712198</v>
      </c>
      <c r="ARC162">
        <v>-14.6307492242306</v>
      </c>
      <c r="ARD162">
        <v>-6.5158467521590397</v>
      </c>
      <c r="ARE162">
        <v>-6.3218141426569101</v>
      </c>
      <c r="ARF162">
        <v>-8.9775513959855306</v>
      </c>
      <c r="ARG162">
        <v>-14.531271883105401</v>
      </c>
      <c r="ARH162">
        <v>-10.268701951130501</v>
      </c>
      <c r="ARI162">
        <v>-2.6592744909904402</v>
      </c>
      <c r="ARJ162">
        <v>-8.8582183233778604</v>
      </c>
      <c r="ARK162">
        <v>-4.9147201432527901</v>
      </c>
      <c r="ARL162">
        <v>-4.42972089307563</v>
      </c>
      <c r="ARM162">
        <v>-5.4404188802522002</v>
      </c>
      <c r="ARN162">
        <v>-4.8167047670709504</v>
      </c>
      <c r="ARO162">
        <v>-8.8024245525586799</v>
      </c>
      <c r="ARP162">
        <v>-3.47911622885545</v>
      </c>
      <c r="ARQ162">
        <v>-8.5013835001612694</v>
      </c>
      <c r="ARR162">
        <v>-20.307228616242298</v>
      </c>
      <c r="ARS162">
        <v>-42.467186611133201</v>
      </c>
      <c r="ART162">
        <v>-6.4987313721654196</v>
      </c>
      <c r="ARU162">
        <v>-12.390941484994199</v>
      </c>
      <c r="ARV162">
        <v>-11.162388499917199</v>
      </c>
      <c r="ARW162">
        <v>-3.5268110670966699</v>
      </c>
      <c r="ARX162">
        <v>-7.4984498716948202</v>
      </c>
      <c r="ARY162">
        <v>-9.3921042660802794</v>
      </c>
      <c r="ARZ162">
        <v>-20.6813845826556</v>
      </c>
      <c r="ASA162">
        <v>-7.8360839028816498</v>
      </c>
      <c r="ASB162">
        <v>-18.076687051221601</v>
      </c>
      <c r="ASC162">
        <v>-13.2230774398809</v>
      </c>
      <c r="ASD162">
        <v>-9.9735389631193794</v>
      </c>
      <c r="ASE162">
        <v>-11.281916089593601</v>
      </c>
      <c r="ASF162">
        <v>-13.1908829027831</v>
      </c>
      <c r="ASG162">
        <v>-6.6923137133127897</v>
      </c>
      <c r="ASH162">
        <v>-22.349332054710299</v>
      </c>
      <c r="ASI162">
        <v>-21.8006566608979</v>
      </c>
      <c r="ASJ162">
        <v>-2.9934267566379198</v>
      </c>
      <c r="ASK162">
        <v>-11.9797816149126</v>
      </c>
      <c r="ASL162">
        <v>-4.2018638973235296</v>
      </c>
      <c r="ASM162">
        <v>-17.1890505893744</v>
      </c>
      <c r="ASN162">
        <v>-6.0965593984236097</v>
      </c>
      <c r="ASO162">
        <v>-11.1420330701512</v>
      </c>
      <c r="ASP162">
        <v>-14.811038565168801</v>
      </c>
      <c r="ASQ162">
        <v>-9.8144826503986504</v>
      </c>
      <c r="ASR162">
        <v>-17.100242711965699</v>
      </c>
      <c r="ASS162">
        <v>-8.1508852485727594</v>
      </c>
      <c r="AST162">
        <v>-8.5939279679336398</v>
      </c>
      <c r="ASU162">
        <v>-5.0604247112382303</v>
      </c>
      <c r="ASV162">
        <v>-14.5994350417247</v>
      </c>
      <c r="ASW162">
        <v>-4.1500613284844698</v>
      </c>
      <c r="ASX162">
        <v>-13.357273297843699</v>
      </c>
      <c r="ASY162">
        <v>-11.5474181476774</v>
      </c>
      <c r="ASZ162">
        <v>-9.4837444553789698</v>
      </c>
      <c r="ATA162">
        <v>-17.093679087491399</v>
      </c>
      <c r="ATB162">
        <v>-6.09809971115431</v>
      </c>
      <c r="ATC162">
        <v>-11.8622539644022</v>
      </c>
      <c r="ATD162">
        <v>-5.0049685080283002</v>
      </c>
      <c r="ATE162">
        <v>-11.440914486265999</v>
      </c>
      <c r="ATF162">
        <v>-16.745547569477299</v>
      </c>
      <c r="ATG162">
        <v>-9.0658889242740806</v>
      </c>
      <c r="ATH162">
        <v>-5.9962062377645697</v>
      </c>
      <c r="ATI162">
        <v>-10.062422802747101</v>
      </c>
      <c r="ATJ162">
        <v>-4.7420568479046201</v>
      </c>
      <c r="ATK162">
        <v>-10.4754210497561</v>
      </c>
      <c r="ATL162">
        <v>-12.1086871370313</v>
      </c>
      <c r="ATM162">
        <v>-12.1428605140997</v>
      </c>
      <c r="ATN162">
        <v>-9.7115463200593997</v>
      </c>
      <c r="ATO162">
        <v>-17.2260170523551</v>
      </c>
      <c r="ATP162">
        <v>-16.2287786726429</v>
      </c>
      <c r="ATQ162">
        <v>-21.821274108439599</v>
      </c>
      <c r="ATR162">
        <v>-7.2440553781725603</v>
      </c>
      <c r="ATS162">
        <v>-9.0655608853207408</v>
      </c>
      <c r="ATT162">
        <v>-19.650170980583201</v>
      </c>
      <c r="ATU162">
        <v>-9.0690426038393603</v>
      </c>
      <c r="ATV162">
        <v>-13.3044792792412</v>
      </c>
      <c r="ATW162">
        <v>-12.771798230512999</v>
      </c>
      <c r="ATX162">
        <v>-8.2038545555388094</v>
      </c>
      <c r="ATY162">
        <v>-16.083418251166599</v>
      </c>
      <c r="ATZ162">
        <v>-14.611485505905399</v>
      </c>
      <c r="AUA162">
        <v>-1.2644738544519201</v>
      </c>
      <c r="AUB162">
        <v>-27.2761845989818</v>
      </c>
      <c r="AUC162">
        <v>-8.9326949076985596</v>
      </c>
      <c r="AUD162">
        <v>-11.7086331565098</v>
      </c>
      <c r="AUE162">
        <v>-24.6262033948063</v>
      </c>
      <c r="AUF162">
        <v>-2.1634533271867999</v>
      </c>
      <c r="AUG162">
        <v>-12.7249130472416</v>
      </c>
      <c r="AUH162">
        <v>-10.529282231721201</v>
      </c>
      <c r="AUI162">
        <v>-6.0994194233173902</v>
      </c>
      <c r="AUJ162">
        <v>-33.5308322984136</v>
      </c>
      <c r="AUK162">
        <v>-12.4972041658199</v>
      </c>
      <c r="AUL162">
        <v>-8.3454074264423603</v>
      </c>
      <c r="AUM162">
        <v>-13.5707271080596</v>
      </c>
      <c r="AUN162">
        <v>-14.1994052153513</v>
      </c>
      <c r="AUO162">
        <v>-12.558124607747899</v>
      </c>
      <c r="AUP162">
        <v>-11.460429210874199</v>
      </c>
      <c r="AUQ162">
        <v>-5.5980599832937497</v>
      </c>
      <c r="AUR162">
        <v>-12.535017234176999</v>
      </c>
      <c r="AUS162">
        <v>-4.9406310244952198</v>
      </c>
      <c r="AUT162">
        <v>-8.9038927455552503</v>
      </c>
      <c r="AUU162">
        <v>-10.9525931304954</v>
      </c>
      <c r="AUV162">
        <v>-6.6310299682115499</v>
      </c>
      <c r="AUW162">
        <v>-16.125554499003201</v>
      </c>
      <c r="AUX162">
        <v>-28.272469179854401</v>
      </c>
      <c r="AUY162">
        <v>-8.9611890738847499</v>
      </c>
      <c r="AUZ162">
        <v>-16.033645879761298</v>
      </c>
      <c r="AVA162">
        <v>-22.138184245529999</v>
      </c>
      <c r="AVB162">
        <v>-23.115552584987999</v>
      </c>
      <c r="AVC162">
        <v>-11.496898940795701</v>
      </c>
      <c r="AVD162">
        <v>-16.999198390894598</v>
      </c>
      <c r="AVE162">
        <v>-13.9996572988765</v>
      </c>
      <c r="AVF162">
        <v>-6.34408380520384</v>
      </c>
      <c r="AVG162">
        <v>-21.768888766214001</v>
      </c>
      <c r="AVH162">
        <v>-11.885023174604401</v>
      </c>
      <c r="AVI162">
        <v>-11.883654445941101</v>
      </c>
      <c r="AVJ162">
        <v>-11.823991442123299</v>
      </c>
      <c r="AVK162">
        <v>-14.8738496466847</v>
      </c>
      <c r="AVL162">
        <v>-5.1726941846350796</v>
      </c>
      <c r="AVM162">
        <v>-3.9331964529678798</v>
      </c>
      <c r="AVN162">
        <v>-12.054286016492799</v>
      </c>
      <c r="AVO162">
        <v>-22.856085695937399</v>
      </c>
      <c r="AVP162">
        <v>-15.667785048992</v>
      </c>
      <c r="AVQ162">
        <v>-8.1189282692867302</v>
      </c>
      <c r="AVR162">
        <v>-5.8725743334818796</v>
      </c>
      <c r="AVS162">
        <v>-18.542918167927599</v>
      </c>
      <c r="AVT162">
        <v>-17.7091443503055</v>
      </c>
      <c r="AVU162">
        <v>-14.497688850824099</v>
      </c>
      <c r="AVV162">
        <v>-8.8839855092121205</v>
      </c>
      <c r="AVW162">
        <v>-10.153429310783</v>
      </c>
      <c r="AVX162">
        <v>-18.312093065201399</v>
      </c>
      <c r="AVY162">
        <v>-7.7800239984185904</v>
      </c>
      <c r="AVZ162">
        <v>-12.295971863612801</v>
      </c>
      <c r="AWA162">
        <v>-9.6527624268765599</v>
      </c>
      <c r="AWB162">
        <v>-15.716293339329701</v>
      </c>
      <c r="AWC162">
        <v>-6.1294739709542796</v>
      </c>
      <c r="AWD162">
        <v>-8.5179216927764401</v>
      </c>
      <c r="AWE162">
        <v>-3.77852259918475</v>
      </c>
      <c r="AWF162">
        <v>-17.710787427928</v>
      </c>
      <c r="AWG162">
        <v>-11.867828554098899</v>
      </c>
      <c r="AWH162">
        <v>-18.092253114577002</v>
      </c>
      <c r="AWI162">
        <v>-9.1951478466775995</v>
      </c>
      <c r="AWJ162">
        <v>-9.0399896255838108</v>
      </c>
      <c r="AWK162">
        <v>-10.1517358910244</v>
      </c>
      <c r="AWL162">
        <v>-9.6759884544535701</v>
      </c>
    </row>
    <row r="163" spans="1:1286" x14ac:dyDescent="0.25">
      <c r="A163">
        <v>161</v>
      </c>
      <c r="B163">
        <v>1</v>
      </c>
      <c r="C163">
        <f t="shared" si="2"/>
        <v>800</v>
      </c>
      <c r="D163">
        <v>0</v>
      </c>
      <c r="E163">
        <v>5</v>
      </c>
      <c r="F163">
        <v>-9.1418623443634903</v>
      </c>
      <c r="G163">
        <v>-11.2684168288644</v>
      </c>
      <c r="H163">
        <v>-9.6112312210186701</v>
      </c>
      <c r="I163">
        <v>-15.016434262650099</v>
      </c>
      <c r="J163">
        <v>-13.0495033671853</v>
      </c>
      <c r="K163">
        <v>-9.6079869408814904</v>
      </c>
      <c r="L163">
        <v>-23.2511276715775</v>
      </c>
      <c r="M163">
        <v>-7.4821274821697399</v>
      </c>
      <c r="N163">
        <v>-8.5363920739653203</v>
      </c>
      <c r="O163">
        <v>-16.538374452214601</v>
      </c>
      <c r="P163">
        <v>-10.272662078133401</v>
      </c>
      <c r="Q163">
        <v>-15.535486461950599</v>
      </c>
      <c r="R163">
        <v>-15.1962218086543</v>
      </c>
      <c r="S163">
        <v>-26.067954141054599</v>
      </c>
      <c r="T163">
        <v>-12.079852600471</v>
      </c>
      <c r="U163">
        <v>-11.862539908159301</v>
      </c>
      <c r="V163">
        <v>-15.2239460243817</v>
      </c>
      <c r="W163">
        <v>-6.1611771099236403</v>
      </c>
      <c r="X163">
        <v>-3.4852013545267901</v>
      </c>
      <c r="Y163">
        <v>-6.21640780333479</v>
      </c>
      <c r="Z163">
        <v>-10.7944419845788</v>
      </c>
      <c r="AA163">
        <v>-8.2045427257148198</v>
      </c>
      <c r="AB163">
        <v>-30.764336762411901</v>
      </c>
      <c r="AC163">
        <v>-27.1922214659708</v>
      </c>
      <c r="AD163">
        <v>-4.2174896304073002</v>
      </c>
      <c r="AE163">
        <v>-16.984020040737999</v>
      </c>
      <c r="AF163">
        <v>-8.4779177243480905</v>
      </c>
      <c r="AG163">
        <v>-15.7847641217044</v>
      </c>
      <c r="AH163">
        <v>-13.5496066206323</v>
      </c>
      <c r="AI163">
        <v>-9.37053184565778</v>
      </c>
      <c r="AJ163">
        <v>-11.8846233767065</v>
      </c>
      <c r="AK163">
        <v>-16.233870170217202</v>
      </c>
      <c r="AL163">
        <v>-9.1717346192188192</v>
      </c>
      <c r="AM163">
        <v>-6.1483895158997699</v>
      </c>
      <c r="AN163">
        <v>-9.24083400792742</v>
      </c>
      <c r="AO163">
        <v>-7.3983703023060601</v>
      </c>
      <c r="AP163">
        <v>-28.5713263779218</v>
      </c>
      <c r="AQ163">
        <v>-11.9009312412305</v>
      </c>
      <c r="AR163">
        <v>-25.487546722523501</v>
      </c>
      <c r="AS163">
        <v>-5.8037735797305201</v>
      </c>
      <c r="AT163">
        <v>-9.8928374542725201</v>
      </c>
      <c r="AU163">
        <v>-13.837488736582101</v>
      </c>
      <c r="AV163">
        <v>-11.6117746878719</v>
      </c>
      <c r="AW163">
        <v>-16.685242001551</v>
      </c>
      <c r="AX163">
        <v>-20.309657113401499</v>
      </c>
      <c r="AY163">
        <v>-16.270316731950299</v>
      </c>
      <c r="AZ163">
        <v>-11.4544735935941</v>
      </c>
      <c r="BA163">
        <v>-22.702840159084602</v>
      </c>
      <c r="BB163">
        <v>-12.868734768777101</v>
      </c>
      <c r="BC163">
        <v>-18.842465847826102</v>
      </c>
      <c r="BD163">
        <v>-10.2857891475233</v>
      </c>
      <c r="BE163">
        <v>-10.2412345104352</v>
      </c>
      <c r="BF163">
        <v>-28.875257534964302</v>
      </c>
      <c r="BG163">
        <v>-13.167336283706099</v>
      </c>
      <c r="BH163">
        <v>-18.6683116365821</v>
      </c>
      <c r="BI163">
        <v>-12.3666363758031</v>
      </c>
      <c r="BJ163">
        <v>-9.8521319567156809</v>
      </c>
      <c r="BK163">
        <v>-19.4015111594194</v>
      </c>
      <c r="BL163">
        <v>-9.6322825710301494</v>
      </c>
      <c r="BM163">
        <v>-6.9472991250971701</v>
      </c>
      <c r="BN163">
        <v>-4.66503619209516</v>
      </c>
      <c r="BO163">
        <v>-8.0643354957190407</v>
      </c>
      <c r="BP163">
        <v>-13.689164829015899</v>
      </c>
      <c r="BQ163">
        <v>-14.31386233259</v>
      </c>
      <c r="BR163">
        <v>-15.1610538937007</v>
      </c>
      <c r="BS163">
        <v>-7.7796407654273603</v>
      </c>
      <c r="BT163">
        <v>-21.610053223174699</v>
      </c>
      <c r="BU163">
        <v>-14.0866810706345</v>
      </c>
      <c r="BV163">
        <v>-10.3322403143538</v>
      </c>
      <c r="BW163">
        <v>-13.277187239768701</v>
      </c>
      <c r="BX163">
        <v>-12.391936784839</v>
      </c>
      <c r="BY163">
        <v>-16.256094666487002</v>
      </c>
      <c r="BZ163">
        <v>-11.1894268718736</v>
      </c>
      <c r="CA163">
        <v>-9.7398590507069098</v>
      </c>
      <c r="CB163">
        <v>-10.7265475218632</v>
      </c>
      <c r="CC163">
        <v>-12.779589875820999</v>
      </c>
      <c r="CD163">
        <v>-10.4353488241681</v>
      </c>
      <c r="CE163">
        <v>-8.8807497824288397</v>
      </c>
      <c r="CF163">
        <v>-13.083300651928001</v>
      </c>
      <c r="CG163">
        <v>-21.422261040490401</v>
      </c>
      <c r="CH163">
        <v>-11.591517145228901</v>
      </c>
      <c r="CI163">
        <v>-11.5642532432295</v>
      </c>
      <c r="CJ163">
        <v>-18.9783570388886</v>
      </c>
      <c r="CK163">
        <v>-10.2284346507266</v>
      </c>
      <c r="CL163">
        <v>-6.6129057873175201</v>
      </c>
      <c r="CM163">
        <v>-12.410005011529099</v>
      </c>
      <c r="CN163">
        <v>-13.846809104422199</v>
      </c>
      <c r="CO163">
        <v>-10.3861951555413</v>
      </c>
      <c r="CP163">
        <v>-12.461894755598401</v>
      </c>
      <c r="CQ163">
        <v>-10.6427985547072</v>
      </c>
      <c r="CR163">
        <v>-21.3534049931671</v>
      </c>
      <c r="CS163">
        <v>-10.0872976427338</v>
      </c>
      <c r="CT163">
        <v>-19.176149901487602</v>
      </c>
      <c r="CU163">
        <v>-10.9237155730015</v>
      </c>
      <c r="CV163">
        <v>-15.069441628036699</v>
      </c>
      <c r="CW163">
        <v>-7.6382983394916604</v>
      </c>
      <c r="CX163">
        <v>-19.851861991465999</v>
      </c>
      <c r="CY163">
        <v>-18.513951761727601</v>
      </c>
      <c r="CZ163">
        <v>-17.208058026651901</v>
      </c>
      <c r="DA163">
        <v>-19.130033842673601</v>
      </c>
      <c r="DB163">
        <v>-11.7770159105562</v>
      </c>
      <c r="DC163">
        <v>-5.0194570347058001</v>
      </c>
      <c r="DD163">
        <v>-8.8247690752870707</v>
      </c>
      <c r="DE163">
        <v>-11.464227265745601</v>
      </c>
      <c r="DF163">
        <v>-18.123990918428799</v>
      </c>
      <c r="DG163">
        <v>-24.266072536960099</v>
      </c>
      <c r="DH163">
        <v>-14.138759123701499</v>
      </c>
      <c r="DI163">
        <v>-10.989765766585</v>
      </c>
      <c r="DJ163">
        <v>-19.1712227486641</v>
      </c>
      <c r="DK163">
        <v>-16.582955027532901</v>
      </c>
      <c r="DL163">
        <v>-7.5092692454168999</v>
      </c>
      <c r="DM163">
        <v>-19.772590287761801</v>
      </c>
      <c r="DN163">
        <v>-15.670500750658301</v>
      </c>
      <c r="DO163">
        <v>-21.217758705608599</v>
      </c>
      <c r="DP163">
        <v>-7.4274283097338998</v>
      </c>
      <c r="DQ163">
        <v>-22.416715190620799</v>
      </c>
      <c r="DR163">
        <v>-14.202463963966601</v>
      </c>
      <c r="DS163">
        <v>-8.5296513121740798</v>
      </c>
      <c r="DT163">
        <v>-11.8052736497645</v>
      </c>
      <c r="DU163">
        <v>-9.2461000140812093</v>
      </c>
      <c r="DV163">
        <v>-8.5439429792845694</v>
      </c>
      <c r="DW163">
        <v>-10.453541707402</v>
      </c>
      <c r="DX163">
        <v>-13.8215965151986</v>
      </c>
      <c r="DY163">
        <v>-12.221925532696</v>
      </c>
      <c r="DZ163">
        <v>-21.5914804377488</v>
      </c>
      <c r="EA163">
        <v>-7.3273121739779903</v>
      </c>
      <c r="EB163">
        <v>-14.418107505062901</v>
      </c>
      <c r="EC163">
        <v>-7.7575482692046496</v>
      </c>
      <c r="ED163">
        <v>-22.354862157353999</v>
      </c>
      <c r="EE163">
        <v>-11.766722587452101</v>
      </c>
      <c r="EF163">
        <v>-11.848169850542501</v>
      </c>
      <c r="EG163">
        <v>-10.374280010590301</v>
      </c>
      <c r="EH163">
        <v>-13.062318536746901</v>
      </c>
      <c r="EI163">
        <v>-11.502206687035001</v>
      </c>
      <c r="EJ163">
        <v>-13.111138112848</v>
      </c>
      <c r="EK163">
        <v>-6.8315798321479004</v>
      </c>
      <c r="EL163">
        <v>-13.8362234940797</v>
      </c>
      <c r="EM163">
        <v>-12.493353728683999</v>
      </c>
      <c r="EN163">
        <v>-14.041758363533599</v>
      </c>
      <c r="EO163">
        <v>-18.203144845553499</v>
      </c>
      <c r="EP163">
        <v>-6.9852416971275799</v>
      </c>
      <c r="EQ163">
        <v>-11.7683055882611</v>
      </c>
      <c r="ER163">
        <v>-20.4126613639136</v>
      </c>
      <c r="ES163">
        <v>-13.426934932692401</v>
      </c>
      <c r="ET163">
        <v>-11.449158598530699</v>
      </c>
      <c r="EU163">
        <v>-12.2362234198611</v>
      </c>
      <c r="EV163">
        <v>-7.44455010332842</v>
      </c>
      <c r="EW163">
        <v>-6.9317252581501796</v>
      </c>
      <c r="EX163">
        <v>-11.874288983861801</v>
      </c>
      <c r="EY163">
        <v>-16.776355826389899</v>
      </c>
      <c r="EZ163">
        <v>-13.108569085860401</v>
      </c>
      <c r="FA163">
        <v>-14.1878218189871</v>
      </c>
      <c r="FB163">
        <v>-13.103152528643401</v>
      </c>
      <c r="FC163">
        <v>-5.5082275033317698</v>
      </c>
      <c r="FD163">
        <v>-8.1034120443127104</v>
      </c>
      <c r="FE163">
        <v>-11.6127935213517</v>
      </c>
      <c r="FF163">
        <v>-11.8440411292304</v>
      </c>
      <c r="FG163">
        <v>-18.473013517839501</v>
      </c>
      <c r="FH163">
        <v>-7.6118927069664197</v>
      </c>
      <c r="FI163">
        <v>-20.214931443335999</v>
      </c>
      <c r="FJ163">
        <v>-16.579421018897602</v>
      </c>
      <c r="FK163">
        <v>-21.350198395909299</v>
      </c>
      <c r="FL163">
        <v>-12.617324155289101</v>
      </c>
      <c r="FM163">
        <v>-8.3815559862021303</v>
      </c>
      <c r="FN163">
        <v>-12.9863380022983</v>
      </c>
      <c r="FO163">
        <v>-6.9530562479170896</v>
      </c>
      <c r="FP163">
        <v>-14.599070357536601</v>
      </c>
      <c r="FQ163">
        <v>-11.4521265923059</v>
      </c>
      <c r="FR163">
        <v>-2.9206545000518802</v>
      </c>
      <c r="FS163">
        <v>-16.666270053075898</v>
      </c>
      <c r="FT163">
        <v>-9.3483163098362603</v>
      </c>
      <c r="FU163">
        <v>-15.477119900296101</v>
      </c>
      <c r="FV163">
        <v>-14.5802417018295</v>
      </c>
      <c r="FW163">
        <v>-16.061887450756299</v>
      </c>
      <c r="FX163">
        <v>-6.3337019216173998</v>
      </c>
      <c r="FY163">
        <v>-10.211339918459601</v>
      </c>
      <c r="FZ163">
        <v>-13.1003953953792</v>
      </c>
      <c r="GA163">
        <v>-14.8214531190911</v>
      </c>
      <c r="GB163">
        <v>-7.80571472358048</v>
      </c>
      <c r="GC163">
        <v>-11.774820375472901</v>
      </c>
      <c r="GD163">
        <v>-16.0991631702401</v>
      </c>
      <c r="GE163">
        <v>-15.5362516816409</v>
      </c>
      <c r="GF163">
        <v>-9.5740661402528495</v>
      </c>
      <c r="GG163">
        <v>-13.098083989542999</v>
      </c>
      <c r="GH163">
        <v>-9.9846638212504804</v>
      </c>
      <c r="GI163">
        <v>-17.5397838577945</v>
      </c>
      <c r="GJ163">
        <v>-11.814947912589499</v>
      </c>
      <c r="GK163">
        <v>-9.9495724780750301</v>
      </c>
      <c r="GL163">
        <v>-9.5842545616877199</v>
      </c>
      <c r="GM163">
        <v>-6.39991231216732</v>
      </c>
      <c r="GN163">
        <v>-14.5543957219666</v>
      </c>
      <c r="GO163">
        <v>-17.436210403574801</v>
      </c>
      <c r="GP163">
        <v>-10.681727687821599</v>
      </c>
      <c r="GQ163">
        <v>-9.11263249222492</v>
      </c>
      <c r="GR163">
        <v>-16.830395187974201</v>
      </c>
      <c r="GS163">
        <v>-9.4239710302304296</v>
      </c>
      <c r="GT163">
        <v>-13.025315002432</v>
      </c>
      <c r="GU163">
        <v>-14.3410786301577</v>
      </c>
      <c r="GV163">
        <v>-20.7449294330189</v>
      </c>
      <c r="GW163">
        <v>-9.1308406657369705</v>
      </c>
      <c r="GX163">
        <v>-18.147915034024798</v>
      </c>
      <c r="GY163">
        <v>-6.4251602544002804</v>
      </c>
      <c r="GZ163">
        <v>-24.693882177959299</v>
      </c>
      <c r="HA163">
        <v>-19.675339618745902</v>
      </c>
      <c r="HB163">
        <v>-17.670340531985801</v>
      </c>
      <c r="HC163">
        <v>-16.247352405946799</v>
      </c>
      <c r="HD163">
        <v>-16.325062870741</v>
      </c>
      <c r="HE163">
        <v>-15.299783698686699</v>
      </c>
      <c r="HF163">
        <v>-7.3420808133028297</v>
      </c>
      <c r="HG163">
        <v>-8.9903835989848098</v>
      </c>
      <c r="HH163">
        <v>-10.4454496304595</v>
      </c>
      <c r="HI163">
        <v>-13.460655474573899</v>
      </c>
      <c r="HJ163">
        <v>-9.7339605267772509</v>
      </c>
      <c r="HK163">
        <v>-11.4021250074689</v>
      </c>
      <c r="HL163">
        <v>-17.194964838428302</v>
      </c>
      <c r="HM163">
        <v>-3.3712690122744702</v>
      </c>
      <c r="HN163">
        <v>-5.0606569980474498</v>
      </c>
      <c r="HO163">
        <v>-8.0069237505257203</v>
      </c>
      <c r="HP163">
        <v>-11.568522038173199</v>
      </c>
      <c r="HQ163">
        <v>-13.023496626905199</v>
      </c>
      <c r="HR163">
        <v>-10.635569744770899</v>
      </c>
      <c r="HS163">
        <v>-18.8615352721033</v>
      </c>
      <c r="HT163">
        <v>-7.96076014991334</v>
      </c>
      <c r="HU163">
        <v>-12.202888078096899</v>
      </c>
      <c r="HV163">
        <v>-8.8767387294978999</v>
      </c>
      <c r="HW163">
        <v>-19.144358441727601</v>
      </c>
      <c r="HX163">
        <v>-24.309785119315901</v>
      </c>
      <c r="HY163">
        <v>-24.167662992075599</v>
      </c>
      <c r="HZ163">
        <v>-10.925495101242101</v>
      </c>
      <c r="IA163">
        <v>-17.946760570329499</v>
      </c>
      <c r="IB163">
        <v>-4.6902549266168903</v>
      </c>
      <c r="IC163">
        <v>-4.8178371427603697</v>
      </c>
      <c r="ID163">
        <v>-11.0312124647198</v>
      </c>
      <c r="IE163">
        <v>-17.4931937074751</v>
      </c>
      <c r="IF163">
        <v>-12.8312441845171</v>
      </c>
      <c r="IG163">
        <v>-8.97079501570426</v>
      </c>
      <c r="IH163">
        <v>-11.793618067870799</v>
      </c>
      <c r="II163">
        <v>-17.891608978188899</v>
      </c>
      <c r="IJ163">
        <v>-8.6113592515271797</v>
      </c>
      <c r="IK163">
        <v>-5.7750131359458097</v>
      </c>
      <c r="IL163">
        <v>-9.9901293514840894</v>
      </c>
      <c r="IM163">
        <v>-13.367797872761001</v>
      </c>
      <c r="IN163">
        <v>-11.3127968142261</v>
      </c>
      <c r="IO163">
        <v>-24.720109872058799</v>
      </c>
      <c r="IP163">
        <v>-6.8353185220263697</v>
      </c>
      <c r="IQ163">
        <v>-19.150045514866999</v>
      </c>
      <c r="IR163">
        <v>-11.943856871811301</v>
      </c>
      <c r="IS163">
        <v>-5.0614349775421799</v>
      </c>
      <c r="IT163">
        <v>-12.6759705829973</v>
      </c>
      <c r="IU163">
        <v>-12.739684571694299</v>
      </c>
      <c r="IV163">
        <v>-19.107189687594499</v>
      </c>
      <c r="IW163">
        <v>-9.7423698049571499</v>
      </c>
      <c r="IX163">
        <v>-10.363319819990799</v>
      </c>
      <c r="IY163">
        <v>-9.0085728588896394</v>
      </c>
      <c r="IZ163">
        <v>-11.2676052400966</v>
      </c>
      <c r="JA163">
        <v>-11.0154536464225</v>
      </c>
      <c r="JB163">
        <v>-18.2361270373355</v>
      </c>
      <c r="JC163">
        <v>-14.861060820253799</v>
      </c>
      <c r="JD163">
        <v>-16.978236859795501</v>
      </c>
      <c r="JE163">
        <v>-11.138951228343499</v>
      </c>
      <c r="JF163">
        <v>-14.0585979813689</v>
      </c>
      <c r="JG163">
        <v>-7.9000085676188396</v>
      </c>
      <c r="JH163">
        <v>-4.4384492281067498</v>
      </c>
      <c r="JI163">
        <v>-9.3750307674052102</v>
      </c>
      <c r="JJ163">
        <v>-15.167771421691</v>
      </c>
      <c r="JK163">
        <v>-11.252125015844699</v>
      </c>
      <c r="JL163">
        <v>-21.5671004739207</v>
      </c>
      <c r="JM163">
        <v>-13.813944881297999</v>
      </c>
      <c r="JN163">
        <v>-12.2836757386941</v>
      </c>
      <c r="JO163">
        <v>-7.2367900772376297</v>
      </c>
      <c r="JP163">
        <v>-13.970829626569</v>
      </c>
      <c r="JQ163">
        <v>-15.9454014275896</v>
      </c>
      <c r="JR163">
        <v>-15.9520627837934</v>
      </c>
      <c r="JS163">
        <v>-14.475537620451</v>
      </c>
      <c r="JT163">
        <v>-16.174791098238099</v>
      </c>
      <c r="JU163">
        <v>-14.8479128350371</v>
      </c>
      <c r="JV163">
        <v>-3.8097014865504399</v>
      </c>
      <c r="JW163">
        <v>-12.307549921520399</v>
      </c>
      <c r="JX163">
        <v>-12.9919208394529</v>
      </c>
      <c r="JY163">
        <v>-9.5306212090288795</v>
      </c>
      <c r="JZ163">
        <v>-13.937349711330301</v>
      </c>
      <c r="KA163">
        <v>-6.6371901987364499</v>
      </c>
      <c r="KB163">
        <v>-10.879816349898601</v>
      </c>
      <c r="KC163">
        <v>-11.6715528028547</v>
      </c>
      <c r="KD163">
        <v>-15.4176505454635</v>
      </c>
      <c r="KE163">
        <v>-9.5205018262695695</v>
      </c>
      <c r="KF163">
        <v>-10.944560182309701</v>
      </c>
      <c r="KG163">
        <v>-16.126031399955199</v>
      </c>
      <c r="KH163">
        <v>-6.3578167103891898</v>
      </c>
      <c r="KI163">
        <v>-16.206067675965599</v>
      </c>
      <c r="KJ163">
        <v>-8.5912792711876609</v>
      </c>
      <c r="KK163">
        <v>-8.5491769447799904</v>
      </c>
      <c r="KL163">
        <v>-17.699563735896</v>
      </c>
      <c r="KM163">
        <v>-13.1134582325172</v>
      </c>
      <c r="KN163">
        <v>-11.7037472314233</v>
      </c>
      <c r="KO163">
        <v>-27.365709858610401</v>
      </c>
      <c r="KP163">
        <v>-13.3826972108291</v>
      </c>
      <c r="KQ163">
        <v>-7.1281286982235201</v>
      </c>
      <c r="KR163">
        <v>-14.4931692379991</v>
      </c>
      <c r="KS163">
        <v>-8.1780134500808703</v>
      </c>
      <c r="KT163">
        <v>-19.021196918834999</v>
      </c>
      <c r="KU163">
        <v>-10.517562958646399</v>
      </c>
      <c r="KV163">
        <v>-16.184087370399102</v>
      </c>
      <c r="KW163">
        <v>-27.273278063773201</v>
      </c>
      <c r="KX163">
        <v>-10.0977860244867</v>
      </c>
      <c r="KY163">
        <v>-12.0552620983671</v>
      </c>
      <c r="KZ163">
        <v>-7.5738336509985</v>
      </c>
      <c r="LA163">
        <v>-16.962980084844698</v>
      </c>
      <c r="LB163">
        <v>-12.253040090133601</v>
      </c>
      <c r="LC163">
        <v>-11.550071155925499</v>
      </c>
      <c r="LD163">
        <v>-26.496868116336799</v>
      </c>
      <c r="LE163">
        <v>-21.545882221622801</v>
      </c>
      <c r="LF163">
        <v>-9.5145893628924192</v>
      </c>
      <c r="LG163">
        <v>-5.2222446916705101</v>
      </c>
      <c r="LH163">
        <v>-9.6856590522441195</v>
      </c>
      <c r="LI163">
        <v>-22.1312459876521</v>
      </c>
      <c r="LJ163">
        <v>-6.2528002737607</v>
      </c>
      <c r="LK163">
        <v>-15.4618597142789</v>
      </c>
      <c r="LL163">
        <v>-11.880822250677999</v>
      </c>
      <c r="LM163">
        <v>-15.737314509668501</v>
      </c>
      <c r="LN163">
        <v>-5.9220530453262903</v>
      </c>
      <c r="LO163">
        <v>-8.7065245469519308</v>
      </c>
      <c r="LP163">
        <v>-4.7417016299238499</v>
      </c>
      <c r="LQ163">
        <v>-13.560522275503001</v>
      </c>
      <c r="LR163">
        <v>-8.67198893601247</v>
      </c>
      <c r="LS163">
        <v>-9.4972729800240892</v>
      </c>
      <c r="LT163">
        <v>-7.8017540082477099</v>
      </c>
      <c r="LU163">
        <v>-9.89988411186226</v>
      </c>
      <c r="LV163">
        <v>-16.415542574648899</v>
      </c>
      <c r="LW163">
        <v>-14.759932724535901</v>
      </c>
      <c r="LX163">
        <v>-16.438207608445701</v>
      </c>
      <c r="LY163">
        <v>-7.8291014497083298</v>
      </c>
      <c r="LZ163">
        <v>-7.9087619133310101</v>
      </c>
      <c r="MA163">
        <v>-17.714848725423199</v>
      </c>
      <c r="MB163">
        <v>-11.3603440981682</v>
      </c>
      <c r="MC163">
        <v>-7.9512701888196204</v>
      </c>
      <c r="MD163">
        <v>-24.8510602054039</v>
      </c>
      <c r="ME163">
        <v>-11.3590364319377</v>
      </c>
      <c r="MF163">
        <v>-4.0205606360789501</v>
      </c>
      <c r="MG163">
        <v>-10.147932676008701</v>
      </c>
      <c r="MH163">
        <v>-14.927259709992301</v>
      </c>
      <c r="MI163">
        <v>-14.279815486899899</v>
      </c>
      <c r="MJ163">
        <v>-16.4726781295245</v>
      </c>
      <c r="MK163">
        <v>-7.6814553660645997</v>
      </c>
      <c r="ML163">
        <v>-13.069189761980001</v>
      </c>
      <c r="MM163">
        <v>-5.7957181676429199</v>
      </c>
      <c r="MN163">
        <v>-18.812862030603899</v>
      </c>
      <c r="MO163">
        <v>-14.313009048867899</v>
      </c>
      <c r="MP163">
        <v>-7.6228592911937199</v>
      </c>
      <c r="MQ163">
        <v>-12.8286624823747</v>
      </c>
      <c r="MR163">
        <v>-10.5860880070504</v>
      </c>
      <c r="MS163">
        <v>-8.2892757516220907</v>
      </c>
      <c r="MT163">
        <v>-6.60362409141214</v>
      </c>
      <c r="MU163">
        <v>-13.4485922980667</v>
      </c>
      <c r="MV163">
        <v>-12.2883162777271</v>
      </c>
      <c r="MW163">
        <v>-6.2991186407090796</v>
      </c>
      <c r="MX163">
        <v>-6.7220725786326598</v>
      </c>
      <c r="MY163">
        <v>-10.0291848644395</v>
      </c>
      <c r="MZ163">
        <v>-12.764670564606099</v>
      </c>
      <c r="NA163">
        <v>-11.1804796879264</v>
      </c>
      <c r="NB163">
        <v>-7.6513478657215304</v>
      </c>
      <c r="NC163">
        <v>-7.4408371000840798</v>
      </c>
      <c r="ND163">
        <v>-14.0046434626709</v>
      </c>
      <c r="NE163">
        <v>-13.280668380143901</v>
      </c>
      <c r="NF163">
        <v>-8.2417004193698897</v>
      </c>
      <c r="NG163">
        <v>-26.111727290016098</v>
      </c>
      <c r="NH163">
        <v>-13.5064121638865</v>
      </c>
      <c r="NI163">
        <v>-16.222630511906502</v>
      </c>
      <c r="NJ163">
        <v>-12.506996667280401</v>
      </c>
      <c r="NK163">
        <v>-11.5588783826809</v>
      </c>
      <c r="NL163">
        <v>-17.952595965518199</v>
      </c>
      <c r="NM163">
        <v>-11.3566503024756</v>
      </c>
      <c r="NN163">
        <v>-23.454578260717899</v>
      </c>
      <c r="NO163">
        <v>-9.0499666176082503</v>
      </c>
      <c r="NP163">
        <v>-19.762178926499399</v>
      </c>
      <c r="NQ163">
        <v>-12.554189374585601</v>
      </c>
      <c r="NR163">
        <v>-7.8539545174086003</v>
      </c>
      <c r="NS163">
        <v>-8.1894265406137396</v>
      </c>
      <c r="NT163">
        <v>-11.810800006045</v>
      </c>
      <c r="NU163">
        <v>-7.6239439255272403</v>
      </c>
      <c r="NV163">
        <v>-24.110612859224101</v>
      </c>
      <c r="NW163">
        <v>-15.942643941047001</v>
      </c>
      <c r="NX163">
        <v>-12.6479284240587</v>
      </c>
      <c r="NY163">
        <v>-11.9810681092726</v>
      </c>
      <c r="NZ163">
        <v>-10.7405483702073</v>
      </c>
      <c r="OA163">
        <v>-12.124138111636899</v>
      </c>
      <c r="OB163">
        <v>-5.8931665932873596</v>
      </c>
      <c r="OC163">
        <v>-18.1763857821886</v>
      </c>
      <c r="OD163">
        <v>-20.202173332475599</v>
      </c>
      <c r="OE163">
        <v>-16.627074204938602</v>
      </c>
      <c r="OF163">
        <v>-7.0903522276524598</v>
      </c>
      <c r="OG163">
        <v>-17.9891336918243</v>
      </c>
      <c r="OH163">
        <v>-6.1205494886676801</v>
      </c>
      <c r="OI163">
        <v>-12.7489707289532</v>
      </c>
      <c r="OJ163">
        <v>-7.44985774173779</v>
      </c>
      <c r="OK163">
        <v>-19.735490535217799</v>
      </c>
      <c r="OL163">
        <v>-4.5230124538756504</v>
      </c>
      <c r="OM163">
        <v>-17.128379901663902</v>
      </c>
      <c r="ON163">
        <v>-5.8828824756556299</v>
      </c>
      <c r="OO163">
        <v>-5.7860358373974403</v>
      </c>
      <c r="OP163">
        <v>-5.4017105014623601</v>
      </c>
      <c r="OQ163">
        <v>-14.049694851306599</v>
      </c>
      <c r="OR163">
        <v>-13.9666715601698</v>
      </c>
      <c r="OS163">
        <v>-12.161936432715899</v>
      </c>
      <c r="OT163">
        <v>-4.4444167417205698</v>
      </c>
      <c r="OU163">
        <v>-11.9996661045083</v>
      </c>
      <c r="OV163">
        <v>-13.3736819840107</v>
      </c>
      <c r="OW163">
        <v>-22.610261862416301</v>
      </c>
      <c r="OX163">
        <v>-10.9529059875093</v>
      </c>
      <c r="OY163">
        <v>-11.6549417603654</v>
      </c>
      <c r="OZ163">
        <v>-9.7843568146532807</v>
      </c>
      <c r="PA163">
        <v>-3.9747256862655198</v>
      </c>
      <c r="PB163">
        <v>-10.641884829561199</v>
      </c>
      <c r="PC163">
        <v>-12.012824374951499</v>
      </c>
      <c r="PD163">
        <v>-11.9264313902464</v>
      </c>
      <c r="PE163">
        <v>-8.4781980875177396</v>
      </c>
      <c r="PF163">
        <v>-16.1493684734317</v>
      </c>
      <c r="PG163">
        <v>-14.8222425917276</v>
      </c>
      <c r="PH163">
        <v>-11.0361886965949</v>
      </c>
      <c r="PI163">
        <v>-16.396845934245999</v>
      </c>
      <c r="PJ163">
        <v>-23.226497984956801</v>
      </c>
      <c r="PK163">
        <v>-4.8628977843680197</v>
      </c>
      <c r="PL163">
        <v>-8.8395680964279109</v>
      </c>
      <c r="PM163">
        <v>-8.5306296543128006</v>
      </c>
      <c r="PN163">
        <v>-11.0815810367049</v>
      </c>
      <c r="PO163">
        <v>-16.373900207594101</v>
      </c>
      <c r="PP163">
        <v>-10.205533383639899</v>
      </c>
      <c r="PQ163">
        <v>-18.7182046104795</v>
      </c>
      <c r="PR163">
        <v>-7.1143433344256302</v>
      </c>
      <c r="PS163">
        <v>-14.717030977397201</v>
      </c>
      <c r="PT163">
        <v>-14.7893437313004</v>
      </c>
      <c r="PU163">
        <v>-5.8735240960617396</v>
      </c>
      <c r="PV163">
        <v>-6.9804993946735898</v>
      </c>
      <c r="PW163">
        <v>-21.927823356260799</v>
      </c>
      <c r="PX163">
        <v>-6.3666949829631996</v>
      </c>
      <c r="PY163">
        <v>-17.8231962200319</v>
      </c>
      <c r="PZ163">
        <v>-11.3961952108086</v>
      </c>
      <c r="QA163">
        <v>-8.5852743128914408</v>
      </c>
      <c r="QB163">
        <v>-12.1430690063934</v>
      </c>
      <c r="QC163">
        <v>-6.7076513116446099</v>
      </c>
      <c r="QD163">
        <v>-12.774887763588801</v>
      </c>
      <c r="QE163">
        <v>-7.65406412736235</v>
      </c>
      <c r="QF163">
        <v>-8.9904763618255004</v>
      </c>
      <c r="QG163">
        <v>0</v>
      </c>
      <c r="QH163">
        <v>-11.8173739557784</v>
      </c>
      <c r="QI163">
        <v>-8.6491039300549399</v>
      </c>
      <c r="QJ163">
        <v>-5.5272208676566104</v>
      </c>
      <c r="QK163">
        <v>-16.123241047785999</v>
      </c>
      <c r="QL163">
        <v>-10.755507561679901</v>
      </c>
      <c r="QM163">
        <v>-12.4512940870459</v>
      </c>
      <c r="QN163">
        <v>-8.6840107960211999</v>
      </c>
      <c r="QO163">
        <v>-10.5747889818646</v>
      </c>
      <c r="QP163">
        <v>-25.656641438570301</v>
      </c>
      <c r="QQ163">
        <v>-15.260828195766001</v>
      </c>
      <c r="QR163">
        <v>-9.0754000680537104</v>
      </c>
      <c r="QS163">
        <v>-14.476836842214301</v>
      </c>
      <c r="QT163">
        <v>-18.580624172364899</v>
      </c>
      <c r="QU163">
        <v>-8.1967388990616996</v>
      </c>
      <c r="QV163">
        <v>-8.1838603720905798</v>
      </c>
      <c r="QW163">
        <v>-11.2555127028768</v>
      </c>
      <c r="QX163">
        <v>-5.4881185211118897</v>
      </c>
      <c r="QY163">
        <v>-17.895393998693301</v>
      </c>
      <c r="QZ163">
        <v>-8.57363812612817</v>
      </c>
      <c r="RA163">
        <v>-13.743112524983101</v>
      </c>
      <c r="RB163">
        <v>-6.0757746367439696</v>
      </c>
      <c r="RC163">
        <v>-29.371380018567901</v>
      </c>
      <c r="RD163">
        <v>-7.6430974006635797</v>
      </c>
      <c r="RE163">
        <v>-12.675514317320699</v>
      </c>
      <c r="RF163">
        <v>-9.5724475304274694</v>
      </c>
      <c r="RG163">
        <v>-12.5044935268416</v>
      </c>
      <c r="RH163">
        <v>-11.568626133131101</v>
      </c>
      <c r="RI163">
        <v>-18.229203001242698</v>
      </c>
      <c r="RJ163">
        <v>-15.3521934924531</v>
      </c>
      <c r="RK163">
        <v>-17.6268876101859</v>
      </c>
      <c r="RL163">
        <v>-12.3358181721291</v>
      </c>
      <c r="RM163">
        <v>-9.9315754634673699</v>
      </c>
      <c r="RN163">
        <v>-19.016811425231001</v>
      </c>
      <c r="RO163">
        <v>-4.9033373167135297</v>
      </c>
      <c r="RP163">
        <v>-8.5378065183785701</v>
      </c>
      <c r="RQ163">
        <v>-8.7479999563703892</v>
      </c>
      <c r="RR163">
        <v>-3.92336401133457</v>
      </c>
      <c r="RS163">
        <v>-7.85958355473156</v>
      </c>
      <c r="RT163">
        <v>-8.7150721432491007</v>
      </c>
      <c r="RU163">
        <v>-6.3111889346596097</v>
      </c>
      <c r="RV163">
        <v>-3.19040994812713</v>
      </c>
      <c r="RW163">
        <v>-41.835443830612398</v>
      </c>
      <c r="RX163">
        <v>-11.2739160252108</v>
      </c>
      <c r="RY163">
        <v>-11.3674633888873</v>
      </c>
      <c r="RZ163">
        <v>-15.7554881423575</v>
      </c>
      <c r="SA163">
        <v>-13.1411487394133</v>
      </c>
      <c r="SB163">
        <v>-17.726760814291101</v>
      </c>
      <c r="SC163">
        <v>-12.0411913676942</v>
      </c>
      <c r="SD163">
        <v>-10.947623675474</v>
      </c>
      <c r="SE163">
        <v>-11.176301654617101</v>
      </c>
      <c r="SF163">
        <v>-6.2664377840752703</v>
      </c>
      <c r="SG163">
        <v>-14.950766072501899</v>
      </c>
      <c r="SH163">
        <v>-8.0521794104082591</v>
      </c>
      <c r="SI163">
        <v>-10.5335491447228</v>
      </c>
      <c r="SJ163">
        <v>-12.396068430007301</v>
      </c>
      <c r="SK163">
        <v>-27.143011832384499</v>
      </c>
      <c r="SL163">
        <v>-12.024434672693699</v>
      </c>
      <c r="SM163">
        <v>-10.2140618579334</v>
      </c>
      <c r="SN163">
        <v>-10.4210609293931</v>
      </c>
      <c r="SO163">
        <v>-24.147740154536301</v>
      </c>
      <c r="SP163">
        <v>-6.1958468992376403</v>
      </c>
      <c r="SQ163">
        <v>-9.9344372743198104</v>
      </c>
      <c r="SR163">
        <v>-14.631376347135101</v>
      </c>
      <c r="SS163">
        <v>-7.2183469659289896</v>
      </c>
      <c r="ST163">
        <v>-7.1443023533979302</v>
      </c>
      <c r="SU163">
        <v>-7.1348602983784701</v>
      </c>
      <c r="SV163">
        <v>-15.7481401395708</v>
      </c>
      <c r="SW163">
        <v>-11.3863338445874</v>
      </c>
      <c r="SX163">
        <v>-17.7156955114094</v>
      </c>
      <c r="SY163">
        <v>-3.3759552947817602</v>
      </c>
      <c r="SZ163">
        <v>-25.817950101850201</v>
      </c>
      <c r="TA163">
        <v>-10.072045618131501</v>
      </c>
      <c r="TB163">
        <v>-7.33639136828487</v>
      </c>
      <c r="TC163">
        <v>-7.2293513278092396</v>
      </c>
      <c r="TD163">
        <v>-12.571661123758901</v>
      </c>
      <c r="TE163">
        <v>-5.78659593219533</v>
      </c>
      <c r="TF163">
        <v>-15.531781932317999</v>
      </c>
      <c r="TG163">
        <v>-10.8564056658371</v>
      </c>
      <c r="TH163">
        <v>-9.0692500999043109</v>
      </c>
      <c r="TI163">
        <v>-8.1904147312967002</v>
      </c>
      <c r="TJ163">
        <v>-20.8057358482253</v>
      </c>
      <c r="TK163">
        <v>-2.9129153612719798</v>
      </c>
      <c r="TL163">
        <v>-10.035582858057801</v>
      </c>
      <c r="TM163">
        <v>-15.798166048529399</v>
      </c>
      <c r="TN163">
        <v>-13.4624190880314</v>
      </c>
      <c r="TO163">
        <v>-10.8482502509846</v>
      </c>
      <c r="TP163">
        <v>-11.572684746443899</v>
      </c>
      <c r="TQ163">
        <v>-12.319648304615299</v>
      </c>
      <c r="TR163">
        <v>-10.2930504948039</v>
      </c>
      <c r="TS163">
        <v>-7.66907291692283</v>
      </c>
      <c r="TT163">
        <v>-11.5466572220658</v>
      </c>
      <c r="TU163">
        <v>-19.526414290149798</v>
      </c>
      <c r="TV163">
        <v>-11.9568105276061</v>
      </c>
      <c r="TW163">
        <v>-14.9347877147747</v>
      </c>
      <c r="TX163">
        <v>-9.60810915731156</v>
      </c>
      <c r="TY163">
        <v>-5.6175000953664398</v>
      </c>
      <c r="TZ163">
        <v>-5.6244728794464196</v>
      </c>
      <c r="UA163">
        <v>-7.2518633315665104</v>
      </c>
      <c r="UB163">
        <v>-26.1057813051601</v>
      </c>
      <c r="UC163">
        <v>-13.258094232484</v>
      </c>
      <c r="UD163">
        <v>-11.300702530092</v>
      </c>
      <c r="UE163">
        <v>-9.6511216605821097</v>
      </c>
      <c r="UF163">
        <v>-18.7332771463897</v>
      </c>
      <c r="UG163">
        <v>-25.603076140832101</v>
      </c>
      <c r="UH163">
        <v>-11.4566441502249</v>
      </c>
      <c r="UI163">
        <v>-6.0347682668969203</v>
      </c>
      <c r="UJ163">
        <v>-16.483148263820802</v>
      </c>
      <c r="UK163">
        <v>-14.789931210205999</v>
      </c>
      <c r="UL163">
        <v>-13.7185980214057</v>
      </c>
      <c r="UM163">
        <v>-9.9548733431297798</v>
      </c>
      <c r="UN163">
        <v>-9.30702745707387</v>
      </c>
      <c r="UO163">
        <v>-20.499509198862999</v>
      </c>
      <c r="UP163">
        <v>-14.045047485626601</v>
      </c>
      <c r="UQ163">
        <v>-12.961282358022901</v>
      </c>
      <c r="UR163">
        <v>-15.640496398924499</v>
      </c>
      <c r="US163">
        <v>-14.439575824714099</v>
      </c>
      <c r="UT163">
        <v>-21.7769790631124</v>
      </c>
      <c r="UU163">
        <v>-9.1743536091933002</v>
      </c>
      <c r="UV163">
        <v>-11.927161713286401</v>
      </c>
      <c r="UW163">
        <v>-8.8653061208400707</v>
      </c>
      <c r="UX163">
        <v>-16.154012725567799</v>
      </c>
      <c r="UY163">
        <v>-8.7405029601121704</v>
      </c>
      <c r="UZ163">
        <v>-4.3304063946425497</v>
      </c>
      <c r="VA163">
        <v>-5.4262401237801603</v>
      </c>
      <c r="VB163">
        <v>-9.3724141150293008</v>
      </c>
      <c r="VC163">
        <v>-22.467285339021501</v>
      </c>
      <c r="VD163">
        <v>-14.922240142335401</v>
      </c>
      <c r="VE163">
        <v>-11.598486733543799</v>
      </c>
      <c r="VF163">
        <v>-6.1991157803812502</v>
      </c>
      <c r="VG163">
        <v>-12.919894018446399</v>
      </c>
      <c r="VH163">
        <v>-29.552323912320901</v>
      </c>
      <c r="VI163">
        <v>-9.9246732288962107</v>
      </c>
      <c r="VJ163">
        <v>-10.991806931308901</v>
      </c>
      <c r="VK163">
        <v>-9.8062430897916801</v>
      </c>
      <c r="VL163">
        <v>-21.310264915501001</v>
      </c>
      <c r="VM163">
        <v>-11.521741964356099</v>
      </c>
      <c r="VN163">
        <v>-11.1213897145898</v>
      </c>
      <c r="VO163">
        <v>-9.0889046866079504</v>
      </c>
      <c r="VP163">
        <v>-13.514380957915201</v>
      </c>
      <c r="VQ163">
        <v>-16.523926620683099</v>
      </c>
      <c r="VR163">
        <v>-10.2945207182737</v>
      </c>
      <c r="VS163">
        <v>-12.4482581509225</v>
      </c>
      <c r="VT163">
        <v>-12.1280836094164</v>
      </c>
      <c r="VU163">
        <v>-3.2811289181646002</v>
      </c>
      <c r="VV163">
        <v>-6.7373919912339497</v>
      </c>
      <c r="VW163">
        <v>-10.4173246046337</v>
      </c>
      <c r="VX163">
        <v>-9.3325911433615492</v>
      </c>
      <c r="VY163">
        <v>-13.464288715276499</v>
      </c>
      <c r="VZ163">
        <v>-13.9235004374867</v>
      </c>
      <c r="WA163">
        <v>-11.094771135125001</v>
      </c>
      <c r="WB163">
        <v>-5.3996547885191699</v>
      </c>
      <c r="WC163">
        <v>-9.8728253499032004</v>
      </c>
      <c r="WD163">
        <v>-4.0073506156993002</v>
      </c>
      <c r="WE163">
        <v>-9.2318822431867602</v>
      </c>
      <c r="WF163">
        <v>-17.246590852240701</v>
      </c>
      <c r="WG163">
        <v>-13.5106428367652</v>
      </c>
      <c r="WH163">
        <v>-15.1341369101523</v>
      </c>
      <c r="WI163">
        <v>-10.421586745712499</v>
      </c>
      <c r="WJ163">
        <v>-15.1054475439876</v>
      </c>
      <c r="WK163">
        <v>-12.813660728069999</v>
      </c>
      <c r="WL163">
        <v>-15.0032454000761</v>
      </c>
      <c r="WM163">
        <v>-13.239824931508601</v>
      </c>
      <c r="WN163">
        <v>-31.729141483165701</v>
      </c>
      <c r="WO163">
        <v>-22.5391902191196</v>
      </c>
      <c r="WP163">
        <v>-14.6082144377236</v>
      </c>
      <c r="WQ163">
        <v>-3.2686180535176299</v>
      </c>
      <c r="WR163">
        <v>-19.090435758990498</v>
      </c>
      <c r="WS163">
        <v>-17.687272054577502</v>
      </c>
      <c r="WT163">
        <v>-6.2920255848059696</v>
      </c>
      <c r="WU163">
        <v>-10.1517051908932</v>
      </c>
      <c r="WV163">
        <v>-16.8157141637652</v>
      </c>
      <c r="WW163">
        <v>-14.610616050974301</v>
      </c>
      <c r="WX163">
        <v>-8.5034549342987908</v>
      </c>
      <c r="WY163">
        <v>-15.821876826975799</v>
      </c>
      <c r="WZ163">
        <v>-9.7243418364767304</v>
      </c>
      <c r="XA163">
        <v>-10.8678459588746</v>
      </c>
      <c r="XB163">
        <v>-6.1554637766338098</v>
      </c>
      <c r="XC163">
        <v>-23.193537801153902</v>
      </c>
      <c r="XD163">
        <v>-9.9585130112669695</v>
      </c>
      <c r="XE163">
        <v>-8.1513653649231497</v>
      </c>
      <c r="XF163">
        <v>-5.0397661263369899</v>
      </c>
      <c r="XG163">
        <v>-14.3541566099427</v>
      </c>
      <c r="XH163">
        <v>-8.5297234602572303</v>
      </c>
      <c r="XI163">
        <v>-15.197194441081299</v>
      </c>
      <c r="XJ163">
        <v>-7.5198068194065399</v>
      </c>
      <c r="XK163">
        <v>-20.236978138984</v>
      </c>
      <c r="XL163">
        <v>-8.2392532316313805</v>
      </c>
      <c r="XM163">
        <v>-8.73297540710894</v>
      </c>
      <c r="XN163">
        <v>-12.1985006924897</v>
      </c>
      <c r="XO163">
        <v>-23.266444162313299</v>
      </c>
      <c r="XP163">
        <v>-7.1942712075368398</v>
      </c>
      <c r="XQ163">
        <v>-14.9014438511104</v>
      </c>
      <c r="XR163">
        <v>-11.313651311142699</v>
      </c>
      <c r="XS163">
        <v>-22.353893432152098</v>
      </c>
      <c r="XT163">
        <v>-25.239226388148001</v>
      </c>
      <c r="XU163">
        <v>-11.5856809664671</v>
      </c>
      <c r="XV163">
        <v>-10.353581198797</v>
      </c>
      <c r="XW163">
        <v>-6.9134378896972599</v>
      </c>
      <c r="XX163">
        <v>-17.705924528308</v>
      </c>
      <c r="XY163">
        <v>-33.0114041155325</v>
      </c>
      <c r="XZ163">
        <v>-4.25711653384983</v>
      </c>
      <c r="YA163">
        <v>-10.907358616592999</v>
      </c>
      <c r="YB163">
        <v>-15.302085831818401</v>
      </c>
      <c r="YC163">
        <v>-17.2019335441979</v>
      </c>
      <c r="YD163">
        <v>-17.575334618855202</v>
      </c>
      <c r="YE163">
        <v>-13.629742208815101</v>
      </c>
      <c r="YF163">
        <v>-19.006427902345798</v>
      </c>
      <c r="YG163">
        <v>-18.007864670758</v>
      </c>
      <c r="YH163">
        <v>-24.3227484631987</v>
      </c>
      <c r="YI163">
        <v>-9.1642387616904308</v>
      </c>
      <c r="YJ163">
        <v>-20.072379541022801</v>
      </c>
      <c r="YK163">
        <v>-6.2209079921983097</v>
      </c>
      <c r="YL163">
        <v>-10.728664106213699</v>
      </c>
      <c r="YM163">
        <v>-4.7207381389180201</v>
      </c>
      <c r="YN163">
        <v>-9.7610348698563598</v>
      </c>
      <c r="YO163">
        <v>-9.5241117127742996</v>
      </c>
      <c r="YP163">
        <v>-15.583395771644501</v>
      </c>
      <c r="YQ163">
        <v>-9.2136264946907396</v>
      </c>
      <c r="YR163">
        <v>-4.8020545654339903</v>
      </c>
      <c r="YS163">
        <v>-7.7803325367308398</v>
      </c>
      <c r="YT163">
        <v>-10.1429775617272</v>
      </c>
      <c r="YU163">
        <v>-5.1710490533199902</v>
      </c>
      <c r="YV163">
        <v>-12.4136588057265</v>
      </c>
      <c r="YW163">
        <v>-9.6977506524089598</v>
      </c>
      <c r="YX163">
        <v>-21.594739476993499</v>
      </c>
      <c r="YY163">
        <v>-10.784115588512201</v>
      </c>
      <c r="YZ163">
        <v>-10.894916861550399</v>
      </c>
      <c r="ZA163">
        <v>-9.5391793927041704</v>
      </c>
      <c r="ZB163">
        <v>-4.4551538740768999</v>
      </c>
      <c r="ZC163">
        <v>-17.943020182018</v>
      </c>
      <c r="ZD163">
        <v>-12.704738686796601</v>
      </c>
      <c r="ZE163">
        <v>-12.160175248819399</v>
      </c>
      <c r="ZF163">
        <v>-3.7308648036280898</v>
      </c>
      <c r="ZG163">
        <v>-4.8729085923198197</v>
      </c>
      <c r="ZH163">
        <v>-13.225091113600101</v>
      </c>
      <c r="ZI163">
        <v>-13.8850016352807</v>
      </c>
      <c r="ZJ163">
        <v>-11.3988369197019</v>
      </c>
      <c r="ZK163">
        <v>-7.1465957670517399</v>
      </c>
      <c r="ZL163">
        <v>-6.5593651064453997</v>
      </c>
      <c r="ZM163">
        <v>-10.386718857521201</v>
      </c>
      <c r="ZN163">
        <v>-13.0006565792893</v>
      </c>
      <c r="ZO163">
        <v>-12.066143547602399</v>
      </c>
      <c r="ZP163">
        <v>-9.7760878365379806</v>
      </c>
      <c r="ZQ163">
        <v>-14.5058765557733</v>
      </c>
      <c r="ZR163">
        <v>-15.290691944202999</v>
      </c>
      <c r="ZS163">
        <v>-10.4879384482186</v>
      </c>
      <c r="ZT163">
        <v>-6.1131659403525296</v>
      </c>
      <c r="ZU163">
        <v>-11.0065591405201</v>
      </c>
      <c r="ZV163">
        <v>-20.4621044462253</v>
      </c>
      <c r="ZW163">
        <v>-13.478594168707</v>
      </c>
      <c r="ZX163">
        <v>-13.170119278300501</v>
      </c>
      <c r="ZY163">
        <v>-17.747249584730099</v>
      </c>
      <c r="ZZ163">
        <v>-31.4130670290434</v>
      </c>
      <c r="AAA163">
        <v>-8.3277743853418507</v>
      </c>
      <c r="AAB163">
        <v>-13.6636750226881</v>
      </c>
      <c r="AAC163">
        <v>-6.2630423418365497</v>
      </c>
      <c r="AAD163">
        <v>-1.7041052290485099</v>
      </c>
      <c r="AAE163">
        <v>-8.9773187636188005</v>
      </c>
      <c r="AAF163">
        <v>-11.2509870683977</v>
      </c>
      <c r="AAG163">
        <v>-17.339679985207901</v>
      </c>
      <c r="AAH163">
        <v>-7.3139823355128302</v>
      </c>
      <c r="AAI163">
        <v>-27.748868006924599</v>
      </c>
      <c r="AAJ163">
        <v>-8.9441687542050694</v>
      </c>
      <c r="AAK163">
        <v>-14.914635055751701</v>
      </c>
      <c r="AAL163">
        <v>-5.1712129032157499</v>
      </c>
      <c r="AAM163">
        <v>-7.1595312268504996</v>
      </c>
      <c r="AAN163">
        <v>-23.6372753191356</v>
      </c>
      <c r="AAO163">
        <v>-7.6002556372160104</v>
      </c>
      <c r="AAP163">
        <v>-12.0814883988216</v>
      </c>
      <c r="AAQ163">
        <v>-5.6580105932949598</v>
      </c>
      <c r="AAR163">
        <v>-2.7305556896502599</v>
      </c>
      <c r="AAS163">
        <v>-9.5069788196447895</v>
      </c>
      <c r="AAT163">
        <v>-16.0449167713486</v>
      </c>
      <c r="AAU163">
        <v>-19.305213315582002</v>
      </c>
      <c r="AAV163">
        <v>-3.8008673895233498</v>
      </c>
      <c r="AAW163">
        <v>-6.7380598160018801</v>
      </c>
      <c r="AAX163">
        <v>-11.0652371964712</v>
      </c>
      <c r="AAY163">
        <v>-21.919865182081601</v>
      </c>
      <c r="AAZ163">
        <v>-9.0915328499864092</v>
      </c>
      <c r="ABA163">
        <v>-17.262676501982401</v>
      </c>
      <c r="ABB163">
        <v>-15.775465691328201</v>
      </c>
      <c r="ABC163">
        <v>-13.255118707550499</v>
      </c>
      <c r="ABD163">
        <v>-10.9074181897115</v>
      </c>
      <c r="ABE163">
        <v>-14.1996177501173</v>
      </c>
      <c r="ABF163">
        <v>-17.481091928469699</v>
      </c>
      <c r="ABG163">
        <v>-17.853679067533999</v>
      </c>
      <c r="ABH163">
        <v>-7.5974494175359002</v>
      </c>
      <c r="ABI163">
        <v>-15.939448646228399</v>
      </c>
      <c r="ABJ163">
        <v>-12.110902380241599</v>
      </c>
      <c r="ABK163">
        <v>-12.150733963112399</v>
      </c>
      <c r="ABL163">
        <v>-12.954289469886101</v>
      </c>
      <c r="ABM163">
        <v>-5.7922571437256396</v>
      </c>
      <c r="ABN163">
        <v>-8.3453891234430007</v>
      </c>
      <c r="ABO163">
        <v>-20.589747606437001</v>
      </c>
      <c r="ABP163">
        <v>-15.997659020565999</v>
      </c>
      <c r="ABQ163">
        <v>-9.0728813595640592</v>
      </c>
      <c r="ABR163">
        <v>-9.6926933724423101</v>
      </c>
      <c r="ABS163">
        <v>-4.9613403694459901</v>
      </c>
      <c r="ABT163">
        <v>-5.3918778622139296</v>
      </c>
      <c r="ABU163">
        <v>-15.6879104041078</v>
      </c>
      <c r="ABV163">
        <v>-8.5629089669690206</v>
      </c>
      <c r="ABW163">
        <v>-8.1666998808589693</v>
      </c>
      <c r="ABX163">
        <v>-29.471781456723502</v>
      </c>
      <c r="ABY163">
        <v>-22.2876339614246</v>
      </c>
      <c r="ABZ163">
        <v>-13.6074463476016</v>
      </c>
      <c r="ACA163">
        <v>-10.815480356091401</v>
      </c>
      <c r="ACB163">
        <v>-11.6297471704159</v>
      </c>
      <c r="ACC163">
        <v>-12.9482175412655</v>
      </c>
      <c r="ACD163">
        <v>-7.5902863180273199</v>
      </c>
      <c r="ACE163">
        <v>-16.594413564389502</v>
      </c>
      <c r="ACF163">
        <v>-10.2899310472572</v>
      </c>
      <c r="ACG163">
        <v>-9.6981745689190006</v>
      </c>
      <c r="ACH163">
        <v>-8.0611541485059206</v>
      </c>
      <c r="ACI163">
        <v>-10.5927866026306</v>
      </c>
      <c r="ACJ163">
        <v>-18.353570216097602</v>
      </c>
      <c r="ACK163">
        <v>-7.7128749483669301</v>
      </c>
      <c r="ACL163">
        <v>-17.777093174589002</v>
      </c>
      <c r="ACM163">
        <v>-15.9906989507341</v>
      </c>
      <c r="ACN163">
        <v>-17.4880591522424</v>
      </c>
      <c r="ACO163">
        <v>-16.2599310407949</v>
      </c>
      <c r="ACP163">
        <v>-11.5795992128648</v>
      </c>
      <c r="ACQ163">
        <v>-16.956614581552302</v>
      </c>
      <c r="ACR163">
        <v>-16.704376341306698</v>
      </c>
      <c r="ACS163">
        <v>-7.9056511981145796</v>
      </c>
      <c r="ACT163">
        <v>-6.36927684879615</v>
      </c>
      <c r="ACU163">
        <v>-15.008846966344199</v>
      </c>
      <c r="ACV163">
        <v>-7.7708538170619503</v>
      </c>
      <c r="ACW163">
        <v>-13.3145165984155</v>
      </c>
      <c r="ACX163">
        <v>-11.109859162192</v>
      </c>
      <c r="ACY163">
        <v>-12.652462161516601</v>
      </c>
      <c r="ACZ163">
        <v>-15.6959934667921</v>
      </c>
      <c r="ADA163">
        <v>-12.852522080837099</v>
      </c>
      <c r="ADB163">
        <v>-10.938338649909401</v>
      </c>
      <c r="ADC163">
        <v>-23.686094627661699</v>
      </c>
      <c r="ADD163">
        <v>-11.1795965532037</v>
      </c>
      <c r="ADE163">
        <v>-20.529312566122499</v>
      </c>
      <c r="ADF163">
        <v>-13.723314921529401</v>
      </c>
      <c r="ADG163">
        <v>-24.240600498438699</v>
      </c>
      <c r="ADH163">
        <v>-12.245504800072201</v>
      </c>
      <c r="ADI163">
        <v>-11.348071535913601</v>
      </c>
      <c r="ADJ163">
        <v>-14.775161520192601</v>
      </c>
      <c r="ADK163">
        <v>-17.752352108829299</v>
      </c>
      <c r="ADL163">
        <v>-9.68603873339808</v>
      </c>
      <c r="ADM163">
        <v>-10.446557881296201</v>
      </c>
      <c r="ADN163">
        <v>-11.1266343192181</v>
      </c>
      <c r="ADO163">
        <v>-24.079930625518799</v>
      </c>
      <c r="ADP163">
        <v>-8.7402687127597005</v>
      </c>
      <c r="ADQ163">
        <v>-11.9500329663862</v>
      </c>
      <c r="ADR163">
        <v>-11.7973599131738</v>
      </c>
      <c r="ADS163">
        <v>-13.0558553276512</v>
      </c>
      <c r="ADT163">
        <v>-8.6386865904788994</v>
      </c>
      <c r="ADU163">
        <v>-10.0110940682842</v>
      </c>
      <c r="ADV163">
        <v>-10.441903749593701</v>
      </c>
      <c r="ADW163">
        <v>-6.1384270329797399</v>
      </c>
      <c r="ADX163">
        <v>-17.249921312689398</v>
      </c>
      <c r="ADY163">
        <v>-12.1005198406197</v>
      </c>
      <c r="ADZ163">
        <v>-9.2222708526669503</v>
      </c>
      <c r="AEA163">
        <v>-7.8640062752006701</v>
      </c>
      <c r="AEB163">
        <v>-10.1427953198622</v>
      </c>
      <c r="AEC163">
        <v>-8.9403360761405093</v>
      </c>
      <c r="AED163">
        <v>-12.0312134667791</v>
      </c>
      <c r="AEE163">
        <v>-8.5218352122598997</v>
      </c>
      <c r="AEF163">
        <v>-12.8815626355065</v>
      </c>
      <c r="AEG163">
        <v>-15.809805392454001</v>
      </c>
      <c r="AEH163">
        <v>-10.959274977511701</v>
      </c>
      <c r="AEI163">
        <v>-20.143964574279799</v>
      </c>
      <c r="AEJ163">
        <v>-27.796888864624801</v>
      </c>
      <c r="AEK163">
        <v>-12.390829375463699</v>
      </c>
      <c r="AEL163">
        <v>-9.8862184003703</v>
      </c>
      <c r="AEM163">
        <v>-10.9215156132366</v>
      </c>
      <c r="AEN163">
        <v>-13.5745562177304</v>
      </c>
      <c r="AEO163">
        <v>-12.5922289718422</v>
      </c>
      <c r="AEP163">
        <v>-3.7340812726949402</v>
      </c>
      <c r="AEQ163">
        <v>-16.720851457327999</v>
      </c>
      <c r="AER163">
        <v>-14.4799533885932</v>
      </c>
      <c r="AES163">
        <v>-13.7402950955212</v>
      </c>
      <c r="AET163">
        <v>-7.2260778677612896</v>
      </c>
      <c r="AEU163">
        <v>-5.8018698770974897</v>
      </c>
      <c r="AEV163">
        <v>-11.0452755448582</v>
      </c>
      <c r="AEW163">
        <v>-11.3773428295443</v>
      </c>
      <c r="AEX163">
        <v>-12.921389255914301</v>
      </c>
      <c r="AEY163">
        <v>-12.3497926736365</v>
      </c>
      <c r="AEZ163">
        <v>-8.9293610423743797</v>
      </c>
      <c r="AFA163">
        <v>-14.767054113882701</v>
      </c>
      <c r="AFB163">
        <v>-23.0012945998667</v>
      </c>
      <c r="AFC163">
        <v>-17.361571202898801</v>
      </c>
      <c r="AFD163">
        <v>-19.0268253892351</v>
      </c>
      <c r="AFE163">
        <v>-16.538944572622999</v>
      </c>
      <c r="AFF163">
        <v>-12.513164869851</v>
      </c>
      <c r="AFG163">
        <v>-30.2814320737656</v>
      </c>
      <c r="AFH163">
        <v>-22.281606819852499</v>
      </c>
      <c r="AFI163">
        <v>-4.2779284568915203</v>
      </c>
      <c r="AFJ163">
        <v>-6.13986441879746</v>
      </c>
      <c r="AFK163">
        <v>-7.9503242005292796</v>
      </c>
      <c r="AFL163">
        <v>-10.6627248819659</v>
      </c>
      <c r="AFM163">
        <v>-10.4951323504356</v>
      </c>
      <c r="AFN163">
        <v>-9.4586059797311197</v>
      </c>
      <c r="AFO163">
        <v>-16.293214517323801</v>
      </c>
      <c r="AFP163">
        <v>-6.8995808250394104</v>
      </c>
      <c r="AFQ163">
        <v>-10.452303568328199</v>
      </c>
      <c r="AFR163">
        <v>-11.613791739478399</v>
      </c>
      <c r="AFS163">
        <v>-6.6664094156150799</v>
      </c>
      <c r="AFT163">
        <v>-19.690047232872502</v>
      </c>
      <c r="AFU163">
        <v>-12.546347283628</v>
      </c>
      <c r="AFV163">
        <v>-21.496205846351199</v>
      </c>
      <c r="AFW163">
        <v>-16.3976886008539</v>
      </c>
      <c r="AFX163">
        <v>-12.1766480728459</v>
      </c>
      <c r="AFY163">
        <v>-3.3017033933509801</v>
      </c>
      <c r="AFZ163">
        <v>-9.8240691540764509</v>
      </c>
      <c r="AGA163">
        <v>-4.8691281044321499</v>
      </c>
      <c r="AGB163">
        <v>-14.7903484287959</v>
      </c>
      <c r="AGC163">
        <v>-8.8469908485379598</v>
      </c>
      <c r="AGD163">
        <v>-18.5742149604689</v>
      </c>
      <c r="AGE163">
        <v>-18.958074575291501</v>
      </c>
      <c r="AGF163">
        <v>-16.276826309898901</v>
      </c>
      <c r="AGG163">
        <v>-7.1774836099807802</v>
      </c>
      <c r="AGH163">
        <v>-9.7747651219792999</v>
      </c>
      <c r="AGI163">
        <v>-11.659870869586699</v>
      </c>
      <c r="AGJ163">
        <v>-5.0092092063823701</v>
      </c>
      <c r="AGK163">
        <v>-17.508145515151401</v>
      </c>
      <c r="AGL163">
        <v>-18.869096211354599</v>
      </c>
      <c r="AGM163">
        <v>-16.356338350454902</v>
      </c>
      <c r="AGN163">
        <v>-15.966470219215401</v>
      </c>
      <c r="AGO163">
        <v>-14.1825699257124</v>
      </c>
      <c r="AGP163">
        <v>-15.2033862316359</v>
      </c>
      <c r="AGQ163">
        <v>-17.446207931946802</v>
      </c>
      <c r="AGR163">
        <v>-21.8592916922508</v>
      </c>
      <c r="AGS163">
        <v>-11.196211059863201</v>
      </c>
      <c r="AGT163">
        <v>-12.390239571370399</v>
      </c>
      <c r="AGU163">
        <v>-11.739987923389799</v>
      </c>
      <c r="AGV163">
        <v>-17.3862873504108</v>
      </c>
      <c r="AGW163">
        <v>-5.14237492223495</v>
      </c>
      <c r="AGX163">
        <v>-12.940258606444401</v>
      </c>
      <c r="AGY163">
        <v>-38.956607183083896</v>
      </c>
      <c r="AGZ163">
        <v>-25.328541816474601</v>
      </c>
      <c r="AHA163">
        <v>-22.8085797422277</v>
      </c>
      <c r="AHB163">
        <v>-4.5537003162896497</v>
      </c>
      <c r="AHC163">
        <v>-6.6655709551142497</v>
      </c>
      <c r="AHD163">
        <v>-14.298977950584099</v>
      </c>
      <c r="AHE163">
        <v>-16.460344541236601</v>
      </c>
      <c r="AHF163">
        <v>-4.2935003265381502</v>
      </c>
      <c r="AHG163">
        <v>-13.220156394099099</v>
      </c>
      <c r="AHH163">
        <v>-11.9596488253018</v>
      </c>
      <c r="AHI163">
        <v>-24.071473375401801</v>
      </c>
      <c r="AHJ163">
        <v>-17.763295170742399</v>
      </c>
      <c r="AHK163">
        <v>-18.4741243494515</v>
      </c>
      <c r="AHL163">
        <v>-11.474603663266301</v>
      </c>
      <c r="AHM163">
        <v>-11.080287733435499</v>
      </c>
      <c r="AHN163">
        <v>-3.93506056516958</v>
      </c>
      <c r="AHO163">
        <v>-12.249339181336399</v>
      </c>
      <c r="AHP163">
        <v>-12.8218698451759</v>
      </c>
      <c r="AHQ163">
        <v>-7.3409291665365703</v>
      </c>
      <c r="AHR163">
        <v>-5.8402546705878002</v>
      </c>
      <c r="AHS163">
        <v>-10.144806184077501</v>
      </c>
      <c r="AHT163">
        <v>-6.7105415564544701</v>
      </c>
      <c r="AHU163">
        <v>-11.7557450952299</v>
      </c>
      <c r="AHV163">
        <v>-17.0234647743297</v>
      </c>
      <c r="AHW163">
        <v>-21.320831861704001</v>
      </c>
      <c r="AHX163">
        <v>-9.5311158823628794</v>
      </c>
      <c r="AHY163">
        <v>-13.5148452002221</v>
      </c>
      <c r="AHZ163">
        <v>-23.127863124464898</v>
      </c>
      <c r="AIA163">
        <v>-10.0345032432802</v>
      </c>
      <c r="AIB163">
        <v>-8.5191339501919003</v>
      </c>
      <c r="AIC163">
        <v>-18.566160516113001</v>
      </c>
      <c r="AID163">
        <v>-14.397374211565101</v>
      </c>
      <c r="AIE163">
        <v>-7.5221636285252798</v>
      </c>
      <c r="AIF163">
        <v>-21.1475972534076</v>
      </c>
      <c r="AIG163">
        <v>-11.0568805925523</v>
      </c>
      <c r="AIH163">
        <v>-9.1945824290883706</v>
      </c>
      <c r="AII163">
        <v>-6.4225820827406004</v>
      </c>
      <c r="AIJ163">
        <v>-12.7049910940736</v>
      </c>
      <c r="AIK163">
        <v>-11.6638247479938</v>
      </c>
      <c r="AIL163">
        <v>-11.6347324406113</v>
      </c>
      <c r="AIM163">
        <v>-10.4628855905167</v>
      </c>
      <c r="AIN163">
        <v>-9.5609083925071197</v>
      </c>
      <c r="AIO163">
        <v>-8.3533429549428906</v>
      </c>
      <c r="AIP163">
        <v>-7.0131684178942599</v>
      </c>
      <c r="AIQ163">
        <v>-16.252121033022501</v>
      </c>
      <c r="AIR163">
        <v>-11.0797723762765</v>
      </c>
      <c r="AIS163">
        <v>-4.64911578359738</v>
      </c>
      <c r="AIT163">
        <v>-9.6212316736577801</v>
      </c>
      <c r="AIU163">
        <v>-4.30563772309955</v>
      </c>
      <c r="AIV163">
        <v>-11.051886778609701</v>
      </c>
      <c r="AIW163">
        <v>-18.545532919270201</v>
      </c>
      <c r="AIX163">
        <v>-12.2871598188904</v>
      </c>
      <c r="AIY163">
        <v>-22.0335148682361</v>
      </c>
      <c r="AIZ163">
        <v>-8.1693532613044795</v>
      </c>
      <c r="AJA163">
        <v>-13.4999804749188</v>
      </c>
      <c r="AJB163">
        <v>-8.8850442203941196</v>
      </c>
      <c r="AJC163">
        <v>-3.2867295852279002</v>
      </c>
      <c r="AJD163">
        <v>-19.988530148898601</v>
      </c>
      <c r="AJE163">
        <v>-6.2609949903814499</v>
      </c>
      <c r="AJF163">
        <v>-9.45588888533592</v>
      </c>
      <c r="AJG163">
        <v>-8.2220950253409608</v>
      </c>
      <c r="AJH163">
        <v>-8.1706226086299996</v>
      </c>
      <c r="AJI163">
        <v>-8.3154093191331508</v>
      </c>
      <c r="AJJ163">
        <v>-8.3358676845295498</v>
      </c>
      <c r="AJK163">
        <v>-8.3884636222676399</v>
      </c>
      <c r="AJL163">
        <v>-14.0713093013544</v>
      </c>
      <c r="AJM163">
        <v>-8.2637157285342902</v>
      </c>
      <c r="AJN163">
        <v>-8.1477781062286301</v>
      </c>
      <c r="AJO163">
        <v>-6.9929011603752</v>
      </c>
      <c r="AJP163">
        <v>-5.5107184901583297</v>
      </c>
      <c r="AJQ163">
        <v>-17.6171225957997</v>
      </c>
      <c r="AJR163">
        <v>-14.708349956892899</v>
      </c>
      <c r="AJS163">
        <v>-8.4190742379935806</v>
      </c>
      <c r="AJT163">
        <v>-11.8658177818388</v>
      </c>
      <c r="AJU163">
        <v>-15.3472918050331</v>
      </c>
      <c r="AJV163">
        <v>-14.056216696393401</v>
      </c>
      <c r="AJW163">
        <v>-15.8899506014266</v>
      </c>
      <c r="AJX163">
        <v>-9.0369934062381994</v>
      </c>
      <c r="AJY163">
        <v>-21.360806909563099</v>
      </c>
      <c r="AJZ163">
        <v>-21.091121142234002</v>
      </c>
      <c r="AKA163">
        <v>-6.9483965457431802</v>
      </c>
      <c r="AKB163">
        <v>-9.5837872876483399</v>
      </c>
      <c r="AKC163">
        <v>-5.5086325433851204</v>
      </c>
      <c r="AKD163">
        <v>-5.5206339906208397</v>
      </c>
      <c r="AKE163">
        <v>-17.3452667352087</v>
      </c>
      <c r="AKF163">
        <v>-26.7268430301366</v>
      </c>
      <c r="AKG163">
        <v>-12.4215523972564</v>
      </c>
      <c r="AKH163">
        <v>-18.2414079219662</v>
      </c>
      <c r="AKI163">
        <v>-24.251931815457699</v>
      </c>
      <c r="AKJ163">
        <v>-19.3485892936935</v>
      </c>
      <c r="AKK163">
        <v>-12.6964888975662</v>
      </c>
      <c r="AKL163">
        <v>-16.811305413145799</v>
      </c>
      <c r="AKM163">
        <v>-6.8257624870130096</v>
      </c>
      <c r="AKN163">
        <v>-32.477349680298197</v>
      </c>
      <c r="AKO163">
        <v>-12.996843164274701</v>
      </c>
      <c r="AKP163">
        <v>-7.7940505680404604</v>
      </c>
      <c r="AKQ163">
        <v>-8.4596416106077204</v>
      </c>
      <c r="AKR163">
        <v>-9.4850894692806396</v>
      </c>
      <c r="AKS163">
        <v>-4.4900030940135602</v>
      </c>
      <c r="AKT163">
        <v>-5.6694957236436503</v>
      </c>
      <c r="AKU163">
        <v>-3.86263476447238</v>
      </c>
      <c r="AKV163">
        <v>-11.8345196523545</v>
      </c>
      <c r="AKW163">
        <v>-5.6221289643368104</v>
      </c>
      <c r="AKX163">
        <v>-8.7303168836962204</v>
      </c>
      <c r="AKY163">
        <v>-9.7676760467958292</v>
      </c>
      <c r="AKZ163">
        <v>-16.129120657386</v>
      </c>
      <c r="ALA163">
        <v>-2.9620028347240699</v>
      </c>
      <c r="ALB163">
        <v>-15.693577585905601</v>
      </c>
      <c r="ALC163">
        <v>-8.8542072688333402</v>
      </c>
      <c r="ALD163">
        <v>-8.1512610537668593</v>
      </c>
      <c r="ALE163">
        <v>-8.8168825432612401</v>
      </c>
      <c r="ALF163">
        <v>-9.4202520616277106</v>
      </c>
      <c r="ALG163">
        <v>-7.51304570953676</v>
      </c>
      <c r="ALH163">
        <v>-10.7319137763415</v>
      </c>
      <c r="ALI163">
        <v>-8.6722193661865408</v>
      </c>
      <c r="ALJ163">
        <v>-19.092458645970801</v>
      </c>
      <c r="ALK163">
        <v>-15.699489027528401</v>
      </c>
      <c r="ALL163">
        <v>-15.503728277627999</v>
      </c>
      <c r="ALM163">
        <v>-9.2199951040649903</v>
      </c>
      <c r="ALN163">
        <v>-9.5495348532571995</v>
      </c>
      <c r="ALO163">
        <v>-13.293803634987899</v>
      </c>
      <c r="ALP163">
        <v>-12.808179394382201</v>
      </c>
      <c r="ALQ163">
        <v>-9.10187859243044</v>
      </c>
      <c r="ALR163">
        <v>-10.067065518563499</v>
      </c>
      <c r="ALS163">
        <v>-19.963709175319899</v>
      </c>
      <c r="ALT163">
        <v>-12.9735893069423</v>
      </c>
      <c r="ALU163">
        <v>-4.9690762086945597</v>
      </c>
      <c r="ALV163">
        <v>-16.564287399433798</v>
      </c>
      <c r="ALW163">
        <v>-23.094817668214802</v>
      </c>
      <c r="ALX163">
        <v>-8.5584366806877501</v>
      </c>
      <c r="ALY163">
        <v>-11.4536187443068</v>
      </c>
      <c r="ALZ163">
        <v>-33.188792805661997</v>
      </c>
      <c r="AMA163">
        <v>-18.683566273980698</v>
      </c>
      <c r="AMB163">
        <v>-16.656218401689799</v>
      </c>
      <c r="AMC163">
        <v>-10.926219079455599</v>
      </c>
      <c r="AMD163">
        <v>-9.8773359761044901</v>
      </c>
      <c r="AME163">
        <v>-8.1233805753189507</v>
      </c>
      <c r="AMF163">
        <v>-8.9990768415910303</v>
      </c>
      <c r="AMG163">
        <v>-16.5614755716994</v>
      </c>
      <c r="AMH163">
        <v>-7.1315506354396803</v>
      </c>
      <c r="AMI163">
        <v>-23.032798727462801</v>
      </c>
      <c r="AMJ163">
        <v>-9.8934190082171707</v>
      </c>
      <c r="AMK163">
        <v>-8.5337002146732992</v>
      </c>
      <c r="AML163">
        <v>-13.2636030250861</v>
      </c>
      <c r="AMM163">
        <v>-12.3087094104333</v>
      </c>
      <c r="AMN163">
        <v>-9.6506589444467199</v>
      </c>
      <c r="AMO163">
        <v>-12.7886583586094</v>
      </c>
      <c r="AMP163">
        <v>-8.3848924203227</v>
      </c>
      <c r="AMQ163">
        <v>-18.797194755206998</v>
      </c>
      <c r="AMR163">
        <v>-8.2296995805461695</v>
      </c>
      <c r="AMS163">
        <v>-13.6275782190729</v>
      </c>
      <c r="AMT163">
        <v>-17.8591158611632</v>
      </c>
      <c r="AMU163">
        <v>-9.2926721906038399</v>
      </c>
      <c r="AMV163">
        <v>-9.5706495120797399</v>
      </c>
      <c r="AMW163">
        <v>-34.3001214163207</v>
      </c>
      <c r="AMX163">
        <v>-18.1373073481865</v>
      </c>
      <c r="AMY163">
        <v>-2.5855610434593399</v>
      </c>
      <c r="AMZ163">
        <v>-7.2467801833557299</v>
      </c>
      <c r="ANA163">
        <v>-9.5074621994332098</v>
      </c>
      <c r="ANB163">
        <v>-12.5576237652991</v>
      </c>
      <c r="ANC163">
        <v>-11.656589830649599</v>
      </c>
      <c r="AND163">
        <v>-15.356341744143601</v>
      </c>
      <c r="ANE163">
        <v>-13.054509077923299</v>
      </c>
      <c r="ANF163">
        <v>-7.7176885347749096</v>
      </c>
      <c r="ANG163">
        <v>-35.992424458139901</v>
      </c>
      <c r="ANH163">
        <v>-7.2025932038561402</v>
      </c>
      <c r="ANI163">
        <v>-22.519009792210699</v>
      </c>
      <c r="ANJ163">
        <v>-9.4959101931563907</v>
      </c>
      <c r="ANK163">
        <v>-15.484423894049099</v>
      </c>
      <c r="ANL163">
        <v>-12.598646541742401</v>
      </c>
      <c r="ANM163">
        <v>-7.1374203941252601</v>
      </c>
      <c r="ANN163">
        <v>-17.430147996400901</v>
      </c>
      <c r="ANO163">
        <v>-13.499991204638301</v>
      </c>
      <c r="ANP163">
        <v>-10.190296385627001</v>
      </c>
      <c r="ANQ163">
        <v>-6.7380088993454299</v>
      </c>
      <c r="ANR163">
        <v>-14.385084507255799</v>
      </c>
      <c r="ANS163">
        <v>-15.777232132009299</v>
      </c>
      <c r="ANT163">
        <v>-13.320330531102201</v>
      </c>
      <c r="ANU163">
        <v>-16.975517226090201</v>
      </c>
      <c r="ANV163">
        <v>-10.8146717790246</v>
      </c>
      <c r="ANW163">
        <v>-13.7321406010968</v>
      </c>
      <c r="ANX163">
        <v>-2.7033171897710702</v>
      </c>
      <c r="ANY163">
        <v>-19.523267619642301</v>
      </c>
      <c r="ANZ163">
        <v>-9.4080414329018307</v>
      </c>
      <c r="AOA163">
        <v>-29.0005645861375</v>
      </c>
      <c r="AOB163">
        <v>-5.9453709933976899</v>
      </c>
      <c r="AOC163">
        <v>-10.877279115907401</v>
      </c>
      <c r="AOD163">
        <v>-11.5418053269113</v>
      </c>
      <c r="AOE163">
        <v>-16.605739836628899</v>
      </c>
      <c r="AOF163">
        <v>-13.9493501470388</v>
      </c>
      <c r="AOG163">
        <v>-12.0776861203764</v>
      </c>
      <c r="AOH163">
        <v>-7.2103330942230697</v>
      </c>
      <c r="AOI163">
        <v>-12.2436443605969</v>
      </c>
      <c r="AOJ163">
        <v>-11.093987596101</v>
      </c>
      <c r="AOK163">
        <v>-20.048482176654499</v>
      </c>
      <c r="AOL163">
        <v>-9.3531624819445405</v>
      </c>
      <c r="AOM163">
        <v>-8.2773062951411607</v>
      </c>
      <c r="AON163">
        <v>-16.0101877307008</v>
      </c>
      <c r="AOO163">
        <v>-8.8749801823356602</v>
      </c>
      <c r="AOP163">
        <v>-4.1238011785894999</v>
      </c>
      <c r="AOQ163">
        <v>-22.304684305389799</v>
      </c>
      <c r="AOR163">
        <v>-5.4361830877006696</v>
      </c>
      <c r="AOS163">
        <v>-6.4686435879522701</v>
      </c>
      <c r="AOT163">
        <v>-12.032133018301399</v>
      </c>
      <c r="AOU163">
        <v>-5.2440625227696396</v>
      </c>
      <c r="AOV163">
        <v>-10.6839214831076</v>
      </c>
      <c r="AOW163">
        <v>-13.7267538931843</v>
      </c>
      <c r="AOX163">
        <v>-10.8671762269136</v>
      </c>
      <c r="AOY163">
        <v>-8.8186272599952797</v>
      </c>
      <c r="AOZ163">
        <v>-12.301580325560201</v>
      </c>
      <c r="APA163">
        <v>-18.300101494738598</v>
      </c>
      <c r="APB163">
        <v>-5.9631882128362603</v>
      </c>
      <c r="APC163">
        <v>-10.744794079104899</v>
      </c>
      <c r="APD163">
        <v>-12.695179704348099</v>
      </c>
      <c r="APE163">
        <v>-1.34953209642543</v>
      </c>
      <c r="APF163">
        <v>-12.574186627186499</v>
      </c>
      <c r="APG163">
        <v>-16.3892509673421</v>
      </c>
      <c r="APH163">
        <v>-17.6142983130426</v>
      </c>
      <c r="API163">
        <v>-8.2179725870589699</v>
      </c>
      <c r="APJ163">
        <v>-11.9595878493638</v>
      </c>
      <c r="APK163">
        <v>-11.832313676497501</v>
      </c>
      <c r="APL163">
        <v>-20.908854762423399</v>
      </c>
      <c r="APM163">
        <v>-11.390249601560599</v>
      </c>
      <c r="APN163">
        <v>-17.7999297805944</v>
      </c>
      <c r="APO163">
        <v>-18.1471579422339</v>
      </c>
      <c r="APP163">
        <v>-13.152004733400201</v>
      </c>
      <c r="APQ163">
        <v>-33.615567997103597</v>
      </c>
      <c r="APR163">
        <v>-17.152201046900299</v>
      </c>
      <c r="APS163">
        <v>-15.642032370935301</v>
      </c>
      <c r="APT163">
        <v>-3.66480696615164</v>
      </c>
      <c r="APU163">
        <v>-22.371989786876501</v>
      </c>
      <c r="APV163">
        <v>-18.787585878441199</v>
      </c>
      <c r="APW163">
        <v>-12.1076192640448</v>
      </c>
      <c r="APX163">
        <v>-19.160934423701899</v>
      </c>
      <c r="APY163">
        <v>-19.881573593064299</v>
      </c>
      <c r="APZ163">
        <v>-16.9833622705697</v>
      </c>
      <c r="AQA163">
        <v>-16.843230913982701</v>
      </c>
      <c r="AQB163">
        <v>-16.228613399921901</v>
      </c>
      <c r="AQC163">
        <v>-16.684082572432398</v>
      </c>
      <c r="AQD163">
        <v>-3.5315435794469798</v>
      </c>
      <c r="AQE163">
        <v>-9.4816301906505203</v>
      </c>
      <c r="AQF163">
        <v>-10.673950901753299</v>
      </c>
      <c r="AQG163">
        <v>-15.9675792256539</v>
      </c>
      <c r="AQH163">
        <v>-12.608578546017601</v>
      </c>
      <c r="AQI163">
        <v>-15.393857035114801</v>
      </c>
      <c r="AQJ163">
        <v>-15.3783976406066</v>
      </c>
      <c r="AQK163">
        <v>-9.2869123207483995</v>
      </c>
      <c r="AQL163">
        <v>-12.6350784316756</v>
      </c>
      <c r="AQM163">
        <v>-9.0433201386925699</v>
      </c>
      <c r="AQN163">
        <v>-8.0308211623279799</v>
      </c>
      <c r="AQO163">
        <v>-9.2070078645374505</v>
      </c>
      <c r="AQP163">
        <v>-2.7829682471281099</v>
      </c>
      <c r="AQQ163">
        <v>-14.094562058337401</v>
      </c>
      <c r="AQR163">
        <v>-0.70265197982118399</v>
      </c>
      <c r="AQS163">
        <v>-6.22542278513356</v>
      </c>
      <c r="AQT163">
        <v>-8.9140825270345694</v>
      </c>
      <c r="AQU163">
        <v>-14.4530110940093</v>
      </c>
      <c r="AQV163">
        <v>-23.8517039672317</v>
      </c>
      <c r="AQW163">
        <v>-7.2299462485730697</v>
      </c>
      <c r="AQX163">
        <v>-14.4456183481929</v>
      </c>
      <c r="AQY163">
        <v>-6.0037761157642802</v>
      </c>
      <c r="AQZ163">
        <v>-19.284972675772899</v>
      </c>
      <c r="ARA163">
        <v>-5.9523827275971799</v>
      </c>
      <c r="ARB163">
        <v>-5.6169212449423798</v>
      </c>
      <c r="ARC163">
        <v>-11.2074840369458</v>
      </c>
      <c r="ARD163">
        <v>-5.2284962214518202</v>
      </c>
      <c r="ARE163">
        <v>-16.150119772852701</v>
      </c>
      <c r="ARF163">
        <v>-7.7409261352797198</v>
      </c>
      <c r="ARG163">
        <v>-15.5892749487624</v>
      </c>
      <c r="ARH163">
        <v>-28.6567440979426</v>
      </c>
      <c r="ARI163">
        <v>-16.689275267287801</v>
      </c>
      <c r="ARJ163">
        <v>-13.887908701501701</v>
      </c>
      <c r="ARK163">
        <v>-9.1646150127183397</v>
      </c>
      <c r="ARL163">
        <v>-14.4208241141071</v>
      </c>
      <c r="ARM163">
        <v>-5.1776812709233599</v>
      </c>
      <c r="ARN163">
        <v>-7.5962502665060496</v>
      </c>
      <c r="ARO163">
        <v>-17.993530376695201</v>
      </c>
      <c r="ARP163">
        <v>-6.9081183411205398</v>
      </c>
      <c r="ARQ163">
        <v>-6.6111742860929299</v>
      </c>
      <c r="ARR163">
        <v>-15.037767914710599</v>
      </c>
      <c r="ARS163">
        <v>-21.315697702169999</v>
      </c>
      <c r="ART163">
        <v>-15.1249464322613</v>
      </c>
      <c r="ARU163">
        <v>-14.4376385170909</v>
      </c>
      <c r="ARV163">
        <v>-20.517030756782699</v>
      </c>
      <c r="ARW163">
        <v>-11.8173822112489</v>
      </c>
      <c r="ARX163">
        <v>-8.4285419195309199</v>
      </c>
      <c r="ARY163">
        <v>-12.1876022133949</v>
      </c>
      <c r="ARZ163">
        <v>-8.4753979224709894</v>
      </c>
      <c r="ASA163">
        <v>-5.9160546535087004</v>
      </c>
      <c r="ASB163">
        <v>-33.691633926123401</v>
      </c>
      <c r="ASC163">
        <v>-19.965659317554</v>
      </c>
      <c r="ASD163">
        <v>-14.1080607410921</v>
      </c>
      <c r="ASE163">
        <v>-11.1526126434657</v>
      </c>
      <c r="ASF163">
        <v>-10.4525458983733</v>
      </c>
      <c r="ASG163">
        <v>-5.7426388416448901</v>
      </c>
      <c r="ASH163">
        <v>-11.950227262869999</v>
      </c>
      <c r="ASI163">
        <v>-16.527755858197999</v>
      </c>
      <c r="ASJ163">
        <v>-14.907572445084201</v>
      </c>
      <c r="ASK163">
        <v>-9.9174285985050705</v>
      </c>
      <c r="ASL163">
        <v>-10.1201126379699</v>
      </c>
      <c r="ASM163">
        <v>-9.7937109794110597</v>
      </c>
      <c r="ASN163">
        <v>-16.016563671120799</v>
      </c>
      <c r="ASO163">
        <v>-5.7494018882716498</v>
      </c>
      <c r="ASP163">
        <v>-17.332685242043102</v>
      </c>
      <c r="ASQ163">
        <v>-6.3325644533076098</v>
      </c>
      <c r="ASR163">
        <v>-9.5925657663393604</v>
      </c>
      <c r="ASS163">
        <v>-20.1068392051445</v>
      </c>
      <c r="AST163">
        <v>-20.1160625143789</v>
      </c>
      <c r="ASU163">
        <v>-18.848307087322201</v>
      </c>
      <c r="ASV163">
        <v>-16.094748771059699</v>
      </c>
      <c r="ASW163">
        <v>-5.2090196784621403</v>
      </c>
      <c r="ASX163">
        <v>-7.1483685596753102</v>
      </c>
      <c r="ASY163">
        <v>-9.9225271742865893</v>
      </c>
      <c r="ASZ163">
        <v>-26.3556535454555</v>
      </c>
      <c r="ATA163">
        <v>-14.3246735690658</v>
      </c>
      <c r="ATB163">
        <v>-10.627538375735</v>
      </c>
      <c r="ATC163">
        <v>-7.9770170347727003</v>
      </c>
      <c r="ATD163">
        <v>-14.1225930842776</v>
      </c>
      <c r="ATE163">
        <v>-20.241889191565001</v>
      </c>
      <c r="ATF163">
        <v>-11.210353779787599</v>
      </c>
      <c r="ATG163">
        <v>-7.8828638464162903</v>
      </c>
      <c r="ATH163">
        <v>-20.3368060166475</v>
      </c>
      <c r="ATI163">
        <v>-6.3112729420281797</v>
      </c>
      <c r="ATJ163">
        <v>-17.302143770716899</v>
      </c>
      <c r="ATK163">
        <v>-14.366342472109899</v>
      </c>
      <c r="ATL163">
        <v>-10.4229634391475</v>
      </c>
      <c r="ATM163">
        <v>-9.3360959730717603</v>
      </c>
      <c r="ATN163">
        <v>-5.3806341123505197</v>
      </c>
      <c r="ATO163">
        <v>-16.9755323830103</v>
      </c>
      <c r="ATP163">
        <v>-11.823004515054601</v>
      </c>
      <c r="ATQ163">
        <v>-12.716982739754799</v>
      </c>
      <c r="ATR163">
        <v>-13.596161189258501</v>
      </c>
      <c r="ATS163">
        <v>-12.3422579042926</v>
      </c>
      <c r="ATT163">
        <v>-14.1742722280965</v>
      </c>
      <c r="ATU163">
        <v>-3.9478187305419099</v>
      </c>
      <c r="ATV163">
        <v>-11.242221940755201</v>
      </c>
      <c r="ATW163">
        <v>-14.899234666764601</v>
      </c>
      <c r="ATX163">
        <v>-8.5165726660860592</v>
      </c>
      <c r="ATY163">
        <v>-15.780576371794201</v>
      </c>
      <c r="ATZ163">
        <v>-11.3981319553034</v>
      </c>
      <c r="AUA163">
        <v>-9.9141070018921198</v>
      </c>
      <c r="AUB163">
        <v>-4.2385639913881903</v>
      </c>
      <c r="AUC163">
        <v>-3.9832470639956599</v>
      </c>
      <c r="AUD163">
        <v>-13.0495535425935</v>
      </c>
      <c r="AUE163">
        <v>-26.7695466558405</v>
      </c>
      <c r="AUF163">
        <v>-5.1227170814655096</v>
      </c>
      <c r="AUG163">
        <v>-6.0707097440555096</v>
      </c>
      <c r="AUH163">
        <v>-16.4025472426571</v>
      </c>
      <c r="AUI163">
        <v>-8.02928717462615</v>
      </c>
      <c r="AUJ163">
        <v>-12.22332215294</v>
      </c>
      <c r="AUK163">
        <v>-6.5938234530709696</v>
      </c>
      <c r="AUL163">
        <v>-7.33050065636652</v>
      </c>
      <c r="AUM163">
        <v>-10.282553457974</v>
      </c>
      <c r="AUN163">
        <v>-13.915777229926601</v>
      </c>
      <c r="AUO163">
        <v>-10.906991460302701</v>
      </c>
      <c r="AUP163">
        <v>-12.7593404577184</v>
      </c>
      <c r="AUQ163">
        <v>-10.2152496787074</v>
      </c>
      <c r="AUR163">
        <v>-11.904342598679801</v>
      </c>
      <c r="AUS163">
        <v>-5.7912954562798404</v>
      </c>
      <c r="AUT163">
        <v>-6.13297561483017</v>
      </c>
      <c r="AUU163">
        <v>-3.9342612508347701</v>
      </c>
      <c r="AUV163">
        <v>-8.6125217923751105</v>
      </c>
      <c r="AUW163">
        <v>-24.2924443878752</v>
      </c>
      <c r="AUX163">
        <v>-8.0826982216250904</v>
      </c>
      <c r="AUY163">
        <v>-23.255446954352799</v>
      </c>
      <c r="AUZ163">
        <v>-20.194219963327001</v>
      </c>
      <c r="AVA163">
        <v>-15.184301283748299</v>
      </c>
      <c r="AVB163">
        <v>-12.6097588732807</v>
      </c>
      <c r="AVC163">
        <v>-31.573642956717801</v>
      </c>
      <c r="AVD163">
        <v>-22.084962264218198</v>
      </c>
      <c r="AVE163">
        <v>-10.4185183058321</v>
      </c>
      <c r="AVF163">
        <v>-14.261390526357999</v>
      </c>
      <c r="AVG163">
        <v>-8.9784697448062296</v>
      </c>
      <c r="AVH163">
        <v>-10.237510820050201</v>
      </c>
      <c r="AVI163">
        <v>-6.8265949560673702</v>
      </c>
      <c r="AVJ163">
        <v>-20.5067174811225</v>
      </c>
      <c r="AVK163">
        <v>-11.7839984030397</v>
      </c>
      <c r="AVL163">
        <v>-7.0173445477721303</v>
      </c>
      <c r="AVM163">
        <v>-15.76874732051</v>
      </c>
      <c r="AVN163">
        <v>-8.3880264410745191</v>
      </c>
      <c r="AVO163">
        <v>-36.518267241776002</v>
      </c>
      <c r="AVP163">
        <v>-4.6266859363411799</v>
      </c>
      <c r="AVQ163">
        <v>-13.4379332086022</v>
      </c>
      <c r="AVR163">
        <v>-14.392056139951199</v>
      </c>
      <c r="AVS163">
        <v>-13.3023961748698</v>
      </c>
      <c r="AVT163">
        <v>-9.1417818399872903</v>
      </c>
      <c r="AVU163">
        <v>-13.628087453051601</v>
      </c>
      <c r="AVV163">
        <v>-9.3229225227322292</v>
      </c>
      <c r="AVW163">
        <v>-10.8583784016773</v>
      </c>
      <c r="AVX163">
        <v>-16.7617610386596</v>
      </c>
      <c r="AVY163">
        <v>-5.6464491277314997</v>
      </c>
      <c r="AVZ163">
        <v>-14.496546757926399</v>
      </c>
      <c r="AWA163">
        <v>-6.2370886751459098</v>
      </c>
      <c r="AWB163">
        <v>-16.880452836063899</v>
      </c>
      <c r="AWC163">
        <v>-4.8825698046014203</v>
      </c>
      <c r="AWD163">
        <v>-11.855487886511501</v>
      </c>
      <c r="AWE163">
        <v>-8.2720653291200392</v>
      </c>
      <c r="AWF163">
        <v>-9.4494351429326606</v>
      </c>
      <c r="AWG163">
        <v>-12.074980356292</v>
      </c>
      <c r="AWH163">
        <v>-11.8051576435433</v>
      </c>
      <c r="AWI163">
        <v>-12.4259416990293</v>
      </c>
      <c r="AWJ163">
        <v>-16.756628841919099</v>
      </c>
      <c r="AWK163">
        <v>-11.1915369866846</v>
      </c>
      <c r="AWL163">
        <v>-13.293367637605</v>
      </c>
    </row>
    <row r="164" spans="1:1286" x14ac:dyDescent="0.25">
      <c r="A164">
        <v>162</v>
      </c>
      <c r="B164">
        <v>1</v>
      </c>
      <c r="C164">
        <f t="shared" si="2"/>
        <v>800</v>
      </c>
      <c r="D164">
        <v>0</v>
      </c>
      <c r="E164">
        <v>5</v>
      </c>
      <c r="F164">
        <v>-16.938800701051299</v>
      </c>
      <c r="G164">
        <v>-11.7454342583083</v>
      </c>
      <c r="H164">
        <v>-14.946292796737501</v>
      </c>
      <c r="I164">
        <v>-12.253189524552401</v>
      </c>
      <c r="J164">
        <v>-9.4392035028681995</v>
      </c>
      <c r="K164">
        <v>-5.1100690062343697</v>
      </c>
      <c r="L164">
        <v>-7.0197687618195399</v>
      </c>
      <c r="M164">
        <v>-9.7240766298180308</v>
      </c>
      <c r="N164">
        <v>-7.9911155491963903</v>
      </c>
      <c r="O164">
        <v>-8.5706642028092705</v>
      </c>
      <c r="P164">
        <v>-17.234073683872499</v>
      </c>
      <c r="Q164">
        <v>-14.7663289529326</v>
      </c>
      <c r="R164">
        <v>-10.5647296106544</v>
      </c>
      <c r="S164">
        <v>-7.3339725927184301</v>
      </c>
      <c r="T164">
        <v>-6.0484781921764998</v>
      </c>
      <c r="U164">
        <v>-12.188558814366401</v>
      </c>
      <c r="V164">
        <v>-13.870886074128</v>
      </c>
      <c r="W164">
        <v>-10.3345615110726</v>
      </c>
      <c r="X164">
        <v>-8.2337526417119005</v>
      </c>
      <c r="Y164">
        <v>-7.4754739657825002</v>
      </c>
      <c r="Z164">
        <v>-18.442108938959301</v>
      </c>
      <c r="AA164">
        <v>-12.414548645447599</v>
      </c>
      <c r="AB164">
        <v>-20.620253289661701</v>
      </c>
      <c r="AC164">
        <v>-22.432019252014499</v>
      </c>
      <c r="AD164">
        <v>-7.6480172652884697</v>
      </c>
      <c r="AE164">
        <v>-8.1978225209793401</v>
      </c>
      <c r="AF164">
        <v>-18.783824436333202</v>
      </c>
      <c r="AG164">
        <v>-12.240880404550399</v>
      </c>
      <c r="AH164">
        <v>-14.072964273557499</v>
      </c>
      <c r="AI164">
        <v>-14.213571353399001</v>
      </c>
      <c r="AJ164">
        <v>-20.4890439972027</v>
      </c>
      <c r="AK164">
        <v>-11.121367079770801</v>
      </c>
      <c r="AL164">
        <v>-9.4982681684601307</v>
      </c>
      <c r="AM164">
        <v>-9.1813337370889805</v>
      </c>
      <c r="AN164">
        <v>-11.765927245900199</v>
      </c>
      <c r="AO164">
        <v>-9.5770452434814199</v>
      </c>
      <c r="AP164">
        <v>-12.6583774712063</v>
      </c>
      <c r="AQ164">
        <v>-9.9330359697052</v>
      </c>
      <c r="AR164">
        <v>-9.0188732974017398</v>
      </c>
      <c r="AS164">
        <v>-15.6971117920175</v>
      </c>
      <c r="AT164">
        <v>-7.7706487250460698</v>
      </c>
      <c r="AU164">
        <v>-16.283666631446199</v>
      </c>
      <c r="AV164">
        <v>-19.0465380389847</v>
      </c>
      <c r="AW164">
        <v>-3.1711430584108502</v>
      </c>
      <c r="AX164">
        <v>-9.42196278195226</v>
      </c>
      <c r="AY164">
        <v>-15.3076800717279</v>
      </c>
      <c r="AZ164">
        <v>-19.755038221165599</v>
      </c>
      <c r="BA164">
        <v>-7.0820849599654396</v>
      </c>
      <c r="BB164">
        <v>-4.94020328503405</v>
      </c>
      <c r="BC164">
        <v>-17.110190919744799</v>
      </c>
      <c r="BD164">
        <v>-12.7623692288937</v>
      </c>
      <c r="BE164">
        <v>-9.6870701200781806</v>
      </c>
      <c r="BF164">
        <v>-17.111088544552899</v>
      </c>
      <c r="BG164">
        <v>-15.486675113212801</v>
      </c>
      <c r="BH164">
        <v>-13.4106028803029</v>
      </c>
      <c r="BI164">
        <v>-8.0943055607340604</v>
      </c>
      <c r="BJ164">
        <v>-14.3163758486231</v>
      </c>
      <c r="BK164">
        <v>-6.1002425574032504</v>
      </c>
      <c r="BL164">
        <v>-14.7404568931771</v>
      </c>
      <c r="BM164">
        <v>-7.7243470456888597</v>
      </c>
      <c r="BN164">
        <v>-17.7580016404826</v>
      </c>
      <c r="BO164">
        <v>-14.784574976239201</v>
      </c>
      <c r="BP164">
        <v>-6.9949927769146703</v>
      </c>
      <c r="BQ164">
        <v>-4.09088971505156</v>
      </c>
      <c r="BR164">
        <v>-18.834292175180799</v>
      </c>
      <c r="BS164">
        <v>-12.329540692844599</v>
      </c>
      <c r="BT164">
        <v>-10.442938423175301</v>
      </c>
      <c r="BU164">
        <v>-9.9779196136908599</v>
      </c>
      <c r="BV164">
        <v>-9.5501326758518701</v>
      </c>
      <c r="BW164">
        <v>-18.227882827308701</v>
      </c>
      <c r="BX164">
        <v>-13.6440660729968</v>
      </c>
      <c r="BY164">
        <v>-16.877167340209599</v>
      </c>
      <c r="BZ164">
        <v>-14.953568982313399</v>
      </c>
      <c r="CA164">
        <v>-11.084972513254</v>
      </c>
      <c r="CB164">
        <v>-12.851379617619299</v>
      </c>
      <c r="CC164">
        <v>-7.528149649575</v>
      </c>
      <c r="CD164">
        <v>-11.607386469369599</v>
      </c>
      <c r="CE164">
        <v>-7.9658282224778798</v>
      </c>
      <c r="CF164">
        <v>-12.1341347528288</v>
      </c>
      <c r="CG164">
        <v>-9.7308392435353106</v>
      </c>
      <c r="CH164">
        <v>-10.296684851985599</v>
      </c>
      <c r="CI164">
        <v>-5.7455726342129196</v>
      </c>
      <c r="CJ164">
        <v>-22.005301886758399</v>
      </c>
      <c r="CK164">
        <v>-12.995902997111299</v>
      </c>
      <c r="CL164">
        <v>-15.9590144171048</v>
      </c>
      <c r="CM164">
        <v>-19.733889679430099</v>
      </c>
      <c r="CN164">
        <v>-9.4013611876717995</v>
      </c>
      <c r="CO164">
        <v>-8.1459836693447603</v>
      </c>
      <c r="CP164">
        <v>-21.2554091091109</v>
      </c>
      <c r="CQ164">
        <v>-13.168882249228499</v>
      </c>
      <c r="CR164">
        <v>-19.0243646325527</v>
      </c>
      <c r="CS164">
        <v>-18.9279297982266</v>
      </c>
      <c r="CT164">
        <v>-21.898934064531201</v>
      </c>
      <c r="CU164">
        <v>-15.4370256560537</v>
      </c>
      <c r="CV164">
        <v>-16.514239544296299</v>
      </c>
      <c r="CW164">
        <v>-12.1969668463896</v>
      </c>
      <c r="CX164">
        <v>-13.32000090303</v>
      </c>
      <c r="CY164">
        <v>-14.7664070104789</v>
      </c>
      <c r="CZ164">
        <v>-8.3418309010257907</v>
      </c>
      <c r="DA164">
        <v>-15.5925540104514</v>
      </c>
      <c r="DB164">
        <v>-9.1363774398841109</v>
      </c>
      <c r="DC164">
        <v>-9.8579359876887303</v>
      </c>
      <c r="DD164">
        <v>-11.932483699988801</v>
      </c>
      <c r="DE164">
        <v>-19.403042176708201</v>
      </c>
      <c r="DF164">
        <v>-9.8688234393556797</v>
      </c>
      <c r="DG164">
        <v>-19.670918211742599</v>
      </c>
      <c r="DH164">
        <v>-9.18625819489489</v>
      </c>
      <c r="DI164">
        <v>-6.6134473199333899</v>
      </c>
      <c r="DJ164">
        <v>-16.406862937565499</v>
      </c>
      <c r="DK164">
        <v>-11.5887859880251</v>
      </c>
      <c r="DL164">
        <v>-6.3157452394113696</v>
      </c>
      <c r="DM164">
        <v>-8.5369838964504101</v>
      </c>
      <c r="DN164">
        <v>-12.989540065769001</v>
      </c>
      <c r="DO164">
        <v>-10.7292696363104</v>
      </c>
      <c r="DP164">
        <v>-14.8859830071319</v>
      </c>
      <c r="DQ164">
        <v>-17.441240865280299</v>
      </c>
      <c r="DR164">
        <v>-11.460417870250399</v>
      </c>
      <c r="DS164">
        <v>-9.4786826536986002</v>
      </c>
      <c r="DT164">
        <v>-10.493610375451899</v>
      </c>
      <c r="DU164">
        <v>-18.026942735751501</v>
      </c>
      <c r="DV164">
        <v>-13.846304383449199</v>
      </c>
      <c r="DW164">
        <v>-14.102172021165901</v>
      </c>
      <c r="DX164">
        <v>-14.263513660937701</v>
      </c>
      <c r="DY164">
        <v>-7.7396713671691098</v>
      </c>
      <c r="DZ164">
        <v>-7.3963126240603598</v>
      </c>
      <c r="EA164">
        <v>-14.359306381581201</v>
      </c>
      <c r="EB164">
        <v>-9.6402025471489292</v>
      </c>
      <c r="EC164">
        <v>-13.3982426147422</v>
      </c>
      <c r="ED164">
        <v>-14.7253424027226</v>
      </c>
      <c r="EE164">
        <v>-6.22018643868015</v>
      </c>
      <c r="EF164">
        <v>-8.3019087316960505</v>
      </c>
      <c r="EG164">
        <v>-27.640658498546799</v>
      </c>
      <c r="EH164">
        <v>-10.8555621783169</v>
      </c>
      <c r="EI164">
        <v>-9.0620208738189891</v>
      </c>
      <c r="EJ164">
        <v>-6.4250519472670904</v>
      </c>
      <c r="EK164">
        <v>-19.767993539193199</v>
      </c>
      <c r="EL164">
        <v>-8.6346553613682904</v>
      </c>
      <c r="EM164">
        <v>-26.336752571552399</v>
      </c>
      <c r="EN164">
        <v>-21.841125972023502</v>
      </c>
      <c r="EO164">
        <v>-13.3479181099298</v>
      </c>
      <c r="EP164">
        <v>-13.7834928917146</v>
      </c>
      <c r="EQ164">
        <v>-8.3998226479590095</v>
      </c>
      <c r="ER164">
        <v>-12.255623400509901</v>
      </c>
      <c r="ES164">
        <v>-14.9884051389818</v>
      </c>
      <c r="ET164">
        <v>-12.2460337149101</v>
      </c>
      <c r="EU164">
        <v>-12.6515973973345</v>
      </c>
      <c r="EV164">
        <v>-9.0770381552421195</v>
      </c>
      <c r="EW164">
        <v>-20.938078230105599</v>
      </c>
      <c r="EX164">
        <v>-11.166916502384099</v>
      </c>
      <c r="EY164">
        <v>-11.052352578107101</v>
      </c>
      <c r="EZ164">
        <v>-5.5518260221174103</v>
      </c>
      <c r="FA164">
        <v>-23.311530239456101</v>
      </c>
      <c r="FB164">
        <v>-19.8005775021247</v>
      </c>
      <c r="FC164">
        <v>-10.8548880962064</v>
      </c>
      <c r="FD164">
        <v>-20.7724358008237</v>
      </c>
      <c r="FE164">
        <v>-5.6819183745883803</v>
      </c>
      <c r="FF164">
        <v>-18.153632930072899</v>
      </c>
      <c r="FG164">
        <v>-9.9793202096323093</v>
      </c>
      <c r="FH164">
        <v>-15.782379929537701</v>
      </c>
      <c r="FI164">
        <v>-21.108065000672099</v>
      </c>
      <c r="FJ164">
        <v>-13.8741959196156</v>
      </c>
      <c r="FK164">
        <v>-13.074998453538999</v>
      </c>
      <c r="FL164">
        <v>-18.787152290643402</v>
      </c>
      <c r="FM164">
        <v>-11.9001842948744</v>
      </c>
      <c r="FN164">
        <v>-20.144044841727499</v>
      </c>
      <c r="FO164">
        <v>-16.666091156871399</v>
      </c>
      <c r="FP164">
        <v>-8.4556674995593806</v>
      </c>
      <c r="FQ164">
        <v>-11.220321993112</v>
      </c>
      <c r="FR164">
        <v>-15.745854578852301</v>
      </c>
      <c r="FS164">
        <v>-17.702186100534099</v>
      </c>
      <c r="FT164">
        <v>-20.3993344392895</v>
      </c>
      <c r="FU164">
        <v>-8.3574433526612495</v>
      </c>
      <c r="FV164">
        <v>-11.578853605393601</v>
      </c>
      <c r="FW164">
        <v>-13.164024476640799</v>
      </c>
      <c r="FX164">
        <v>-7.9128745837619201</v>
      </c>
      <c r="FY164">
        <v>-10.4630889848811</v>
      </c>
      <c r="FZ164">
        <v>-11.687930656378001</v>
      </c>
      <c r="GA164">
        <v>-19.3096429709869</v>
      </c>
      <c r="GB164">
        <v>-24.061546189904298</v>
      </c>
      <c r="GC164">
        <v>-10.263611561933701</v>
      </c>
      <c r="GD164">
        <v>-12.130710725167599</v>
      </c>
      <c r="GE164">
        <v>-7.8651444807042896</v>
      </c>
      <c r="GF164">
        <v>-14.4054274182093</v>
      </c>
      <c r="GG164">
        <v>-18.149860552906301</v>
      </c>
      <c r="GH164">
        <v>-14.335211205874099</v>
      </c>
      <c r="GI164">
        <v>-9.6663928871526501</v>
      </c>
      <c r="GJ164">
        <v>-8.7105848316050807</v>
      </c>
      <c r="GK164">
        <v>-11.235668098397801</v>
      </c>
      <c r="GL164">
        <v>-10.0250057332007</v>
      </c>
      <c r="GM164">
        <v>-12.0102410698974</v>
      </c>
      <c r="GN164">
        <v>-12.769577206251499</v>
      </c>
      <c r="GO164">
        <v>-18.5977835146271</v>
      </c>
      <c r="GP164">
        <v>-15.5030813055598</v>
      </c>
      <c r="GQ164">
        <v>-15.4142458557534</v>
      </c>
      <c r="GR164">
        <v>-9.6300818949360707</v>
      </c>
      <c r="GS164">
        <v>-20.1099038916323</v>
      </c>
      <c r="GT164">
        <v>-22.537634582560401</v>
      </c>
      <c r="GU164">
        <v>-5.8855526945700403</v>
      </c>
      <c r="GV164">
        <v>-7.7024778688648299</v>
      </c>
      <c r="GW164">
        <v>-13.9895079028443</v>
      </c>
      <c r="GX164">
        <v>-11.847072054116399</v>
      </c>
      <c r="GY164">
        <v>-6.34784734635591</v>
      </c>
      <c r="GZ164">
        <v>-17.019558100127799</v>
      </c>
      <c r="HA164">
        <v>-8.8744242954713002</v>
      </c>
      <c r="HB164">
        <v>-17.173131282850299</v>
      </c>
      <c r="HC164">
        <v>-13.781758417916899</v>
      </c>
      <c r="HD164">
        <v>-10.865900418886</v>
      </c>
      <c r="HE164">
        <v>-8.5762186272982905</v>
      </c>
      <c r="HF164">
        <v>-19.233193749832399</v>
      </c>
      <c r="HG164">
        <v>-8.2670807296957207</v>
      </c>
      <c r="HH164">
        <v>-9.2862050147988704</v>
      </c>
      <c r="HI164">
        <v>-15.268326207828499</v>
      </c>
      <c r="HJ164">
        <v>-16.4696422767949</v>
      </c>
      <c r="HK164">
        <v>-10.7718909721924</v>
      </c>
      <c r="HL164">
        <v>-9.9152079392434906</v>
      </c>
      <c r="HM164">
        <v>-14.8653207770666</v>
      </c>
      <c r="HN164">
        <v>-11.9128009963114</v>
      </c>
      <c r="HO164">
        <v>-4.5683909046078099</v>
      </c>
      <c r="HP164">
        <v>-9.6253312677369305</v>
      </c>
      <c r="HQ164">
        <v>-11.1372833376555</v>
      </c>
      <c r="HR164">
        <v>-23.985367489502998</v>
      </c>
      <c r="HS164">
        <v>-9.2089487482180399</v>
      </c>
      <c r="HT164">
        <v>-14.3118102512385</v>
      </c>
      <c r="HU164">
        <v>-12.8011248084656</v>
      </c>
      <c r="HV164">
        <v>-15.984063530204899</v>
      </c>
      <c r="HW164">
        <v>-12.8857986242654</v>
      </c>
      <c r="HX164">
        <v>-18.7496627311676</v>
      </c>
      <c r="HY164">
        <v>-15.4589023287781</v>
      </c>
      <c r="HZ164">
        <v>-19.052697452540301</v>
      </c>
      <c r="IA164">
        <v>-4.7446596113158304</v>
      </c>
      <c r="IB164">
        <v>-8.8789940317561804</v>
      </c>
      <c r="IC164">
        <v>-9.87374368250949</v>
      </c>
      <c r="ID164">
        <v>-17.670147983311001</v>
      </c>
      <c r="IE164">
        <v>-14.7051569986898</v>
      </c>
      <c r="IF164">
        <v>-10.5318716160437</v>
      </c>
      <c r="IG164">
        <v>-14.6471894497218</v>
      </c>
      <c r="IH164">
        <v>-3.5109029595344299</v>
      </c>
      <c r="II164">
        <v>-22.128724130453602</v>
      </c>
      <c r="IJ164">
        <v>-20.035126798235201</v>
      </c>
      <c r="IK164">
        <v>-10.3022541970427</v>
      </c>
      <c r="IL164">
        <v>-6.36761471005138</v>
      </c>
      <c r="IM164">
        <v>-34.232300072551098</v>
      </c>
      <c r="IN164">
        <v>-11.7604442476038</v>
      </c>
      <c r="IO164">
        <v>-12.9033799287945</v>
      </c>
      <c r="IP164">
        <v>-12.258361852993101</v>
      </c>
      <c r="IQ164">
        <v>-4.1878100383559902</v>
      </c>
      <c r="IR164">
        <v>-13.935953862033401</v>
      </c>
      <c r="IS164">
        <v>-10.048947263909801</v>
      </c>
      <c r="IT164">
        <v>-15.267294839499201</v>
      </c>
      <c r="IU164">
        <v>-20.382907535275901</v>
      </c>
      <c r="IV164">
        <v>-10.014054526578301</v>
      </c>
      <c r="IW164">
        <v>-6.2460897327319698</v>
      </c>
      <c r="IX164">
        <v>-7.3809741788688497</v>
      </c>
      <c r="IY164">
        <v>-11.9524836040408</v>
      </c>
      <c r="IZ164">
        <v>-18.6962804801665</v>
      </c>
      <c r="JA164">
        <v>-19.364479198245899</v>
      </c>
      <c r="JB164">
        <v>-12.5388610637533</v>
      </c>
      <c r="JC164">
        <v>-8.1692867208816402</v>
      </c>
      <c r="JD164">
        <v>-3.8221933683926999</v>
      </c>
      <c r="JE164">
        <v>-23.646881851363201</v>
      </c>
      <c r="JF164">
        <v>-6.6170630527517202</v>
      </c>
      <c r="JG164">
        <v>-13.6907153037266</v>
      </c>
      <c r="JH164">
        <v>-14.1207453998554</v>
      </c>
      <c r="JI164">
        <v>-13.1572946580308</v>
      </c>
      <c r="JJ164">
        <v>-18.2148570884629</v>
      </c>
      <c r="JK164">
        <v>-15.3823668681725</v>
      </c>
      <c r="JL164">
        <v>-5.1411969862213898</v>
      </c>
      <c r="JM164">
        <v>-5.7169841964672203</v>
      </c>
      <c r="JN164">
        <v>-17.7995717665382</v>
      </c>
      <c r="JO164">
        <v>-16.5335821387336</v>
      </c>
      <c r="JP164">
        <v>-15.600857283624</v>
      </c>
      <c r="JQ164">
        <v>-16.8849171141547</v>
      </c>
      <c r="JR164">
        <v>-8.9624133626017208</v>
      </c>
      <c r="JS164">
        <v>-7.2752114136611397</v>
      </c>
      <c r="JT164">
        <v>-11.2865332499379</v>
      </c>
      <c r="JU164">
        <v>-11.699419441056</v>
      </c>
      <c r="JV164">
        <v>-8.8511287366295903</v>
      </c>
      <c r="JW164">
        <v>-9.0890847876335403</v>
      </c>
      <c r="JX164">
        <v>-14.9552462394057</v>
      </c>
      <c r="JY164">
        <v>-8.7788273655951308</v>
      </c>
      <c r="JZ164">
        <v>-7.4798140237043604</v>
      </c>
      <c r="KA164">
        <v>-13.001741961148999</v>
      </c>
      <c r="KB164">
        <v>-15.0633802269182</v>
      </c>
      <c r="KC164">
        <v>-6.1840175943873703</v>
      </c>
      <c r="KD164">
        <v>-10.934177235716501</v>
      </c>
      <c r="KE164">
        <v>-6.2790985290114101</v>
      </c>
      <c r="KF164">
        <v>-10.9085066783611</v>
      </c>
      <c r="KG164">
        <v>-13.764463673385301</v>
      </c>
      <c r="KH164">
        <v>-10.8584020049942</v>
      </c>
      <c r="KI164">
        <v>-15.5180311790752</v>
      </c>
      <c r="KJ164">
        <v>-14.6705236538753</v>
      </c>
      <c r="KK164">
        <v>-6.8212093942935299</v>
      </c>
      <c r="KL164">
        <v>-20.932443239379399</v>
      </c>
      <c r="KM164">
        <v>-9.8360865995019005</v>
      </c>
      <c r="KN164">
        <v>-6.9191702831066397</v>
      </c>
      <c r="KO164">
        <v>-12.934404902706399</v>
      </c>
      <c r="KP164">
        <v>-12.011567236387</v>
      </c>
      <c r="KQ164">
        <v>-6.8281280996508</v>
      </c>
      <c r="KR164">
        <v>-9.8614695074855891</v>
      </c>
      <c r="KS164">
        <v>-8.5943579158822594</v>
      </c>
      <c r="KT164">
        <v>-9.1640727871960905</v>
      </c>
      <c r="KU164">
        <v>-36.721226573668801</v>
      </c>
      <c r="KV164">
        <v>-13.3515071908985</v>
      </c>
      <c r="KW164">
        <v>-10.280311847699</v>
      </c>
      <c r="KX164">
        <v>-6.0624691712543797</v>
      </c>
      <c r="KY164">
        <v>-14.4254282545965</v>
      </c>
      <c r="KZ164">
        <v>-12.137758025448701</v>
      </c>
      <c r="LA164">
        <v>-11.114752237146</v>
      </c>
      <c r="LB164">
        <v>-11.3016664701513</v>
      </c>
      <c r="LC164">
        <v>-18.092556464559902</v>
      </c>
      <c r="LD164">
        <v>-13.4208860642188</v>
      </c>
      <c r="LE164">
        <v>-11.5439400412001</v>
      </c>
      <c r="LF164">
        <v>-11.1477595635809</v>
      </c>
      <c r="LG164">
        <v>-23.5279149684198</v>
      </c>
      <c r="LH164">
        <v>-18.543871351147398</v>
      </c>
      <c r="LI164">
        <v>-22.150237920490898</v>
      </c>
      <c r="LJ164">
        <v>-18.001044798713799</v>
      </c>
      <c r="LK164">
        <v>-13.6670507452368</v>
      </c>
      <c r="LL164">
        <v>-10.3900557052216</v>
      </c>
      <c r="LM164">
        <v>-12.5066570038897</v>
      </c>
      <c r="LN164">
        <v>-18.5030113935678</v>
      </c>
      <c r="LO164">
        <v>-7.44479490919014</v>
      </c>
      <c r="LP164">
        <v>-10.2429647863576</v>
      </c>
      <c r="LQ164">
        <v>-9.5607663718569693</v>
      </c>
      <c r="LR164">
        <v>-7.8813691845643099</v>
      </c>
      <c r="LS164">
        <v>-4.3970859356131502</v>
      </c>
      <c r="LT164">
        <v>-8.2818408393906395</v>
      </c>
      <c r="LU164">
        <v>-6.3441498353759904</v>
      </c>
      <c r="LV164">
        <v>-8.2127702911331504</v>
      </c>
      <c r="LW164">
        <v>-14.5587539355381</v>
      </c>
      <c r="LX164">
        <v>-10.9332935911894</v>
      </c>
      <c r="LY164">
        <v>-10.723732004983299</v>
      </c>
      <c r="LZ164">
        <v>-10.131018632515399</v>
      </c>
      <c r="MA164">
        <v>-30.9761565136737</v>
      </c>
      <c r="MB164">
        <v>-15.642935730173701</v>
      </c>
      <c r="MC164">
        <v>-11.8648645429036</v>
      </c>
      <c r="MD164">
        <v>-13.6644507579198</v>
      </c>
      <c r="ME164">
        <v>-16.528297418387702</v>
      </c>
      <c r="MF164">
        <v>-9.1435638326457003</v>
      </c>
      <c r="MG164">
        <v>-9.0149597230966094</v>
      </c>
      <c r="MH164">
        <v>-38.3306002657216</v>
      </c>
      <c r="MI164">
        <v>-10.877868519941901</v>
      </c>
      <c r="MJ164">
        <v>-13.967193204011799</v>
      </c>
      <c r="MK164">
        <v>-9.5749099444461496</v>
      </c>
      <c r="ML164">
        <v>-6.9424129750918002</v>
      </c>
      <c r="MM164">
        <v>-23.812659265873201</v>
      </c>
      <c r="MN164">
        <v>-21.332852221252502</v>
      </c>
      <c r="MO164">
        <v>-18.617232926290502</v>
      </c>
      <c r="MP164">
        <v>-17.617777585214402</v>
      </c>
      <c r="MQ164">
        <v>-16.602657201280799</v>
      </c>
      <c r="MR164">
        <v>-9.8573667422238902</v>
      </c>
      <c r="MS164">
        <v>-9.2267103214313995</v>
      </c>
      <c r="MT164">
        <v>-19.559590381270599</v>
      </c>
      <c r="MU164">
        <v>-17.340955462977099</v>
      </c>
      <c r="MV164">
        <v>-8.6613159618844104</v>
      </c>
      <c r="MW164">
        <v>-7.5475149383823901</v>
      </c>
      <c r="MX164">
        <v>-7.7626789577526001</v>
      </c>
      <c r="MY164">
        <v>-9.5786243380016707</v>
      </c>
      <c r="MZ164">
        <v>-17.6816717102339</v>
      </c>
      <c r="NA164">
        <v>-16.7064300583021</v>
      </c>
      <c r="NB164">
        <v>-15.836230785228301</v>
      </c>
      <c r="NC164">
        <v>-4.0105486421815</v>
      </c>
      <c r="ND164">
        <v>-11.691871012861601</v>
      </c>
      <c r="NE164">
        <v>-6.3060773908690404</v>
      </c>
      <c r="NF164">
        <v>-11.724152152814799</v>
      </c>
      <c r="NG164">
        <v>-10.711933301342899</v>
      </c>
      <c r="NH164">
        <v>-7.1650711204487401</v>
      </c>
      <c r="NI164">
        <v>-15.4436136414282</v>
      </c>
      <c r="NJ164">
        <v>-9.3805230596047107</v>
      </c>
      <c r="NK164">
        <v>-22.234019687427502</v>
      </c>
      <c r="NL164">
        <v>-4.1480462216836997</v>
      </c>
      <c r="NM164">
        <v>-9.0629597918076303</v>
      </c>
      <c r="NN164">
        <v>-12.0900758498573</v>
      </c>
      <c r="NO164">
        <v>-14.0117093392508</v>
      </c>
      <c r="NP164">
        <v>-15.433627044873999</v>
      </c>
      <c r="NQ164">
        <v>-11.803140312340201</v>
      </c>
      <c r="NR164">
        <v>-7.7868347831564799</v>
      </c>
      <c r="NS164">
        <v>-8.44496899764661</v>
      </c>
      <c r="NT164">
        <v>-10.5552536459198</v>
      </c>
      <c r="NU164">
        <v>-10.598464890804699</v>
      </c>
      <c r="NV164">
        <v>-19.352094656508999</v>
      </c>
      <c r="NW164">
        <v>-8.8233797948539596</v>
      </c>
      <c r="NX164">
        <v>-8.8226597273880696</v>
      </c>
      <c r="NY164">
        <v>-12.53543526108</v>
      </c>
      <c r="NZ164">
        <v>-12.498461296959199</v>
      </c>
      <c r="OA164">
        <v>-10.402177714970399</v>
      </c>
      <c r="OB164">
        <v>-12.1714595137834</v>
      </c>
      <c r="OC164">
        <v>-8.5012763702039305</v>
      </c>
      <c r="OD164">
        <v>-6.6723979734568699</v>
      </c>
      <c r="OE164">
        <v>-9.8133634811436306</v>
      </c>
      <c r="OF164">
        <v>-33.770857507596503</v>
      </c>
      <c r="OG164">
        <v>-6.0390177157967999</v>
      </c>
      <c r="OH164">
        <v>-9.18614167507309</v>
      </c>
      <c r="OI164">
        <v>-10.129455364701199</v>
      </c>
      <c r="OJ164">
        <v>-17.793036829040101</v>
      </c>
      <c r="OK164">
        <v>-18.6319688067092</v>
      </c>
      <c r="OL164">
        <v>-9.3955086405322596</v>
      </c>
      <c r="OM164">
        <v>-6.9109123450135099</v>
      </c>
      <c r="ON164">
        <v>-7.8809303672446198</v>
      </c>
      <c r="OO164">
        <v>-16.203168969637801</v>
      </c>
      <c r="OP164">
        <v>-10.0411959813264</v>
      </c>
      <c r="OQ164">
        <v>-15.324917888312701</v>
      </c>
      <c r="OR164">
        <v>-13.0571203290847</v>
      </c>
      <c r="OS164">
        <v>-14.4568845074559</v>
      </c>
      <c r="OT164">
        <v>-12.800796366779901</v>
      </c>
      <c r="OU164">
        <v>-8.2106471107221104</v>
      </c>
      <c r="OV164">
        <v>-11.2604197595633</v>
      </c>
      <c r="OW164">
        <v>-9.0632684538550699</v>
      </c>
      <c r="OX164">
        <v>-13.1190814903337</v>
      </c>
      <c r="OY164">
        <v>-13.174961964862501</v>
      </c>
      <c r="OZ164">
        <v>-12.101040772520699</v>
      </c>
      <c r="PA164">
        <v>-12.5798499782838</v>
      </c>
      <c r="PB164">
        <v>-13.684501810879601</v>
      </c>
      <c r="PC164">
        <v>-11.8752530095335</v>
      </c>
      <c r="PD164">
        <v>-10.913590131581699</v>
      </c>
      <c r="PE164">
        <v>-7.13073785115356</v>
      </c>
      <c r="PF164">
        <v>-11.717508801193199</v>
      </c>
      <c r="PG164">
        <v>-16.865466036231101</v>
      </c>
      <c r="PH164">
        <v>-9.5979680728650596</v>
      </c>
      <c r="PI164">
        <v>-16.074562294312798</v>
      </c>
      <c r="PJ164">
        <v>-21.371767749943999</v>
      </c>
      <c r="PK164">
        <v>-13.6016758146444</v>
      </c>
      <c r="PL164">
        <v>-24.8569183978952</v>
      </c>
      <c r="PM164">
        <v>-6.7742236078994704</v>
      </c>
      <c r="PN164">
        <v>-17.890887708281401</v>
      </c>
      <c r="PO164">
        <v>-35.157211751075998</v>
      </c>
      <c r="PP164">
        <v>-8.0460658041781095</v>
      </c>
      <c r="PQ164">
        <v>-11.884204786809899</v>
      </c>
      <c r="PR164">
        <v>-17.326559646083702</v>
      </c>
      <c r="PS164">
        <v>-13.1249331312646</v>
      </c>
      <c r="PT164">
        <v>-8.6423144747499503</v>
      </c>
      <c r="PU164">
        <v>-22.346541271764199</v>
      </c>
      <c r="PV164">
        <v>-13.8304188892313</v>
      </c>
      <c r="PW164">
        <v>-19.724835743533401</v>
      </c>
      <c r="PX164">
        <v>-9.0147846001179097</v>
      </c>
      <c r="PY164">
        <v>-14.576019570531701</v>
      </c>
      <c r="PZ164">
        <v>-15.7023983417817</v>
      </c>
      <c r="QA164">
        <v>-13.2377336067167</v>
      </c>
      <c r="QB164">
        <v>-27.280448919465499</v>
      </c>
      <c r="QC164">
        <v>-7.1578434026897897</v>
      </c>
      <c r="QD164">
        <v>-11.361935407789099</v>
      </c>
      <c r="QE164">
        <v>-20.2496389797464</v>
      </c>
      <c r="QF164">
        <v>-14.1846796268613</v>
      </c>
      <c r="QG164">
        <v>-7.5432154244689702</v>
      </c>
      <c r="QH164">
        <v>-20.285587294865699</v>
      </c>
      <c r="QI164">
        <v>-13.657745333769901</v>
      </c>
      <c r="QJ164">
        <v>-12.3093027430921</v>
      </c>
      <c r="QK164">
        <v>-7.9027798765067701</v>
      </c>
      <c r="QL164">
        <v>-12.360757490232199</v>
      </c>
      <c r="QM164">
        <v>-14.6745743375033</v>
      </c>
      <c r="QN164">
        <v>-10.356895323854999</v>
      </c>
      <c r="QO164">
        <v>-9.7273609059475099</v>
      </c>
      <c r="QP164">
        <v>-12.913405896789</v>
      </c>
      <c r="QQ164">
        <v>-14.4168398683651</v>
      </c>
      <c r="QR164">
        <v>-12.7162401863956</v>
      </c>
      <c r="QS164">
        <v>-12.3447692136901</v>
      </c>
      <c r="QT164">
        <v>-12.247467305056601</v>
      </c>
      <c r="QU164">
        <v>-13.765943947322899</v>
      </c>
      <c r="QV164">
        <v>-11.484800805348501</v>
      </c>
      <c r="QW164">
        <v>-12.880034779813499</v>
      </c>
      <c r="QX164">
        <v>-9.8396844316039296</v>
      </c>
      <c r="QY164">
        <v>-8.1204506471838993</v>
      </c>
      <c r="QZ164">
        <v>-5.6183820551038099</v>
      </c>
      <c r="RA164">
        <v>-14.0351355737885</v>
      </c>
      <c r="RB164">
        <v>-11.442256015226899</v>
      </c>
      <c r="RC164">
        <v>-23.750112897677401</v>
      </c>
      <c r="RD164">
        <v>-8.5265615605903005</v>
      </c>
      <c r="RE164">
        <v>-12.421656923914201</v>
      </c>
      <c r="RF164">
        <v>-13.2199571985169</v>
      </c>
      <c r="RG164">
        <v>-5.85559951309261</v>
      </c>
      <c r="RH164">
        <v>-11.7588433195171</v>
      </c>
      <c r="RI164">
        <v>-24.2997397136409</v>
      </c>
      <c r="RJ164">
        <v>-8.4184236774746406</v>
      </c>
      <c r="RK164">
        <v>-11.874592855362501</v>
      </c>
      <c r="RL164">
        <v>-4.5518376858525196</v>
      </c>
      <c r="RM164">
        <v>-10.7187211670766</v>
      </c>
      <c r="RN164">
        <v>-9.7831583722342295</v>
      </c>
      <c r="RO164">
        <v>-11.8089964338011</v>
      </c>
      <c r="RP164">
        <v>-25.7900494742142</v>
      </c>
      <c r="RQ164">
        <v>-12.1799903247526</v>
      </c>
      <c r="RR164">
        <v>-14.1223812444534</v>
      </c>
      <c r="RS164">
        <v>-22.029390188463498</v>
      </c>
      <c r="RT164">
        <v>-7.1171774223422801</v>
      </c>
      <c r="RU164">
        <v>-12.861375552040601</v>
      </c>
      <c r="RV164">
        <v>-14.726881466825899</v>
      </c>
      <c r="RW164">
        <v>-5.1375168008920298</v>
      </c>
      <c r="RX164">
        <v>-13.0332166718627</v>
      </c>
      <c r="RY164">
        <v>-9.50048687630877</v>
      </c>
      <c r="RZ164">
        <v>-11.3853021922571</v>
      </c>
      <c r="SA164">
        <v>-9.2690065959186292</v>
      </c>
      <c r="SB164">
        <v>-14.426953473857401</v>
      </c>
      <c r="SC164">
        <v>-24.0758639982229</v>
      </c>
      <c r="SD164">
        <v>-10.874305895395</v>
      </c>
      <c r="SE164">
        <v>-5.0335880937463999</v>
      </c>
      <c r="SF164">
        <v>-19.811705445048499</v>
      </c>
      <c r="SG164">
        <v>-12.7063441512413</v>
      </c>
      <c r="SH164">
        <v>-4.6831425152265602</v>
      </c>
      <c r="SI164">
        <v>-13.7679149354235</v>
      </c>
      <c r="SJ164">
        <v>-16.4369907101965</v>
      </c>
      <c r="SK164">
        <v>-10.0671972597987</v>
      </c>
      <c r="SL164">
        <v>-6.6184931258469302</v>
      </c>
      <c r="SM164">
        <v>-18.250765391773299</v>
      </c>
      <c r="SN164">
        <v>-8.1344426433882706</v>
      </c>
      <c r="SO164">
        <v>-7.9028112047382102</v>
      </c>
      <c r="SP164">
        <v>-20.115237091019502</v>
      </c>
      <c r="SQ164">
        <v>-11.302710986353601</v>
      </c>
      <c r="SR164">
        <v>-13.9534214706804</v>
      </c>
      <c r="SS164">
        <v>-17.598318219395299</v>
      </c>
      <c r="ST164">
        <v>-7.5693157625320602</v>
      </c>
      <c r="SU164">
        <v>-13.899303454643899</v>
      </c>
      <c r="SV164">
        <v>-5.7139666201071897</v>
      </c>
      <c r="SW164">
        <v>-24.771065424982901</v>
      </c>
      <c r="SX164">
        <v>-13.618529566502501</v>
      </c>
      <c r="SY164">
        <v>-10.781269760880701</v>
      </c>
      <c r="SZ164">
        <v>-4.1544827999538496</v>
      </c>
      <c r="TA164">
        <v>-4.5363472104132496</v>
      </c>
      <c r="TB164">
        <v>-12.5569978358018</v>
      </c>
      <c r="TC164">
        <v>-14.4542811267274</v>
      </c>
      <c r="TD164">
        <v>-13.9125390464409</v>
      </c>
      <c r="TE164">
        <v>-12.993352424596999</v>
      </c>
      <c r="TF164">
        <v>-21.460524439086001</v>
      </c>
      <c r="TG164">
        <v>-8.9596051569531294</v>
      </c>
      <c r="TH164">
        <v>-8.8704185334814802</v>
      </c>
      <c r="TI164">
        <v>-13.7187798814434</v>
      </c>
      <c r="TJ164">
        <v>-6.8143877943065601</v>
      </c>
      <c r="TK164">
        <v>-17.255769312736899</v>
      </c>
      <c r="TL164">
        <v>-15.301006799119399</v>
      </c>
      <c r="TM164">
        <v>-10.170524667127699</v>
      </c>
      <c r="TN164">
        <v>-23.0607059663302</v>
      </c>
      <c r="TO164">
        <v>-15.065242911915</v>
      </c>
      <c r="TP164">
        <v>-11.4517608413533</v>
      </c>
      <c r="TQ164">
        <v>-19.1991320217507</v>
      </c>
      <c r="TR164">
        <v>-26.4269279697094</v>
      </c>
      <c r="TS164">
        <v>-6.6710932315995404</v>
      </c>
      <c r="TT164">
        <v>-14.648168943799099</v>
      </c>
      <c r="TU164">
        <v>-16.3759568502193</v>
      </c>
      <c r="TV164">
        <v>-9.8813515774880596</v>
      </c>
      <c r="TW164">
        <v>-14.080900600143501</v>
      </c>
      <c r="TX164">
        <v>-21.284674173013901</v>
      </c>
      <c r="TY164">
        <v>-12.166781670050399</v>
      </c>
      <c r="TZ164">
        <v>-16.780487843530501</v>
      </c>
      <c r="UA164">
        <v>-9.1570663712937002</v>
      </c>
      <c r="UB164">
        <v>-13.5728856498433</v>
      </c>
      <c r="UC164">
        <v>-8.3195673736176694</v>
      </c>
      <c r="UD164">
        <v>-12.0445010234361</v>
      </c>
      <c r="UE164">
        <v>-16.578126539098399</v>
      </c>
      <c r="UF164">
        <v>-7.0051785431412297</v>
      </c>
      <c r="UG164">
        <v>-22.0193182679632</v>
      </c>
      <c r="UH164">
        <v>-11.7043485892442</v>
      </c>
      <c r="UI164">
        <v>-8.7111639174300706</v>
      </c>
      <c r="UJ164">
        <v>-5.9491746734866497</v>
      </c>
      <c r="UK164">
        <v>-15.2149939019681</v>
      </c>
      <c r="UL164">
        <v>-19.559723841154099</v>
      </c>
      <c r="UM164">
        <v>-18.976659820383102</v>
      </c>
      <c r="UN164">
        <v>-17.800050782513502</v>
      </c>
      <c r="UO164">
        <v>-9.3873470568987596</v>
      </c>
      <c r="UP164">
        <v>-8.27840339943541</v>
      </c>
      <c r="UQ164">
        <v>-13.819450225217199</v>
      </c>
      <c r="UR164">
        <v>-12.207987418875399</v>
      </c>
      <c r="US164">
        <v>-7.4501963640626903</v>
      </c>
      <c r="UT164">
        <v>-7.7570351635318699</v>
      </c>
      <c r="UU164">
        <v>-8.6134035415200305</v>
      </c>
      <c r="UV164">
        <v>-12.7452925889444</v>
      </c>
      <c r="UW164">
        <v>-10.596899651860401</v>
      </c>
      <c r="UX164">
        <v>-14.9346171192573</v>
      </c>
      <c r="UY164">
        <v>-23.6949534418718</v>
      </c>
      <c r="UZ164">
        <v>-10.8315688412002</v>
      </c>
      <c r="VA164">
        <v>-7.7925572834428198</v>
      </c>
      <c r="VB164">
        <v>-13.6142178314483</v>
      </c>
      <c r="VC164">
        <v>-13.428324715850099</v>
      </c>
      <c r="VD164">
        <v>-17.8683898393219</v>
      </c>
      <c r="VE164">
        <v>-42.183482004968702</v>
      </c>
      <c r="VF164">
        <v>-7.9474513935836297</v>
      </c>
      <c r="VG164">
        <v>-34.899345600104702</v>
      </c>
      <c r="VH164">
        <v>-14.1673237804997</v>
      </c>
      <c r="VI164">
        <v>-11.665497510359399</v>
      </c>
      <c r="VJ164">
        <v>-9.6179206077451305</v>
      </c>
      <c r="VK164">
        <v>-13.4112488903359</v>
      </c>
      <c r="VL164">
        <v>-19.137000638893198</v>
      </c>
      <c r="VM164">
        <v>-8.2265887282652006</v>
      </c>
      <c r="VN164">
        <v>-8.1250996354372393</v>
      </c>
      <c r="VO164">
        <v>-7.1636331917123401</v>
      </c>
      <c r="VP164">
        <v>-9.7554568247990101</v>
      </c>
      <c r="VQ164">
        <v>-8.4885091089452107</v>
      </c>
      <c r="VR164">
        <v>-8.7247152309447795</v>
      </c>
      <c r="VS164">
        <v>-10.729105924323299</v>
      </c>
      <c r="VT164">
        <v>-20.081904259688901</v>
      </c>
      <c r="VU164">
        <v>-13.2585404930865</v>
      </c>
      <c r="VV164">
        <v>-8.9470811587361005</v>
      </c>
      <c r="VW164">
        <v>-7.8345571626775001</v>
      </c>
      <c r="VX164">
        <v>-17.089996463752001</v>
      </c>
      <c r="VY164">
        <v>-4.9511037878122899</v>
      </c>
      <c r="VZ164">
        <v>-5.8508500786934698</v>
      </c>
      <c r="WA164">
        <v>-17.474350749468801</v>
      </c>
      <c r="WB164">
        <v>-24.310976129514501</v>
      </c>
      <c r="WC164">
        <v>-11.1003999917016</v>
      </c>
      <c r="WD164">
        <v>-14.2515050071873</v>
      </c>
      <c r="WE164">
        <v>-7.12229682759585</v>
      </c>
      <c r="WF164">
        <v>-7.3093996620330897</v>
      </c>
      <c r="WG164">
        <v>-4.3601970079732801</v>
      </c>
      <c r="WH164">
        <v>-11.672223137499</v>
      </c>
      <c r="WI164">
        <v>-13.158561600522299</v>
      </c>
      <c r="WJ164">
        <v>-8.4948457102430801</v>
      </c>
      <c r="WK164">
        <v>-9.0516357554096203</v>
      </c>
      <c r="WL164">
        <v>-11.513885132025701</v>
      </c>
      <c r="WM164">
        <v>-15.6244098378735</v>
      </c>
      <c r="WN164">
        <v>-16.000639417603999</v>
      </c>
      <c r="WO164">
        <v>-8.4096941028872205</v>
      </c>
      <c r="WP164">
        <v>-5.92530312939454</v>
      </c>
      <c r="WQ164">
        <v>-14.6900568546241</v>
      </c>
      <c r="WR164">
        <v>-17.5110178323885</v>
      </c>
      <c r="WS164">
        <v>-4.4861273103995201</v>
      </c>
      <c r="WT164">
        <v>-10.566713982077699</v>
      </c>
      <c r="WU164">
        <v>-19.358850003501601</v>
      </c>
      <c r="WV164">
        <v>-5.4434653659353103</v>
      </c>
      <c r="WW164">
        <v>-5.4769964750827</v>
      </c>
      <c r="WX164">
        <v>-10.9291957336143</v>
      </c>
      <c r="WY164">
        <v>-7.67936297266826</v>
      </c>
      <c r="WZ164">
        <v>-9.3999217035556093</v>
      </c>
      <c r="XA164">
        <v>-13.3539147747928</v>
      </c>
      <c r="XB164">
        <v>-13.0227308244224</v>
      </c>
      <c r="XC164">
        <v>-21.7480599802205</v>
      </c>
      <c r="XD164">
        <v>-9.6745468738856708</v>
      </c>
      <c r="XE164">
        <v>-18.718705340122899</v>
      </c>
      <c r="XF164">
        <v>-20.831120406347701</v>
      </c>
      <c r="XG164">
        <v>-29.986456114244099</v>
      </c>
      <c r="XH164">
        <v>-28.0249078274136</v>
      </c>
      <c r="XI164">
        <v>-11.320784728414001</v>
      </c>
      <c r="XJ164">
        <v>-19.3603135068733</v>
      </c>
      <c r="XK164">
        <v>-8.6947853845635201</v>
      </c>
      <c r="XL164">
        <v>-12.157590659071101</v>
      </c>
      <c r="XM164">
        <v>-11.7406021206074</v>
      </c>
      <c r="XN164">
        <v>-14.6627726831312</v>
      </c>
      <c r="XO164">
        <v>-5.5044765357296503</v>
      </c>
      <c r="XP164">
        <v>-22.634403608674301</v>
      </c>
      <c r="XQ164">
        <v>-15.2810914459264</v>
      </c>
      <c r="XR164">
        <v>-6.09373423431646</v>
      </c>
      <c r="XS164">
        <v>-5.6667197687444304</v>
      </c>
      <c r="XT164">
        <v>-9.65749124032018</v>
      </c>
      <c r="XU164">
        <v>-19.873965198696499</v>
      </c>
      <c r="XV164">
        <v>-15.759471468519401</v>
      </c>
      <c r="XW164">
        <v>-18.864823315550399</v>
      </c>
      <c r="XX164">
        <v>-7.0109348733824097</v>
      </c>
      <c r="XY164">
        <v>-7.7874777281061798</v>
      </c>
      <c r="XZ164">
        <v>-9.3686281843677897</v>
      </c>
      <c r="YA164">
        <v>-28.830993481539998</v>
      </c>
      <c r="YB164">
        <v>-14.9365650229404</v>
      </c>
      <c r="YC164">
        <v>-11.928761888886701</v>
      </c>
      <c r="YD164">
        <v>-11.543206967638801</v>
      </c>
      <c r="YE164">
        <v>-14.073977543611001</v>
      </c>
      <c r="YF164">
        <v>-16.4280817953947</v>
      </c>
      <c r="YG164">
        <v>-8.6099657032793608</v>
      </c>
      <c r="YH164">
        <v>-11.9055758687602</v>
      </c>
      <c r="YI164">
        <v>-5.21149421408336</v>
      </c>
      <c r="YJ164">
        <v>-23.702573194169101</v>
      </c>
      <c r="YK164">
        <v>-24.435618653459901</v>
      </c>
      <c r="YL164">
        <v>-9.42531864290331</v>
      </c>
      <c r="YM164">
        <v>-10.425572488672699</v>
      </c>
      <c r="YN164">
        <v>-29.298730942317899</v>
      </c>
      <c r="YO164">
        <v>-13.936769327935099</v>
      </c>
      <c r="YP164">
        <v>-10.6521256942644</v>
      </c>
      <c r="YQ164">
        <v>-18.676577436299599</v>
      </c>
      <c r="YR164">
        <v>-10.6533659089922</v>
      </c>
      <c r="YS164">
        <v>-11.316555049203799</v>
      </c>
      <c r="YT164">
        <v>-11.6746249803582</v>
      </c>
      <c r="YU164">
        <v>-16.379427990445802</v>
      </c>
      <c r="YV164">
        <v>-9.9994090118294405</v>
      </c>
      <c r="YW164">
        <v>-7.5756625122422996</v>
      </c>
      <c r="YX164">
        <v>-10.9016359798916</v>
      </c>
      <c r="YY164">
        <v>-9.2127639765508604</v>
      </c>
      <c r="YZ164">
        <v>-11.910220646473</v>
      </c>
      <c r="ZA164">
        <v>-13.186769632761401</v>
      </c>
      <c r="ZB164">
        <v>-6.7924694730861299</v>
      </c>
      <c r="ZC164">
        <v>-10.890729938328899</v>
      </c>
      <c r="ZD164">
        <v>-6.2763098517404501</v>
      </c>
      <c r="ZE164">
        <v>-15.9312249852745</v>
      </c>
      <c r="ZF164">
        <v>-8.3751142809514096</v>
      </c>
      <c r="ZG164">
        <v>-15.538499496111699</v>
      </c>
      <c r="ZH164">
        <v>-17.6251884417449</v>
      </c>
      <c r="ZI164">
        <v>-16.277258329197601</v>
      </c>
      <c r="ZJ164">
        <v>-6.6994663638044196</v>
      </c>
      <c r="ZK164">
        <v>-16.625256725699899</v>
      </c>
      <c r="ZL164">
        <v>-9.5549185494878905</v>
      </c>
      <c r="ZM164">
        <v>-10.927285292792201</v>
      </c>
      <c r="ZN164">
        <v>-11.9469784831412</v>
      </c>
      <c r="ZO164">
        <v>-13.5120888019852</v>
      </c>
      <c r="ZP164">
        <v>-11.935218179247499</v>
      </c>
      <c r="ZQ164">
        <v>-13.7707714701461</v>
      </c>
      <c r="ZR164">
        <v>-13.0594860427555</v>
      </c>
      <c r="ZS164">
        <v>-17.4980463517829</v>
      </c>
      <c r="ZT164">
        <v>-7.6333679284545299</v>
      </c>
      <c r="ZU164">
        <v>-13.9438260171761</v>
      </c>
      <c r="ZV164">
        <v>-10.7707445529488</v>
      </c>
      <c r="ZW164">
        <v>-13.2433145481931</v>
      </c>
      <c r="ZX164">
        <v>-5.0310910994397204</v>
      </c>
      <c r="ZY164">
        <v>-10.459843528499601</v>
      </c>
      <c r="ZZ164">
        <v>-20.8736540630489</v>
      </c>
      <c r="AAA164">
        <v>-14.561517114902999</v>
      </c>
      <c r="AAB164">
        <v>-23.576837700596499</v>
      </c>
      <c r="AAC164">
        <v>-17.731303007881301</v>
      </c>
      <c r="AAD164">
        <v>-7.8467096337556903</v>
      </c>
      <c r="AAE164">
        <v>-14.309794227643801</v>
      </c>
      <c r="AAF164">
        <v>-12.8475940536705</v>
      </c>
      <c r="AAG164">
        <v>-7.1970257970019098</v>
      </c>
      <c r="AAH164">
        <v>-4.5392697937039399</v>
      </c>
      <c r="AAI164">
        <v>-14.1581279950684</v>
      </c>
      <c r="AAJ164">
        <v>-2.5629424858496499</v>
      </c>
      <c r="AAK164">
        <v>-18.857635387035</v>
      </c>
      <c r="AAL164">
        <v>-7.8680430474695697</v>
      </c>
      <c r="AAM164">
        <v>-6.1696789495524298</v>
      </c>
      <c r="AAN164">
        <v>-22.1318343219226</v>
      </c>
      <c r="AAO164">
        <v>-6.52877410939894</v>
      </c>
      <c r="AAP164">
        <v>-30.978476358577002</v>
      </c>
      <c r="AAQ164">
        <v>-12.578378505453699</v>
      </c>
      <c r="AAR164">
        <v>-12.812549040808699</v>
      </c>
      <c r="AAS164">
        <v>-8.6305888761796208</v>
      </c>
      <c r="AAT164">
        <v>-13.127508630032599</v>
      </c>
      <c r="AAU164">
        <v>-14.852042439068599</v>
      </c>
      <c r="AAV164">
        <v>-9.4575277610983903</v>
      </c>
      <c r="AAW164">
        <v>-10.6460935576998</v>
      </c>
      <c r="AAX164">
        <v>-12.6029881297031</v>
      </c>
      <c r="AAY164">
        <v>-11.295244626917899</v>
      </c>
      <c r="AAZ164">
        <v>-9.1440090429761902</v>
      </c>
      <c r="ABA164">
        <v>-29.896619548809099</v>
      </c>
      <c r="ABB164">
        <v>-15.151969196913299</v>
      </c>
      <c r="ABC164">
        <v>-9.8895098537224992</v>
      </c>
      <c r="ABD164">
        <v>-37.008827420147199</v>
      </c>
      <c r="ABE164">
        <v>-16.279911430071301</v>
      </c>
      <c r="ABF164">
        <v>-5.1292370437062402</v>
      </c>
      <c r="ABG164">
        <v>-12.9073593578588</v>
      </c>
      <c r="ABH164">
        <v>-21.4710053214108</v>
      </c>
      <c r="ABI164">
        <v>-15.2654724185538</v>
      </c>
      <c r="ABJ164">
        <v>-6.8114310228462198</v>
      </c>
      <c r="ABK164">
        <v>-13.3870868016415</v>
      </c>
      <c r="ABL164">
        <v>-12.0789483064737</v>
      </c>
      <c r="ABM164">
        <v>-6.7994963948075302</v>
      </c>
      <c r="ABN164">
        <v>-10.668311291158799</v>
      </c>
      <c r="ABO164">
        <v>-14.3663573522644</v>
      </c>
      <c r="ABP164">
        <v>-15.987210587688701</v>
      </c>
      <c r="ABQ164">
        <v>-18.580265746410301</v>
      </c>
      <c r="ABR164">
        <v>-11.923988055128699</v>
      </c>
      <c r="ABS164">
        <v>-6.6161463771739797</v>
      </c>
      <c r="ABT164">
        <v>-7.1220011197660797</v>
      </c>
      <c r="ABU164">
        <v>-13.9014070700606</v>
      </c>
      <c r="ABV164">
        <v>-14.183732195510499</v>
      </c>
      <c r="ABW164">
        <v>-10.167497925894899</v>
      </c>
      <c r="ABX164">
        <v>-26.167737743069502</v>
      </c>
      <c r="ABY164">
        <v>-9.8936767459082091</v>
      </c>
      <c r="ABZ164">
        <v>-23.7864052455764</v>
      </c>
      <c r="ACA164">
        <v>-17.113309413615202</v>
      </c>
      <c r="ACB164">
        <v>-26.214321395635</v>
      </c>
      <c r="ACC164">
        <v>-13.4776076046324</v>
      </c>
      <c r="ACD164">
        <v>-13.4542299733024</v>
      </c>
      <c r="ACE164">
        <v>-9.6750711726765299</v>
      </c>
      <c r="ACF164">
        <v>-14.161607062924</v>
      </c>
      <c r="ACG164">
        <v>-14.0803629116411</v>
      </c>
      <c r="ACH164">
        <v>-12.7820823983895</v>
      </c>
      <c r="ACI164">
        <v>-20.808845217266601</v>
      </c>
      <c r="ACJ164">
        <v>-8.3069175364738594</v>
      </c>
      <c r="ACK164">
        <v>-18.778104202070299</v>
      </c>
      <c r="ACL164">
        <v>-16.9289348701917</v>
      </c>
      <c r="ACM164">
        <v>-28.321490707047701</v>
      </c>
      <c r="ACN164">
        <v>-11.5062820553271</v>
      </c>
      <c r="ACO164">
        <v>-14.488618685466699</v>
      </c>
      <c r="ACP164">
        <v>-8.2092753866926405</v>
      </c>
      <c r="ACQ164">
        <v>-12.128580450739101</v>
      </c>
      <c r="ACR164">
        <v>-11.631546710973099</v>
      </c>
      <c r="ACS164">
        <v>-6.0367535700425803</v>
      </c>
      <c r="ACT164">
        <v>-15.3196576915959</v>
      </c>
      <c r="ACU164">
        <v>-8.8720774891193095</v>
      </c>
      <c r="ACV164">
        <v>-11.858886089396799</v>
      </c>
      <c r="ACW164">
        <v>-13.7873999323474</v>
      </c>
      <c r="ACX164">
        <v>-14.329448479323201</v>
      </c>
      <c r="ACY164">
        <v>-9.9357626127843499</v>
      </c>
      <c r="ACZ164">
        <v>-6.8555968146857502</v>
      </c>
      <c r="ADA164">
        <v>-19.5516109732568</v>
      </c>
      <c r="ADB164">
        <v>-15.0744015081737</v>
      </c>
      <c r="ADC164">
        <v>-16.374734946797101</v>
      </c>
      <c r="ADD164">
        <v>-10.383448431356999</v>
      </c>
      <c r="ADE164">
        <v>-20.102125781611999</v>
      </c>
      <c r="ADF164">
        <v>-8.3700132785819203</v>
      </c>
      <c r="ADG164">
        <v>-17.3480791570842</v>
      </c>
      <c r="ADH164">
        <v>-30.6776042108879</v>
      </c>
      <c r="ADI164">
        <v>-10.9796445635916</v>
      </c>
      <c r="ADJ164">
        <v>-17.077217678745502</v>
      </c>
      <c r="ADK164">
        <v>-13.092105198566401</v>
      </c>
      <c r="ADL164">
        <v>-13.4280421727694</v>
      </c>
      <c r="ADM164">
        <v>-10.767889450597</v>
      </c>
      <c r="ADN164">
        <v>-4.71680258229748</v>
      </c>
      <c r="ADO164">
        <v>-15.5698029151913</v>
      </c>
      <c r="ADP164">
        <v>-9.4320476301026908</v>
      </c>
      <c r="ADQ164">
        <v>-15.7796890611517</v>
      </c>
      <c r="ADR164">
        <v>-14.551219127357101</v>
      </c>
      <c r="ADS164">
        <v>-12.6738155739446</v>
      </c>
      <c r="ADT164">
        <v>-9.5051399396099594</v>
      </c>
      <c r="ADU164">
        <v>-12.157811353195701</v>
      </c>
      <c r="ADV164">
        <v>-28.977059168056002</v>
      </c>
      <c r="ADW164">
        <v>-13.029644175921</v>
      </c>
      <c r="ADX164">
        <v>-14.7781382536657</v>
      </c>
      <c r="ADY164">
        <v>-19.207973356622599</v>
      </c>
      <c r="ADZ164">
        <v>-14.771101967908599</v>
      </c>
      <c r="AEA164">
        <v>-12.2321848022015</v>
      </c>
      <c r="AEB164">
        <v>-9.6512337940035309</v>
      </c>
      <c r="AEC164">
        <v>-21.136375458290299</v>
      </c>
      <c r="AED164">
        <v>-10.7978512426773</v>
      </c>
      <c r="AEE164">
        <v>-8.8742205994003296</v>
      </c>
      <c r="AEF164">
        <v>-6.57784159568729</v>
      </c>
      <c r="AEG164">
        <v>-12.835046978249199</v>
      </c>
      <c r="AEH164">
        <v>-20.935420597271001</v>
      </c>
      <c r="AEI164">
        <v>-10.370606642066999</v>
      </c>
      <c r="AEJ164">
        <v>-13.5527713147453</v>
      </c>
      <c r="AEK164">
        <v>-18.1436351378062</v>
      </c>
      <c r="AEL164">
        <v>-23.999319586418299</v>
      </c>
      <c r="AEM164">
        <v>-15.155572159826299</v>
      </c>
      <c r="AEN164">
        <v>-13.1874194585507</v>
      </c>
      <c r="AEO164">
        <v>-15.4740537448194</v>
      </c>
      <c r="AEP164">
        <v>-6.2275139143759199</v>
      </c>
      <c r="AEQ164">
        <v>-18.588599117204499</v>
      </c>
      <c r="AER164">
        <v>-12.7197467455967</v>
      </c>
      <c r="AES164">
        <v>-12.617462008635799</v>
      </c>
      <c r="AET164">
        <v>-14.7915365851429</v>
      </c>
      <c r="AEU164">
        <v>-22.225642701071902</v>
      </c>
      <c r="AEV164">
        <v>-10.8025429250463</v>
      </c>
      <c r="AEW164">
        <v>-7.2377499017894698</v>
      </c>
      <c r="AEX164">
        <v>-10.5119204685349</v>
      </c>
      <c r="AEY164">
        <v>-14.2125372749967</v>
      </c>
      <c r="AEZ164">
        <v>-35.3767402254676</v>
      </c>
      <c r="AFA164">
        <v>-17.374009427674601</v>
      </c>
      <c r="AFB164">
        <v>-13.6248652314239</v>
      </c>
      <c r="AFC164">
        <v>-7.5791911160322103</v>
      </c>
      <c r="AFD164">
        <v>-11.019136433512299</v>
      </c>
      <c r="AFE164">
        <v>-17.5379829955269</v>
      </c>
      <c r="AFF164">
        <v>-18.014742984777801</v>
      </c>
      <c r="AFG164">
        <v>-15.346740033062501</v>
      </c>
      <c r="AFH164">
        <v>-7.8179283511554196</v>
      </c>
      <c r="AFI164">
        <v>-12.1196230399512</v>
      </c>
      <c r="AFJ164">
        <v>-13.830025274004999</v>
      </c>
      <c r="AFK164">
        <v>-13.237453048120299</v>
      </c>
      <c r="AFL164">
        <v>-12.647221418035301</v>
      </c>
      <c r="AFM164">
        <v>-6.94383168036717</v>
      </c>
      <c r="AFN164">
        <v>-8.27665583662119</v>
      </c>
      <c r="AFO164">
        <v>-19.4181201047626</v>
      </c>
      <c r="AFP164">
        <v>-17.1533655877871</v>
      </c>
      <c r="AFQ164">
        <v>-9.3917648600736907</v>
      </c>
      <c r="AFR164">
        <v>-8.8099109938197007</v>
      </c>
      <c r="AFS164">
        <v>-8.5373316127103998</v>
      </c>
      <c r="AFT164">
        <v>-10.221000555833999</v>
      </c>
      <c r="AFU164">
        <v>-11.3788146166372</v>
      </c>
      <c r="AFV164">
        <v>-8.5204526882820399</v>
      </c>
      <c r="AFW164">
        <v>-19.682807836403999</v>
      </c>
      <c r="AFX164">
        <v>-34.585530608269998</v>
      </c>
      <c r="AFY164">
        <v>-17.0365397265005</v>
      </c>
      <c r="AFZ164">
        <v>-12.4527908485311</v>
      </c>
      <c r="AGA164">
        <v>-12.496353889517099</v>
      </c>
      <c r="AGB164">
        <v>-12.7854865759671</v>
      </c>
      <c r="AGC164">
        <v>-8.1332675466045199</v>
      </c>
      <c r="AGD164">
        <v>-10.0415001042418</v>
      </c>
      <c r="AGE164">
        <v>-9.7995845399695405</v>
      </c>
      <c r="AGF164">
        <v>-3.4256704031169001</v>
      </c>
      <c r="AGG164">
        <v>-7.8524002100958201</v>
      </c>
      <c r="AGH164">
        <v>-10.7008603801742</v>
      </c>
      <c r="AGI164">
        <v>-17.708535243878099</v>
      </c>
      <c r="AGJ164">
        <v>-12.656173597814799</v>
      </c>
      <c r="AGK164">
        <v>-11.846165594255901</v>
      </c>
      <c r="AGL164">
        <v>-12.5816153765035</v>
      </c>
      <c r="AGM164">
        <v>-18.466461828221799</v>
      </c>
      <c r="AGN164">
        <v>-11.7389795416385</v>
      </c>
      <c r="AGO164">
        <v>-12.9706704225962</v>
      </c>
      <c r="AGP164">
        <v>-7.32498614913567</v>
      </c>
      <c r="AGQ164">
        <v>-26.160269273221701</v>
      </c>
      <c r="AGR164">
        <v>-10.6122986201594</v>
      </c>
      <c r="AGS164">
        <v>-9.9010147902675705</v>
      </c>
      <c r="AGT164">
        <v>-8.8320399005443999</v>
      </c>
      <c r="AGU164">
        <v>-15.332540289653</v>
      </c>
      <c r="AGV164">
        <v>-13.7823991269792</v>
      </c>
      <c r="AGW164">
        <v>-6.5593413083401204</v>
      </c>
      <c r="AGX164">
        <v>-13.784255822954099</v>
      </c>
      <c r="AGY164">
        <v>-11.368141668015699</v>
      </c>
      <c r="AGZ164">
        <v>-14.371005835291699</v>
      </c>
      <c r="AHA164">
        <v>-17.217607966734601</v>
      </c>
      <c r="AHB164">
        <v>-18.598575847217599</v>
      </c>
      <c r="AHC164">
        <v>-13.7982636298866</v>
      </c>
      <c r="AHD164">
        <v>-14.4025203478856</v>
      </c>
      <c r="AHE164">
        <v>-10.9333316279616</v>
      </c>
      <c r="AHF164">
        <v>-9.3419102586026099</v>
      </c>
      <c r="AHG164">
        <v>-14.081676156985001</v>
      </c>
      <c r="AHH164">
        <v>-19.881078459144899</v>
      </c>
      <c r="AHI164">
        <v>-7.7774906378647</v>
      </c>
      <c r="AHJ164">
        <v>-7.66680587656524</v>
      </c>
      <c r="AHK164">
        <v>-11.4788908371366</v>
      </c>
      <c r="AHL164">
        <v>-16.809373279321001</v>
      </c>
      <c r="AHM164">
        <v>-11.092898812762501</v>
      </c>
      <c r="AHN164">
        <v>-16.848376890846801</v>
      </c>
      <c r="AHO164">
        <v>-11.7101871672798</v>
      </c>
      <c r="AHP164">
        <v>-8.1176114002396993</v>
      </c>
      <c r="AHQ164">
        <v>-16.035604654258901</v>
      </c>
      <c r="AHR164">
        <v>-10.947664473027499</v>
      </c>
      <c r="AHS164">
        <v>-12.194390819374201</v>
      </c>
      <c r="AHT164">
        <v>-16.8636648837224</v>
      </c>
      <c r="AHU164">
        <v>-17.939990839261998</v>
      </c>
      <c r="AHV164">
        <v>-14.7456177025265</v>
      </c>
      <c r="AHW164">
        <v>-7.5882876637981802</v>
      </c>
      <c r="AHX164">
        <v>-13.000714913956999</v>
      </c>
      <c r="AHY164">
        <v>-11.441247125126999</v>
      </c>
      <c r="AHZ164">
        <v>-8.1951524565777998</v>
      </c>
      <c r="AIA164">
        <v>-13.174818148554399</v>
      </c>
      <c r="AIB164">
        <v>-23.885683019783801</v>
      </c>
      <c r="AIC164">
        <v>-7.6711847822721202</v>
      </c>
      <c r="AID164">
        <v>-7.53080300851519</v>
      </c>
      <c r="AIE164">
        <v>-16.882907047341899</v>
      </c>
      <c r="AIF164">
        <v>-16.458690564649199</v>
      </c>
      <c r="AIG164">
        <v>-10.462635052638699</v>
      </c>
      <c r="AIH164">
        <v>-9.1743381110022995</v>
      </c>
      <c r="AII164">
        <v>-7.2487632118540004</v>
      </c>
      <c r="AIJ164">
        <v>-12.6086881538334</v>
      </c>
      <c r="AIK164">
        <v>-24.648458136663201</v>
      </c>
      <c r="AIL164">
        <v>-28.2477723567828</v>
      </c>
      <c r="AIM164">
        <v>-10.5272728465368</v>
      </c>
      <c r="AIN164">
        <v>-26.240361615222199</v>
      </c>
      <c r="AIO164">
        <v>-7.9751548245074799</v>
      </c>
      <c r="AIP164">
        <v>-15.140887858745799</v>
      </c>
      <c r="AIQ164">
        <v>-17.494934925096398</v>
      </c>
      <c r="AIR164">
        <v>-24.670935025515501</v>
      </c>
      <c r="AIS164">
        <v>-12.3191576890042</v>
      </c>
      <c r="AIT164">
        <v>-24.678551989819301</v>
      </c>
      <c r="AIU164">
        <v>-13.9678971952916</v>
      </c>
      <c r="AIV164">
        <v>-10.6516750088926</v>
      </c>
      <c r="AIW164">
        <v>-21.4893313092713</v>
      </c>
      <c r="AIX164">
        <v>-14.9784094023414</v>
      </c>
      <c r="AIY164">
        <v>-17.1541197660043</v>
      </c>
      <c r="AIZ164">
        <v>-14.5448067121036</v>
      </c>
      <c r="AJA164">
        <v>-17.9294182295335</v>
      </c>
      <c r="AJB164">
        <v>-8.16017545713777</v>
      </c>
      <c r="AJC164">
        <v>-14.8593109499708</v>
      </c>
      <c r="AJD164">
        <v>-9.4652079436994807</v>
      </c>
      <c r="AJE164">
        <v>-10.176075854996601</v>
      </c>
      <c r="AJF164">
        <v>-11.6279226591008</v>
      </c>
      <c r="AJG164">
        <v>-9.36076660295757</v>
      </c>
      <c r="AJH164">
        <v>-5.9273853055825301</v>
      </c>
      <c r="AJI164">
        <v>-14.988551165206101</v>
      </c>
      <c r="AJJ164">
        <v>-15.245190358014799</v>
      </c>
      <c r="AJK164">
        <v>-8.0953489290670895</v>
      </c>
      <c r="AJL164">
        <v>-7.6403800575243999</v>
      </c>
      <c r="AJM164">
        <v>-13.1904284373975</v>
      </c>
      <c r="AJN164">
        <v>-10.7041067698869</v>
      </c>
      <c r="AJO164">
        <v>-7.5463370621452297</v>
      </c>
      <c r="AJP164">
        <v>-17.412662178482002</v>
      </c>
      <c r="AJQ164">
        <v>-6.1166842724466299</v>
      </c>
      <c r="AJR164">
        <v>-10.802501230938301</v>
      </c>
      <c r="AJS164">
        <v>-21.159125282680499</v>
      </c>
      <c r="AJT164">
        <v>-14.643832789403699</v>
      </c>
      <c r="AJU164">
        <v>-15.73312600517</v>
      </c>
      <c r="AJV164">
        <v>-12.9272722716779</v>
      </c>
      <c r="AJW164">
        <v>-19.106225656979301</v>
      </c>
      <c r="AJX164">
        <v>-15.372497968883801</v>
      </c>
      <c r="AJY164">
        <v>-10.5804090590903</v>
      </c>
      <c r="AJZ164">
        <v>-5.2606724274220902</v>
      </c>
      <c r="AKA164">
        <v>-25.846469787492602</v>
      </c>
      <c r="AKB164">
        <v>-5.96714259880196</v>
      </c>
      <c r="AKC164">
        <v>-17.569182594866099</v>
      </c>
      <c r="AKD164">
        <v>-29.727058686669199</v>
      </c>
      <c r="AKE164">
        <v>-14.0666540261637</v>
      </c>
      <c r="AKF164">
        <v>-7.1565578243166801</v>
      </c>
      <c r="AKG164">
        <v>-21.104174406643999</v>
      </c>
      <c r="AKH164">
        <v>-7.3249901411389304</v>
      </c>
      <c r="AKI164">
        <v>-14.812001920132801</v>
      </c>
      <c r="AKJ164">
        <v>-13.4625506440431</v>
      </c>
      <c r="AKK164">
        <v>-21.240428342386</v>
      </c>
      <c r="AKL164">
        <v>-16.4078574474071</v>
      </c>
      <c r="AKM164">
        <v>-11.133512977433</v>
      </c>
      <c r="AKN164">
        <v>-9.3406077684716102</v>
      </c>
      <c r="AKO164">
        <v>-7.2781921505269098</v>
      </c>
      <c r="AKP164">
        <v>-17.0157705104853</v>
      </c>
      <c r="AKQ164">
        <v>-9.8282213189663992</v>
      </c>
      <c r="AKR164">
        <v>-25.393539692663701</v>
      </c>
      <c r="AKS164">
        <v>-13.265892324347</v>
      </c>
      <c r="AKT164">
        <v>-10.827770571696799</v>
      </c>
      <c r="AKU164">
        <v>-15.206642669560001</v>
      </c>
      <c r="AKV164">
        <v>-13.364762993724201</v>
      </c>
      <c r="AKW164">
        <v>-14.696332575439101</v>
      </c>
      <c r="AKX164">
        <v>-13.8953096410541</v>
      </c>
      <c r="AKY164">
        <v>-22.459003239766901</v>
      </c>
      <c r="AKZ164">
        <v>-16.7494954167815</v>
      </c>
      <c r="ALA164">
        <v>-27.802775009402499</v>
      </c>
      <c r="ALB164">
        <v>-16.754494081532201</v>
      </c>
      <c r="ALC164">
        <v>-7.5706796798719704</v>
      </c>
      <c r="ALD164">
        <v>-16.6167094201951</v>
      </c>
      <c r="ALE164">
        <v>-26.9206422025172</v>
      </c>
      <c r="ALF164">
        <v>-21.541937912655801</v>
      </c>
      <c r="ALG164">
        <v>-15.8322625958643</v>
      </c>
      <c r="ALH164">
        <v>-5.0557882724283703</v>
      </c>
      <c r="ALI164">
        <v>-14.3482276867705</v>
      </c>
      <c r="ALJ164">
        <v>-13.2572528460228</v>
      </c>
      <c r="ALK164">
        <v>-10.3813436265895</v>
      </c>
      <c r="ALL164">
        <v>-16.424176304901099</v>
      </c>
      <c r="ALM164">
        <v>-8.9205975195269502</v>
      </c>
      <c r="ALN164">
        <v>-10.646594924276201</v>
      </c>
      <c r="ALO164">
        <v>-14.9660099559943</v>
      </c>
      <c r="ALP164">
        <v>-17.318905833711199</v>
      </c>
      <c r="ALQ164">
        <v>-17.244848523408599</v>
      </c>
      <c r="ALR164">
        <v>-15.1459682092717</v>
      </c>
      <c r="ALS164">
        <v>-14.8127925025987</v>
      </c>
      <c r="ALT164">
        <v>-10.797073228387401</v>
      </c>
      <c r="ALU164">
        <v>-7.3513870077085803</v>
      </c>
      <c r="ALV164">
        <v>-9.5587636598269796</v>
      </c>
      <c r="ALW164">
        <v>-15.154139146604701</v>
      </c>
      <c r="ALX164">
        <v>-13.893883492810501</v>
      </c>
      <c r="ALY164">
        <v>-8.58263397847284</v>
      </c>
      <c r="ALZ164">
        <v>-6.1319342778150201</v>
      </c>
      <c r="AMA164">
        <v>-19.034127228982801</v>
      </c>
      <c r="AMB164">
        <v>-7.7644069218552501</v>
      </c>
      <c r="AMC164">
        <v>-7.01655058662163</v>
      </c>
      <c r="AMD164">
        <v>-12.336344595149599</v>
      </c>
      <c r="AME164">
        <v>-24.479843302423198</v>
      </c>
      <c r="AMF164">
        <v>-31.325073007712501</v>
      </c>
      <c r="AMG164">
        <v>-11.848560222768</v>
      </c>
      <c r="AMH164">
        <v>-20.6648231105031</v>
      </c>
      <c r="AMI164">
        <v>-12.6340699824834</v>
      </c>
      <c r="AMJ164">
        <v>-9.7207543912648795</v>
      </c>
      <c r="AMK164">
        <v>-7.3166079304491802</v>
      </c>
      <c r="AML164">
        <v>-5.5526038926631998</v>
      </c>
      <c r="AMM164">
        <v>-17.633984321079101</v>
      </c>
      <c r="AMN164">
        <v>-13.251339512150899</v>
      </c>
      <c r="AMO164">
        <v>-10.1169412287916</v>
      </c>
      <c r="AMP164">
        <v>-13.6881788265219</v>
      </c>
      <c r="AMQ164">
        <v>-8.5064289650107092</v>
      </c>
      <c r="AMR164">
        <v>-18.699482446527501</v>
      </c>
      <c r="AMS164">
        <v>-12.6110370852227</v>
      </c>
      <c r="AMT164">
        <v>-8.7519862551397392</v>
      </c>
      <c r="AMU164">
        <v>-20.072052446048001</v>
      </c>
      <c r="AMV164">
        <v>-7.3311802611363799</v>
      </c>
      <c r="AMW164">
        <v>-18.140518014213502</v>
      </c>
      <c r="AMX164">
        <v>-12.881213828339501</v>
      </c>
      <c r="AMY164">
        <v>-10.654131292972</v>
      </c>
      <c r="AMZ164">
        <v>0</v>
      </c>
      <c r="ANA164">
        <v>-11.0956650389746</v>
      </c>
      <c r="ANB164">
        <v>-6.2790364110476604</v>
      </c>
      <c r="ANC164">
        <v>-14.9646973895908</v>
      </c>
      <c r="AND164">
        <v>-12.129901005109801</v>
      </c>
      <c r="ANE164">
        <v>-16.755918897290599</v>
      </c>
      <c r="ANF164">
        <v>-14.992121033049701</v>
      </c>
      <c r="ANG164">
        <v>-19.570304138629801</v>
      </c>
      <c r="ANH164">
        <v>-10.883343109442</v>
      </c>
      <c r="ANI164">
        <v>-7.8324473912184098</v>
      </c>
      <c r="ANJ164">
        <v>-11.8134288198774</v>
      </c>
      <c r="ANK164">
        <v>-10.9880222973977</v>
      </c>
      <c r="ANL164">
        <v>-10.6798089798998</v>
      </c>
      <c r="ANM164">
        <v>-8.5876332927777508</v>
      </c>
      <c r="ANN164">
        <v>-6.03253574108337</v>
      </c>
      <c r="ANO164">
        <v>-20.4362601466987</v>
      </c>
      <c r="ANP164">
        <v>-6.7448172493844503</v>
      </c>
      <c r="ANQ164">
        <v>-21.248822801414001</v>
      </c>
      <c r="ANR164">
        <v>-9.3821946761010206</v>
      </c>
      <c r="ANS164">
        <v>-18.495777682651799</v>
      </c>
      <c r="ANT164">
        <v>-6.6934692905680597</v>
      </c>
      <c r="ANU164">
        <v>-9.4817622396895391</v>
      </c>
      <c r="ANV164">
        <v>-26.1115183288521</v>
      </c>
      <c r="ANW164">
        <v>-10.972174089704099</v>
      </c>
      <c r="ANX164">
        <v>-28.1397852706484</v>
      </c>
      <c r="ANY164">
        <v>-19.482323403544601</v>
      </c>
      <c r="ANZ164">
        <v>-16.802635301626001</v>
      </c>
      <c r="AOA164">
        <v>-6.38165257939366</v>
      </c>
      <c r="AOB164">
        <v>-15.3243986589156</v>
      </c>
      <c r="AOC164">
        <v>-14.408208301048001</v>
      </c>
      <c r="AOD164">
        <v>-16.088699324963201</v>
      </c>
      <c r="AOE164">
        <v>-5.9972359049288002</v>
      </c>
      <c r="AOF164">
        <v>-10.912306846142201</v>
      </c>
      <c r="AOG164">
        <v>-10.8601738169336</v>
      </c>
      <c r="AOH164">
        <v>-11.0452729141478</v>
      </c>
      <c r="AOI164">
        <v>-9.06591229441017</v>
      </c>
      <c r="AOJ164">
        <v>-10.9666358070294</v>
      </c>
      <c r="AOK164">
        <v>-10.532805370381199</v>
      </c>
      <c r="AOL164">
        <v>-12.318878779229401</v>
      </c>
      <c r="AOM164">
        <v>-7.60096624965351</v>
      </c>
      <c r="AON164">
        <v>-7.6274188466112802</v>
      </c>
      <c r="AOO164">
        <v>-11.977254885395</v>
      </c>
      <c r="AOP164">
        <v>-7.4842701394670996</v>
      </c>
      <c r="AOQ164">
        <v>-9.0681421177438608</v>
      </c>
      <c r="AOR164">
        <v>-7.5806968746586003</v>
      </c>
      <c r="AOS164">
        <v>-16.388688880437599</v>
      </c>
      <c r="AOT164">
        <v>-11.1291710882424</v>
      </c>
      <c r="AOU164">
        <v>-18.170480381632402</v>
      </c>
      <c r="AOV164">
        <v>-11.508632116881</v>
      </c>
      <c r="AOW164">
        <v>-12.096143302646899</v>
      </c>
      <c r="AOX164">
        <v>-13.9024103447576</v>
      </c>
      <c r="AOY164">
        <v>-14.341200081680601</v>
      </c>
      <c r="AOZ164">
        <v>-14.3403930352996</v>
      </c>
      <c r="APA164">
        <v>-15.515646196878899</v>
      </c>
      <c r="APB164">
        <v>-10.260907415060601</v>
      </c>
      <c r="APC164">
        <v>-19.056728918401902</v>
      </c>
      <c r="APD164">
        <v>-22.506825596940001</v>
      </c>
      <c r="APE164">
        <v>-19.730071971924001</v>
      </c>
      <c r="APF164">
        <v>-11.4788550280315</v>
      </c>
      <c r="APG164">
        <v>-7.6494900159160304</v>
      </c>
      <c r="APH164">
        <v>-7.5004026020351899</v>
      </c>
      <c r="API164">
        <v>-7.64838983529126</v>
      </c>
      <c r="APJ164">
        <v>-10.5450212537092</v>
      </c>
      <c r="APK164">
        <v>-7.3860080478570804</v>
      </c>
      <c r="APL164">
        <v>-5.49302317777369</v>
      </c>
      <c r="APM164">
        <v>-11.6119759259365</v>
      </c>
      <c r="APN164">
        <v>-8.2466243803022508</v>
      </c>
      <c r="APO164">
        <v>-6.0177673427650404</v>
      </c>
      <c r="APP164">
        <v>-13.4602080358358</v>
      </c>
      <c r="APQ164">
        <v>-20.7905665125373</v>
      </c>
      <c r="APR164">
        <v>-9.2955838947038707</v>
      </c>
      <c r="APS164">
        <v>-9.5840555337375406</v>
      </c>
      <c r="APT164">
        <v>-10.399393901640799</v>
      </c>
      <c r="APU164">
        <v>-13.347234010332301</v>
      </c>
      <c r="APV164">
        <v>-27.645875919124599</v>
      </c>
      <c r="APW164">
        <v>-20.517618870468201</v>
      </c>
      <c r="APX164">
        <v>-5.8378476871261604</v>
      </c>
      <c r="APY164">
        <v>-13.141699341586801</v>
      </c>
      <c r="APZ164">
        <v>-4.7330166297388399</v>
      </c>
      <c r="AQA164">
        <v>-7.5357551922158699</v>
      </c>
      <c r="AQB164">
        <v>-5.2304724335123502</v>
      </c>
      <c r="AQC164">
        <v>-23.748550527000699</v>
      </c>
      <c r="AQD164">
        <v>-17.876103960476499</v>
      </c>
      <c r="AQE164">
        <v>-7.9362659459774498</v>
      </c>
      <c r="AQF164">
        <v>-10.581728170125899</v>
      </c>
      <c r="AQG164">
        <v>-12.7709663659901</v>
      </c>
      <c r="AQH164">
        <v>-10.6120750069603</v>
      </c>
      <c r="AQI164">
        <v>-19.636501048486402</v>
      </c>
      <c r="AQJ164">
        <v>-13.671553187935</v>
      </c>
      <c r="AQK164">
        <v>-15.493778564212301</v>
      </c>
      <c r="AQL164">
        <v>-15.265165773796699</v>
      </c>
      <c r="AQM164">
        <v>-14.6284945682707</v>
      </c>
      <c r="AQN164">
        <v>-4.3153396666926396</v>
      </c>
      <c r="AQO164">
        <v>-21.264926072796001</v>
      </c>
      <c r="AQP164">
        <v>-7.82857675984505</v>
      </c>
      <c r="AQQ164">
        <v>-26.373720167915099</v>
      </c>
      <c r="AQR164">
        <v>-11.928160935891601</v>
      </c>
      <c r="AQS164">
        <v>-5.2842956383125301</v>
      </c>
      <c r="AQT164">
        <v>-13.617849213731899</v>
      </c>
      <c r="AQU164">
        <v>-8.1143715567844197</v>
      </c>
      <c r="AQV164">
        <v>-10.459851453236199</v>
      </c>
      <c r="AQW164">
        <v>-13.348375993512199</v>
      </c>
      <c r="AQX164">
        <v>-4.3413878715634304</v>
      </c>
      <c r="AQY164">
        <v>-11.8832520250201</v>
      </c>
      <c r="AQZ164">
        <v>-11.4769805259441</v>
      </c>
      <c r="ARA164">
        <v>-14.671031250127401</v>
      </c>
      <c r="ARB164">
        <v>-6.9189956473339604</v>
      </c>
      <c r="ARC164">
        <v>-12.600462570207201</v>
      </c>
      <c r="ARD164">
        <v>-15.029744540761399</v>
      </c>
      <c r="ARE164">
        <v>-18.309118065478899</v>
      </c>
      <c r="ARF164">
        <v>-11.605108938792901</v>
      </c>
      <c r="ARG164">
        <v>-14.639206311570801</v>
      </c>
      <c r="ARH164">
        <v>-11.6221982303366</v>
      </c>
      <c r="ARI164">
        <v>-7.3887309056475203</v>
      </c>
      <c r="ARJ164">
        <v>-4.5847891666130902</v>
      </c>
      <c r="ARK164">
        <v>-8.5657228595684103</v>
      </c>
      <c r="ARL164">
        <v>-6.4389255641226297</v>
      </c>
      <c r="ARM164">
        <v>-9.2281926441813198</v>
      </c>
      <c r="ARN164">
        <v>-9.5565889437651208</v>
      </c>
      <c r="ARO164">
        <v>-3.9389485768178099</v>
      </c>
      <c r="ARP164">
        <v>-19.943126494526599</v>
      </c>
      <c r="ARQ164">
        <v>-5.41798112597826</v>
      </c>
      <c r="ARR164">
        <v>-21.640601238498501</v>
      </c>
      <c r="ARS164">
        <v>-12.5821832887009</v>
      </c>
      <c r="ART164">
        <v>-7.8492748768494804</v>
      </c>
      <c r="ARU164">
        <v>-24.823909032598198</v>
      </c>
      <c r="ARV164">
        <v>-14.5506552283909</v>
      </c>
      <c r="ARW164">
        <v>-12.204624365808399</v>
      </c>
      <c r="ARX164">
        <v>-14.544653517307999</v>
      </c>
      <c r="ARY164">
        <v>-9.7575659014512706</v>
      </c>
      <c r="ARZ164">
        <v>-20.388564900587099</v>
      </c>
      <c r="ASA164">
        <v>-11.1447835881781</v>
      </c>
      <c r="ASB164">
        <v>-10.535004660806001</v>
      </c>
      <c r="ASC164">
        <v>-12.0130919797439</v>
      </c>
      <c r="ASD164">
        <v>-9.7640237261097393</v>
      </c>
      <c r="ASE164">
        <v>-8.5492105055313896</v>
      </c>
      <c r="ASF164">
        <v>-6.95580831192453</v>
      </c>
      <c r="ASG164">
        <v>-13.535589694810101</v>
      </c>
      <c r="ASH164">
        <v>-12.0774577204786</v>
      </c>
      <c r="ASI164">
        <v>-9.9813525843635809</v>
      </c>
      <c r="ASJ164">
        <v>-9.2763364476147991</v>
      </c>
      <c r="ASK164">
        <v>-10.6101525838627</v>
      </c>
      <c r="ASL164">
        <v>-22.349760008961798</v>
      </c>
      <c r="ASM164">
        <v>-13.6688425909466</v>
      </c>
      <c r="ASN164">
        <v>-20.142100121918599</v>
      </c>
      <c r="ASO164">
        <v>-10.827912846598201</v>
      </c>
      <c r="ASP164">
        <v>-14.3866869218575</v>
      </c>
      <c r="ASQ164">
        <v>-8.4239239397169303</v>
      </c>
      <c r="ASR164">
        <v>-10.7457358119508</v>
      </c>
      <c r="ASS164">
        <v>-29.5213029258673</v>
      </c>
      <c r="AST164">
        <v>-11.556671824323301</v>
      </c>
      <c r="ASU164">
        <v>-17.217841459656601</v>
      </c>
      <c r="ASV164">
        <v>-16.2897744563803</v>
      </c>
      <c r="ASW164">
        <v>-7.7693045508009098</v>
      </c>
      <c r="ASX164">
        <v>-17.023371973905899</v>
      </c>
      <c r="ASY164">
        <v>-18.327829745681001</v>
      </c>
      <c r="ASZ164">
        <v>-16.365013330916</v>
      </c>
      <c r="ATA164">
        <v>-10.127140736989601</v>
      </c>
      <c r="ATB164">
        <v>-9.2155671257310701</v>
      </c>
      <c r="ATC164">
        <v>-23.850058203825601</v>
      </c>
      <c r="ATD164">
        <v>-9.9046430632768896</v>
      </c>
      <c r="ATE164">
        <v>-19.8512541596129</v>
      </c>
      <c r="ATF164">
        <v>-5.2241966139848399</v>
      </c>
      <c r="ATG164">
        <v>-4.5352566121060001</v>
      </c>
      <c r="ATH164">
        <v>-15.2108812034973</v>
      </c>
      <c r="ATI164">
        <v>-8.4412291497394296</v>
      </c>
      <c r="ATJ164">
        <v>-9.2371663042565597</v>
      </c>
      <c r="ATK164">
        <v>-17.637445983044</v>
      </c>
      <c r="ATL164">
        <v>-18.285620252042399</v>
      </c>
      <c r="ATM164">
        <v>-10.233986776753399</v>
      </c>
      <c r="ATN164">
        <v>-5.7910665453631198</v>
      </c>
      <c r="ATO164">
        <v>-11.1469401426596</v>
      </c>
      <c r="ATP164">
        <v>-12.8866513477842</v>
      </c>
      <c r="ATQ164">
        <v>-14.335440965219499</v>
      </c>
      <c r="ATR164">
        <v>-11.7346763350711</v>
      </c>
      <c r="ATS164">
        <v>-8.0820707100455706</v>
      </c>
      <c r="ATT164">
        <v>-8.3722857393257204</v>
      </c>
      <c r="ATU164">
        <v>-14.040203805908201</v>
      </c>
      <c r="ATV164">
        <v>-9.8096893991604794</v>
      </c>
      <c r="ATW164">
        <v>-9.5258238049286508</v>
      </c>
      <c r="ATX164">
        <v>-14.5018356090469</v>
      </c>
      <c r="ATY164">
        <v>-12.5697536374502</v>
      </c>
      <c r="ATZ164">
        <v>-16.853001064540202</v>
      </c>
      <c r="AUA164">
        <v>-10.961341664831799</v>
      </c>
      <c r="AUB164">
        <v>-8.9906189270813908</v>
      </c>
      <c r="AUC164">
        <v>-9.0995968511190899</v>
      </c>
      <c r="AUD164">
        <v>-12.6401215819523</v>
      </c>
      <c r="AUE164">
        <v>-13.3325949784117</v>
      </c>
      <c r="AUF164">
        <v>-22.293673486043801</v>
      </c>
      <c r="AUG164">
        <v>-16.296505666554999</v>
      </c>
      <c r="AUH164">
        <v>-20.166543417082899</v>
      </c>
      <c r="AUI164">
        <v>-15.7835846677939</v>
      </c>
      <c r="AUJ164">
        <v>-23.352329117681101</v>
      </c>
      <c r="AUK164">
        <v>-17.7744407895518</v>
      </c>
      <c r="AUL164">
        <v>-7.89390951583127</v>
      </c>
      <c r="AUM164">
        <v>-9.7104548719548003</v>
      </c>
      <c r="AUN164">
        <v>-13.8066433071887</v>
      </c>
      <c r="AUO164">
        <v>-10.9847198917812</v>
      </c>
      <c r="AUP164">
        <v>-14.2457246476012</v>
      </c>
      <c r="AUQ164">
        <v>-8.5728041427883905</v>
      </c>
      <c r="AUR164">
        <v>-11.8791462945769</v>
      </c>
      <c r="AUS164">
        <v>-12.2573758364541</v>
      </c>
      <c r="AUT164">
        <v>-15.620689975781501</v>
      </c>
      <c r="AUU164">
        <v>-4.5568499050284599</v>
      </c>
      <c r="AUV164">
        <v>-11.156024584754601</v>
      </c>
      <c r="AUW164">
        <v>-5.5599708110868598</v>
      </c>
      <c r="AUX164">
        <v>-5.9254580446758496</v>
      </c>
      <c r="AUY164">
        <v>-14.536929012037501</v>
      </c>
      <c r="AUZ164">
        <v>-20.330189294066901</v>
      </c>
      <c r="AVA164">
        <v>-13.360835920188499</v>
      </c>
      <c r="AVB164">
        <v>-7.9729433247441399</v>
      </c>
      <c r="AVC164">
        <v>-10.608883037078201</v>
      </c>
      <c r="AVD164">
        <v>-10.151604649602101</v>
      </c>
      <c r="AVE164">
        <v>-5.7170552498012297</v>
      </c>
      <c r="AVF164">
        <v>-11.553580161756599</v>
      </c>
      <c r="AVG164">
        <v>-22.951062000078501</v>
      </c>
      <c r="AVH164">
        <v>-31.175420899953899</v>
      </c>
      <c r="AVI164">
        <v>-8.3677701861230993</v>
      </c>
      <c r="AVJ164">
        <v>-11.414778671863001</v>
      </c>
      <c r="AVK164">
        <v>-10.617008722721</v>
      </c>
      <c r="AVL164">
        <v>-28.630782957135398</v>
      </c>
      <c r="AVM164">
        <v>-9.9758421663430301</v>
      </c>
      <c r="AVN164">
        <v>-15.1249111050097</v>
      </c>
      <c r="AVO164">
        <v>-20.587102983632501</v>
      </c>
      <c r="AVP164">
        <v>-14.336378684360501</v>
      </c>
      <c r="AVQ164">
        <v>-7.8180874117259398</v>
      </c>
      <c r="AVR164">
        <v>-13.840119713283</v>
      </c>
      <c r="AVS164">
        <v>-8.8303823618198294</v>
      </c>
      <c r="AVT164">
        <v>-7.0168045906170002</v>
      </c>
      <c r="AVU164">
        <v>-13.764243995201801</v>
      </c>
      <c r="AVV164">
        <v>-6.0862171973211296</v>
      </c>
      <c r="AVW164">
        <v>-6.4298666004227698</v>
      </c>
      <c r="AVX164">
        <v>-13.7610819102982</v>
      </c>
      <c r="AVY164">
        <v>-14.112723367068</v>
      </c>
      <c r="AVZ164">
        <v>-10.405321461593401</v>
      </c>
      <c r="AWA164">
        <v>-9.9763538177734592</v>
      </c>
      <c r="AWB164">
        <v>-23.536199263120601</v>
      </c>
      <c r="AWC164">
        <v>-5.2687048122511699</v>
      </c>
      <c r="AWD164">
        <v>-10.8028851588663</v>
      </c>
      <c r="AWE164">
        <v>-21.705545331101899</v>
      </c>
      <c r="AWF164">
        <v>-6.9702350752822602</v>
      </c>
      <c r="AWG164">
        <v>-7.54864913103017</v>
      </c>
      <c r="AWH164">
        <v>-13.2349660965175</v>
      </c>
      <c r="AWI164">
        <v>-17.041937355582299</v>
      </c>
      <c r="AWJ164">
        <v>-10.319200318301901</v>
      </c>
      <c r="AWK164">
        <v>-10.0350940488619</v>
      </c>
      <c r="AWL164">
        <v>-19.785768147932298</v>
      </c>
    </row>
    <row r="165" spans="1:1286" x14ac:dyDescent="0.25">
      <c r="A165">
        <v>163</v>
      </c>
      <c r="B165">
        <v>1</v>
      </c>
      <c r="C165">
        <f t="shared" si="2"/>
        <v>800</v>
      </c>
      <c r="D165">
        <v>0</v>
      </c>
      <c r="E165">
        <v>5</v>
      </c>
      <c r="F165">
        <v>-7.9286555023821297</v>
      </c>
      <c r="G165">
        <v>-7.75329891273591</v>
      </c>
      <c r="H165">
        <v>-11.141322631052599</v>
      </c>
      <c r="I165">
        <v>-6.6478047506579703</v>
      </c>
      <c r="J165">
        <v>-16.899593635517</v>
      </c>
      <c r="K165">
        <v>-22.637434177976299</v>
      </c>
      <c r="L165">
        <v>-14.008662199312701</v>
      </c>
      <c r="M165">
        <v>-13.544039784276301</v>
      </c>
      <c r="N165">
        <v>-6.6758872792059103</v>
      </c>
      <c r="O165">
        <v>-12.2798259655258</v>
      </c>
      <c r="P165">
        <v>-15.820054648475599</v>
      </c>
      <c r="Q165">
        <v>-9.9696590320551497</v>
      </c>
      <c r="R165">
        <v>-3.8028624317186699</v>
      </c>
      <c r="S165">
        <v>-6.4428545668523904</v>
      </c>
      <c r="T165">
        <v>-8.4516990555649407</v>
      </c>
      <c r="U165">
        <v>-12.2266043701269</v>
      </c>
      <c r="V165">
        <v>-8.0272254834837007</v>
      </c>
      <c r="W165">
        <v>-10.5910700387139</v>
      </c>
      <c r="X165">
        <v>-22.721941386841198</v>
      </c>
      <c r="Y165">
        <v>-15.6535327342869</v>
      </c>
      <c r="Z165">
        <v>-31.386979535985802</v>
      </c>
      <c r="AA165">
        <v>-26.700051833856701</v>
      </c>
      <c r="AB165">
        <v>-11.0306014258527</v>
      </c>
      <c r="AC165">
        <v>-6.28302606310982</v>
      </c>
      <c r="AD165">
        <v>-13.851863091132</v>
      </c>
      <c r="AE165">
        <v>-12.628048048340601</v>
      </c>
      <c r="AF165">
        <v>-12.851866624408199</v>
      </c>
      <c r="AG165">
        <v>-6.6862488452480298</v>
      </c>
      <c r="AH165">
        <v>-16.8581463790443</v>
      </c>
      <c r="AI165">
        <v>-8.7140644031233894</v>
      </c>
      <c r="AJ165">
        <v>-19.219421165133099</v>
      </c>
      <c r="AK165">
        <v>-12.1598465002882</v>
      </c>
      <c r="AL165">
        <v>-9.8059309464781297</v>
      </c>
      <c r="AM165">
        <v>-13.263470203876899</v>
      </c>
      <c r="AN165">
        <v>-14.998744048640599</v>
      </c>
      <c r="AO165">
        <v>-10.4337730963836</v>
      </c>
      <c r="AP165">
        <v>-16.474773550332799</v>
      </c>
      <c r="AQ165">
        <v>-13.177542855371</v>
      </c>
      <c r="AR165">
        <v>-8.2363402256948994</v>
      </c>
      <c r="AS165">
        <v>-8.3963580735462209</v>
      </c>
      <c r="AT165">
        <v>-6.8144734986395603</v>
      </c>
      <c r="AU165">
        <v>-6.9592885239992803</v>
      </c>
      <c r="AV165">
        <v>-8.1466227897197996</v>
      </c>
      <c r="AW165">
        <v>-16.410679253543002</v>
      </c>
      <c r="AX165">
        <v>-12.8347229458954</v>
      </c>
      <c r="AY165">
        <v>-17.164114517635198</v>
      </c>
      <c r="AZ165">
        <v>-9.8378185128455602</v>
      </c>
      <c r="BA165">
        <v>-4.8727872184265397</v>
      </c>
      <c r="BB165">
        <v>-7.7669162476969396</v>
      </c>
      <c r="BC165">
        <v>-11.9787849105128</v>
      </c>
      <c r="BD165">
        <v>-11.880579580482101</v>
      </c>
      <c r="BE165">
        <v>-18.304037123533401</v>
      </c>
      <c r="BF165">
        <v>-11.4648692914186</v>
      </c>
      <c r="BG165">
        <v>-9.8813737825661594</v>
      </c>
      <c r="BH165">
        <v>-10.219815518440999</v>
      </c>
      <c r="BI165">
        <v>-10.051573434411999</v>
      </c>
      <c r="BJ165">
        <v>-9.4219357322708408</v>
      </c>
      <c r="BK165">
        <v>-5.0318067012109102</v>
      </c>
      <c r="BL165">
        <v>-11.148905120529401</v>
      </c>
      <c r="BM165">
        <v>-9.3990904941462894</v>
      </c>
      <c r="BN165">
        <v>-3.1060275573316898</v>
      </c>
      <c r="BO165">
        <v>-25.005625090211399</v>
      </c>
      <c r="BP165">
        <v>-7.11515291229603</v>
      </c>
      <c r="BQ165">
        <v>-14.6558314378226</v>
      </c>
      <c r="BR165">
        <v>-16.854062747696499</v>
      </c>
      <c r="BS165">
        <v>-11.354250889686</v>
      </c>
      <c r="BT165">
        <v>-6.9768522638434796</v>
      </c>
      <c r="BU165">
        <v>-18.005457005294101</v>
      </c>
      <c r="BV165">
        <v>-6.9158250224117799</v>
      </c>
      <c r="BW165">
        <v>-10.807559598620299</v>
      </c>
      <c r="BX165">
        <v>-13.9155549898927</v>
      </c>
      <c r="BY165">
        <v>-7.22973446436123</v>
      </c>
      <c r="BZ165">
        <v>-19.462561328389501</v>
      </c>
      <c r="CA165">
        <v>-9.1081230785074201</v>
      </c>
      <c r="CB165">
        <v>-22.9247439022305</v>
      </c>
      <c r="CC165">
        <v>-14.5966861382496</v>
      </c>
      <c r="CD165">
        <v>-6.2600093039297597</v>
      </c>
      <c r="CE165">
        <v>-7.1000328350646402</v>
      </c>
      <c r="CF165">
        <v>-11.3326252162536</v>
      </c>
      <c r="CG165">
        <v>-7.21052710238658</v>
      </c>
      <c r="CH165">
        <v>-14.390737683546</v>
      </c>
      <c r="CI165">
        <v>-9.3420091601143707</v>
      </c>
      <c r="CJ165">
        <v>-21.938305556947899</v>
      </c>
      <c r="CK165">
        <v>-9.0153159494466593</v>
      </c>
      <c r="CL165">
        <v>-4.5620572408639699</v>
      </c>
      <c r="CM165">
        <v>-3.68976797023296</v>
      </c>
      <c r="CN165">
        <v>-12.6622834969506</v>
      </c>
      <c r="CO165">
        <v>-10.025620920790599</v>
      </c>
      <c r="CP165">
        <v>-12.7072811010195</v>
      </c>
      <c r="CQ165">
        <v>-6.0954452372385504</v>
      </c>
      <c r="CR165">
        <v>-7.4048043849136</v>
      </c>
      <c r="CS165">
        <v>-23.1293727051026</v>
      </c>
      <c r="CT165">
        <v>-6.6599257610652396</v>
      </c>
      <c r="CU165">
        <v>-7.2409974618163098</v>
      </c>
      <c r="CV165">
        <v>-5.9456809472868004</v>
      </c>
      <c r="CW165">
        <v>-9.7819954033722905</v>
      </c>
      <c r="CX165">
        <v>-7.0702340171928304</v>
      </c>
      <c r="CY165">
        <v>-9.7974773129484198</v>
      </c>
      <c r="CZ165">
        <v>-22.4197822625428</v>
      </c>
      <c r="DA165">
        <v>-10.392910211587401</v>
      </c>
      <c r="DB165">
        <v>-8.44071637783364</v>
      </c>
      <c r="DC165">
        <v>-16.460192888516499</v>
      </c>
      <c r="DD165">
        <v>-8.22826828329028</v>
      </c>
      <c r="DE165">
        <v>-13.3548752705545</v>
      </c>
      <c r="DF165">
        <v>-9.7170263198119393</v>
      </c>
      <c r="DG165">
        <v>-4.2420118567705201</v>
      </c>
      <c r="DH165">
        <v>-5.7171726481664997</v>
      </c>
      <c r="DI165">
        <v>-11.2008188520813</v>
      </c>
      <c r="DJ165">
        <v>-12.6085262817894</v>
      </c>
      <c r="DK165">
        <v>-8.1540293660819696</v>
      </c>
      <c r="DL165">
        <v>-12.407419610995801</v>
      </c>
      <c r="DM165">
        <v>-13.631815944487601</v>
      </c>
      <c r="DN165">
        <v>-8.9362139609761808</v>
      </c>
      <c r="DO165">
        <v>-6.7598893879295199</v>
      </c>
      <c r="DP165">
        <v>-11.989036067809</v>
      </c>
      <c r="DQ165">
        <v>-10.512183094364801</v>
      </c>
      <c r="DR165">
        <v>-8.9282672721024596</v>
      </c>
      <c r="DS165">
        <v>-3.47126947670063</v>
      </c>
      <c r="DT165">
        <v>-23.6965513595696</v>
      </c>
      <c r="DU165">
        <v>-7.0072775929665498</v>
      </c>
      <c r="DV165">
        <v>-14.4352810364757</v>
      </c>
      <c r="DW165">
        <v>-5.2304452330943203</v>
      </c>
      <c r="DX165">
        <v>-15.6519703863974</v>
      </c>
      <c r="DY165">
        <v>-10.4745330849395</v>
      </c>
      <c r="DZ165">
        <v>-5.3833422933752502</v>
      </c>
      <c r="EA165">
        <v>-18.440035586577299</v>
      </c>
      <c r="EB165">
        <v>-9.0685158007047999</v>
      </c>
      <c r="EC165">
        <v>-7.6932716813314501</v>
      </c>
      <c r="ED165">
        <v>-6.1607562904182496</v>
      </c>
      <c r="EE165">
        <v>-4.2341883628614001</v>
      </c>
      <c r="EF165">
        <v>-10.640708822485299</v>
      </c>
      <c r="EG165">
        <v>-12.1815957748169</v>
      </c>
      <c r="EH165">
        <v>-11.8064023929676</v>
      </c>
      <c r="EI165">
        <v>-7.3574465049666697</v>
      </c>
      <c r="EJ165">
        <v>-15.065246176541899</v>
      </c>
      <c r="EK165">
        <v>-14.223287732641801</v>
      </c>
      <c r="EL165">
        <v>-9.5668635270253901</v>
      </c>
      <c r="EM165">
        <v>-10.225005261709001</v>
      </c>
      <c r="EN165">
        <v>-8.8089718196970104</v>
      </c>
      <c r="EO165">
        <v>-13.134375078440099</v>
      </c>
      <c r="EP165">
        <v>-6.4080917371253499</v>
      </c>
      <c r="EQ165">
        <v>-10.9983208262805</v>
      </c>
      <c r="ER165">
        <v>-8.2447590588382997</v>
      </c>
      <c r="ES165">
        <v>-7.58902652472492</v>
      </c>
      <c r="ET165">
        <v>-13.4415328188232</v>
      </c>
      <c r="EU165">
        <v>-18.182919759788501</v>
      </c>
      <c r="EV165">
        <v>-8.75183973811375</v>
      </c>
      <c r="EW165">
        <v>-13.996368452498301</v>
      </c>
      <c r="EX165">
        <v>-8.2394398885912494</v>
      </c>
      <c r="EY165">
        <v>-8.9375704366257498</v>
      </c>
      <c r="EZ165">
        <v>-10.317923527835401</v>
      </c>
      <c r="FA165">
        <v>-12.764402876002601</v>
      </c>
      <c r="FB165">
        <v>-9.4719456276384104</v>
      </c>
      <c r="FC165">
        <v>-13.786049293763501</v>
      </c>
      <c r="FD165">
        <v>-9.9808684678207804</v>
      </c>
      <c r="FE165">
        <v>-15.367442349421101</v>
      </c>
      <c r="FF165">
        <v>-6.0245864133511304</v>
      </c>
      <c r="FG165">
        <v>-9.0685353440107406</v>
      </c>
      <c r="FH165">
        <v>-7.1054486139055903</v>
      </c>
      <c r="FI165">
        <v>-16.625087007777999</v>
      </c>
      <c r="FJ165">
        <v>-13.6760465013716</v>
      </c>
      <c r="FK165">
        <v>-9.4419529597433307</v>
      </c>
      <c r="FL165">
        <v>-9.4820975827659897</v>
      </c>
      <c r="FM165">
        <v>-15.010628967402999</v>
      </c>
      <c r="FN165">
        <v>-3.6407593831723899</v>
      </c>
      <c r="FO165">
        <v>-9.5139927699071301</v>
      </c>
      <c r="FP165">
        <v>-12.131160596409201</v>
      </c>
      <c r="FQ165">
        <v>-9.5505586344124502</v>
      </c>
      <c r="FR165">
        <v>-12.390519889249701</v>
      </c>
      <c r="FS165">
        <v>-13.280626921409601</v>
      </c>
      <c r="FT165">
        <v>-5.9753305635794298</v>
      </c>
      <c r="FU165">
        <v>-9.7992980614021707</v>
      </c>
      <c r="FV165">
        <v>-6.4174736651764297</v>
      </c>
      <c r="FW165">
        <v>-13.161011090966699</v>
      </c>
      <c r="FX165">
        <v>-12.441612341483401</v>
      </c>
      <c r="FY165">
        <v>-11.8958433659223</v>
      </c>
      <c r="FZ165">
        <v>-12.491912240821801</v>
      </c>
      <c r="GA165">
        <v>-14.054079415533201</v>
      </c>
      <c r="GB165">
        <v>-9.1939113067441003</v>
      </c>
      <c r="GC165">
        <v>-11.518875338871499</v>
      </c>
      <c r="GD165">
        <v>-8.1269062332406801</v>
      </c>
      <c r="GE165">
        <v>-9.4143324588719395</v>
      </c>
      <c r="GF165">
        <v>-9.8053376750555401</v>
      </c>
      <c r="GG165">
        <v>-7.3127045924114196</v>
      </c>
      <c r="GH165">
        <v>-13.0732707661132</v>
      </c>
      <c r="GI165">
        <v>-15.005978360638901</v>
      </c>
      <c r="GJ165">
        <v>-6.2723474917086204</v>
      </c>
      <c r="GK165">
        <v>-4.6925245067557997</v>
      </c>
      <c r="GL165">
        <v>-1.7047611222979799</v>
      </c>
      <c r="GM165">
        <v>-13.9552884848873</v>
      </c>
      <c r="GN165">
        <v>-6.0730023323806401</v>
      </c>
      <c r="GO165">
        <v>-10.7688609124059</v>
      </c>
      <c r="GP165">
        <v>-31.587332236019598</v>
      </c>
      <c r="GQ165">
        <v>-3.5671545132152902</v>
      </c>
      <c r="GR165">
        <v>-3.3730903236914598</v>
      </c>
      <c r="GS165">
        <v>-16.2879727235504</v>
      </c>
      <c r="GT165">
        <v>-12.3804049321514</v>
      </c>
      <c r="GU165">
        <v>-11.743447837607</v>
      </c>
      <c r="GV165">
        <v>-1.8783404613090799</v>
      </c>
      <c r="GW165">
        <v>-11.4304177576313</v>
      </c>
      <c r="GX165">
        <v>-7.9477439865584101</v>
      </c>
      <c r="GY165">
        <v>-16.156928055450901</v>
      </c>
      <c r="GZ165">
        <v>-3.1082964264292299</v>
      </c>
      <c r="HA165">
        <v>-19.4627736977328</v>
      </c>
      <c r="HB165">
        <v>-10.905723043789999</v>
      </c>
      <c r="HC165">
        <v>-14.197805253842899</v>
      </c>
      <c r="HD165">
        <v>-8.2993757972288602</v>
      </c>
      <c r="HE165">
        <v>-6.04812897398969</v>
      </c>
      <c r="HF165">
        <v>-10.370889706885</v>
      </c>
      <c r="HG165">
        <v>-10.790923106240699</v>
      </c>
      <c r="HH165">
        <v>-10.326391393759099</v>
      </c>
      <c r="HI165">
        <v>-12.705373919046901</v>
      </c>
      <c r="HJ165">
        <v>-28.771097710474798</v>
      </c>
      <c r="HK165">
        <v>-11.3082217139084</v>
      </c>
      <c r="HL165">
        <v>-23.125077993622799</v>
      </c>
      <c r="HM165">
        <v>-16.863145941627799</v>
      </c>
      <c r="HN165">
        <v>-7.0862165332001696</v>
      </c>
      <c r="HO165">
        <v>-17.256860943066499</v>
      </c>
      <c r="HP165">
        <v>-9.1931897004375003</v>
      </c>
      <c r="HQ165">
        <v>-6.4293693236493299</v>
      </c>
      <c r="HR165">
        <v>-7.2480716115391601</v>
      </c>
      <c r="HS165">
        <v>-20.2737657844621</v>
      </c>
      <c r="HT165">
        <v>-15.2049861715356</v>
      </c>
      <c r="HU165">
        <v>-2.6175658138250002</v>
      </c>
      <c r="HV165">
        <v>-15.9514052596646</v>
      </c>
      <c r="HW165">
        <v>-9.94236207088497</v>
      </c>
      <c r="HX165">
        <v>-13.3609790702089</v>
      </c>
      <c r="HY165">
        <v>-14.6130588399568</v>
      </c>
      <c r="HZ165">
        <v>-8.1948395575782094</v>
      </c>
      <c r="IA165">
        <v>-7.2877248799521501</v>
      </c>
      <c r="IB165">
        <v>-14.585717461452999</v>
      </c>
      <c r="IC165">
        <v>-8.8911372917735605</v>
      </c>
      <c r="ID165">
        <v>-6.4026902446694303</v>
      </c>
      <c r="IE165">
        <v>-7.2494554218851901</v>
      </c>
      <c r="IF165">
        <v>-10.7274543600098</v>
      </c>
      <c r="IG165">
        <v>-15.798344444401501</v>
      </c>
      <c r="IH165">
        <v>-6.9661896542416502</v>
      </c>
      <c r="II165">
        <v>-6.3625848827937803</v>
      </c>
      <c r="IJ165">
        <v>-14.5322947574123</v>
      </c>
      <c r="IK165">
        <v>-9.4167657651332792</v>
      </c>
      <c r="IL165">
        <v>-19.9093962820074</v>
      </c>
      <c r="IM165">
        <v>-4.8940837648982303</v>
      </c>
      <c r="IN165">
        <v>-3.24752419330227</v>
      </c>
      <c r="IO165">
        <v>-9.0682304947694092</v>
      </c>
      <c r="IP165">
        <v>-15.279710276465</v>
      </c>
      <c r="IQ165">
        <v>-10.522176239143</v>
      </c>
      <c r="IR165">
        <v>-10.1954304395761</v>
      </c>
      <c r="IS165">
        <v>-17.866934938201101</v>
      </c>
      <c r="IT165">
        <v>-17.8840152572485</v>
      </c>
      <c r="IU165">
        <v>-6.9771700626927498</v>
      </c>
      <c r="IV165">
        <v>-8.9063800739168606</v>
      </c>
      <c r="IW165">
        <v>-8.9772139601666705</v>
      </c>
      <c r="IX165">
        <v>-8.6380018676105994</v>
      </c>
      <c r="IY165">
        <v>-3.54840320242451</v>
      </c>
      <c r="IZ165">
        <v>-14.477744924883</v>
      </c>
      <c r="JA165">
        <v>-6.7195837645391201</v>
      </c>
      <c r="JB165">
        <v>-10.313537146703201</v>
      </c>
      <c r="JC165">
        <v>-7.5163337533158803</v>
      </c>
      <c r="JD165">
        <v>-17.818980219411699</v>
      </c>
      <c r="JE165">
        <v>-12.023214499049899</v>
      </c>
      <c r="JF165">
        <v>-7.6479258807563602</v>
      </c>
      <c r="JG165">
        <v>-11.266367671793599</v>
      </c>
      <c r="JH165">
        <v>-8.1754945592575705</v>
      </c>
      <c r="JI165">
        <v>-18.01238453485</v>
      </c>
      <c r="JJ165">
        <v>-10.1554029791193</v>
      </c>
      <c r="JK165">
        <v>-13.0409413725486</v>
      </c>
      <c r="JL165">
        <v>-4.7947039790975099</v>
      </c>
      <c r="JM165">
        <v>-10.84563971449</v>
      </c>
      <c r="JN165">
        <v>-11.2541993193844</v>
      </c>
      <c r="JO165">
        <v>-16.0761742457262</v>
      </c>
      <c r="JP165">
        <v>-10.401815389548201</v>
      </c>
      <c r="JQ165">
        <v>-5.3034563722634402</v>
      </c>
      <c r="JR165">
        <v>-4.6819033175285902</v>
      </c>
      <c r="JS165">
        <v>-10.648937038724799</v>
      </c>
      <c r="JT165">
        <v>-15.6086773977551</v>
      </c>
      <c r="JU165">
        <v>-15.391030639306299</v>
      </c>
      <c r="JV165">
        <v>-9.2033058817318096</v>
      </c>
      <c r="JW165">
        <v>-21.693859128226102</v>
      </c>
      <c r="JX165">
        <v>-5.0365328460007701</v>
      </c>
      <c r="JY165">
        <v>-7.4794851582949198</v>
      </c>
      <c r="JZ165">
        <v>-9.12776460586403</v>
      </c>
      <c r="KA165">
        <v>-8.7484360816014295</v>
      </c>
      <c r="KB165">
        <v>-6.3176464415274696</v>
      </c>
      <c r="KC165">
        <v>-15.272845571879101</v>
      </c>
      <c r="KD165">
        <v>-4.7858245319199302</v>
      </c>
      <c r="KE165">
        <v>-10.688743231234501</v>
      </c>
      <c r="KF165">
        <v>-5.0360573325346003</v>
      </c>
      <c r="KG165">
        <v>-17.6940620352545</v>
      </c>
      <c r="KH165">
        <v>-14.9177335560745</v>
      </c>
      <c r="KI165">
        <v>-11.5675547792566</v>
      </c>
      <c r="KJ165">
        <v>-7.1868381309486997</v>
      </c>
      <c r="KK165">
        <v>-7.6136472762450804</v>
      </c>
      <c r="KL165">
        <v>-10.8942764385783</v>
      </c>
      <c r="KM165">
        <v>-1.1995316660041599</v>
      </c>
      <c r="KN165">
        <v>-11.2552512262377</v>
      </c>
      <c r="KO165">
        <v>-15.628794249617</v>
      </c>
      <c r="KP165">
        <v>-2.9155976698613402</v>
      </c>
      <c r="KQ165">
        <v>-14.8568321462188</v>
      </c>
      <c r="KR165">
        <v>-7.8600024948218801</v>
      </c>
      <c r="KS165">
        <v>-10.915255420604399</v>
      </c>
      <c r="KT165">
        <v>-22.351109729182301</v>
      </c>
      <c r="KU165">
        <v>-7.4352757229439996</v>
      </c>
      <c r="KV165">
        <v>-9.3326792543800003</v>
      </c>
      <c r="KW165">
        <v>-3.7530590852741699</v>
      </c>
      <c r="KX165">
        <v>-4.7551608646596701</v>
      </c>
      <c r="KY165">
        <v>-13.188523676062401</v>
      </c>
      <c r="KZ165">
        <v>-4.93285052901666</v>
      </c>
      <c r="LA165">
        <v>-6.5114560045897498</v>
      </c>
      <c r="LB165">
        <v>-8.6021492890522797</v>
      </c>
      <c r="LC165">
        <v>-3.6866047352335398</v>
      </c>
      <c r="LD165">
        <v>-10.3045022185206</v>
      </c>
      <c r="LE165">
        <v>-15.2156263194435</v>
      </c>
      <c r="LF165">
        <v>-3.8750541957074298</v>
      </c>
      <c r="LG165">
        <v>-4.2799790592171103</v>
      </c>
      <c r="LH165">
        <v>-8.3257821266568293</v>
      </c>
      <c r="LI165">
        <v>-15.454644275615699</v>
      </c>
      <c r="LJ165">
        <v>-7.3223787995718199</v>
      </c>
      <c r="LK165">
        <v>-12.1580357125333</v>
      </c>
      <c r="LL165">
        <v>-17.295116669952701</v>
      </c>
      <c r="LM165">
        <v>-8.6496974137126905</v>
      </c>
      <c r="LN165">
        <v>-16.756643060343698</v>
      </c>
      <c r="LO165">
        <v>-13.5902790218734</v>
      </c>
      <c r="LP165">
        <v>-14.646838239613199</v>
      </c>
      <c r="LQ165">
        <v>-13.101899199577201</v>
      </c>
      <c r="LR165">
        <v>-7.0628393186868603</v>
      </c>
      <c r="LS165">
        <v>-22.545691357730998</v>
      </c>
      <c r="LT165">
        <v>-11.2613873344447</v>
      </c>
      <c r="LU165">
        <v>-9.8893688442431404</v>
      </c>
      <c r="LV165">
        <v>-10.163212102270601</v>
      </c>
      <c r="LW165">
        <v>-2.5685233093912201</v>
      </c>
      <c r="LX165">
        <v>-13.895462672647399</v>
      </c>
      <c r="LY165">
        <v>-5.09088502788296</v>
      </c>
      <c r="LZ165">
        <v>-9.5457850445195298</v>
      </c>
      <c r="MA165">
        <v>-14.7949864139452</v>
      </c>
      <c r="MB165">
        <v>-9.5519322418765906</v>
      </c>
      <c r="MC165">
        <v>-10.429848659951499</v>
      </c>
      <c r="MD165">
        <v>-7.13612618684098</v>
      </c>
      <c r="ME165">
        <v>-1.3564504706266101</v>
      </c>
      <c r="MF165">
        <v>-10.989947816486501</v>
      </c>
      <c r="MG165">
        <v>-9.3686206254202808</v>
      </c>
      <c r="MH165">
        <v>-8.2438951941030005</v>
      </c>
      <c r="MI165">
        <v>-15.558002713716499</v>
      </c>
      <c r="MJ165">
        <v>-15.8513929401241</v>
      </c>
      <c r="MK165">
        <v>-16.306215036647401</v>
      </c>
      <c r="ML165">
        <v>-10.135934414302501</v>
      </c>
      <c r="MM165">
        <v>-12.965503125802799</v>
      </c>
      <c r="MN165">
        <v>-15.6595670829368</v>
      </c>
      <c r="MO165">
        <v>-15.220691328777701</v>
      </c>
      <c r="MP165">
        <v>-6.9767744580493298</v>
      </c>
      <c r="MQ165">
        <v>-8.9594024998314996</v>
      </c>
      <c r="MR165">
        <v>-9.1179593256225395</v>
      </c>
      <c r="MS165">
        <v>-14.883979384464901</v>
      </c>
      <c r="MT165">
        <v>-0.83769902154529097</v>
      </c>
      <c r="MU165">
        <v>-10.943119819176101</v>
      </c>
      <c r="MV165">
        <v>-5.1157368748493202</v>
      </c>
      <c r="MW165">
        <v>-12.507877116648499</v>
      </c>
      <c r="MX165">
        <v>-4.7293750324621202</v>
      </c>
      <c r="MY165">
        <v>-9.5549704700648892</v>
      </c>
      <c r="MZ165">
        <v>-10.7592244204811</v>
      </c>
      <c r="NA165">
        <v>-8.0766935246607794</v>
      </c>
      <c r="NB165">
        <v>-2.7900651067603</v>
      </c>
      <c r="NC165">
        <v>-9.8915521893103193</v>
      </c>
      <c r="ND165">
        <v>-11.049990573114099</v>
      </c>
      <c r="NE165">
        <v>-12.317578297776199</v>
      </c>
      <c r="NF165">
        <v>-9.7279413505178205</v>
      </c>
      <c r="NG165">
        <v>-28.206874316970101</v>
      </c>
      <c r="NH165">
        <v>-14.489820319516699</v>
      </c>
      <c r="NI165">
        <v>-8.8053185329857797</v>
      </c>
      <c r="NJ165">
        <v>-4.9869092565872997</v>
      </c>
      <c r="NK165">
        <v>-14.319204436838699</v>
      </c>
      <c r="NL165">
        <v>-5.2477642151196999</v>
      </c>
      <c r="NM165">
        <v>-20.354891937593901</v>
      </c>
      <c r="NN165">
        <v>-3.6135735420791901</v>
      </c>
      <c r="NO165">
        <v>-11.936510950476199</v>
      </c>
      <c r="NP165">
        <v>-5.4778486724244697</v>
      </c>
      <c r="NQ165">
        <v>-10.251805822260501</v>
      </c>
      <c r="NR165">
        <v>-16.0861262578895</v>
      </c>
      <c r="NS165">
        <v>-13.7824584423954</v>
      </c>
      <c r="NT165">
        <v>-5.2285855554168599</v>
      </c>
      <c r="NU165">
        <v>-7.0896754699968803</v>
      </c>
      <c r="NV165">
        <v>-14.6198056004169</v>
      </c>
      <c r="NW165">
        <v>-22.863964311179402</v>
      </c>
      <c r="NX165">
        <v>-8.8547179564322107</v>
      </c>
      <c r="NY165">
        <v>-3.9482340722899201</v>
      </c>
      <c r="NZ165">
        <v>-19.836061085085401</v>
      </c>
      <c r="OA165">
        <v>-7.4719311753424602</v>
      </c>
      <c r="OB165">
        <v>-10.601122707620901</v>
      </c>
      <c r="OC165">
        <v>-13.343623628781099</v>
      </c>
      <c r="OD165">
        <v>-5.0240575658441697</v>
      </c>
      <c r="OE165">
        <v>-16.642657278797699</v>
      </c>
      <c r="OF165">
        <v>-2.1388982068992299</v>
      </c>
      <c r="OG165">
        <v>-4.96418037057063</v>
      </c>
      <c r="OH165">
        <v>-8.2762960555820406</v>
      </c>
      <c r="OI165">
        <v>-9.0440065965294991</v>
      </c>
      <c r="OJ165">
        <v>-8.1758271833436407</v>
      </c>
      <c r="OK165">
        <v>-12.916458481167201</v>
      </c>
      <c r="OL165">
        <v>-21.2754304671769</v>
      </c>
      <c r="OM165">
        <v>-9.2010899215114499</v>
      </c>
      <c r="ON165">
        <v>-16.691522840616599</v>
      </c>
      <c r="OO165">
        <v>-14.622727908563</v>
      </c>
      <c r="OP165">
        <v>-7.7620435675312098</v>
      </c>
      <c r="OQ165">
        <v>-16.7259543480702</v>
      </c>
      <c r="OR165">
        <v>-24.813495319627801</v>
      </c>
      <c r="OS165">
        <v>-13.9578743406265</v>
      </c>
      <c r="OT165">
        <v>-9.1670182805771105</v>
      </c>
      <c r="OU165">
        <v>-7.9657359639814702</v>
      </c>
      <c r="OV165">
        <v>-12.6117724186466</v>
      </c>
      <c r="OW165">
        <v>-17.894092899064699</v>
      </c>
      <c r="OX165">
        <v>-20.017476554488201</v>
      </c>
      <c r="OY165">
        <v>-8.4169235479423001</v>
      </c>
      <c r="OZ165">
        <v>-12.3413448778656</v>
      </c>
      <c r="PA165">
        <v>-14.9923149804993</v>
      </c>
      <c r="PB165">
        <v>-6.70041497767909</v>
      </c>
      <c r="PC165">
        <v>-22.106650275958</v>
      </c>
      <c r="PD165">
        <v>-6.7441693482419396</v>
      </c>
      <c r="PE165">
        <v>-9.0971905419623909</v>
      </c>
      <c r="PF165">
        <v>-11.068550921660099</v>
      </c>
      <c r="PG165">
        <v>-16.428562083950499</v>
      </c>
      <c r="PH165">
        <v>-15.036277567376301</v>
      </c>
      <c r="PI165">
        <v>-10.5768295863919</v>
      </c>
      <c r="PJ165">
        <v>-4.0644389994390897</v>
      </c>
      <c r="PK165">
        <v>-12.721522884216601</v>
      </c>
      <c r="PL165">
        <v>-5.7949651311794002</v>
      </c>
      <c r="PM165">
        <v>-5.4513329466256302</v>
      </c>
      <c r="PN165">
        <v>-8.1039580569379801</v>
      </c>
      <c r="PO165">
        <v>-27.907634022086601</v>
      </c>
      <c r="PP165">
        <v>-2.3714811174250801</v>
      </c>
      <c r="PQ165">
        <v>-11.1366735540244</v>
      </c>
      <c r="PR165">
        <v>-6.5351274915798596</v>
      </c>
      <c r="PS165">
        <v>-12.237074378094199</v>
      </c>
      <c r="PT165">
        <v>-26.833415362954899</v>
      </c>
      <c r="PU165">
        <v>-5.9548062307910596</v>
      </c>
      <c r="PV165">
        <v>-8.5958952310133192</v>
      </c>
      <c r="PW165">
        <v>-11.6415968641567</v>
      </c>
      <c r="PX165">
        <v>-11.0211808441159</v>
      </c>
      <c r="PY165">
        <v>-5.7834587152882797</v>
      </c>
      <c r="PZ165">
        <v>-22.2465428051622</v>
      </c>
      <c r="QA165">
        <v>-24.197343449987802</v>
      </c>
      <c r="QB165">
        <v>-7.0078610605852996</v>
      </c>
      <c r="QC165">
        <v>-16.592627579172898</v>
      </c>
      <c r="QD165">
        <v>-25.0103249850937</v>
      </c>
      <c r="QE165">
        <v>-16.6232079017303</v>
      </c>
      <c r="QF165">
        <v>-13.65939022852</v>
      </c>
      <c r="QG165">
        <v>-39.6316111883906</v>
      </c>
      <c r="QH165">
        <v>-13.300077192261</v>
      </c>
      <c r="QI165">
        <v>-11.950226191369399</v>
      </c>
      <c r="QJ165">
        <v>-13.293038261926499</v>
      </c>
      <c r="QK165">
        <v>-21.441300916166501</v>
      </c>
      <c r="QL165">
        <v>-17.122358464148299</v>
      </c>
      <c r="QM165">
        <v>-5.6712473097948397</v>
      </c>
      <c r="QN165">
        <v>-5.7394333304062899</v>
      </c>
      <c r="QO165">
        <v>-9.7480999277702303</v>
      </c>
      <c r="QP165">
        <v>-10.610385614576799</v>
      </c>
      <c r="QQ165">
        <v>-15.348467888106301</v>
      </c>
      <c r="QR165">
        <v>-7.6692239020589703</v>
      </c>
      <c r="QS165">
        <v>-7.0883648854299697</v>
      </c>
      <c r="QT165">
        <v>-7.7107430720749903</v>
      </c>
      <c r="QU165">
        <v>-5.1503083525204296</v>
      </c>
      <c r="QV165">
        <v>-11.240258598139</v>
      </c>
      <c r="QW165">
        <v>-19.904083005916402</v>
      </c>
      <c r="QX165">
        <v>-26.0340013915593</v>
      </c>
      <c r="QY165">
        <v>-5.4536392898918997</v>
      </c>
      <c r="QZ165">
        <v>-14.5504607319893</v>
      </c>
      <c r="RA165">
        <v>-6.2003946374538002</v>
      </c>
      <c r="RB165">
        <v>-5.6286549556555796</v>
      </c>
      <c r="RC165">
        <v>-19.533242105585899</v>
      </c>
      <c r="RD165">
        <v>-10.7657367129615</v>
      </c>
      <c r="RE165">
        <v>-11.6418471532187</v>
      </c>
      <c r="RF165">
        <v>-3.16630893113742</v>
      </c>
      <c r="RG165">
        <v>-14.1079403725874</v>
      </c>
      <c r="RH165">
        <v>-7.7073138824893297</v>
      </c>
      <c r="RI165">
        <v>-11.697681586948301</v>
      </c>
      <c r="RJ165">
        <v>-4.2485346273388398</v>
      </c>
      <c r="RK165">
        <v>-14.9746101675165</v>
      </c>
      <c r="RL165">
        <v>-14.9071502709882</v>
      </c>
      <c r="RM165">
        <v>-20.552367091319301</v>
      </c>
      <c r="RN165">
        <v>-4.4714717951571004</v>
      </c>
      <c r="RO165">
        <v>-11.2120917908507</v>
      </c>
      <c r="RP165">
        <v>-15.098740894743401</v>
      </c>
      <c r="RQ165">
        <v>-8.94428113536304</v>
      </c>
      <c r="RR165">
        <v>-16.4893442507868</v>
      </c>
      <c r="RS165">
        <v>-9.5615592223147399</v>
      </c>
      <c r="RT165">
        <v>-14.189968026066101</v>
      </c>
      <c r="RU165">
        <v>-5.1125012048693499</v>
      </c>
      <c r="RV165">
        <v>-12.3161806112688</v>
      </c>
      <c r="RW165">
        <v>-13.1706442845209</v>
      </c>
      <c r="RX165">
        <v>-9.8115608289805305</v>
      </c>
      <c r="RY165">
        <v>-9.8931471767211292</v>
      </c>
      <c r="RZ165">
        <v>-6.3699333029062197</v>
      </c>
      <c r="SA165">
        <v>-7.7465576113624204</v>
      </c>
      <c r="SB165">
        <v>-6.5228235179534098</v>
      </c>
      <c r="SC165">
        <v>-4.7189617909216999</v>
      </c>
      <c r="SD165">
        <v>-13.3484263767815</v>
      </c>
      <c r="SE165">
        <v>-3.9553109981779602</v>
      </c>
      <c r="SF165">
        <v>-12.3627410448565</v>
      </c>
      <c r="SG165">
        <v>-11.917384177773</v>
      </c>
      <c r="SH165">
        <v>-8.2320034114750609</v>
      </c>
      <c r="SI165">
        <v>-10.1073725992688</v>
      </c>
      <c r="SJ165">
        <v>-5.5784334417964203</v>
      </c>
      <c r="SK165">
        <v>-10.9429231579043</v>
      </c>
      <c r="SL165">
        <v>-25.3794560638664</v>
      </c>
      <c r="SM165">
        <v>-17.688646104395399</v>
      </c>
      <c r="SN165">
        <v>-7.56374336299129</v>
      </c>
      <c r="SO165">
        <v>-6.9494843492495599</v>
      </c>
      <c r="SP165">
        <v>-7.5471338540833699</v>
      </c>
      <c r="SQ165">
        <v>-13.609365924926299</v>
      </c>
      <c r="SR165">
        <v>-17.278406025854</v>
      </c>
      <c r="SS165">
        <v>-5.9358488158114797</v>
      </c>
      <c r="ST165">
        <v>-9.4089409868738301</v>
      </c>
      <c r="SU165">
        <v>-32.001536291280601</v>
      </c>
      <c r="SV165">
        <v>-9.7191019824389606</v>
      </c>
      <c r="SW165">
        <v>-16.7040366563612</v>
      </c>
      <c r="SX165">
        <v>-22.547436895682001</v>
      </c>
      <c r="SY165">
        <v>-8.7167415116979594</v>
      </c>
      <c r="SZ165">
        <v>-9.2032563389553808</v>
      </c>
      <c r="TA165">
        <v>-21.156432128940398</v>
      </c>
      <c r="TB165">
        <v>-9.0340722951959798</v>
      </c>
      <c r="TC165">
        <v>-10.4287533109541</v>
      </c>
      <c r="TD165">
        <v>-27.346721152310899</v>
      </c>
      <c r="TE165">
        <v>-4.6835177278006199</v>
      </c>
      <c r="TF165">
        <v>-7.2735394872254604</v>
      </c>
      <c r="TG165">
        <v>-19.903829861632701</v>
      </c>
      <c r="TH165">
        <v>-11.276945050510299</v>
      </c>
      <c r="TI165">
        <v>-7.0334579099485701</v>
      </c>
      <c r="TJ165">
        <v>-12.3095468900081</v>
      </c>
      <c r="TK165">
        <v>-6.4022697719542201</v>
      </c>
      <c r="TL165">
        <v>-22.294233087759299</v>
      </c>
      <c r="TM165">
        <v>-15.5667703994565</v>
      </c>
      <c r="TN165">
        <v>-4.9025341449227797</v>
      </c>
      <c r="TO165">
        <v>-21.1204634079611</v>
      </c>
      <c r="TP165">
        <v>-9.4025857700094093</v>
      </c>
      <c r="TQ165">
        <v>-7.2391280301459098</v>
      </c>
      <c r="TR165">
        <v>-9.4279692916120705</v>
      </c>
      <c r="TS165">
        <v>-19.588499060455401</v>
      </c>
      <c r="TT165">
        <v>-5.9459047232274704</v>
      </c>
      <c r="TU165">
        <v>-17.413796265316499</v>
      </c>
      <c r="TV165">
        <v>-5.3157253923015197</v>
      </c>
      <c r="TW165">
        <v>-10.524799172674999</v>
      </c>
      <c r="TX165">
        <v>-12.3429713423662</v>
      </c>
      <c r="TY165">
        <v>-7.8358048913387099</v>
      </c>
      <c r="TZ165">
        <v>-5.3266136770809602</v>
      </c>
      <c r="UA165">
        <v>-10.006768206988999</v>
      </c>
      <c r="UB165">
        <v>-17.6596335037164</v>
      </c>
      <c r="UC165">
        <v>-16.0494799767194</v>
      </c>
      <c r="UD165">
        <v>-9.9029467088571401</v>
      </c>
      <c r="UE165">
        <v>-7.2860474774490704</v>
      </c>
      <c r="UF165">
        <v>-16.1975775740027</v>
      </c>
      <c r="UG165">
        <v>-13.1817139057371</v>
      </c>
      <c r="UH165">
        <v>-11.538193236341399</v>
      </c>
      <c r="UI165">
        <v>-7.4137131908768499</v>
      </c>
      <c r="UJ165">
        <v>-6.2069425425817402</v>
      </c>
      <c r="UK165">
        <v>-6.9332388929076103</v>
      </c>
      <c r="UL165">
        <v>-9.4500512057823904</v>
      </c>
      <c r="UM165">
        <v>-4.8157990266298896</v>
      </c>
      <c r="UN165">
        <v>-5.6056913761467202</v>
      </c>
      <c r="UO165">
        <v>-11.144985439228201</v>
      </c>
      <c r="UP165">
        <v>-7.9749098517632699</v>
      </c>
      <c r="UQ165">
        <v>-16.290242326485</v>
      </c>
      <c r="UR165">
        <v>-19.580025643587899</v>
      </c>
      <c r="US165">
        <v>-16.433427855114498</v>
      </c>
      <c r="UT165">
        <v>-5.69707046822489</v>
      </c>
      <c r="UU165">
        <v>-8.4138187665300297</v>
      </c>
      <c r="UV165">
        <v>-12.151532979786699</v>
      </c>
      <c r="UW165">
        <v>-11.0782452065004</v>
      </c>
      <c r="UX165">
        <v>-8.8545990054354906</v>
      </c>
      <c r="UY165">
        <v>-10.5868666175211</v>
      </c>
      <c r="UZ165">
        <v>-8.4544874974791107</v>
      </c>
      <c r="VA165">
        <v>-16.784826884924499</v>
      </c>
      <c r="VB165">
        <v>-9.87405725703454</v>
      </c>
      <c r="VC165">
        <v>-12.2269957199007</v>
      </c>
      <c r="VD165">
        <v>-4.8369605164557496</v>
      </c>
      <c r="VE165">
        <v>-5.4530959309156799</v>
      </c>
      <c r="VF165">
        <v>-2.2219592223798399</v>
      </c>
      <c r="VG165">
        <v>-5.5005738340688897</v>
      </c>
      <c r="VH165">
        <v>-13.961791155321601</v>
      </c>
      <c r="VI165">
        <v>-6.8801643299042299</v>
      </c>
      <c r="VJ165">
        <v>-18.946204199484999</v>
      </c>
      <c r="VK165">
        <v>-7.3001722828303199</v>
      </c>
      <c r="VL165">
        <v>-13.1265372374667</v>
      </c>
      <c r="VM165">
        <v>-7.1669133846808997</v>
      </c>
      <c r="VN165">
        <v>-16.129187871776299</v>
      </c>
      <c r="VO165">
        <v>-15.7340351486139</v>
      </c>
      <c r="VP165">
        <v>-11.8794140918951</v>
      </c>
      <c r="VQ165">
        <v>-5.8721230906109803</v>
      </c>
      <c r="VR165">
        <v>-11.198397864716201</v>
      </c>
      <c r="VS165">
        <v>-18.278925412571301</v>
      </c>
      <c r="VT165">
        <v>-12.066819827768001</v>
      </c>
      <c r="VU165">
        <v>-9.9321396044354895</v>
      </c>
      <c r="VV165">
        <v>-3.0418104307551301</v>
      </c>
      <c r="VW165">
        <v>-2.2135024159361998</v>
      </c>
      <c r="VX165">
        <v>-9.9636590924196504</v>
      </c>
      <c r="VY165">
        <v>-9.1777625694723799</v>
      </c>
      <c r="VZ165">
        <v>-12.840268214855801</v>
      </c>
      <c r="WA165">
        <v>-4.8413306799312998</v>
      </c>
      <c r="WB165">
        <v>-11.9119924817903</v>
      </c>
      <c r="WC165">
        <v>-13.070083385474801</v>
      </c>
      <c r="WD165">
        <v>-19.0055525599353</v>
      </c>
      <c r="WE165">
        <v>-4.9235517457874201</v>
      </c>
      <c r="WF165">
        <v>-8.0079958595951801</v>
      </c>
      <c r="WG165">
        <v>-7.1840116538596401</v>
      </c>
      <c r="WH165">
        <v>-22.0842542153711</v>
      </c>
      <c r="WI165">
        <v>-11.7621470340335</v>
      </c>
      <c r="WJ165">
        <v>-7.6315233306904098</v>
      </c>
      <c r="WK165">
        <v>-18.554740426320699</v>
      </c>
      <c r="WL165">
        <v>-18.5634860404374</v>
      </c>
      <c r="WM165">
        <v>-4.6921578724281696</v>
      </c>
      <c r="WN165">
        <v>-8.5306557783556496</v>
      </c>
      <c r="WO165">
        <v>-7.6367410307816197</v>
      </c>
      <c r="WP165">
        <v>-10.418250710333499</v>
      </c>
      <c r="WQ165">
        <v>-11.8183970647056</v>
      </c>
      <c r="WR165">
        <v>-19.111743430588501</v>
      </c>
      <c r="WS165">
        <v>-3.2631169774522002</v>
      </c>
      <c r="WT165">
        <v>-8.7511560466203697</v>
      </c>
      <c r="WU165">
        <v>-12.689846259362</v>
      </c>
      <c r="WV165">
        <v>-9.4085392621113293</v>
      </c>
      <c r="WW165">
        <v>-7.8254466243447496</v>
      </c>
      <c r="WX165">
        <v>-15.736128750172799</v>
      </c>
      <c r="WY165">
        <v>-12.551378701636301</v>
      </c>
      <c r="WZ165">
        <v>-8.0097149886485397</v>
      </c>
      <c r="XA165">
        <v>-8.0693830282724601</v>
      </c>
      <c r="XB165">
        <v>-8.8255844316734091</v>
      </c>
      <c r="XC165">
        <v>-16.452262936813401</v>
      </c>
      <c r="XD165">
        <v>-9.1991265543174698</v>
      </c>
      <c r="XE165">
        <v>-5.2857035458274897</v>
      </c>
      <c r="XF165">
        <v>-15.863496589188101</v>
      </c>
      <c r="XG165">
        <v>-11.753507972264</v>
      </c>
      <c r="XH165">
        <v>-10.011417771555999</v>
      </c>
      <c r="XI165">
        <v>-11.4896179167414</v>
      </c>
      <c r="XJ165">
        <v>-27.138434903925599</v>
      </c>
      <c r="XK165">
        <v>-0.63957844915859097</v>
      </c>
      <c r="XL165">
        <v>-40.603181287766901</v>
      </c>
      <c r="XM165">
        <v>-16.104743139711498</v>
      </c>
      <c r="XN165">
        <v>-5.8830967523893198</v>
      </c>
      <c r="XO165">
        <v>-12.7665524439689</v>
      </c>
      <c r="XP165">
        <v>-5.5462989104488303</v>
      </c>
      <c r="XQ165">
        <v>-10.121295272926201</v>
      </c>
      <c r="XR165">
        <v>-17.747459805813499</v>
      </c>
      <c r="XS165">
        <v>-12.6120548901481</v>
      </c>
      <c r="XT165">
        <v>-7.6955214955209197</v>
      </c>
      <c r="XU165">
        <v>-29.5234581419246</v>
      </c>
      <c r="XV165">
        <v>-12.8443293041961</v>
      </c>
      <c r="XW165">
        <v>-15.9238316182491</v>
      </c>
      <c r="XX165">
        <v>-9.6897626380035398</v>
      </c>
      <c r="XY165">
        <v>-3.3579553028536702</v>
      </c>
      <c r="XZ165">
        <v>-10.0458209014121</v>
      </c>
      <c r="YA165">
        <v>-4.3070531834366399</v>
      </c>
      <c r="YB165">
        <v>-11.089916229386599</v>
      </c>
      <c r="YC165">
        <v>-6.2600391145513496</v>
      </c>
      <c r="YD165">
        <v>-6.0859560354498701</v>
      </c>
      <c r="YE165">
        <v>-4.6042689388297902</v>
      </c>
      <c r="YF165">
        <v>-7.5046873912351399</v>
      </c>
      <c r="YG165">
        <v>-4.30144517356897</v>
      </c>
      <c r="YH165">
        <v>-23.060039670323601</v>
      </c>
      <c r="YI165">
        <v>-17.074191097755801</v>
      </c>
      <c r="YJ165">
        <v>-9.3066287446897604</v>
      </c>
      <c r="YK165">
        <v>-9.2385489769868592</v>
      </c>
      <c r="YL165">
        <v>-10.5077121360642</v>
      </c>
      <c r="YM165">
        <v>-33.314369879429897</v>
      </c>
      <c r="YN165">
        <v>-5.86806058412773</v>
      </c>
      <c r="YO165">
        <v>-13.305069406766901</v>
      </c>
      <c r="YP165">
        <v>-11.959202046055401</v>
      </c>
      <c r="YQ165">
        <v>-5.39793168000213</v>
      </c>
      <c r="YR165">
        <v>-9.5132794701675891</v>
      </c>
      <c r="YS165">
        <v>-10.376389896783699</v>
      </c>
      <c r="YT165">
        <v>-16.173571787248701</v>
      </c>
      <c r="YU165">
        <v>-9.0572313466223893</v>
      </c>
      <c r="YV165">
        <v>-24.297891627336</v>
      </c>
      <c r="YW165">
        <v>-5.1748602445749201</v>
      </c>
      <c r="YX165">
        <v>-6.0101326573896996</v>
      </c>
      <c r="YY165">
        <v>-7.7547789732005903</v>
      </c>
      <c r="YZ165">
        <v>-8.2784714345723707</v>
      </c>
      <c r="ZA165">
        <v>-9.4515787711887107</v>
      </c>
      <c r="ZB165">
        <v>-10.224248440787999</v>
      </c>
      <c r="ZC165">
        <v>-3.92935143245015</v>
      </c>
      <c r="ZD165">
        <v>-12.755598081889501</v>
      </c>
      <c r="ZE165">
        <v>-15.8622680585718</v>
      </c>
      <c r="ZF165">
        <v>-4.7382215118574296</v>
      </c>
      <c r="ZG165">
        <v>-9.9651743360041998</v>
      </c>
      <c r="ZH165">
        <v>-8.8466212259661194</v>
      </c>
      <c r="ZI165">
        <v>-11.904347126262399</v>
      </c>
      <c r="ZJ165">
        <v>-18.139634262657701</v>
      </c>
      <c r="ZK165">
        <v>-7.1550449887726897</v>
      </c>
      <c r="ZL165">
        <v>-3.6900392945310898</v>
      </c>
      <c r="ZM165">
        <v>-16.997306340113301</v>
      </c>
      <c r="ZN165">
        <v>-9.1339669894225892</v>
      </c>
      <c r="ZO165">
        <v>-8.7588909864058699</v>
      </c>
      <c r="ZP165">
        <v>-21.6119479877019</v>
      </c>
      <c r="ZQ165">
        <v>-5.4491095956745701</v>
      </c>
      <c r="ZR165">
        <v>-11.3425392184696</v>
      </c>
      <c r="ZS165">
        <v>-8.7870236505224</v>
      </c>
      <c r="ZT165">
        <v>-6.0774283168927603</v>
      </c>
      <c r="ZU165">
        <v>-9.5465571242625291</v>
      </c>
      <c r="ZV165">
        <v>-14.1830552116195</v>
      </c>
      <c r="ZW165">
        <v>0</v>
      </c>
      <c r="ZX165">
        <v>-13.5609676172005</v>
      </c>
      <c r="ZY165">
        <v>-5.3400671092381904</v>
      </c>
      <c r="ZZ165">
        <v>-18.271164257656402</v>
      </c>
      <c r="AAA165">
        <v>-5.4205386314275197</v>
      </c>
      <c r="AAB165">
        <v>-15.6726084074299</v>
      </c>
      <c r="AAC165">
        <v>-6.5787622193343802</v>
      </c>
      <c r="AAD165">
        <v>-10.0004498439984</v>
      </c>
      <c r="AAE165">
        <v>-25.6289147073702</v>
      </c>
      <c r="AAF165">
        <v>-6.2503935017700503</v>
      </c>
      <c r="AAG165">
        <v>-35.243394220077398</v>
      </c>
      <c r="AAH165">
        <v>-6.5994320432832598</v>
      </c>
      <c r="AAI165">
        <v>-9.5783273792440298</v>
      </c>
      <c r="AAJ165">
        <v>-12.561997587904299</v>
      </c>
      <c r="AAK165">
        <v>-9.6790500198145004</v>
      </c>
      <c r="AAL165">
        <v>-4.3602342215245598</v>
      </c>
      <c r="AAM165">
        <v>-17.227178097509999</v>
      </c>
      <c r="AAN165">
        <v>-9.8615263781438198</v>
      </c>
      <c r="AAO165">
        <v>-6.2979276466593301</v>
      </c>
      <c r="AAP165">
        <v>-11.8095401392154</v>
      </c>
      <c r="AAQ165">
        <v>-24.190281853976099</v>
      </c>
      <c r="AAR165">
        <v>-6.22382508829432</v>
      </c>
      <c r="AAS165">
        <v>-13.4896571562234</v>
      </c>
      <c r="AAT165">
        <v>-11.702570937371901</v>
      </c>
      <c r="AAU165">
        <v>-11.6747601069222</v>
      </c>
      <c r="AAV165">
        <v>-12.6012773205525</v>
      </c>
      <c r="AAW165">
        <v>-16.012008905821901</v>
      </c>
      <c r="AAX165">
        <v>-6.5443326753337798</v>
      </c>
      <c r="AAY165">
        <v>-8.3916492095101507</v>
      </c>
      <c r="AAZ165">
        <v>-28.848477976353799</v>
      </c>
      <c r="ABA165">
        <v>-19.4593498592311</v>
      </c>
      <c r="ABB165">
        <v>-10.661277359917101</v>
      </c>
      <c r="ABC165">
        <v>-4.1773957118354303</v>
      </c>
      <c r="ABD165">
        <v>-9.9849596852736493</v>
      </c>
      <c r="ABE165">
        <v>-5.7038563822118302</v>
      </c>
      <c r="ABF165">
        <v>-13.3255822056404</v>
      </c>
      <c r="ABG165">
        <v>-4.9636599851156404</v>
      </c>
      <c r="ABH165">
        <v>-24.5185629009328</v>
      </c>
      <c r="ABI165">
        <v>-5.6738920596587601</v>
      </c>
      <c r="ABJ165">
        <v>-7.6925569370569402</v>
      </c>
      <c r="ABK165">
        <v>-16.003950902031299</v>
      </c>
      <c r="ABL165">
        <v>-5.74823532723883</v>
      </c>
      <c r="ABM165">
        <v>-17.858270175935701</v>
      </c>
      <c r="ABN165">
        <v>-15.759684872824799</v>
      </c>
      <c r="ABO165">
        <v>-2.1831269090210701</v>
      </c>
      <c r="ABP165">
        <v>-15.438730661844801</v>
      </c>
      <c r="ABQ165">
        <v>-12.198972204375</v>
      </c>
      <c r="ABR165">
        <v>-20.166789761642299</v>
      </c>
      <c r="ABS165">
        <v>-7.2771407863146802</v>
      </c>
      <c r="ABT165">
        <v>-8.7848152134285709</v>
      </c>
      <c r="ABU165">
        <v>-6.73178063543563</v>
      </c>
      <c r="ABV165">
        <v>-10.435890864210499</v>
      </c>
      <c r="ABW165">
        <v>-5.7655229496263596</v>
      </c>
      <c r="ABX165">
        <v>-7.5866156497945401</v>
      </c>
      <c r="ABY165">
        <v>-7.7567568884946096</v>
      </c>
      <c r="ABZ165">
        <v>-12.6967578551761</v>
      </c>
      <c r="ACA165">
        <v>-4.7622809503783401</v>
      </c>
      <c r="ACB165">
        <v>-28.215969596468799</v>
      </c>
      <c r="ACC165">
        <v>-7.0721706334382199</v>
      </c>
      <c r="ACD165">
        <v>-10.140029867851499</v>
      </c>
      <c r="ACE165">
        <v>-9.9718388161927294</v>
      </c>
      <c r="ACF165">
        <v>-4.6199113296455296</v>
      </c>
      <c r="ACG165">
        <v>-15.240179195670899</v>
      </c>
      <c r="ACH165">
        <v>-6.4668300222640198</v>
      </c>
      <c r="ACI165">
        <v>-14.3179420829339</v>
      </c>
      <c r="ACJ165">
        <v>-6.0405958067076702</v>
      </c>
      <c r="ACK165">
        <v>-10.6606352711154</v>
      </c>
      <c r="ACL165">
        <v>-22.617529980016698</v>
      </c>
      <c r="ACM165">
        <v>-13.4632167575992</v>
      </c>
      <c r="ACN165">
        <v>-19.695830881253698</v>
      </c>
      <c r="ACO165">
        <v>-4.2435112850622296</v>
      </c>
      <c r="ACP165">
        <v>-4.1559371063292199</v>
      </c>
      <c r="ACQ165">
        <v>-7.0175351746571799</v>
      </c>
      <c r="ACR165">
        <v>-18.679680069377898</v>
      </c>
      <c r="ACS165">
        <v>-19.2149652300475</v>
      </c>
      <c r="ACT165">
        <v>-14.09806817358</v>
      </c>
      <c r="ACU165">
        <v>-5.78434783219521</v>
      </c>
      <c r="ACV165">
        <v>-9.0379270450189306</v>
      </c>
      <c r="ACW165">
        <v>-2.9378542311937701</v>
      </c>
      <c r="ACX165">
        <v>-15.265591463600099</v>
      </c>
      <c r="ACY165">
        <v>-8.0386610405775496</v>
      </c>
      <c r="ACZ165">
        <v>-12.666620063069001</v>
      </c>
      <c r="ADA165">
        <v>-10.790340256367401</v>
      </c>
      <c r="ADB165">
        <v>-9.9014329717100207</v>
      </c>
      <c r="ADC165">
        <v>-30.503944663828001</v>
      </c>
      <c r="ADD165">
        <v>-2.77977525839745</v>
      </c>
      <c r="ADE165">
        <v>-11.573119830657401</v>
      </c>
      <c r="ADF165">
        <v>-17.208148672000199</v>
      </c>
      <c r="ADG165">
        <v>-3.8973039906317699</v>
      </c>
      <c r="ADH165">
        <v>-8.8671440991411394</v>
      </c>
      <c r="ADI165">
        <v>-8.8223820077684802</v>
      </c>
      <c r="ADJ165">
        <v>-16.443512681075699</v>
      </c>
      <c r="ADK165">
        <v>-6.4153513915710798</v>
      </c>
      <c r="ADL165">
        <v>-7.4686130475086001</v>
      </c>
      <c r="ADM165">
        <v>-2.2627783416768601</v>
      </c>
      <c r="ADN165">
        <v>-7.7082380480085497</v>
      </c>
      <c r="ADO165">
        <v>-9.0152919478727807</v>
      </c>
      <c r="ADP165">
        <v>-8.3364457218385208</v>
      </c>
      <c r="ADQ165">
        <v>-9.1637417138826702</v>
      </c>
      <c r="ADR165">
        <v>-11.071740756499301</v>
      </c>
      <c r="ADS165">
        <v>-14.099579261619599</v>
      </c>
      <c r="ADT165">
        <v>-9.6453544870327299</v>
      </c>
      <c r="ADU165">
        <v>-8.6908262755781909</v>
      </c>
      <c r="ADV165">
        <v>-5.2261011407753699</v>
      </c>
      <c r="ADW165">
        <v>-16.273889459720301</v>
      </c>
      <c r="ADX165">
        <v>-24.484920269866699</v>
      </c>
      <c r="ADY165">
        <v>-4.3205256290757204</v>
      </c>
      <c r="ADZ165">
        <v>-6.3864984856089997</v>
      </c>
      <c r="AEA165">
        <v>-6.9440761961308199</v>
      </c>
      <c r="AEB165">
        <v>-10.4872752114366</v>
      </c>
      <c r="AEC165">
        <v>-25.867480100920002</v>
      </c>
      <c r="AED165">
        <v>-6.6635802351123603</v>
      </c>
      <c r="AEE165">
        <v>-16.667982363126399</v>
      </c>
      <c r="AEF165">
        <v>-7.2948118474132899</v>
      </c>
      <c r="AEG165">
        <v>-9.9414155760713605</v>
      </c>
      <c r="AEH165">
        <v>-10.298313600344599</v>
      </c>
      <c r="AEI165">
        <v>-24.533438738402701</v>
      </c>
      <c r="AEJ165">
        <v>-13.946871669454101</v>
      </c>
      <c r="AEK165">
        <v>-1.8095284927152899</v>
      </c>
      <c r="AEL165">
        <v>-11.6638732562479</v>
      </c>
      <c r="AEM165">
        <v>-12.4818616891812</v>
      </c>
      <c r="AEN165">
        <v>-9.7937373742139204</v>
      </c>
      <c r="AEO165">
        <v>-7.2449489943004703</v>
      </c>
      <c r="AEP165">
        <v>-10.0598024856791</v>
      </c>
      <c r="AEQ165">
        <v>-5.88246406703544</v>
      </c>
      <c r="AER165">
        <v>-4.01042370589093</v>
      </c>
      <c r="AES165">
        <v>-17.923727536815999</v>
      </c>
      <c r="AET165">
        <v>-9.0219569964520794</v>
      </c>
      <c r="AEU165">
        <v>-10.485695573920699</v>
      </c>
      <c r="AEV165">
        <v>-9.8915408491038193</v>
      </c>
      <c r="AEW165">
        <v>-7.5574863237049197</v>
      </c>
      <c r="AEX165">
        <v>-7.7960638639529503</v>
      </c>
      <c r="AEY165">
        <v>-9.5687285130918305</v>
      </c>
      <c r="AEZ165">
        <v>-12.4711804517632</v>
      </c>
      <c r="AFA165">
        <v>-9.6608837989208798</v>
      </c>
      <c r="AFB165">
        <v>-8.7421694538436192</v>
      </c>
      <c r="AFC165">
        <v>-10.8762461350649</v>
      </c>
      <c r="AFD165">
        <v>-13.4409108542542</v>
      </c>
      <c r="AFE165">
        <v>-20.0021934592516</v>
      </c>
      <c r="AFF165">
        <v>-13.0850151024468</v>
      </c>
      <c r="AFG165">
        <v>-15.307609554670099</v>
      </c>
      <c r="AFH165">
        <v>-8.3659445663662702</v>
      </c>
      <c r="AFI165">
        <v>-5.3960824804505299</v>
      </c>
      <c r="AFJ165">
        <v>-17.612226351277702</v>
      </c>
      <c r="AFK165">
        <v>-9.4298936589503892</v>
      </c>
      <c r="AFL165">
        <v>-12.0203917661623</v>
      </c>
      <c r="AFM165">
        <v>-6.3747837530867999</v>
      </c>
      <c r="AFN165">
        <v>-9.3149009760736892</v>
      </c>
      <c r="AFO165">
        <v>-9.6807826828078891</v>
      </c>
      <c r="AFP165">
        <v>-4.4082404192441</v>
      </c>
      <c r="AFQ165">
        <v>-6.6004033076951902</v>
      </c>
      <c r="AFR165">
        <v>-13.9733830497063</v>
      </c>
      <c r="AFS165">
        <v>-3.3418325813871901</v>
      </c>
      <c r="AFT165">
        <v>-6.6235655385893004</v>
      </c>
      <c r="AFU165">
        <v>-31.555032587216299</v>
      </c>
      <c r="AFV165">
        <v>-6.7513189846405304</v>
      </c>
      <c r="AFW165">
        <v>-7.95350707843349</v>
      </c>
      <c r="AFX165">
        <v>-5.9699473724979804</v>
      </c>
      <c r="AFY165">
        <v>-19.338741332348899</v>
      </c>
      <c r="AFZ165">
        <v>-2.3003675821012499</v>
      </c>
      <c r="AGA165">
        <v>-12.0685936996859</v>
      </c>
      <c r="AGB165">
        <v>-12.5107220895769</v>
      </c>
      <c r="AGC165">
        <v>-16.335190663635299</v>
      </c>
      <c r="AGD165">
        <v>-13.9373969675823</v>
      </c>
      <c r="AGE165">
        <v>-11.860375251851099</v>
      </c>
      <c r="AGF165">
        <v>-9.4291345041160604</v>
      </c>
      <c r="AGG165">
        <v>-4.9537534103145298</v>
      </c>
      <c r="AGH165">
        <v>-4.3448462454714196</v>
      </c>
      <c r="AGI165">
        <v>-4.1722288098124798</v>
      </c>
      <c r="AGJ165">
        <v>-15.647036384767899</v>
      </c>
      <c r="AGK165">
        <v>-23.831019020842</v>
      </c>
      <c r="AGL165">
        <v>-7.0127710118192699</v>
      </c>
      <c r="AGM165">
        <v>-12.2650045626819</v>
      </c>
      <c r="AGN165">
        <v>-18.445390170314901</v>
      </c>
      <c r="AGO165">
        <v>-8.5116806030882195</v>
      </c>
      <c r="AGP165">
        <v>-12.625483415271299</v>
      </c>
      <c r="AGQ165">
        <v>-4.9342648748837501</v>
      </c>
      <c r="AGR165">
        <v>-9.3258918934527308</v>
      </c>
      <c r="AGS165">
        <v>-8.0785595323214405</v>
      </c>
      <c r="AGT165">
        <v>-4.5465425368245498</v>
      </c>
      <c r="AGU165">
        <v>-9.1403627795157796</v>
      </c>
      <c r="AGV165">
        <v>-14.6554527516269</v>
      </c>
      <c r="AGW165">
        <v>-18.936960651262201</v>
      </c>
      <c r="AGX165">
        <v>-4.36692052020629</v>
      </c>
      <c r="AGY165">
        <v>-4.3491942448423799</v>
      </c>
      <c r="AGZ165">
        <v>-4.1677920278562199</v>
      </c>
      <c r="AHA165">
        <v>-19.980588493353402</v>
      </c>
      <c r="AHB165">
        <v>-7.5416159523172404</v>
      </c>
      <c r="AHC165">
        <v>-12.042492485997901</v>
      </c>
      <c r="AHD165">
        <v>-6.7669770607951998</v>
      </c>
      <c r="AHE165">
        <v>-15.977989094971401</v>
      </c>
      <c r="AHF165">
        <v>-8.7789350038959508</v>
      </c>
      <c r="AHG165">
        <v>-8.4981795419056407</v>
      </c>
      <c r="AHH165">
        <v>-9.9565664481521896</v>
      </c>
      <c r="AHI165">
        <v>-10.6454532033289</v>
      </c>
      <c r="AHJ165">
        <v>-6.1559749110233799</v>
      </c>
      <c r="AHK165">
        <v>-9.1761245770557007</v>
      </c>
      <c r="AHL165">
        <v>-14.4694145732956</v>
      </c>
      <c r="AHM165">
        <v>-21.142260552162199</v>
      </c>
      <c r="AHN165">
        <v>-8.3990995905706107</v>
      </c>
      <c r="AHO165">
        <v>-14.3201765741311</v>
      </c>
      <c r="AHP165">
        <v>-4.7397642384911203</v>
      </c>
      <c r="AHQ165">
        <v>-12.455732646168499</v>
      </c>
      <c r="AHR165">
        <v>-9.8455330321218106</v>
      </c>
      <c r="AHS165">
        <v>-4.3386777207382199</v>
      </c>
      <c r="AHT165">
        <v>-12.6734596719884</v>
      </c>
      <c r="AHU165">
        <v>-6.8334225262632602</v>
      </c>
      <c r="AHV165">
        <v>-10.4398278626037</v>
      </c>
      <c r="AHW165">
        <v>-5.2260553915844197</v>
      </c>
      <c r="AHX165">
        <v>-9.8190608179359593</v>
      </c>
      <c r="AHY165">
        <v>-6.3115586951988698</v>
      </c>
      <c r="AHZ165">
        <v>-14.170519416447201</v>
      </c>
      <c r="AIA165">
        <v>-14.0072356081878</v>
      </c>
      <c r="AIB165">
        <v>-10.21783476978</v>
      </c>
      <c r="AIC165">
        <v>-9.2854421579984301</v>
      </c>
      <c r="AID165">
        <v>-8.7046110770695897</v>
      </c>
      <c r="AIE165">
        <v>-31.575239201918301</v>
      </c>
      <c r="AIF165">
        <v>-7.2502944359488604</v>
      </c>
      <c r="AIG165">
        <v>-4.7126869392826896</v>
      </c>
      <c r="AIH165">
        <v>-11.575223289297099</v>
      </c>
      <c r="AII165">
        <v>-13.5671231158534</v>
      </c>
      <c r="AIJ165">
        <v>-2.4551183016809799</v>
      </c>
      <c r="AIK165">
        <v>-21.108006140041802</v>
      </c>
      <c r="AIL165">
        <v>-6.1256460662880796</v>
      </c>
      <c r="AIM165">
        <v>-5.63092041992258</v>
      </c>
      <c r="AIN165">
        <v>-23.057015521009401</v>
      </c>
      <c r="AIO165">
        <v>-13.3027305409987</v>
      </c>
      <c r="AIP165">
        <v>-8.3705868224317896</v>
      </c>
      <c r="AIQ165">
        <v>-9.9670544831048993</v>
      </c>
      <c r="AIR165">
        <v>-13.420789275466101</v>
      </c>
      <c r="AIS165">
        <v>-3.84071926180266</v>
      </c>
      <c r="AIT165">
        <v>-12.180638187468</v>
      </c>
      <c r="AIU165">
        <v>-18.447984780918901</v>
      </c>
      <c r="AIV165">
        <v>-8.8371045189575508</v>
      </c>
      <c r="AIW165">
        <v>-11.2244318424904</v>
      </c>
      <c r="AIX165">
        <v>-8.3342677716832707</v>
      </c>
      <c r="AIY165">
        <v>-16.816308210069799</v>
      </c>
      <c r="AIZ165">
        <v>-9.7623175113407399</v>
      </c>
      <c r="AJA165">
        <v>-9.8222799769635003</v>
      </c>
      <c r="AJB165">
        <v>-11.7315131088111</v>
      </c>
      <c r="AJC165">
        <v>-6.0680495768653797</v>
      </c>
      <c r="AJD165">
        <v>-19.212918086555199</v>
      </c>
      <c r="AJE165">
        <v>-11.1501659980899</v>
      </c>
      <c r="AJF165">
        <v>-6.4010074202611804</v>
      </c>
      <c r="AJG165">
        <v>-8.3040232852130202</v>
      </c>
      <c r="AJH165">
        <v>-8.6701011623189004</v>
      </c>
      <c r="AJI165">
        <v>-20.428749269334201</v>
      </c>
      <c r="AJJ165">
        <v>-4.7321093440611701</v>
      </c>
      <c r="AJK165">
        <v>-12.484018320299</v>
      </c>
      <c r="AJL165">
        <v>-4.1283027672830297</v>
      </c>
      <c r="AJM165">
        <v>-10.397261294096801</v>
      </c>
      <c r="AJN165">
        <v>-11.766777845356099</v>
      </c>
      <c r="AJO165">
        <v>-9.1808163877969093</v>
      </c>
      <c r="AJP165">
        <v>-23.768041099095498</v>
      </c>
      <c r="AJQ165">
        <v>-7.72041402813608</v>
      </c>
      <c r="AJR165">
        <v>-7.8394803221349596</v>
      </c>
      <c r="AJS165">
        <v>-16.992717584924701</v>
      </c>
      <c r="AJT165">
        <v>-27.894576935254602</v>
      </c>
      <c r="AJU165">
        <v>-11.2101211527406</v>
      </c>
      <c r="AJV165">
        <v>-7.98302232959227</v>
      </c>
      <c r="AJW165">
        <v>-8.0909778093075904</v>
      </c>
      <c r="AJX165">
        <v>-3.6559822529342201</v>
      </c>
      <c r="AJY165">
        <v>-11.329702530564999</v>
      </c>
      <c r="AJZ165">
        <v>-9.4196381627482104</v>
      </c>
      <c r="AKA165">
        <v>-3.3087218482251899</v>
      </c>
      <c r="AKB165">
        <v>-13.0119329244786</v>
      </c>
      <c r="AKC165">
        <v>-13.2616403210654</v>
      </c>
      <c r="AKD165">
        <v>-8.9648411157544707</v>
      </c>
      <c r="AKE165">
        <v>-9.50693501152114</v>
      </c>
      <c r="AKF165">
        <v>-13.677844075567901</v>
      </c>
      <c r="AKG165">
        <v>-9.1702779734455895</v>
      </c>
      <c r="AKH165">
        <v>-10.354540588884801</v>
      </c>
      <c r="AKI165">
        <v>-11.470646717309901</v>
      </c>
      <c r="AKJ165">
        <v>-9.5238501091718906</v>
      </c>
      <c r="AKK165">
        <v>-14.6251569066764</v>
      </c>
      <c r="AKL165">
        <v>-5.9779500635979703</v>
      </c>
      <c r="AKM165">
        <v>-6.7141250872474796</v>
      </c>
      <c r="AKN165">
        <v>-5.6551236280830901</v>
      </c>
      <c r="AKO165">
        <v>-18.992188005456899</v>
      </c>
      <c r="AKP165">
        <v>-6.7489759607004798</v>
      </c>
      <c r="AKQ165">
        <v>-2.6395631208390302</v>
      </c>
      <c r="AKR165">
        <v>-18.990448328419902</v>
      </c>
      <c r="AKS165">
        <v>-9.5098487456353702</v>
      </c>
      <c r="AKT165">
        <v>-15.353066425211001</v>
      </c>
      <c r="AKU165">
        <v>-6.7088028769782104</v>
      </c>
      <c r="AKV165">
        <v>-20.435473279445599</v>
      </c>
      <c r="AKW165">
        <v>-18.079496185959599</v>
      </c>
      <c r="AKX165">
        <v>-15.368266236607299</v>
      </c>
      <c r="AKY165">
        <v>-8.1044876574666809</v>
      </c>
      <c r="AKZ165">
        <v>-13.864995826845201</v>
      </c>
      <c r="ALA165">
        <v>-6.9656139686224803</v>
      </c>
      <c r="ALB165">
        <v>-7.55729634936068</v>
      </c>
      <c r="ALC165">
        <v>-16.392605308387999</v>
      </c>
      <c r="ALD165">
        <v>-15.851860298956799</v>
      </c>
      <c r="ALE165">
        <v>-9.8960688408220108</v>
      </c>
      <c r="ALF165">
        <v>-8.5705636861121395</v>
      </c>
      <c r="ALG165">
        <v>-13.2628282173947</v>
      </c>
      <c r="ALH165">
        <v>-7.6076958966724302</v>
      </c>
      <c r="ALI165">
        <v>-6.7817223638927304</v>
      </c>
      <c r="ALJ165">
        <v>-7.0858233408009097</v>
      </c>
      <c r="ALK165">
        <v>-5.2450850859403904</v>
      </c>
      <c r="ALL165">
        <v>-8.5269601218568898</v>
      </c>
      <c r="ALM165">
        <v>-11.856853103736301</v>
      </c>
      <c r="ALN165">
        <v>-8.49619081511762</v>
      </c>
      <c r="ALO165">
        <v>-7.3799130079930002</v>
      </c>
      <c r="ALP165">
        <v>-11.7208798935937</v>
      </c>
      <c r="ALQ165">
        <v>-10.8976353505057</v>
      </c>
      <c r="ALR165">
        <v>-14.797657975348599</v>
      </c>
      <c r="ALS165">
        <v>-16.876862309617401</v>
      </c>
      <c r="ALT165">
        <v>-7.2521690308614701</v>
      </c>
      <c r="ALU165">
        <v>-8.8865013196013702</v>
      </c>
      <c r="ALV165">
        <v>-6.9031162277463203</v>
      </c>
      <c r="ALW165">
        <v>-7.2910880103074502</v>
      </c>
      <c r="ALX165">
        <v>-10.196988887959201</v>
      </c>
      <c r="ALY165">
        <v>-11.9385550354397</v>
      </c>
      <c r="ALZ165">
        <v>-11.932638517424399</v>
      </c>
      <c r="AMA165">
        <v>-9.9637088080625897</v>
      </c>
      <c r="AMB165">
        <v>-6.0072470894771799</v>
      </c>
      <c r="AMC165">
        <v>-20.022639549352601</v>
      </c>
      <c r="AMD165">
        <v>-15.259188263411</v>
      </c>
      <c r="AME165">
        <v>-17.217880064609499</v>
      </c>
      <c r="AMF165">
        <v>-8.0276963327496293</v>
      </c>
      <c r="AMG165">
        <v>-16.053106873035599</v>
      </c>
      <c r="AMH165">
        <v>-4.7127538405598601</v>
      </c>
      <c r="AMI165">
        <v>-15.463505374002001</v>
      </c>
      <c r="AMJ165">
        <v>-4.6825397752944298</v>
      </c>
      <c r="AMK165">
        <v>-15.2992636177888</v>
      </c>
      <c r="AML165">
        <v>-8.0943149401066101</v>
      </c>
      <c r="AMM165">
        <v>-13.5348416033885</v>
      </c>
      <c r="AMN165">
        <v>-24.643723300957198</v>
      </c>
      <c r="AMO165">
        <v>-4.5026030038922604</v>
      </c>
      <c r="AMP165">
        <v>-9.2024780957644605</v>
      </c>
      <c r="AMQ165">
        <v>-9.4960853750597796</v>
      </c>
      <c r="AMR165">
        <v>-3.84717869539443</v>
      </c>
      <c r="AMS165">
        <v>-10.582753601186701</v>
      </c>
      <c r="AMT165">
        <v>-9.6127915635146302</v>
      </c>
      <c r="AMU165">
        <v>-4.9373260296946198</v>
      </c>
      <c r="AMV165">
        <v>-9.4020797966865093</v>
      </c>
      <c r="AMW165">
        <v>-12.4318008749692</v>
      </c>
      <c r="AMX165">
        <v>-18.013354086019</v>
      </c>
      <c r="AMY165">
        <v>-21.624293826269</v>
      </c>
      <c r="AMZ165">
        <v>-8.5862096072781906</v>
      </c>
      <c r="ANA165">
        <v>-5.8455918710864401</v>
      </c>
      <c r="ANB165">
        <v>-14.7159532387737</v>
      </c>
      <c r="ANC165">
        <v>-7.4483194168472302</v>
      </c>
      <c r="AND165">
        <v>-2.6600906623795302</v>
      </c>
      <c r="ANE165">
        <v>-6.6301721445794</v>
      </c>
      <c r="ANF165">
        <v>-8.8420971098978196</v>
      </c>
      <c r="ANG165">
        <v>-11.810718120112201</v>
      </c>
      <c r="ANH165">
        <v>-5.9378083952688003</v>
      </c>
      <c r="ANI165">
        <v>-6.3627081424479002</v>
      </c>
      <c r="ANJ165">
        <v>-7.3175472759689102</v>
      </c>
      <c r="ANK165">
        <v>-5.17218930128249</v>
      </c>
      <c r="ANL165">
        <v>-20.243580953287999</v>
      </c>
      <c r="ANM165">
        <v>-7.5218801327482403</v>
      </c>
      <c r="ANN165">
        <v>-5.3832008705805396</v>
      </c>
      <c r="ANO165">
        <v>-6.23145014162702</v>
      </c>
      <c r="ANP165">
        <v>-7.2664132298070898</v>
      </c>
      <c r="ANQ165">
        <v>-15.0374072923896</v>
      </c>
      <c r="ANR165">
        <v>-6.8618974051841004</v>
      </c>
      <c r="ANS165">
        <v>-5.12419490926706</v>
      </c>
      <c r="ANT165">
        <v>-10.5330576638191</v>
      </c>
      <c r="ANU165">
        <v>-10.9271121278182</v>
      </c>
      <c r="ANV165">
        <v>-16.6238301240199</v>
      </c>
      <c r="ANW165">
        <v>-3.5822181717102</v>
      </c>
      <c r="ANX165">
        <v>-5.7501989999262602</v>
      </c>
      <c r="ANY165">
        <v>-5.3947592693035098</v>
      </c>
      <c r="ANZ165">
        <v>-11.4942261031568</v>
      </c>
      <c r="AOA165">
        <v>-10.0265534258405</v>
      </c>
      <c r="AOB165">
        <v>-7.3017157112859401</v>
      </c>
      <c r="AOC165">
        <v>-21.989491392497101</v>
      </c>
      <c r="AOD165">
        <v>-23.924075520840798</v>
      </c>
      <c r="AOE165">
        <v>-18.377469265888799</v>
      </c>
      <c r="AOF165">
        <v>-13.9380464457779</v>
      </c>
      <c r="AOG165">
        <v>-10.153133943736799</v>
      </c>
      <c r="AOH165">
        <v>-15.358504669910699</v>
      </c>
      <c r="AOI165">
        <v>-5.2605661128284904</v>
      </c>
      <c r="AOJ165">
        <v>-4.82506112554191</v>
      </c>
      <c r="AOK165">
        <v>-17.796495124130999</v>
      </c>
      <c r="AOL165">
        <v>-12.7145261006787</v>
      </c>
      <c r="AOM165">
        <v>-16.732379913894398</v>
      </c>
      <c r="AON165">
        <v>-16.069790528541699</v>
      </c>
      <c r="AOO165">
        <v>-4.7249734590378996</v>
      </c>
      <c r="AOP165">
        <v>-5.1917854893667696</v>
      </c>
      <c r="AOQ165">
        <v>-10.6376731551156</v>
      </c>
      <c r="AOR165">
        <v>-2.38362463372022</v>
      </c>
      <c r="AOS165">
        <v>-3.7780126292926499</v>
      </c>
      <c r="AOT165">
        <v>-19.5639665759536</v>
      </c>
      <c r="AOU165">
        <v>-4.0706913837962002</v>
      </c>
      <c r="AOV165">
        <v>-11.604807921432799</v>
      </c>
      <c r="AOW165">
        <v>-15.4361220390785</v>
      </c>
      <c r="AOX165">
        <v>-6.82466649553092</v>
      </c>
      <c r="AOY165">
        <v>-12.0845129177708</v>
      </c>
      <c r="AOZ165">
        <v>-8.6397054174438797</v>
      </c>
      <c r="APA165">
        <v>-20.6090029287109</v>
      </c>
      <c r="APB165">
        <v>-9.7880407515429795</v>
      </c>
      <c r="APC165">
        <v>-5.9474845668595702</v>
      </c>
      <c r="APD165">
        <v>-8.1084354281657909</v>
      </c>
      <c r="APE165">
        <v>-12.9434158652119</v>
      </c>
      <c r="APF165">
        <v>-10.9154669160372</v>
      </c>
      <c r="APG165">
        <v>-13.5218958039929</v>
      </c>
      <c r="APH165">
        <v>-12.091789469630299</v>
      </c>
      <c r="API165">
        <v>-4.17816891087611</v>
      </c>
      <c r="APJ165">
        <v>-34.5564475415648</v>
      </c>
      <c r="APK165">
        <v>-4.5859672495450097</v>
      </c>
      <c r="APL165">
        <v>-11.7585330265505</v>
      </c>
      <c r="APM165">
        <v>-9.8466702689326304</v>
      </c>
      <c r="APN165">
        <v>-12.0273637841966</v>
      </c>
      <c r="APO165">
        <v>-18.3572219068976</v>
      </c>
      <c r="APP165">
        <v>-7.1521517347491397</v>
      </c>
      <c r="APQ165">
        <v>-9.0245221383545093</v>
      </c>
      <c r="APR165">
        <v>-14.812130938144699</v>
      </c>
      <c r="APS165">
        <v>-2.89547180553524</v>
      </c>
      <c r="APT165">
        <v>-21.8520841130774</v>
      </c>
      <c r="APU165">
        <v>-12.1549640440599</v>
      </c>
      <c r="APV165">
        <v>-8.3163769165861403</v>
      </c>
      <c r="APW165">
        <v>-14.447455166187501</v>
      </c>
      <c r="APX165">
        <v>-4.1418531631345301</v>
      </c>
      <c r="APY165">
        <v>-17.485170779975</v>
      </c>
      <c r="APZ165">
        <v>-4.2150072171203599</v>
      </c>
      <c r="AQA165">
        <v>-8.6640936365223506</v>
      </c>
      <c r="AQB165">
        <v>-12.8418099068777</v>
      </c>
      <c r="AQC165">
        <v>-20.999344711758301</v>
      </c>
      <c r="AQD165">
        <v>-8.0216566879417108</v>
      </c>
      <c r="AQE165">
        <v>-7.88868505108056</v>
      </c>
      <c r="AQF165">
        <v>-11.598749202457901</v>
      </c>
      <c r="AQG165">
        <v>-12.8140505804438</v>
      </c>
      <c r="AQH165">
        <v>-10.975250793358599</v>
      </c>
      <c r="AQI165">
        <v>-17.181139479488898</v>
      </c>
      <c r="AQJ165">
        <v>-17.4377771136291</v>
      </c>
      <c r="AQK165">
        <v>-11.9979598901577</v>
      </c>
      <c r="AQL165">
        <v>-4.5997162506537004</v>
      </c>
      <c r="AQM165">
        <v>-8.7170437849104605</v>
      </c>
      <c r="AQN165">
        <v>-21.9737159491761</v>
      </c>
      <c r="AQO165">
        <v>-5.6053939333126301</v>
      </c>
      <c r="AQP165">
        <v>-1.7087105797392299</v>
      </c>
      <c r="AQQ165">
        <v>-7.5162939442842296</v>
      </c>
      <c r="AQR165">
        <v>-12.4321538430672</v>
      </c>
      <c r="AQS165">
        <v>-11.7804227246639</v>
      </c>
      <c r="AQT165">
        <v>-8.0519876286992105</v>
      </c>
      <c r="AQU165">
        <v>-12.1481723690982</v>
      </c>
      <c r="AQV165">
        <v>-6.55975669281972</v>
      </c>
      <c r="AQW165">
        <v>-13.931976407793099</v>
      </c>
      <c r="AQX165">
        <v>-12.524471199972099</v>
      </c>
      <c r="AQY165">
        <v>-1.039560684474</v>
      </c>
      <c r="AQZ165">
        <v>-4.5085984008162798</v>
      </c>
      <c r="ARA165">
        <v>-20.806517185885401</v>
      </c>
      <c r="ARB165">
        <v>-22.750006425406301</v>
      </c>
      <c r="ARC165">
        <v>-20.844985837906101</v>
      </c>
      <c r="ARD165">
        <v>-2.23753775723995</v>
      </c>
      <c r="ARE165">
        <v>-19.664386231728599</v>
      </c>
      <c r="ARF165">
        <v>-14.4614647815072</v>
      </c>
      <c r="ARG165">
        <v>-9.6893075855107593</v>
      </c>
      <c r="ARH165">
        <v>-13.3135590882369</v>
      </c>
      <c r="ARI165">
        <v>-8.52451898837902</v>
      </c>
      <c r="ARJ165">
        <v>-8.3329289545754701</v>
      </c>
      <c r="ARK165">
        <v>-5.1245881729735503</v>
      </c>
      <c r="ARL165">
        <v>-22.452041844820101</v>
      </c>
      <c r="ARM165">
        <v>-33.724095098679598</v>
      </c>
      <c r="ARN165">
        <v>-11.173892173856199</v>
      </c>
      <c r="ARO165">
        <v>-16.095594083628399</v>
      </c>
      <c r="ARP165">
        <v>-21.504637038514499</v>
      </c>
      <c r="ARQ165">
        <v>-16.5101412050359</v>
      </c>
      <c r="ARR165">
        <v>-6.6874387505032802</v>
      </c>
      <c r="ARS165">
        <v>-12.6067748781776</v>
      </c>
      <c r="ART165">
        <v>-7.0397216712281097</v>
      </c>
      <c r="ARU165">
        <v>-6.1226302608026497</v>
      </c>
      <c r="ARV165">
        <v>-11.7790135730939</v>
      </c>
      <c r="ARW165">
        <v>-9.1855361720601305</v>
      </c>
      <c r="ARX165">
        <v>-9.5295379355889107</v>
      </c>
      <c r="ARY165">
        <v>-3.9726367033301</v>
      </c>
      <c r="ARZ165">
        <v>-2.3591804184715102</v>
      </c>
      <c r="ASA165">
        <v>-9.3620283374060609</v>
      </c>
      <c r="ASB165">
        <v>-9.90658447695807</v>
      </c>
      <c r="ASC165">
        <v>-12.047729350944101</v>
      </c>
      <c r="ASD165">
        <v>-22.492133889603998</v>
      </c>
      <c r="ASE165">
        <v>-4.0142920086469802</v>
      </c>
      <c r="ASF165">
        <v>-14.4138092584296</v>
      </c>
      <c r="ASG165">
        <v>-7.5928383081909798</v>
      </c>
      <c r="ASH165">
        <v>-23.584275531259699</v>
      </c>
      <c r="ASI165">
        <v>-6.13939938028662</v>
      </c>
      <c r="ASJ165">
        <v>-6.3850836783684901</v>
      </c>
      <c r="ASK165">
        <v>-19.406033081002199</v>
      </c>
      <c r="ASL165">
        <v>-16.190513128115199</v>
      </c>
      <c r="ASM165">
        <v>-7.5355508998908096</v>
      </c>
      <c r="ASN165">
        <v>-13.8944062362939</v>
      </c>
      <c r="ASO165">
        <v>-7.27995817890928</v>
      </c>
      <c r="ASP165">
        <v>-22.381936382712301</v>
      </c>
      <c r="ASQ165">
        <v>-4.7183944345449902</v>
      </c>
      <c r="ASR165">
        <v>-8.0482160511714902</v>
      </c>
      <c r="ASS165">
        <v>-15.919070443931</v>
      </c>
      <c r="AST165">
        <v>-9.7732627577107092</v>
      </c>
      <c r="ASU165">
        <v>-13.7660357389849</v>
      </c>
      <c r="ASV165">
        <v>-15.5330792501326</v>
      </c>
      <c r="ASW165">
        <v>-22.012919084610399</v>
      </c>
      <c r="ASX165">
        <v>-6.3515737789687101</v>
      </c>
      <c r="ASY165">
        <v>-5.0184476319607496</v>
      </c>
      <c r="ASZ165">
        <v>-7.37956822628274</v>
      </c>
      <c r="ATA165">
        <v>-21.705665348236199</v>
      </c>
      <c r="ATB165">
        <v>-15.980043441088201</v>
      </c>
      <c r="ATC165">
        <v>-16.355297672843498</v>
      </c>
      <c r="ATD165">
        <v>-8.3800415856413206</v>
      </c>
      <c r="ATE165">
        <v>-7.9487250067570301</v>
      </c>
      <c r="ATF165">
        <v>-5.7974665971954096</v>
      </c>
      <c r="ATG165">
        <v>-21.186120609349398</v>
      </c>
      <c r="ATH165">
        <v>-17.774968903874498</v>
      </c>
      <c r="ATI165">
        <v>-0.91894380877144499</v>
      </c>
      <c r="ATJ165">
        <v>-3.93012021142474</v>
      </c>
      <c r="ATK165">
        <v>-6.4521408338730701</v>
      </c>
      <c r="ATL165">
        <v>-23.995720619640998</v>
      </c>
      <c r="ATM165">
        <v>-18.444548409341699</v>
      </c>
      <c r="ATN165">
        <v>-0.47120089829186901</v>
      </c>
      <c r="ATO165">
        <v>-1.32848346863975</v>
      </c>
      <c r="ATP165">
        <v>-16.007266841590301</v>
      </c>
      <c r="ATQ165">
        <v>-8.8461086298672704</v>
      </c>
      <c r="ATR165">
        <v>-13.736341993757501</v>
      </c>
      <c r="ATS165">
        <v>-4.5940283246660298</v>
      </c>
      <c r="ATT165">
        <v>-8.5997877589113898</v>
      </c>
      <c r="ATU165">
        <v>-6.6398773279596197</v>
      </c>
      <c r="ATV165">
        <v>-6.5773273093908502</v>
      </c>
      <c r="ATW165">
        <v>-2.7992870868145299</v>
      </c>
      <c r="ATX165">
        <v>-5.0262512941638704</v>
      </c>
      <c r="ATY165">
        <v>-10.362239580532201</v>
      </c>
      <c r="ATZ165">
        <v>-14.628180328607201</v>
      </c>
      <c r="AUA165">
        <v>-16.352514802569601</v>
      </c>
      <c r="AUB165">
        <v>-8.0475469564645206</v>
      </c>
      <c r="AUC165">
        <v>-16.517300159567199</v>
      </c>
      <c r="AUD165">
        <v>-7.6264072832501002</v>
      </c>
      <c r="AUE165">
        <v>-11.7628178287578</v>
      </c>
      <c r="AUF165">
        <v>-8.0341057362247206</v>
      </c>
      <c r="AUG165">
        <v>-6.8602680205619597</v>
      </c>
      <c r="AUH165">
        <v>-26.226742602240101</v>
      </c>
      <c r="AUI165">
        <v>-8.1015106948982201</v>
      </c>
      <c r="AUJ165">
        <v>-5.8239779389873298</v>
      </c>
      <c r="AUK165">
        <v>-10.0607125995286</v>
      </c>
      <c r="AUL165">
        <v>-6.6593267528798803</v>
      </c>
      <c r="AUM165">
        <v>-5.3167606251319297</v>
      </c>
      <c r="AUN165">
        <v>-23.9197336375764</v>
      </c>
      <c r="AUO165">
        <v>-20.775066880344699</v>
      </c>
      <c r="AUP165">
        <v>-15.5379138921459</v>
      </c>
      <c r="AUQ165">
        <v>-6.0490781051677196</v>
      </c>
      <c r="AUR165">
        <v>-6.7572346309427997</v>
      </c>
      <c r="AUS165">
        <v>-11.569426419165699</v>
      </c>
      <c r="AUT165">
        <v>-7.6505279259193903</v>
      </c>
      <c r="AUU165">
        <v>-7.3860312036588596</v>
      </c>
      <c r="AUV165">
        <v>-6.9983816933035099</v>
      </c>
      <c r="AUW165">
        <v>-6.33677296158268</v>
      </c>
      <c r="AUX165">
        <v>-12.516307661477599</v>
      </c>
      <c r="AUY165">
        <v>-13.0985975739375</v>
      </c>
      <c r="AUZ165">
        <v>-8.7071470090695602</v>
      </c>
      <c r="AVA165">
        <v>-9.7018196955224596</v>
      </c>
      <c r="AVB165">
        <v>-6.3231055681387396</v>
      </c>
      <c r="AVC165">
        <v>-10.1082838724802</v>
      </c>
      <c r="AVD165">
        <v>-7.1347082528390899</v>
      </c>
      <c r="AVE165">
        <v>-8.9548772419731808</v>
      </c>
      <c r="AVF165">
        <v>-14.846568699069399</v>
      </c>
      <c r="AVG165">
        <v>-13.918191206228601</v>
      </c>
      <c r="AVH165">
        <v>-16.215096955754799</v>
      </c>
      <c r="AVI165">
        <v>-1.96365738122338</v>
      </c>
      <c r="AVJ165">
        <v>-7.8579799825271301</v>
      </c>
      <c r="AVK165">
        <v>-4.2598401992986803</v>
      </c>
      <c r="AVL165">
        <v>-8.3245771486593299</v>
      </c>
      <c r="AVM165">
        <v>-11.909759800301</v>
      </c>
      <c r="AVN165">
        <v>-5.4320098391829701</v>
      </c>
      <c r="AVO165">
        <v>-4.4690045077876697</v>
      </c>
      <c r="AVP165">
        <v>-19.0025180730632</v>
      </c>
      <c r="AVQ165">
        <v>-10.862730186418901</v>
      </c>
      <c r="AVR165">
        <v>-5.7502860550859198</v>
      </c>
      <c r="AVS165">
        <v>-14.924455878267899</v>
      </c>
      <c r="AVT165">
        <v>-22.741042196701901</v>
      </c>
      <c r="AVU165">
        <v>-14.078709902037399</v>
      </c>
      <c r="AVV165">
        <v>-8.8283905584963502</v>
      </c>
      <c r="AVW165">
        <v>-14.318990901747201</v>
      </c>
      <c r="AVX165">
        <v>-5.9347969576023196</v>
      </c>
      <c r="AVY165">
        <v>-8.3731378928039</v>
      </c>
      <c r="AVZ165">
        <v>-12.7004694067637</v>
      </c>
      <c r="AWA165">
        <v>-10.6983554460082</v>
      </c>
      <c r="AWB165">
        <v>-8.7507274119032008</v>
      </c>
      <c r="AWC165">
        <v>-13.9552906046349</v>
      </c>
      <c r="AWD165">
        <v>-16.053451750795801</v>
      </c>
      <c r="AWE165">
        <v>-14.963748600438301</v>
      </c>
      <c r="AWF165">
        <v>-8.6174762933529205</v>
      </c>
      <c r="AWG165">
        <v>-10.852123402693</v>
      </c>
      <c r="AWH165">
        <v>-21.2091998423147</v>
      </c>
      <c r="AWI165">
        <v>-2.70210686037638</v>
      </c>
      <c r="AWJ165">
        <v>-13.619952943736999</v>
      </c>
      <c r="AWK165">
        <v>-20.132225693057801</v>
      </c>
      <c r="AWL165">
        <v>-6.6868857730123903</v>
      </c>
    </row>
    <row r="166" spans="1:1286" x14ac:dyDescent="0.25">
      <c r="A166">
        <v>164</v>
      </c>
      <c r="B166">
        <v>1</v>
      </c>
      <c r="C166">
        <f t="shared" si="2"/>
        <v>800</v>
      </c>
      <c r="D166">
        <v>0</v>
      </c>
      <c r="E166">
        <v>5</v>
      </c>
      <c r="F166">
        <v>-20.148216550243799</v>
      </c>
      <c r="G166">
        <v>-16.0645246692619</v>
      </c>
      <c r="H166">
        <v>-14.4476689715584</v>
      </c>
      <c r="I166">
        <v>-3.2097945292719601</v>
      </c>
      <c r="J166">
        <v>-10.8887265359323</v>
      </c>
      <c r="K166">
        <v>-9.1187535937446906</v>
      </c>
      <c r="L166">
        <v>-12.350877068216199</v>
      </c>
      <c r="M166">
        <v>-11.1817680908298</v>
      </c>
      <c r="N166">
        <v>-5.1472622200708704</v>
      </c>
      <c r="O166">
        <v>-16.314024712702</v>
      </c>
      <c r="P166">
        <v>-25.091305159283699</v>
      </c>
      <c r="Q166">
        <v>-7.11409686466863</v>
      </c>
      <c r="R166">
        <v>-6.5947649723338797</v>
      </c>
      <c r="S166">
        <v>-5.6113499985578699</v>
      </c>
      <c r="T166">
        <v>-5.8656036109909699</v>
      </c>
      <c r="U166">
        <v>-17.698513528040898</v>
      </c>
      <c r="V166">
        <v>-10.353110275979599</v>
      </c>
      <c r="W166">
        <v>-1.6621716030579701</v>
      </c>
      <c r="X166">
        <v>-11.550187753306799</v>
      </c>
      <c r="Y166">
        <v>-4.8070084381627396</v>
      </c>
      <c r="Z166">
        <v>-9.9908525494176992</v>
      </c>
      <c r="AA166">
        <v>-10.0299665550199</v>
      </c>
      <c r="AB166">
        <v>-14.7001383199984</v>
      </c>
      <c r="AC166">
        <v>-13.4152416421321</v>
      </c>
      <c r="AD166">
        <v>-15.5223825497267</v>
      </c>
      <c r="AE166">
        <v>-16.007448456271302</v>
      </c>
      <c r="AF166">
        <v>-10.3405310612357</v>
      </c>
      <c r="AG166">
        <v>-4.1848883344281704</v>
      </c>
      <c r="AH166">
        <v>-8.6947617317832702</v>
      </c>
      <c r="AI166">
        <v>-3.86687613903774</v>
      </c>
      <c r="AJ166">
        <v>-10.527631295672199</v>
      </c>
      <c r="AK166">
        <v>-23.618001765898899</v>
      </c>
      <c r="AL166">
        <v>-10.5004517520996</v>
      </c>
      <c r="AM166">
        <v>-11.339026884357301</v>
      </c>
      <c r="AN166">
        <v>-17.633288377544599</v>
      </c>
      <c r="AO166">
        <v>-24.119309387826998</v>
      </c>
      <c r="AP166">
        <v>-8.9591746654095594</v>
      </c>
      <c r="AQ166">
        <v>-15.9096331843933</v>
      </c>
      <c r="AR166">
        <v>-14.957198562006999</v>
      </c>
      <c r="AS166">
        <v>-1.9947557361258199</v>
      </c>
      <c r="AT166">
        <v>-15.958403862373499</v>
      </c>
      <c r="AU166">
        <v>-8.8543227045979105</v>
      </c>
      <c r="AV166">
        <v>-12.6331870212488</v>
      </c>
      <c r="AW166">
        <v>-12.1853022658106</v>
      </c>
      <c r="AX166">
        <v>-17.346064799171</v>
      </c>
      <c r="AY166">
        <v>-7.9394425288527097</v>
      </c>
      <c r="AZ166">
        <v>-13.1578203545976</v>
      </c>
      <c r="BA166">
        <v>-10.77156077097</v>
      </c>
      <c r="BB166">
        <v>-16.212206456482502</v>
      </c>
      <c r="BC166">
        <v>-8.0763276683359209</v>
      </c>
      <c r="BD166">
        <v>-9.2145159963912402</v>
      </c>
      <c r="BE166">
        <v>-4.8656219927433701</v>
      </c>
      <c r="BF166">
        <v>-9.7074064535704903</v>
      </c>
      <c r="BG166">
        <v>-12.1640780221745</v>
      </c>
      <c r="BH166">
        <v>-20.3105078179094</v>
      </c>
      <c r="BI166">
        <v>-14.0297334053516</v>
      </c>
      <c r="BJ166">
        <v>-10.1084985266728</v>
      </c>
      <c r="BK166">
        <v>-9.4102707370587098</v>
      </c>
      <c r="BL166">
        <v>-12.715614127585299</v>
      </c>
      <c r="BM166">
        <v>-11.857694042230699</v>
      </c>
      <c r="BN166">
        <v>-8.6400662375604895</v>
      </c>
      <c r="BO166">
        <v>-12.8894629391288</v>
      </c>
      <c r="BP166">
        <v>-9.2575395191985894</v>
      </c>
      <c r="BQ166">
        <v>-13.6879558779004</v>
      </c>
      <c r="BR166">
        <v>-11.3214471196</v>
      </c>
      <c r="BS166">
        <v>-4.7096051260600102</v>
      </c>
      <c r="BT166">
        <v>-10.3215945447502</v>
      </c>
      <c r="BU166">
        <v>-8.0700116717661707</v>
      </c>
      <c r="BV166">
        <v>-24.645933946810999</v>
      </c>
      <c r="BW166">
        <v>-19.3715391166748</v>
      </c>
      <c r="BX166">
        <v>-17.487124884005802</v>
      </c>
      <c r="BY166">
        <v>-10.1875721308084</v>
      </c>
      <c r="BZ166">
        <v>-8.8663833614237699</v>
      </c>
      <c r="CA166">
        <v>-17.352353190301201</v>
      </c>
      <c r="CB166">
        <v>-10.933412180520101</v>
      </c>
      <c r="CC166">
        <v>-7.1703583410597398</v>
      </c>
      <c r="CD166">
        <v>-16.8231542418267</v>
      </c>
      <c r="CE166">
        <v>-6.9062920957778404</v>
      </c>
      <c r="CF166">
        <v>-17.581961695605699</v>
      </c>
      <c r="CG166">
        <v>-7.1613993882942903</v>
      </c>
      <c r="CH166">
        <v>-17.321328196111299</v>
      </c>
      <c r="CI166">
        <v>-14.5364404187694</v>
      </c>
      <c r="CJ166">
        <v>-17.550627327594398</v>
      </c>
      <c r="CK166">
        <v>-7.9003512272697698</v>
      </c>
      <c r="CL166">
        <v>-11.079457911942701</v>
      </c>
      <c r="CM166">
        <v>-7.4871592847456396</v>
      </c>
      <c r="CN166">
        <v>-14.592973706545999</v>
      </c>
      <c r="CO166">
        <v>-12.071847040449899</v>
      </c>
      <c r="CP166">
        <v>-10.562134531189001</v>
      </c>
      <c r="CQ166">
        <v>-6.2327128227257198</v>
      </c>
      <c r="CR166">
        <v>-16.296194654130801</v>
      </c>
      <c r="CS166">
        <v>-13.338099975196201</v>
      </c>
      <c r="CT166">
        <v>-4.8376974203270597</v>
      </c>
      <c r="CU166">
        <v>-6.3828246739486802</v>
      </c>
      <c r="CV166">
        <v>-11.182070255636299</v>
      </c>
      <c r="CW166">
        <v>-8.9471029276053304</v>
      </c>
      <c r="CX166">
        <v>-20.227701100217399</v>
      </c>
      <c r="CY166">
        <v>-3.7404728749849299</v>
      </c>
      <c r="CZ166">
        <v>-8.8203399637896496</v>
      </c>
      <c r="DA166">
        <v>-7.7867474853232999</v>
      </c>
      <c r="DB166">
        <v>-11.0998257548752</v>
      </c>
      <c r="DC166">
        <v>-20.961901132331299</v>
      </c>
      <c r="DD166">
        <v>-17.8689188930332</v>
      </c>
      <c r="DE166">
        <v>-7.4111023915359304</v>
      </c>
      <c r="DF166">
        <v>-5.5822638431873202</v>
      </c>
      <c r="DG166">
        <v>-21.248681900923199</v>
      </c>
      <c r="DH166">
        <v>-20.250984016602601</v>
      </c>
      <c r="DI166">
        <v>-8.79590166612223</v>
      </c>
      <c r="DJ166">
        <v>-15.1751995385762</v>
      </c>
      <c r="DK166">
        <v>-12.5026619610589</v>
      </c>
      <c r="DL166">
        <v>-2.0436603517330201</v>
      </c>
      <c r="DM166">
        <v>-7.8184110616732303</v>
      </c>
      <c r="DN166">
        <v>-13.842463234027401</v>
      </c>
      <c r="DO166">
        <v>-6.1691966682607804</v>
      </c>
      <c r="DP166">
        <v>-15.0562434918369</v>
      </c>
      <c r="DQ166">
        <v>-11.5710136578997</v>
      </c>
      <c r="DR166">
        <v>-3.6225504431849598</v>
      </c>
      <c r="DS166">
        <v>-10.8788428907968</v>
      </c>
      <c r="DT166">
        <v>-9.6387575356588098</v>
      </c>
      <c r="DU166">
        <v>-14.960546804101201</v>
      </c>
      <c r="DV166">
        <v>-3.7015289147316</v>
      </c>
      <c r="DW166">
        <v>-14.256588777655301</v>
      </c>
      <c r="DX166">
        <v>-16.5348062391813</v>
      </c>
      <c r="DY166">
        <v>-11.538293118870399</v>
      </c>
      <c r="DZ166">
        <v>-4.0774819940462796</v>
      </c>
      <c r="EA166">
        <v>-6.2336902204819804</v>
      </c>
      <c r="EB166">
        <v>-23.825382715298399</v>
      </c>
      <c r="EC166">
        <v>-3.6100353953762898</v>
      </c>
      <c r="ED166">
        <v>-8.3205733339496302</v>
      </c>
      <c r="EE166">
        <v>-7.6345000678626302</v>
      </c>
      <c r="EF166">
        <v>-12.469888851841</v>
      </c>
      <c r="EG166">
        <v>-7.8846230930576597</v>
      </c>
      <c r="EH166">
        <v>-13.1910291920496</v>
      </c>
      <c r="EI166">
        <v>-18.061261113360501</v>
      </c>
      <c r="EJ166">
        <v>-6.90502645250894</v>
      </c>
      <c r="EK166">
        <v>-8.5969237090099</v>
      </c>
      <c r="EL166">
        <v>-16.055622685681399</v>
      </c>
      <c r="EM166">
        <v>-8.0243493623807804</v>
      </c>
      <c r="EN166">
        <v>-10.587382823153</v>
      </c>
      <c r="EO166">
        <v>-7.1744439784183998</v>
      </c>
      <c r="EP166">
        <v>-15.399872439708499</v>
      </c>
      <c r="EQ166">
        <v>-4.5730644522320203</v>
      </c>
      <c r="ER166">
        <v>-6.3249892188602796</v>
      </c>
      <c r="ES166">
        <v>-2.1609470664111798</v>
      </c>
      <c r="ET166">
        <v>-11.062670530101601</v>
      </c>
      <c r="EU166">
        <v>-7.7827470164293402</v>
      </c>
      <c r="EV166">
        <v>-10.117544554898499</v>
      </c>
      <c r="EW166">
        <v>-11.1499594762406</v>
      </c>
      <c r="EX166">
        <v>-15.782248717912401</v>
      </c>
      <c r="EY166">
        <v>-14.8123215801656</v>
      </c>
      <c r="EZ166">
        <v>-32.752631965998702</v>
      </c>
      <c r="FA166">
        <v>-16.017132731894701</v>
      </c>
      <c r="FB166">
        <v>-7.8230162048707799</v>
      </c>
      <c r="FC166">
        <v>-13.7754286008141</v>
      </c>
      <c r="FD166">
        <v>-14.015197443718201</v>
      </c>
      <c r="FE166">
        <v>-8.7489241703725593</v>
      </c>
      <c r="FF166">
        <v>-6.1233298932428104</v>
      </c>
      <c r="FG166">
        <v>-7.3554716462373904</v>
      </c>
      <c r="FH166">
        <v>-9.3953808762914797</v>
      </c>
      <c r="FI166">
        <v>-5.6322348528850101</v>
      </c>
      <c r="FJ166">
        <v>-13.4900678499311</v>
      </c>
      <c r="FK166">
        <v>-7.4955993223291602</v>
      </c>
      <c r="FL166">
        <v>-7.0217682364960901</v>
      </c>
      <c r="FM166">
        <v>-7.5094347365765701</v>
      </c>
      <c r="FN166">
        <v>-3.29501987168379</v>
      </c>
      <c r="FO166">
        <v>-5.88829793774556</v>
      </c>
      <c r="FP166">
        <v>-6.5208067984171096</v>
      </c>
      <c r="FQ166">
        <v>-11.2030444814876</v>
      </c>
      <c r="FR166">
        <v>-7.7479523050311103</v>
      </c>
      <c r="FS166">
        <v>-18.4941113622403</v>
      </c>
      <c r="FT166">
        <v>-9.4861964960437604</v>
      </c>
      <c r="FU166">
        <v>-8.9598427719412008</v>
      </c>
      <c r="FV166">
        <v>-8.2946066625461903</v>
      </c>
      <c r="FW166">
        <v>-28.793868042709502</v>
      </c>
      <c r="FX166">
        <v>-6.6815154086598101</v>
      </c>
      <c r="FY166">
        <v>-12.001785842861199</v>
      </c>
      <c r="FZ166">
        <v>-11.0571590941151</v>
      </c>
      <c r="GA166">
        <v>-6.0662908596782996</v>
      </c>
      <c r="GB166">
        <v>-9.0982328968069108</v>
      </c>
      <c r="GC166">
        <v>-8.2504477336675599</v>
      </c>
      <c r="GD166">
        <v>-11.954022836819799</v>
      </c>
      <c r="GE166">
        <v>-17.4166055664761</v>
      </c>
      <c r="GF166">
        <v>-6.0238903911841</v>
      </c>
      <c r="GG166">
        <v>-4.6254022844683496</v>
      </c>
      <c r="GH166">
        <v>-8.2935829271211201</v>
      </c>
      <c r="GI166">
        <v>-10.2059594334388</v>
      </c>
      <c r="GJ166">
        <v>-6.4230941237102899</v>
      </c>
      <c r="GK166">
        <v>-11.2230511878369</v>
      </c>
      <c r="GL166">
        <v>-21.524829916615701</v>
      </c>
      <c r="GM166">
        <v>-7.8195685412073299</v>
      </c>
      <c r="GN166">
        <v>-7.3904102294077898</v>
      </c>
      <c r="GO166">
        <v>-21.644776554097</v>
      </c>
      <c r="GP166">
        <v>-15.480763305567301</v>
      </c>
      <c r="GQ166">
        <v>-28.0818678153856</v>
      </c>
      <c r="GR166">
        <v>-9.9732810454378598</v>
      </c>
      <c r="GS166">
        <v>-15.6907102229945</v>
      </c>
      <c r="GT166">
        <v>-22.761048501208801</v>
      </c>
      <c r="GU166">
        <v>-6.8925879576426299</v>
      </c>
      <c r="GV166">
        <v>-11.0351644728725</v>
      </c>
      <c r="GW166">
        <v>-1.77953724715738</v>
      </c>
      <c r="GX166">
        <v>-4.9838429434376499</v>
      </c>
      <c r="GY166">
        <v>-11.2420802108829</v>
      </c>
      <c r="GZ166">
        <v>-13.5913589268362</v>
      </c>
      <c r="HA166">
        <v>-8.8590243505884096</v>
      </c>
      <c r="HB166">
        <v>-18.038037281425002</v>
      </c>
      <c r="HC166">
        <v>-18.2364333622155</v>
      </c>
      <c r="HD166">
        <v>-15.052618417903201</v>
      </c>
      <c r="HE166">
        <v>-23.236942981023301</v>
      </c>
      <c r="HF166">
        <v>-6.5498047673459601</v>
      </c>
      <c r="HG166">
        <v>-15.558813674235299</v>
      </c>
      <c r="HH166">
        <v>-8.8836813425954002</v>
      </c>
      <c r="HI166">
        <v>-14.892014790509201</v>
      </c>
      <c r="HJ166">
        <v>-9.5502902109438104</v>
      </c>
      <c r="HK166">
        <v>-33.5331420963848</v>
      </c>
      <c r="HL166">
        <v>-9.5111119131024999</v>
      </c>
      <c r="HM166">
        <v>-16.952412546919302</v>
      </c>
      <c r="HN166">
        <v>-14.458245550209099</v>
      </c>
      <c r="HO166">
        <v>-11.7498785403782</v>
      </c>
      <c r="HP166">
        <v>-13.0632993172098</v>
      </c>
      <c r="HQ166">
        <v>-11.7817633507475</v>
      </c>
      <c r="HR166">
        <v>-6.7942898601333503</v>
      </c>
      <c r="HS166">
        <v>-20.536240856912698</v>
      </c>
      <c r="HT166">
        <v>-11.108544856383601</v>
      </c>
      <c r="HU166">
        <v>-7.0855886819899796</v>
      </c>
      <c r="HV166">
        <v>-11.4241634713827</v>
      </c>
      <c r="HW166">
        <v>-7.78183254679342</v>
      </c>
      <c r="HX166">
        <v>-6.56553864995408</v>
      </c>
      <c r="HY166">
        <v>-12.381622209801399</v>
      </c>
      <c r="HZ166">
        <v>-10.7968917205243</v>
      </c>
      <c r="IA166">
        <v>-8.2137262188132905</v>
      </c>
      <c r="IB166">
        <v>-11.662908727830899</v>
      </c>
      <c r="IC166">
        <v>-9.1732274019197195</v>
      </c>
      <c r="ID166">
        <v>-6.1588632074161804</v>
      </c>
      <c r="IE166">
        <v>-8.8490812438821305</v>
      </c>
      <c r="IF166">
        <v>-16.370856871058798</v>
      </c>
      <c r="IG166">
        <v>-11.141971204152799</v>
      </c>
      <c r="IH166">
        <v>-7.6021664846092003</v>
      </c>
      <c r="II166">
        <v>-2.5616377132318999</v>
      </c>
      <c r="IJ166">
        <v>-4.7773613730286399</v>
      </c>
      <c r="IK166">
        <v>-14.5458412110001</v>
      </c>
      <c r="IL166">
        <v>-16.7689340364016</v>
      </c>
      <c r="IM166">
        <v>-9.2513521291236298</v>
      </c>
      <c r="IN166">
        <v>-8.1067693158513006</v>
      </c>
      <c r="IO166">
        <v>-5.5755665373820298</v>
      </c>
      <c r="IP166">
        <v>-6.2609288877131899</v>
      </c>
      <c r="IQ166">
        <v>-14.4752598933716</v>
      </c>
      <c r="IR166">
        <v>-11.0513705641584</v>
      </c>
      <c r="IS166">
        <v>-9.0153110205994302</v>
      </c>
      <c r="IT166">
        <v>-4.2663465320987903</v>
      </c>
      <c r="IU166">
        <v>-13.3731722540661</v>
      </c>
      <c r="IV166">
        <v>-4.5733384576607801</v>
      </c>
      <c r="IW166">
        <v>-22.063017550413299</v>
      </c>
      <c r="IX166">
        <v>-12.1852883417992</v>
      </c>
      <c r="IY166">
        <v>-5.3163396407648502</v>
      </c>
      <c r="IZ166">
        <v>-23.245397521784401</v>
      </c>
      <c r="JA166">
        <v>-17.3707827175629</v>
      </c>
      <c r="JB166">
        <v>-7.70726394924134</v>
      </c>
      <c r="JC166">
        <v>-9.7340250901160594</v>
      </c>
      <c r="JD166">
        <v>-3.5407561588966101</v>
      </c>
      <c r="JE166">
        <v>-10.781131427006001</v>
      </c>
      <c r="JF166">
        <v>-8.4635333828236998</v>
      </c>
      <c r="JG166">
        <v>-5.8886226035069198</v>
      </c>
      <c r="JH166">
        <v>-10.241822051668199</v>
      </c>
      <c r="JI166">
        <v>-9.8520398409875405</v>
      </c>
      <c r="JJ166">
        <v>-10.8467281004367</v>
      </c>
      <c r="JK166">
        <v>-16.679544977612</v>
      </c>
      <c r="JL166">
        <v>-20.922063846285401</v>
      </c>
      <c r="JM166">
        <v>-9.6519685237906305</v>
      </c>
      <c r="JN166">
        <v>-2.1252023653782102</v>
      </c>
      <c r="JO166">
        <v>-8.1356632141387593</v>
      </c>
      <c r="JP166">
        <v>-16.990448892149001</v>
      </c>
      <c r="JQ166">
        <v>-9.6846957936078901</v>
      </c>
      <c r="JR166">
        <v>-8.3198218258121699</v>
      </c>
      <c r="JS166">
        <v>-10.0392722014493</v>
      </c>
      <c r="JT166">
        <v>-5.6244828735933101</v>
      </c>
      <c r="JU166">
        <v>-18.989599726337399</v>
      </c>
      <c r="JV166">
        <v>-6.8820555178633596</v>
      </c>
      <c r="JW166">
        <v>-7.9758046076327398</v>
      </c>
      <c r="JX166">
        <v>-9.5793095841609404</v>
      </c>
      <c r="JY166">
        <v>-6.1180492606420396</v>
      </c>
      <c r="JZ166">
        <v>-12.9771177873396</v>
      </c>
      <c r="KA166">
        <v>-10.9745499204589</v>
      </c>
      <c r="KB166">
        <v>-11.897104459252001</v>
      </c>
      <c r="KC166">
        <v>-22.506600773900999</v>
      </c>
      <c r="KD166">
        <v>-18.687329908332899</v>
      </c>
      <c r="KE166">
        <v>-23.309768745432599</v>
      </c>
      <c r="KF166">
        <v>-12.106745895527</v>
      </c>
      <c r="KG166">
        <v>-10.4783037919397</v>
      </c>
      <c r="KH166">
        <v>-7.7155081175259603</v>
      </c>
      <c r="KI166">
        <v>-16.287581387314301</v>
      </c>
      <c r="KJ166">
        <v>-10.7276877889002</v>
      </c>
      <c r="KK166">
        <v>-19.261394396678099</v>
      </c>
      <c r="KL166">
        <v>-12.289466137140201</v>
      </c>
      <c r="KM166">
        <v>-3.2056909032294798</v>
      </c>
      <c r="KN166">
        <v>-9.6842623859603201</v>
      </c>
      <c r="KO166">
        <v>-4.5316763295706997</v>
      </c>
      <c r="KP166">
        <v>-27.087494144394601</v>
      </c>
      <c r="KQ166">
        <v>-12.2370939798531</v>
      </c>
      <c r="KR166">
        <v>-16.292327817995702</v>
      </c>
      <c r="KS166">
        <v>-10.866287883521601</v>
      </c>
      <c r="KT166">
        <v>-4.2969662786490499</v>
      </c>
      <c r="KU166">
        <v>-14.4895928127949</v>
      </c>
      <c r="KV166">
        <v>-15.143033482900099</v>
      </c>
      <c r="KW166">
        <v>-6.9804809896410198</v>
      </c>
      <c r="KX166">
        <v>-8.7607927608548</v>
      </c>
      <c r="KY166">
        <v>-7.9602762312506998</v>
      </c>
      <c r="KZ166">
        <v>-11.4799899548744</v>
      </c>
      <c r="LA166">
        <v>-19.4969595261996</v>
      </c>
      <c r="LB166">
        <v>-19.028952921459499</v>
      </c>
      <c r="LC166">
        <v>-5.3637561324539398</v>
      </c>
      <c r="LD166">
        <v>-11.053416726130701</v>
      </c>
      <c r="LE166">
        <v>-7.6142691766225097</v>
      </c>
      <c r="LF166">
        <v>-7.9599473634011098</v>
      </c>
      <c r="LG166">
        <v>-5.3161068083345002</v>
      </c>
      <c r="LH166">
        <v>-12.2565693705073</v>
      </c>
      <c r="LI166">
        <v>-12.873481360526901</v>
      </c>
      <c r="LJ166">
        <v>-15.8458576404011</v>
      </c>
      <c r="LK166">
        <v>-7.7285709895934103</v>
      </c>
      <c r="LL166">
        <v>-10.460904618312201</v>
      </c>
      <c r="LM166">
        <v>-6.7638376096701904</v>
      </c>
      <c r="LN166">
        <v>-3.3608429270517202</v>
      </c>
      <c r="LO166">
        <v>-17.906499151083</v>
      </c>
      <c r="LP166">
        <v>-12.6655374397552</v>
      </c>
      <c r="LQ166">
        <v>-9.9968791829542702</v>
      </c>
      <c r="LR166">
        <v>-9.1596203322783101</v>
      </c>
      <c r="LS166">
        <v>-24.768256350165601</v>
      </c>
      <c r="LT166">
        <v>-9.6614407437413394</v>
      </c>
      <c r="LU166">
        <v>-8.2369763072429105</v>
      </c>
      <c r="LV166">
        <v>-11.864519147050601</v>
      </c>
      <c r="LW166">
        <v>-7.9911768140376598</v>
      </c>
      <c r="LX166">
        <v>-18.592703980083101</v>
      </c>
      <c r="LY166">
        <v>-1.8682062588009101</v>
      </c>
      <c r="LZ166">
        <v>-15.1337151603273</v>
      </c>
      <c r="MA166">
        <v>-15.456536245249101</v>
      </c>
      <c r="MB166">
        <v>-16.435456228889599</v>
      </c>
      <c r="MC166">
        <v>-13.999556739605699</v>
      </c>
      <c r="MD166">
        <v>-9.0698347852607792</v>
      </c>
      <c r="ME166">
        <v>-15.008859999216901</v>
      </c>
      <c r="MF166">
        <v>-6.7742849959788902</v>
      </c>
      <c r="MG166">
        <v>-7.75706231136573</v>
      </c>
      <c r="MH166">
        <v>-12.3050920240515</v>
      </c>
      <c r="MI166">
        <v>-11.9954072264433</v>
      </c>
      <c r="MJ166">
        <v>-5.9157576438069004</v>
      </c>
      <c r="MK166">
        <v>-10.9707014675101</v>
      </c>
      <c r="ML166">
        <v>-10.434429329295099</v>
      </c>
      <c r="MM166">
        <v>-9.0633991575114106</v>
      </c>
      <c r="MN166">
        <v>-6.1353298607185698</v>
      </c>
      <c r="MO166">
        <v>-13.4646038123967</v>
      </c>
      <c r="MP166">
        <v>-10.801715818272299</v>
      </c>
      <c r="MQ166">
        <v>-10.455140600602</v>
      </c>
      <c r="MR166">
        <v>-23.516589792659101</v>
      </c>
      <c r="MS166">
        <v>-6.8586772767794999</v>
      </c>
      <c r="MT166">
        <v>-8.8346664144467599</v>
      </c>
      <c r="MU166">
        <v>-4.9739938124933198</v>
      </c>
      <c r="MV166">
        <v>-12.504451080829901</v>
      </c>
      <c r="MW166">
        <v>-8.45549039422073</v>
      </c>
      <c r="MX166">
        <v>-21.6108379518679</v>
      </c>
      <c r="MY166">
        <v>-12.8894163668906</v>
      </c>
      <c r="MZ166">
        <v>-2.8133265717327398</v>
      </c>
      <c r="NA166">
        <v>-11.6070593950784</v>
      </c>
      <c r="NB166">
        <v>-18.829255126071899</v>
      </c>
      <c r="NC166">
        <v>-14.7103213740198</v>
      </c>
      <c r="ND166">
        <v>-9.6074476499728103</v>
      </c>
      <c r="NE166">
        <v>-10.994816410503301</v>
      </c>
      <c r="NF166">
        <v>-14.384064036201</v>
      </c>
      <c r="NG166">
        <v>-16.469494235075299</v>
      </c>
      <c r="NH166">
        <v>-11.2744216451732</v>
      </c>
      <c r="NI166">
        <v>-10.7280888252581</v>
      </c>
      <c r="NJ166">
        <v>-18.283734184021899</v>
      </c>
      <c r="NK166">
        <v>-12.481767633583701</v>
      </c>
      <c r="NL166">
        <v>-21.2015521368034</v>
      </c>
      <c r="NM166">
        <v>-6.5578192936183903</v>
      </c>
      <c r="NN166">
        <v>-6.0357871025041696</v>
      </c>
      <c r="NO166">
        <v>-8.2454299370304192</v>
      </c>
      <c r="NP166">
        <v>-18.6696182467287</v>
      </c>
      <c r="NQ166">
        <v>-23.980343406503199</v>
      </c>
      <c r="NR166">
        <v>-9.2568362012762009</v>
      </c>
      <c r="NS166">
        <v>-6.8792369526995296</v>
      </c>
      <c r="NT166">
        <v>-20.5717665909315</v>
      </c>
      <c r="NU166">
        <v>-5.2821049548104204</v>
      </c>
      <c r="NV166">
        <v>-5.9037959519736498</v>
      </c>
      <c r="NW166">
        <v>-7.6681914487778604</v>
      </c>
      <c r="NX166">
        <v>-19.424496894943399</v>
      </c>
      <c r="NY166">
        <v>-20.101152000150002</v>
      </c>
      <c r="NZ166">
        <v>-15.820771532046001</v>
      </c>
      <c r="OA166">
        <v>-6.8820016353762101</v>
      </c>
      <c r="OB166">
        <v>-8.6652066467075901</v>
      </c>
      <c r="OC166">
        <v>-9.4825220545015405</v>
      </c>
      <c r="OD166">
        <v>-11.7062844561476</v>
      </c>
      <c r="OE166">
        <v>-5.4750762512663602</v>
      </c>
      <c r="OF166">
        <v>-5.2384780422963502</v>
      </c>
      <c r="OG166">
        <v>-23.197237567560499</v>
      </c>
      <c r="OH166">
        <v>-11.6030069718354</v>
      </c>
      <c r="OI166">
        <v>-14.8830638404874</v>
      </c>
      <c r="OJ166">
        <v>-4.5891040216530703</v>
      </c>
      <c r="OK166">
        <v>-14.8097156818672</v>
      </c>
      <c r="OL166">
        <v>-13.3738629236689</v>
      </c>
      <c r="OM166">
        <v>-18.19384098594</v>
      </c>
      <c r="ON166">
        <v>-7.4830722725959298</v>
      </c>
      <c r="OO166">
        <v>-7.2616477028175304</v>
      </c>
      <c r="OP166">
        <v>-18.5519585243356</v>
      </c>
      <c r="OQ166">
        <v>-10.1776781610846</v>
      </c>
      <c r="OR166">
        <v>-14.1317304320056</v>
      </c>
      <c r="OS166">
        <v>-11.402855457500699</v>
      </c>
      <c r="OT166">
        <v>-8.6327166296661897</v>
      </c>
      <c r="OU166">
        <v>-5.8207622439461799</v>
      </c>
      <c r="OV166">
        <v>-11.1107165827203</v>
      </c>
      <c r="OW166">
        <v>-13.1651201391192</v>
      </c>
      <c r="OX166">
        <v>-13.5202433087785</v>
      </c>
      <c r="OY166">
        <v>-10.171990411025901</v>
      </c>
      <c r="OZ166">
        <v>-19.819896505051101</v>
      </c>
      <c r="PA166">
        <v>-9.9140303752347201</v>
      </c>
      <c r="PB166">
        <v>-13.1061965803375</v>
      </c>
      <c r="PC166">
        <v>-8.8009214786496308</v>
      </c>
      <c r="PD166">
        <v>-7.37006022875536</v>
      </c>
      <c r="PE166">
        <v>-10.7587505692871</v>
      </c>
      <c r="PF166">
        <v>-20.710212372277599</v>
      </c>
      <c r="PG166">
        <v>-15.198814143026601</v>
      </c>
      <c r="PH166">
        <v>-15.4722285978894</v>
      </c>
      <c r="PI166">
        <v>-8.7110587482272592</v>
      </c>
      <c r="PJ166">
        <v>-7.3302375559508199</v>
      </c>
      <c r="PK166">
        <v>-11.0080453234867</v>
      </c>
      <c r="PL166">
        <v>-13.226856189597999</v>
      </c>
      <c r="PM166">
        <v>-18.310590643993599</v>
      </c>
      <c r="PN166">
        <v>-10.8261452514695</v>
      </c>
      <c r="PO166">
        <v>-7.8589036115346298</v>
      </c>
      <c r="PP166">
        <v>-8.3085371747329795</v>
      </c>
      <c r="PQ166">
        <v>-18.016615854159301</v>
      </c>
      <c r="PR166">
        <v>-9.7803056551997791</v>
      </c>
      <c r="PS166">
        <v>-11.622106574259901</v>
      </c>
      <c r="PT166">
        <v>-6.5969305073360296</v>
      </c>
      <c r="PU166">
        <v>-3.3238426658407398</v>
      </c>
      <c r="PV166">
        <v>-16.143715052710402</v>
      </c>
      <c r="PW166">
        <v>-25.4120403497148</v>
      </c>
      <c r="PX166">
        <v>-9.16407026800937</v>
      </c>
      <c r="PY166">
        <v>-12.9526468800996</v>
      </c>
      <c r="PZ166">
        <v>-10.2079902287587</v>
      </c>
      <c r="QA166">
        <v>-22.3146009879007</v>
      </c>
      <c r="QB166">
        <v>-8.4505495084664499</v>
      </c>
      <c r="QC166">
        <v>-7.7273440190356801</v>
      </c>
      <c r="QD166">
        <v>-9.2744864728630905</v>
      </c>
      <c r="QE166">
        <v>-8.02438308664318</v>
      </c>
      <c r="QF166">
        <v>-24.139507636915098</v>
      </c>
      <c r="QG166">
        <v>-21.491585591811599</v>
      </c>
      <c r="QH166">
        <v>-13.9675332518652</v>
      </c>
      <c r="QI166">
        <v>-13.6030635510515</v>
      </c>
      <c r="QJ166">
        <v>-9.7889180871859498</v>
      </c>
      <c r="QK166">
        <v>-20.261473130751799</v>
      </c>
      <c r="QL166">
        <v>-13.569656187916401</v>
      </c>
      <c r="QM166">
        <v>-7.8202955151501197</v>
      </c>
      <c r="QN166">
        <v>-11.0697009668737</v>
      </c>
      <c r="QO166">
        <v>-9.4431893658566004</v>
      </c>
      <c r="QP166">
        <v>-15.7454080344232</v>
      </c>
      <c r="QQ166">
        <v>-8.0304673582710393</v>
      </c>
      <c r="QR166">
        <v>-13.203564686241601</v>
      </c>
      <c r="QS166">
        <v>-20.4407221141288</v>
      </c>
      <c r="QT166">
        <v>-3.6505149902915299</v>
      </c>
      <c r="QU166">
        <v>-10.8386907758789</v>
      </c>
      <c r="QV166">
        <v>-11.259304599382499</v>
      </c>
      <c r="QW166">
        <v>-4.6149790916166502</v>
      </c>
      <c r="QX166">
        <v>-5.5312907046376001</v>
      </c>
      <c r="QY166">
        <v>-8.2105105736184498</v>
      </c>
      <c r="QZ166">
        <v>-9.7027422166527195</v>
      </c>
      <c r="RA166">
        <v>-15.131709904160299</v>
      </c>
      <c r="RB166">
        <v>-15.7767536044772</v>
      </c>
      <c r="RC166">
        <v>-6.8813322267117503</v>
      </c>
      <c r="RD166">
        <v>-3.3784194447844098</v>
      </c>
      <c r="RE166">
        <v>-6.4413606685455402</v>
      </c>
      <c r="RF166">
        <v>-5.98471108033704</v>
      </c>
      <c r="RG166">
        <v>-10.86947611842</v>
      </c>
      <c r="RH166">
        <v>-16.75073747663</v>
      </c>
      <c r="RI166">
        <v>-7.3314379101320197</v>
      </c>
      <c r="RJ166">
        <v>-15.393419818420201</v>
      </c>
      <c r="RK166">
        <v>-8.3478577751519705</v>
      </c>
      <c r="RL166">
        <v>-8.9161061632906904</v>
      </c>
      <c r="RM166">
        <v>-25.745601700255801</v>
      </c>
      <c r="RN166">
        <v>-8.3111692338433194</v>
      </c>
      <c r="RO166">
        <v>-15.557504232957299</v>
      </c>
      <c r="RP166">
        <v>-19.380696535248902</v>
      </c>
      <c r="RQ166">
        <v>-9.1978544785516991</v>
      </c>
      <c r="RR166">
        <v>-23.133809998818801</v>
      </c>
      <c r="RS166">
        <v>-4.1513907031336998</v>
      </c>
      <c r="RT166">
        <v>-13.7267863470584</v>
      </c>
      <c r="RU166">
        <v>-10.7494453522252</v>
      </c>
      <c r="RV166">
        <v>-8.1767730641175298</v>
      </c>
      <c r="RW166">
        <v>-27.107794400025</v>
      </c>
      <c r="RX166">
        <v>-7.81065086293773</v>
      </c>
      <c r="RY166">
        <v>-3.9923183682944599</v>
      </c>
      <c r="RZ166">
        <v>-13.1335506567222</v>
      </c>
      <c r="SA166">
        <v>-1.0800880116812599</v>
      </c>
      <c r="SB166">
        <v>-11.000304416895</v>
      </c>
      <c r="SC166">
        <v>-8.8288877878003706</v>
      </c>
      <c r="SD166">
        <v>-17.6260737778533</v>
      </c>
      <c r="SE166">
        <v>-21.3827394597633</v>
      </c>
      <c r="SF166">
        <v>-8.9485380172131705</v>
      </c>
      <c r="SG166">
        <v>-7.7279201940918396</v>
      </c>
      <c r="SH166">
        <v>-8.8462560351751502</v>
      </c>
      <c r="SI166">
        <v>-21.969591363903</v>
      </c>
      <c r="SJ166">
        <v>-17.630724087758001</v>
      </c>
      <c r="SK166">
        <v>-7.9930805862698602</v>
      </c>
      <c r="SL166">
        <v>-5.9781108225495796</v>
      </c>
      <c r="SM166">
        <v>-16.927634475178401</v>
      </c>
      <c r="SN166">
        <v>-10.1298671769749</v>
      </c>
      <c r="SO166">
        <v>-10.129830813793401</v>
      </c>
      <c r="SP166">
        <v>-10.190263631189101</v>
      </c>
      <c r="SQ166">
        <v>-4.6358114198318701</v>
      </c>
      <c r="SR166">
        <v>-6.3994683224192404</v>
      </c>
      <c r="SS166">
        <v>-10.8770132564636</v>
      </c>
      <c r="ST166">
        <v>-5.00530544194533</v>
      </c>
      <c r="SU166">
        <v>-12.7080102209261</v>
      </c>
      <c r="SV166">
        <v>-5.7767305123258001</v>
      </c>
      <c r="SW166">
        <v>-5.5182469767689497</v>
      </c>
      <c r="SX166">
        <v>-15.2429143743729</v>
      </c>
      <c r="SY166">
        <v>-3.48828056793442</v>
      </c>
      <c r="SZ166">
        <v>-18.3983776562605</v>
      </c>
      <c r="TA166">
        <v>-11.4984817672578</v>
      </c>
      <c r="TB166">
        <v>-10.941220554151499</v>
      </c>
      <c r="TC166">
        <v>-7.0925826017853497</v>
      </c>
      <c r="TD166">
        <v>-10.533267834522601</v>
      </c>
      <c r="TE166">
        <v>-13.1532340975133</v>
      </c>
      <c r="TF166">
        <v>-10.7013294813729</v>
      </c>
      <c r="TG166">
        <v>-16.3208867582977</v>
      </c>
      <c r="TH166">
        <v>-14.9450134044978</v>
      </c>
      <c r="TI166">
        <v>-10.6597748233843</v>
      </c>
      <c r="TJ166">
        <v>-19.1149782547391</v>
      </c>
      <c r="TK166">
        <v>-15.424073986944499</v>
      </c>
      <c r="TL166">
        <v>-7.0727894270426699</v>
      </c>
      <c r="TM166">
        <v>-10.120536143676</v>
      </c>
      <c r="TN166">
        <v>-8.21326899676205</v>
      </c>
      <c r="TO166">
        <v>-14.4127885293753</v>
      </c>
      <c r="TP166">
        <v>-11.1275515648584</v>
      </c>
      <c r="TQ166">
        <v>-6.0823016866939401</v>
      </c>
      <c r="TR166">
        <v>-6.7378501239445496</v>
      </c>
      <c r="TS166">
        <v>-17.364517561391501</v>
      </c>
      <c r="TT166">
        <v>-8.8547588678230795</v>
      </c>
      <c r="TU166">
        <v>-4.9919749867604297</v>
      </c>
      <c r="TV166">
        <v>-5.0276247345406704</v>
      </c>
      <c r="TW166">
        <v>-21.067084381001099</v>
      </c>
      <c r="TX166">
        <v>-7.53058692601721</v>
      </c>
      <c r="TY166">
        <v>-22.222583071465799</v>
      </c>
      <c r="TZ166">
        <v>-8.6269079440568799</v>
      </c>
      <c r="UA166">
        <v>-18.457452847382498</v>
      </c>
      <c r="UB166">
        <v>-7.9713957023924999</v>
      </c>
      <c r="UC166">
        <v>-12.9720382775233</v>
      </c>
      <c r="UD166">
        <v>-9.7426069226648302</v>
      </c>
      <c r="UE166">
        <v>-10.1526893789082</v>
      </c>
      <c r="UF166">
        <v>-5.8316935334089504</v>
      </c>
      <c r="UG166">
        <v>-27.972364538602001</v>
      </c>
      <c r="UH166">
        <v>-5.8264020792351197</v>
      </c>
      <c r="UI166">
        <v>-12.154066281863599</v>
      </c>
      <c r="UJ166">
        <v>-8.7784954029035909</v>
      </c>
      <c r="UK166">
        <v>-10.1502257604128</v>
      </c>
      <c r="UL166">
        <v>-12.405143888059699</v>
      </c>
      <c r="UM166">
        <v>-9.7667545311090898</v>
      </c>
      <c r="UN166">
        <v>-8.9112353346805602</v>
      </c>
      <c r="UO166">
        <v>-14.8546584907132</v>
      </c>
      <c r="UP166">
        <v>0</v>
      </c>
      <c r="UQ166">
        <v>-7.7037268335661198</v>
      </c>
      <c r="UR166">
        <v>-7.4693217671057504</v>
      </c>
      <c r="US166">
        <v>-8.9810684804223193</v>
      </c>
      <c r="UT166">
        <v>-5.1299322899358204</v>
      </c>
      <c r="UU166">
        <v>-17.062940638644399</v>
      </c>
      <c r="UV166">
        <v>-12.211084089058099</v>
      </c>
      <c r="UW166">
        <v>-8.0028827980989394</v>
      </c>
      <c r="UX166">
        <v>-11.668055128054201</v>
      </c>
      <c r="UY166">
        <v>-7.8976639225390999</v>
      </c>
      <c r="UZ166">
        <v>-13.8438887744898</v>
      </c>
      <c r="VA166">
        <v>-15.736702147277599</v>
      </c>
      <c r="VB166">
        <v>-6.89191388612306</v>
      </c>
      <c r="VC166">
        <v>-17.023295941033101</v>
      </c>
      <c r="VD166">
        <v>-9.2078385282532906</v>
      </c>
      <c r="VE166">
        <v>-9.3301386621449804</v>
      </c>
      <c r="VF166">
        <v>-5.7040651882500404</v>
      </c>
      <c r="VG166">
        <v>-13.382887959541801</v>
      </c>
      <c r="VH166">
        <v>-14.2119230912335</v>
      </c>
      <c r="VI166">
        <v>-5.6361346088522497</v>
      </c>
      <c r="VJ166">
        <v>-12.0728895108098</v>
      </c>
      <c r="VK166">
        <v>-7.9836783199032801</v>
      </c>
      <c r="VL166">
        <v>-12.1168858012011</v>
      </c>
      <c r="VM166">
        <v>-10.492258069678501</v>
      </c>
      <c r="VN166">
        <v>-10.6155352170792</v>
      </c>
      <c r="VO166">
        <v>-9.1741628524113406</v>
      </c>
      <c r="VP166">
        <v>-6.5534850696912796</v>
      </c>
      <c r="VQ166">
        <v>-15.103028112287401</v>
      </c>
      <c r="VR166">
        <v>-6.5120866936695698</v>
      </c>
      <c r="VS166">
        <v>-12.189937900146401</v>
      </c>
      <c r="VT166">
        <v>-10.9776709984961</v>
      </c>
      <c r="VU166">
        <v>-18.8092061352752</v>
      </c>
      <c r="VV166">
        <v>-7.0052944270402699</v>
      </c>
      <c r="VW166">
        <v>-3.8092359135667402</v>
      </c>
      <c r="VX166">
        <v>-12.971099740719101</v>
      </c>
      <c r="VY166">
        <v>-11.101675023693</v>
      </c>
      <c r="VZ166">
        <v>-11.8240634674587</v>
      </c>
      <c r="WA166">
        <v>-11.056609643773101</v>
      </c>
      <c r="WB166">
        <v>-0.71202149684779703</v>
      </c>
      <c r="WC166">
        <v>-8.0847229925497608</v>
      </c>
      <c r="WD166">
        <v>-12.4838499261196</v>
      </c>
      <c r="WE166">
        <v>-26.148105354995</v>
      </c>
      <c r="WF166">
        <v>-23.3052167006826</v>
      </c>
      <c r="WG166">
        <v>-6.8752206945873997</v>
      </c>
      <c r="WH166">
        <v>-9.2117788967956091</v>
      </c>
      <c r="WI166">
        <v>-8.8890212007814906</v>
      </c>
      <c r="WJ166">
        <v>-8.7026434393346204</v>
      </c>
      <c r="WK166">
        <v>-9.5210363464563308</v>
      </c>
      <c r="WL166">
        <v>-8.3907036424192807</v>
      </c>
      <c r="WM166">
        <v>-27.751911778308401</v>
      </c>
      <c r="WN166">
        <v>-9.6144941426479402</v>
      </c>
      <c r="WO166">
        <v>-7.3959957388639701</v>
      </c>
      <c r="WP166">
        <v>-11.071533261840701</v>
      </c>
      <c r="WQ166">
        <v>-18.298292805628101</v>
      </c>
      <c r="WR166">
        <v>-19.773862699833099</v>
      </c>
      <c r="WS166">
        <v>-14.306687016974999</v>
      </c>
      <c r="WT166">
        <v>-5.9911474366245701</v>
      </c>
      <c r="WU166">
        <v>-14.428328988522299</v>
      </c>
      <c r="WV166">
        <v>-9.5028064502681406</v>
      </c>
      <c r="WW166">
        <v>-7.3160574610682296</v>
      </c>
      <c r="WX166">
        <v>-9.1517671887136203</v>
      </c>
      <c r="WY166">
        <v>-19.0682996576368</v>
      </c>
      <c r="WZ166">
        <v>-20.805680620030898</v>
      </c>
      <c r="XA166">
        <v>-8.1227433683623609</v>
      </c>
      <c r="XB166">
        <v>-7.9318560317997804</v>
      </c>
      <c r="XC166">
        <v>-12.8436257761301</v>
      </c>
      <c r="XD166">
        <v>-14.345449192012399</v>
      </c>
      <c r="XE166">
        <v>-8.6471321687792493</v>
      </c>
      <c r="XF166">
        <v>-7.2208447457610996</v>
      </c>
      <c r="XG166">
        <v>-11.274299823281099</v>
      </c>
      <c r="XH166">
        <v>-11.758758952271901</v>
      </c>
      <c r="XI166">
        <v>-11.7089356111958</v>
      </c>
      <c r="XJ166">
        <v>-6.5963486991350404</v>
      </c>
      <c r="XK166">
        <v>-4.3980809627569801</v>
      </c>
      <c r="XL166">
        <v>-11.344705641154899</v>
      </c>
      <c r="XM166">
        <v>-6.26580271813532</v>
      </c>
      <c r="XN166">
        <v>-7.2529286836556803</v>
      </c>
      <c r="XO166">
        <v>-11.789026600564901</v>
      </c>
      <c r="XP166">
        <v>-3.11993590640515</v>
      </c>
      <c r="XQ166">
        <v>-14.102438698386299</v>
      </c>
      <c r="XR166">
        <v>-10.203732437612301</v>
      </c>
      <c r="XS166">
        <v>-8.9974128664246997</v>
      </c>
      <c r="XT166">
        <v>-5.1800560569195104</v>
      </c>
      <c r="XU166">
        <v>-13.459818758885</v>
      </c>
      <c r="XV166">
        <v>-1.8678655219571301</v>
      </c>
      <c r="XW166">
        <v>-9.6976983780955699</v>
      </c>
      <c r="XX166">
        <v>-16.8092636123618</v>
      </c>
      <c r="XY166">
        <v>-7.6693817647603497</v>
      </c>
      <c r="XZ166">
        <v>-23.0878720057216</v>
      </c>
      <c r="YA166">
        <v>-14.117429418574</v>
      </c>
      <c r="YB166">
        <v>-16.377942660637402</v>
      </c>
      <c r="YC166">
        <v>-9.6109809968998601</v>
      </c>
      <c r="YD166">
        <v>-20.114621360579498</v>
      </c>
      <c r="YE166">
        <v>-6.6170409289079304</v>
      </c>
      <c r="YF166">
        <v>-10.644213087708399</v>
      </c>
      <c r="YG166">
        <v>-7.3347009297108299</v>
      </c>
      <c r="YH166">
        <v>-8.9365859982405293</v>
      </c>
      <c r="YI166">
        <v>-11.631464948720399</v>
      </c>
      <c r="YJ166">
        <v>-12.1647251866241</v>
      </c>
      <c r="YK166">
        <v>-21.945694781271399</v>
      </c>
      <c r="YL166">
        <v>-10.9598078084699</v>
      </c>
      <c r="YM166">
        <v>-8.8228864278172505</v>
      </c>
      <c r="YN166">
        <v>-7.0113300098903704</v>
      </c>
      <c r="YO166">
        <v>-4.9218616993410897</v>
      </c>
      <c r="YP166">
        <v>-11.598780094130101</v>
      </c>
      <c r="YQ166">
        <v>-15.1864975412664</v>
      </c>
      <c r="YR166">
        <v>-11.5389942946318</v>
      </c>
      <c r="YS166">
        <v>-17.004271244154399</v>
      </c>
      <c r="YT166">
        <v>-31.321365976707</v>
      </c>
      <c r="YU166">
        <v>-5.1739421273606503</v>
      </c>
      <c r="YV166">
        <v>-10.226985195294001</v>
      </c>
      <c r="YW166">
        <v>-6.3860977926554501</v>
      </c>
      <c r="YX166">
        <v>-7.3360369175805404</v>
      </c>
      <c r="YY166">
        <v>-25.088438885348999</v>
      </c>
      <c r="YZ166">
        <v>-18.9743555763812</v>
      </c>
      <c r="ZA166">
        <v>-12.3457938125295</v>
      </c>
      <c r="ZB166">
        <v>-5.0465077355591701</v>
      </c>
      <c r="ZC166">
        <v>-10.7584277459777</v>
      </c>
      <c r="ZD166">
        <v>-7.4142342017930796</v>
      </c>
      <c r="ZE166">
        <v>-4.9092839681831597</v>
      </c>
      <c r="ZF166">
        <v>-14.056960614116999</v>
      </c>
      <c r="ZG166">
        <v>-5.7999369352404004</v>
      </c>
      <c r="ZH166">
        <v>-11.496024546853301</v>
      </c>
      <c r="ZI166">
        <v>-6.2684697158634899</v>
      </c>
      <c r="ZJ166">
        <v>-8.1226131527062098</v>
      </c>
      <c r="ZK166">
        <v>-10.4938689957959</v>
      </c>
      <c r="ZL166">
        <v>-13.4393476650634</v>
      </c>
      <c r="ZM166">
        <v>-10.8380813018679</v>
      </c>
      <c r="ZN166">
        <v>-11.503288349395699</v>
      </c>
      <c r="ZO166">
        <v>-9.5831776164546891</v>
      </c>
      <c r="ZP166">
        <v>-8.3624103364330207</v>
      </c>
      <c r="ZQ166">
        <v>-17.301936766370101</v>
      </c>
      <c r="ZR166">
        <v>-10.593541085301799</v>
      </c>
      <c r="ZS166">
        <v>-7.7546294855802396</v>
      </c>
      <c r="ZT166">
        <v>-8.2452744445007795</v>
      </c>
      <c r="ZU166">
        <v>-9.9250011332981103</v>
      </c>
      <c r="ZV166">
        <v>-11.257890773276401</v>
      </c>
      <c r="ZW166">
        <v>-11.280557471001099</v>
      </c>
      <c r="ZX166">
        <v>-6.5280236679367398</v>
      </c>
      <c r="ZY166">
        <v>-10.356672513909601</v>
      </c>
      <c r="ZZ166">
        <v>-15.806765777257199</v>
      </c>
      <c r="AAA166">
        <v>-21.745747060665099</v>
      </c>
      <c r="AAB166">
        <v>-1.67823720489224</v>
      </c>
      <c r="AAC166">
        <v>-10.0735161412344</v>
      </c>
      <c r="AAD166">
        <v>-7.5525289982990396</v>
      </c>
      <c r="AAE166">
        <v>-11.6672806072113</v>
      </c>
      <c r="AAF166">
        <v>-8.3620008223506392</v>
      </c>
      <c r="AAG166">
        <v>-24.247136531868399</v>
      </c>
      <c r="AAH166">
        <v>-8.9117604248847009</v>
      </c>
      <c r="AAI166">
        <v>-17.422773479900101</v>
      </c>
      <c r="AAJ166">
        <v>-10.899939292427</v>
      </c>
      <c r="AAK166">
        <v>-4.2042285066801002</v>
      </c>
      <c r="AAL166">
        <v>-10.5605899124137</v>
      </c>
      <c r="AAM166">
        <v>-11.3985320839569</v>
      </c>
      <c r="AAN166">
        <v>-13.710613499723999</v>
      </c>
      <c r="AAO166">
        <v>-19.112750227823</v>
      </c>
      <c r="AAP166">
        <v>-7.0920734605648503</v>
      </c>
      <c r="AAQ166">
        <v>-6.8687566137847096</v>
      </c>
      <c r="AAR166">
        <v>-8.1277539542603598</v>
      </c>
      <c r="AAS166">
        <v>-8.1951475836345899</v>
      </c>
      <c r="AAT166">
        <v>-28.717662123206001</v>
      </c>
      <c r="AAU166">
        <v>-13.3184014306179</v>
      </c>
      <c r="AAV166">
        <v>-5.2126942257510498</v>
      </c>
      <c r="AAW166">
        <v>-3.3437200340793498</v>
      </c>
      <c r="AAX166">
        <v>-15.628785859191501</v>
      </c>
      <c r="AAY166">
        <v>-10.1480375958529</v>
      </c>
      <c r="AAZ166">
        <v>-5.0574844799356002</v>
      </c>
      <c r="ABA166">
        <v>-12.1742373031444</v>
      </c>
      <c r="ABB166">
        <v>-24.8867174762606</v>
      </c>
      <c r="ABC166">
        <v>-4.7476822169029997</v>
      </c>
      <c r="ABD166">
        <v>-7.4049220385851102</v>
      </c>
      <c r="ABE166">
        <v>-9.4455484828685599</v>
      </c>
      <c r="ABF166">
        <v>-17.0822361192958</v>
      </c>
      <c r="ABG166">
        <v>-14.074880037214699</v>
      </c>
      <c r="ABH166">
        <v>-11.517646163503599</v>
      </c>
      <c r="ABI166">
        <v>-7.1744808068936603</v>
      </c>
      <c r="ABJ166">
        <v>-8.4616259679509707</v>
      </c>
      <c r="ABK166">
        <v>-4.4045915186919702</v>
      </c>
      <c r="ABL166">
        <v>-6.7076052411946998</v>
      </c>
      <c r="ABM166">
        <v>-7.0554326644838197</v>
      </c>
      <c r="ABN166">
        <v>-14.308123935706799</v>
      </c>
      <c r="ABO166">
        <v>-3.3608404976209298</v>
      </c>
      <c r="ABP166">
        <v>-14.7488404361526</v>
      </c>
      <c r="ABQ166">
        <v>-11.1436254016477</v>
      </c>
      <c r="ABR166">
        <v>-6.40351287897857</v>
      </c>
      <c r="ABS166">
        <v>-5.1788064640479696</v>
      </c>
      <c r="ABT166">
        <v>-9.1680773059493408</v>
      </c>
      <c r="ABU166">
        <v>-6.8530159859528199</v>
      </c>
      <c r="ABV166">
        <v>-6.3474739819507704</v>
      </c>
      <c r="ABW166">
        <v>-3.6630330285141199</v>
      </c>
      <c r="ABX166">
        <v>-6.2160541805892002</v>
      </c>
      <c r="ABY166">
        <v>-24.830016779272398</v>
      </c>
      <c r="ABZ166">
        <v>-6.9856686605106999</v>
      </c>
      <c r="ACA166">
        <v>-12.1746288981779</v>
      </c>
      <c r="ACB166">
        <v>-14.9354407864066</v>
      </c>
      <c r="ACC166">
        <v>-10.52424419205</v>
      </c>
      <c r="ACD166">
        <v>-16.512647220891999</v>
      </c>
      <c r="ACE166">
        <v>-3.3361314837176201</v>
      </c>
      <c r="ACF166">
        <v>-17.508519934787302</v>
      </c>
      <c r="ACG166">
        <v>-11.502242281602401</v>
      </c>
      <c r="ACH166">
        <v>-6.6287647240884002</v>
      </c>
      <c r="ACI166">
        <v>-14.647503752424401</v>
      </c>
      <c r="ACJ166">
        <v>-14.7707231907041</v>
      </c>
      <c r="ACK166">
        <v>-12.580319432681501</v>
      </c>
      <c r="ACL166">
        <v>-31.9015763405583</v>
      </c>
      <c r="ACM166">
        <v>-6.4135919621731698</v>
      </c>
      <c r="ACN166">
        <v>-10.588726863208</v>
      </c>
      <c r="ACO166">
        <v>-8.0198338574753105</v>
      </c>
      <c r="ACP166">
        <v>-22.249806841986899</v>
      </c>
      <c r="ACQ166">
        <v>-10.8029104404776</v>
      </c>
      <c r="ACR166">
        <v>-11.3325127040944</v>
      </c>
      <c r="ACS166">
        <v>-12.768446301828901</v>
      </c>
      <c r="ACT166">
        <v>-18.728856279124599</v>
      </c>
      <c r="ACU166">
        <v>-6.4165017936488198</v>
      </c>
      <c r="ACV166">
        <v>-16.612169479058501</v>
      </c>
      <c r="ACW166">
        <v>-16.410590945273299</v>
      </c>
      <c r="ACX166">
        <v>-14.0432777910839</v>
      </c>
      <c r="ACY166">
        <v>-10.400036713142599</v>
      </c>
      <c r="ACZ166">
        <v>-3.0605454389169</v>
      </c>
      <c r="ADA166">
        <v>-10.5495151985895</v>
      </c>
      <c r="ADB166">
        <v>-9.73866595644051</v>
      </c>
      <c r="ADC166">
        <v>-10.0259445047773</v>
      </c>
      <c r="ADD166">
        <v>-13.013202105083</v>
      </c>
      <c r="ADE166">
        <v>-17.992773274998299</v>
      </c>
      <c r="ADF166">
        <v>-28.301804848962799</v>
      </c>
      <c r="ADG166">
        <v>-17.583732824994001</v>
      </c>
      <c r="ADH166">
        <v>-6.8951135199274596</v>
      </c>
      <c r="ADI166">
        <v>-13.6748781519478</v>
      </c>
      <c r="ADJ166">
        <v>-16.115251393066401</v>
      </c>
      <c r="ADK166">
        <v>-13.297782866097601</v>
      </c>
      <c r="ADL166">
        <v>-5.1544435556911896</v>
      </c>
      <c r="ADM166">
        <v>-8.0412057231045004</v>
      </c>
      <c r="ADN166">
        <v>-15.3656308814992</v>
      </c>
      <c r="ADO166">
        <v>-6.0178217392937396</v>
      </c>
      <c r="ADP166">
        <v>-9.6602627128172909</v>
      </c>
      <c r="ADQ166">
        <v>-16.946472835289001</v>
      </c>
      <c r="ADR166">
        <v>-10.4354350876251</v>
      </c>
      <c r="ADS166">
        <v>-10.218137183466199</v>
      </c>
      <c r="ADT166">
        <v>-8.4078078229654203</v>
      </c>
      <c r="ADU166">
        <v>-9.2279271584263505</v>
      </c>
      <c r="ADV166">
        <v>-5.2949159215514499</v>
      </c>
      <c r="ADW166">
        <v>-6.1155291206137603</v>
      </c>
      <c r="ADX166">
        <v>-9.1176673605760605</v>
      </c>
      <c r="ADY166">
        <v>-6.9249868334274298</v>
      </c>
      <c r="ADZ166">
        <v>-6.4369616153553002</v>
      </c>
      <c r="AEA166">
        <v>-10.2547039752007</v>
      </c>
      <c r="AEB166">
        <v>-9.80076709904219</v>
      </c>
      <c r="AEC166">
        <v>-7.7727425446919902</v>
      </c>
      <c r="AED166">
        <v>-17.2056278280978</v>
      </c>
      <c r="AEE166">
        <v>-16.351319778072199</v>
      </c>
      <c r="AEF166">
        <v>-19.734689631670498</v>
      </c>
      <c r="AEG166">
        <v>-8.6520737532384793</v>
      </c>
      <c r="AEH166">
        <v>-11.2885387977491</v>
      </c>
      <c r="AEI166">
        <v>-13.6160284392771</v>
      </c>
      <c r="AEJ166">
        <v>-3.1322270185949601</v>
      </c>
      <c r="AEK166">
        <v>-11.055551920796701</v>
      </c>
      <c r="AEL166">
        <v>-7.2902750628336204</v>
      </c>
      <c r="AEM166">
        <v>-16.537680334368801</v>
      </c>
      <c r="AEN166">
        <v>-12.935196832514199</v>
      </c>
      <c r="AEO166">
        <v>-16.196195928398399</v>
      </c>
      <c r="AEP166">
        <v>-18.082551823775599</v>
      </c>
      <c r="AEQ166">
        <v>-13.785602988658701</v>
      </c>
      <c r="AER166">
        <v>-7.46783864200646</v>
      </c>
      <c r="AES166">
        <v>-17.128644804673801</v>
      </c>
      <c r="AET166">
        <v>-7.2474993807368797</v>
      </c>
      <c r="AEU166">
        <v>-9.5512388286534797</v>
      </c>
      <c r="AEV166">
        <v>-26.7956526797477</v>
      </c>
      <c r="AEW166">
        <v>-12.7230925328687</v>
      </c>
      <c r="AEX166">
        <v>-10.251725199159599</v>
      </c>
      <c r="AEY166">
        <v>-9.3644419163396702</v>
      </c>
      <c r="AEZ166">
        <v>-16.462548729732799</v>
      </c>
      <c r="AFA166">
        <v>-2.6649781874622001</v>
      </c>
      <c r="AFB166">
        <v>-8.2565207276498693</v>
      </c>
      <c r="AFC166">
        <v>-13.438782071715</v>
      </c>
      <c r="AFD166">
        <v>-6.9752671956609902</v>
      </c>
      <c r="AFE166">
        <v>-24.156708035224099</v>
      </c>
      <c r="AFF166">
        <v>-14.978350822247</v>
      </c>
      <c r="AFG166">
        <v>-12.2962130141738</v>
      </c>
      <c r="AFH166">
        <v>-12.5645443588426</v>
      </c>
      <c r="AFI166">
        <v>-5.0855000092926197</v>
      </c>
      <c r="AFJ166">
        <v>-15.4781222169955</v>
      </c>
      <c r="AFK166">
        <v>-18.283412141111999</v>
      </c>
      <c r="AFL166">
        <v>-8.2130280244191507</v>
      </c>
      <c r="AFM166">
        <v>-15.7963726422542</v>
      </c>
      <c r="AFN166">
        <v>-4.6266758722995904</v>
      </c>
      <c r="AFO166">
        <v>-10.6536021393387</v>
      </c>
      <c r="AFP166">
        <v>-8.1550934116368108</v>
      </c>
      <c r="AFQ166">
        <v>-10.109414191423401</v>
      </c>
      <c r="AFR166">
        <v>-19.831834029920099</v>
      </c>
      <c r="AFS166">
        <v>-8.7487642072589402</v>
      </c>
      <c r="AFT166">
        <v>-22.4742516905436</v>
      </c>
      <c r="AFU166">
        <v>-9.8984558595112695</v>
      </c>
      <c r="AFV166">
        <v>-2.9594171157487499</v>
      </c>
      <c r="AFW166">
        <v>-0.98485571273619099</v>
      </c>
      <c r="AFX166">
        <v>-8.7894263602494203</v>
      </c>
      <c r="AFY166">
        <v>-10.036811515803301</v>
      </c>
      <c r="AFZ166">
        <v>-7.54484898640791</v>
      </c>
      <c r="AGA166">
        <v>-14.5449496949546</v>
      </c>
      <c r="AGB166">
        <v>-5.5870727545149599</v>
      </c>
      <c r="AGC166">
        <v>-6.5238096504263003</v>
      </c>
      <c r="AGD166">
        <v>-4.7164399996672204</v>
      </c>
      <c r="AGE166">
        <v>-8.7707567087717901</v>
      </c>
      <c r="AGF166">
        <v>-12.3902835570681</v>
      </c>
      <c r="AGG166">
        <v>-7.7981552856980398</v>
      </c>
      <c r="AGH166">
        <v>-8.9205107717603802</v>
      </c>
      <c r="AGI166">
        <v>-5.1398087809056996</v>
      </c>
      <c r="AGJ166">
        <v>-12.873065958298501</v>
      </c>
      <c r="AGK166">
        <v>-20.7676005888855</v>
      </c>
      <c r="AGL166">
        <v>-6.7622922032306301</v>
      </c>
      <c r="AGM166">
        <v>-4.7363335981157801</v>
      </c>
      <c r="AGN166">
        <v>-9.7188311705888903</v>
      </c>
      <c r="AGO166">
        <v>-24.720209838107099</v>
      </c>
      <c r="AGP166">
        <v>-4.9782504697160199</v>
      </c>
      <c r="AGQ166">
        <v>-11.8520430781148</v>
      </c>
      <c r="AGR166">
        <v>-13.776943207161301</v>
      </c>
      <c r="AGS166">
        <v>-9.1289319532426703</v>
      </c>
      <c r="AGT166">
        <v>-6.2808438664065704</v>
      </c>
      <c r="AGU166">
        <v>-6.6292797372045102</v>
      </c>
      <c r="AGV166">
        <v>-13.8876156703245</v>
      </c>
      <c r="AGW166">
        <v>-24.191976671844699</v>
      </c>
      <c r="AGX166">
        <v>-22.539774002978898</v>
      </c>
      <c r="AGY166">
        <v>-10.3082467307543</v>
      </c>
      <c r="AGZ166">
        <v>-13.8276416029532</v>
      </c>
      <c r="AHA166">
        <v>-13.886642718112499</v>
      </c>
      <c r="AHB166">
        <v>-8.9067950619546306</v>
      </c>
      <c r="AHC166">
        <v>-8.6343420109201396</v>
      </c>
      <c r="AHD166">
        <v>-14.9251657624503</v>
      </c>
      <c r="AHE166">
        <v>-10.199217240554001</v>
      </c>
      <c r="AHF166">
        <v>-6.57826220915757</v>
      </c>
      <c r="AHG166">
        <v>-5.5685059668564403</v>
      </c>
      <c r="AHH166">
        <v>-10.837880953803699</v>
      </c>
      <c r="AHI166">
        <v>-14.762063899716599</v>
      </c>
      <c r="AHJ166">
        <v>-12.617242125907399</v>
      </c>
      <c r="AHK166">
        <v>-5.17166699516173</v>
      </c>
      <c r="AHL166">
        <v>-17.417664359364</v>
      </c>
      <c r="AHM166">
        <v>-9.8310052827567596</v>
      </c>
      <c r="AHN166">
        <v>-14.4380244812084</v>
      </c>
      <c r="AHO166">
        <v>-9.8131318573088002</v>
      </c>
      <c r="AHP166">
        <v>-10.580756099651399</v>
      </c>
      <c r="AHQ166">
        <v>-15.7561693329734</v>
      </c>
      <c r="AHR166">
        <v>-4.3339761277659896</v>
      </c>
      <c r="AHS166">
        <v>-8.2720317682451991</v>
      </c>
      <c r="AHT166">
        <v>-2.7677114192881298</v>
      </c>
      <c r="AHU166">
        <v>-8.71632171915698</v>
      </c>
      <c r="AHV166">
        <v>-21.1415681030279</v>
      </c>
      <c r="AHW166">
        <v>-19.852221835387901</v>
      </c>
      <c r="AHX166">
        <v>-16.451617111285</v>
      </c>
      <c r="AHY166">
        <v>-10.491974971451199</v>
      </c>
      <c r="AHZ166">
        <v>-8.9798908059919107</v>
      </c>
      <c r="AIA166">
        <v>-4.8649576364697404</v>
      </c>
      <c r="AIB166">
        <v>-12.889009974166401</v>
      </c>
      <c r="AIC166">
        <v>-12.980685275752</v>
      </c>
      <c r="AID166">
        <v>-7.1578557668545404</v>
      </c>
      <c r="AIE166">
        <v>-12.6324911979244</v>
      </c>
      <c r="AIF166">
        <v>-15.4518630495128</v>
      </c>
      <c r="AIG166">
        <v>-14.031915172986899</v>
      </c>
      <c r="AIH166">
        <v>-5.08806862813808</v>
      </c>
      <c r="AII166">
        <v>-3.54938950998931</v>
      </c>
      <c r="AIJ166">
        <v>-5.2487211210691997</v>
      </c>
      <c r="AIK166">
        <v>-8.7423179692237305</v>
      </c>
      <c r="AIL166">
        <v>-14.2037466814038</v>
      </c>
      <c r="AIM166">
        <v>-10.267632682026299</v>
      </c>
      <c r="AIN166">
        <v>-8.2143049291669303</v>
      </c>
      <c r="AIO166">
        <v>-2.7789133958640702</v>
      </c>
      <c r="AIP166">
        <v>-7.3746393229631604</v>
      </c>
      <c r="AIQ166">
        <v>-8.1331120467994502</v>
      </c>
      <c r="AIR166">
        <v>-10.2820225256597</v>
      </c>
      <c r="AIS166">
        <v>-16.547738588486101</v>
      </c>
      <c r="AIT166">
        <v>-9.7427016081059001</v>
      </c>
      <c r="AIU166">
        <v>-5.8808214631992497</v>
      </c>
      <c r="AIV166">
        <v>-9.3662249763731307</v>
      </c>
      <c r="AIW166">
        <v>-12.8015634798208</v>
      </c>
      <c r="AIX166">
        <v>-19.509521011106798</v>
      </c>
      <c r="AIY166">
        <v>-6.97947011913823</v>
      </c>
      <c r="AIZ166">
        <v>-12.5819170964932</v>
      </c>
      <c r="AJA166">
        <v>-9.8990903142070295</v>
      </c>
      <c r="AJB166">
        <v>-5.8951885732408904</v>
      </c>
      <c r="AJC166">
        <v>-13.430389108180499</v>
      </c>
      <c r="AJD166">
        <v>-12.6163748871222</v>
      </c>
      <c r="AJE166">
        <v>-12.6988457404264</v>
      </c>
      <c r="AJF166">
        <v>-5.7596664769196799</v>
      </c>
      <c r="AJG166">
        <v>-6.9727632871876004</v>
      </c>
      <c r="AJH166">
        <v>-8.6697978938417997</v>
      </c>
      <c r="AJI166">
        <v>-21.443167416911798</v>
      </c>
      <c r="AJJ166">
        <v>-10.121911403417</v>
      </c>
      <c r="AJK166">
        <v>-16.796036097825102</v>
      </c>
      <c r="AJL166">
        <v>-11.2517539270209</v>
      </c>
      <c r="AJM166">
        <v>-7.5451773409697003</v>
      </c>
      <c r="AJN166">
        <v>-9.4176481117475799</v>
      </c>
      <c r="AJO166">
        <v>-18.207365624106799</v>
      </c>
      <c r="AJP166">
        <v>-16.364946845391099</v>
      </c>
      <c r="AJQ166">
        <v>-15.7522316568521</v>
      </c>
      <c r="AJR166">
        <v>-16.0624836394482</v>
      </c>
      <c r="AJS166">
        <v>-6.8417891794270496</v>
      </c>
      <c r="AJT166">
        <v>-14.412936974275301</v>
      </c>
      <c r="AJU166">
        <v>-6.1881415906942401</v>
      </c>
      <c r="AJV166">
        <v>-12.142320115386701</v>
      </c>
      <c r="AJW166">
        <v>-6.68983882570092</v>
      </c>
      <c r="AJX166">
        <v>-6.7674464345358301</v>
      </c>
      <c r="AJY166">
        <v>-4.3714509375723196</v>
      </c>
      <c r="AJZ166">
        <v>-3.61301330259997</v>
      </c>
      <c r="AKA166">
        <v>-16.182620120245499</v>
      </c>
      <c r="AKB166">
        <v>-8.7388112857670102</v>
      </c>
      <c r="AKC166">
        <v>-10.014787341817501</v>
      </c>
      <c r="AKD166">
        <v>-7.5189337063502304</v>
      </c>
      <c r="AKE166">
        <v>-14.1088114698842</v>
      </c>
      <c r="AKF166">
        <v>-12.557210388045901</v>
      </c>
      <c r="AKG166">
        <v>-16.878733078027501</v>
      </c>
      <c r="AKH166">
        <v>-6.0218569630353596</v>
      </c>
      <c r="AKI166">
        <v>-5.1983161675128704</v>
      </c>
      <c r="AKJ166">
        <v>-31.7573926338688</v>
      </c>
      <c r="AKK166">
        <v>-10.148568369006099</v>
      </c>
      <c r="AKL166">
        <v>-5.7614731034348701</v>
      </c>
      <c r="AKM166">
        <v>-7.6118725045532196</v>
      </c>
      <c r="AKN166">
        <v>-5.9707497641987901</v>
      </c>
      <c r="AKO166">
        <v>-19.877010051699401</v>
      </c>
      <c r="AKP166">
        <v>-10.2864398618728</v>
      </c>
      <c r="AKQ166">
        <v>-4.5442511440578803</v>
      </c>
      <c r="AKR166">
        <v>-8.1529728056132704</v>
      </c>
      <c r="AKS166">
        <v>-15.666470793407701</v>
      </c>
      <c r="AKT166">
        <v>-7.7533418636011797</v>
      </c>
      <c r="AKU166">
        <v>-7.4846735634341703</v>
      </c>
      <c r="AKV166">
        <v>-6.2142104186536402</v>
      </c>
      <c r="AKW166">
        <v>-24.915939371255799</v>
      </c>
      <c r="AKX166">
        <v>-13.3794859554658</v>
      </c>
      <c r="AKY166">
        <v>-19.257094122737399</v>
      </c>
      <c r="AKZ166">
        <v>-7.5639544354716604</v>
      </c>
      <c r="ALA166">
        <v>-23.648807856573899</v>
      </c>
      <c r="ALB166">
        <v>-6.1216821793527201</v>
      </c>
      <c r="ALC166">
        <v>-12.6693405694618</v>
      </c>
      <c r="ALD166">
        <v>-2.3638575652458398</v>
      </c>
      <c r="ALE166">
        <v>-2.5160215828918799</v>
      </c>
      <c r="ALF166">
        <v>-16.446486893266901</v>
      </c>
      <c r="ALG166">
        <v>-23.926638146039799</v>
      </c>
      <c r="ALH166">
        <v>-8.8849986696949408</v>
      </c>
      <c r="ALI166">
        <v>-15.009257526316601</v>
      </c>
      <c r="ALJ166">
        <v>-12.269403599139901</v>
      </c>
      <c r="ALK166">
        <v>-7.4467544324554602</v>
      </c>
      <c r="ALL166">
        <v>-7.7896529316811298</v>
      </c>
      <c r="ALM166">
        <v>-4.7825850966762902</v>
      </c>
      <c r="ALN166">
        <v>-7.2494399073881404</v>
      </c>
      <c r="ALO166">
        <v>-8.5865399845575592</v>
      </c>
      <c r="ALP166">
        <v>-8.6000471193014807</v>
      </c>
      <c r="ALQ166">
        <v>-23.279862150633701</v>
      </c>
      <c r="ALR166">
        <v>-12.6408205227367</v>
      </c>
      <c r="ALS166">
        <v>-6.5044215743885401</v>
      </c>
      <c r="ALT166">
        <v>-13.5768039433763</v>
      </c>
      <c r="ALU166">
        <v>-9.2254368819442298</v>
      </c>
      <c r="ALV166">
        <v>-11.6152057486406</v>
      </c>
      <c r="ALW166">
        <v>-2.8412475030628999</v>
      </c>
      <c r="ALX166">
        <v>-8.1077023305027804</v>
      </c>
      <c r="ALY166">
        <v>-10.670193150676701</v>
      </c>
      <c r="ALZ166">
        <v>-8.8070453757089506</v>
      </c>
      <c r="AMA166">
        <v>-3.70811539671922</v>
      </c>
      <c r="AMB166">
        <v>-5.2081912900148701</v>
      </c>
      <c r="AMC166">
        <v>-18.909364636556401</v>
      </c>
      <c r="AMD166">
        <v>-8.5097955462268793</v>
      </c>
      <c r="AME166">
        <v>-2.78797063423298</v>
      </c>
      <c r="AMF166">
        <v>-11.7146568237998</v>
      </c>
      <c r="AMG166">
        <v>-10.328382599857999</v>
      </c>
      <c r="AMH166">
        <v>-11.982454985461199</v>
      </c>
      <c r="AMI166">
        <v>-6.5004322509008698</v>
      </c>
      <c r="AMJ166">
        <v>-16.638779982349501</v>
      </c>
      <c r="AMK166">
        <v>-8.2026608452921206</v>
      </c>
      <c r="AML166">
        <v>-6.7066636167329303</v>
      </c>
      <c r="AMM166">
        <v>-16.608532790761</v>
      </c>
      <c r="AMN166">
        <v>-9.7342602961753606</v>
      </c>
      <c r="AMO166">
        <v>-10.044840513105701</v>
      </c>
      <c r="AMP166">
        <v>-11.310844249592201</v>
      </c>
      <c r="AMQ166">
        <v>-14.758027396913899</v>
      </c>
      <c r="AMR166">
        <v>-9.0364025913512496</v>
      </c>
      <c r="AMS166">
        <v>-19.2963882110149</v>
      </c>
      <c r="AMT166">
        <v>-32.128424385206401</v>
      </c>
      <c r="AMU166">
        <v>-11.8284736299924</v>
      </c>
      <c r="AMV166">
        <v>-22.8001871758959</v>
      </c>
      <c r="AMW166">
        <v>-5.6987683259337398</v>
      </c>
      <c r="AMX166">
        <v>-7.5003313115799397</v>
      </c>
      <c r="AMY166">
        <v>-12.133164206580799</v>
      </c>
      <c r="AMZ166">
        <v>-9.2884317566501107</v>
      </c>
      <c r="ANA166">
        <v>-9.3457217577111802</v>
      </c>
      <c r="ANB166">
        <v>-7.92219795505767</v>
      </c>
      <c r="ANC166">
        <v>-17.449713318290598</v>
      </c>
      <c r="AND166">
        <v>-25.455877581065401</v>
      </c>
      <c r="ANE166">
        <v>-11.1719363714996</v>
      </c>
      <c r="ANF166">
        <v>-10.1424048473854</v>
      </c>
      <c r="ANG166">
        <v>-11.1194191468289</v>
      </c>
      <c r="ANH166">
        <v>-8.42430157142479</v>
      </c>
      <c r="ANI166">
        <v>-12.867379227088501</v>
      </c>
      <c r="ANJ166">
        <v>-4.9330653836306597</v>
      </c>
      <c r="ANK166">
        <v>-17.2135977494688</v>
      </c>
      <c r="ANL166">
        <v>-3.9510861454997701</v>
      </c>
      <c r="ANM166">
        <v>-5.5819134690465599</v>
      </c>
      <c r="ANN166">
        <v>-8.1946265350486005</v>
      </c>
      <c r="ANO166">
        <v>-11.0664985976489</v>
      </c>
      <c r="ANP166">
        <v>-11.4829406618699</v>
      </c>
      <c r="ANQ166">
        <v>-10.496294856098899</v>
      </c>
      <c r="ANR166">
        <v>-16.306786928647501</v>
      </c>
      <c r="ANS166">
        <v>-6.7060112799624703</v>
      </c>
      <c r="ANT166">
        <v>-14.7027117064194</v>
      </c>
      <c r="ANU166">
        <v>-6.2821606123616496</v>
      </c>
      <c r="ANV166">
        <v>-12.300239330011401</v>
      </c>
      <c r="ANW166">
        <v>-6.2112428845303498</v>
      </c>
      <c r="ANX166">
        <v>-8.4776387496149308</v>
      </c>
      <c r="ANY166">
        <v>-12.1426231990433</v>
      </c>
      <c r="ANZ166">
        <v>-12.909992221624799</v>
      </c>
      <c r="AOA166">
        <v>-9.0834005028539799</v>
      </c>
      <c r="AOB166">
        <v>-14.182257496046599</v>
      </c>
      <c r="AOC166">
        <v>-35.7929568645513</v>
      </c>
      <c r="AOD166">
        <v>-11.682008371722</v>
      </c>
      <c r="AOE166">
        <v>-16.278812156953101</v>
      </c>
      <c r="AOF166">
        <v>-15.1694584956426</v>
      </c>
      <c r="AOG166">
        <v>-15.0477971805145</v>
      </c>
      <c r="AOH166">
        <v>-11.1694037897574</v>
      </c>
      <c r="AOI166">
        <v>-10.956055138759</v>
      </c>
      <c r="AOJ166">
        <v>-4.4759894171540697</v>
      </c>
      <c r="AOK166">
        <v>-4.1915335176573203</v>
      </c>
      <c r="AOL166">
        <v>-7.7308558365516298</v>
      </c>
      <c r="AOM166">
        <v>-9.2771368287747293</v>
      </c>
      <c r="AON166">
        <v>-6.3186342868552297</v>
      </c>
      <c r="AOO166">
        <v>-12.6009478006058</v>
      </c>
      <c r="AOP166">
        <v>-15.69213259336</v>
      </c>
      <c r="AOQ166">
        <v>-7.0991011358166798</v>
      </c>
      <c r="AOR166">
        <v>-12.8315180200042</v>
      </c>
      <c r="AOS166">
        <v>-14.493490918319001</v>
      </c>
      <c r="AOT166">
        <v>-9.4123569144409505</v>
      </c>
      <c r="AOU166">
        <v>-4.5684245793630698</v>
      </c>
      <c r="AOV166">
        <v>-10.2342941920448</v>
      </c>
      <c r="AOW166">
        <v>-10.787295468395101</v>
      </c>
      <c r="AOX166">
        <v>-4.8251692700508801</v>
      </c>
      <c r="AOY166">
        <v>-9.9684070012072006</v>
      </c>
      <c r="AOZ166">
        <v>-8.3144541375497205</v>
      </c>
      <c r="APA166">
        <v>-4.5330753585441803</v>
      </c>
      <c r="APB166">
        <v>-11.371745670163801</v>
      </c>
      <c r="APC166">
        <v>-9.6470618359750802</v>
      </c>
      <c r="APD166">
        <v>-10.566172768141801</v>
      </c>
      <c r="APE166">
        <v>-3.1169527551177798</v>
      </c>
      <c r="APF166">
        <v>-20.339394828958302</v>
      </c>
      <c r="APG166">
        <v>-6.6751031319545904</v>
      </c>
      <c r="APH166">
        <v>-15.3578296596662</v>
      </c>
      <c r="API166">
        <v>-15.248002029416799</v>
      </c>
      <c r="APJ166">
        <v>-22.314676291323298</v>
      </c>
      <c r="APK166">
        <v>-7.53003069569505</v>
      </c>
      <c r="APL166">
        <v>-9.6505688547845203</v>
      </c>
      <c r="APM166">
        <v>-15.644652741324499</v>
      </c>
      <c r="APN166">
        <v>-8.1423226480385704</v>
      </c>
      <c r="APO166">
        <v>-8.1145089498406797</v>
      </c>
      <c r="APP166">
        <v>-14.799704162843501</v>
      </c>
      <c r="APQ166">
        <v>-23.5264952259833</v>
      </c>
      <c r="APR166">
        <v>-11.212879869698099</v>
      </c>
      <c r="APS166">
        <v>-15.0877178481066</v>
      </c>
      <c r="APT166">
        <v>-13.524996111164199</v>
      </c>
      <c r="APU166">
        <v>-14.1574054312256</v>
      </c>
      <c r="APV166">
        <v>-5.25859757981525</v>
      </c>
      <c r="APW166">
        <v>-11.319260766212301</v>
      </c>
      <c r="APX166">
        <v>-12.606056925611499</v>
      </c>
      <c r="APY166">
        <v>-11.152830908428401</v>
      </c>
      <c r="APZ166">
        <v>-4.3736564349902398</v>
      </c>
      <c r="AQA166">
        <v>-27.0236307504595</v>
      </c>
      <c r="AQB166">
        <v>-15.4052189415768</v>
      </c>
      <c r="AQC166">
        <v>-7.8808945177841601</v>
      </c>
      <c r="AQD166">
        <v>-6.4650170002582898</v>
      </c>
      <c r="AQE166">
        <v>-7.0162053410012097</v>
      </c>
      <c r="AQF166">
        <v>-7.2807216731497402</v>
      </c>
      <c r="AQG166">
        <v>-7.0201138793605899</v>
      </c>
      <c r="AQH166">
        <v>-8.9026568605007999</v>
      </c>
      <c r="AQI166">
        <v>-9.0639162429938605</v>
      </c>
      <c r="AQJ166">
        <v>-11.103247636596601</v>
      </c>
      <c r="AQK166">
        <v>-5.7969273015074201</v>
      </c>
      <c r="AQL166">
        <v>-5.9460898000748204</v>
      </c>
      <c r="AQM166">
        <v>-9.5480333185841992</v>
      </c>
      <c r="AQN166">
        <v>-9.7510189036585508</v>
      </c>
      <c r="AQO166">
        <v>-8.6770770902291794</v>
      </c>
      <c r="AQP166">
        <v>-6.5256635870591104</v>
      </c>
      <c r="AQQ166">
        <v>-14.2085720210557</v>
      </c>
      <c r="AQR166">
        <v>-10.9215778921516</v>
      </c>
      <c r="AQS166">
        <v>-11.5364303576286</v>
      </c>
      <c r="AQT166">
        <v>-5.2042130259468999</v>
      </c>
      <c r="AQU166">
        <v>-7.7981293268981098</v>
      </c>
      <c r="AQV166">
        <v>-16.9166018330999</v>
      </c>
      <c r="AQW166">
        <v>-5.8605693672785701</v>
      </c>
      <c r="AQX166">
        <v>-8.9797375802124595</v>
      </c>
      <c r="AQY166">
        <v>-4.7437114012839201</v>
      </c>
      <c r="AQZ166">
        <v>-6.4447541784450699</v>
      </c>
      <c r="ARA166">
        <v>-7.36852581006465</v>
      </c>
      <c r="ARB166">
        <v>-13.1698878860063</v>
      </c>
      <c r="ARC166">
        <v>-7.8586342498974497</v>
      </c>
      <c r="ARD166">
        <v>-13.800396280641801</v>
      </c>
      <c r="ARE166">
        <v>-4.1714669301134997</v>
      </c>
      <c r="ARF166">
        <v>-21.744443247501302</v>
      </c>
      <c r="ARG166">
        <v>-21.0420005706269</v>
      </c>
      <c r="ARH166">
        <v>-12.1798015777924</v>
      </c>
      <c r="ARI166">
        <v>-12.9391361242002</v>
      </c>
      <c r="ARJ166">
        <v>-6.1265528701546801</v>
      </c>
      <c r="ARK166">
        <v>-14.731782094421201</v>
      </c>
      <c r="ARL166">
        <v>-6.9423248482539197</v>
      </c>
      <c r="ARM166">
        <v>-10.034708532985</v>
      </c>
      <c r="ARN166">
        <v>-11.3436977031275</v>
      </c>
      <c r="ARO166">
        <v>-8.9355943062810201</v>
      </c>
      <c r="ARP166">
        <v>-12.2350935082445</v>
      </c>
      <c r="ARQ166">
        <v>-21.677687052878301</v>
      </c>
      <c r="ARR166">
        <v>-7.4522330564484802</v>
      </c>
      <c r="ARS166">
        <v>-8.6731297368968097</v>
      </c>
      <c r="ART166">
        <v>-13.140833309930001</v>
      </c>
      <c r="ARU166">
        <v>-9.9528106635548301</v>
      </c>
      <c r="ARV166">
        <v>-13.5561991961287</v>
      </c>
      <c r="ARW166">
        <v>-10.2292914353187</v>
      </c>
      <c r="ARX166">
        <v>-14.951688044863999</v>
      </c>
      <c r="ARY166">
        <v>-38.115899214806703</v>
      </c>
      <c r="ARZ166">
        <v>-6.7320294928291302</v>
      </c>
      <c r="ASA166">
        <v>-6.4006632430958401</v>
      </c>
      <c r="ASB166">
        <v>-17.304789401456301</v>
      </c>
      <c r="ASC166">
        <v>-17.6362680522878</v>
      </c>
      <c r="ASD166">
        <v>-25.1976107289079</v>
      </c>
      <c r="ASE166">
        <v>-11.450594474888799</v>
      </c>
      <c r="ASF166">
        <v>-13.9695027101756</v>
      </c>
      <c r="ASG166">
        <v>-7.4048491726944103</v>
      </c>
      <c r="ASH166">
        <v>-3.1263989525904798</v>
      </c>
      <c r="ASI166">
        <v>-23.772054670878099</v>
      </c>
      <c r="ASJ166">
        <v>-11.2535147608494</v>
      </c>
      <c r="ASK166">
        <v>-11.4872079499408</v>
      </c>
      <c r="ASL166">
        <v>-9.1968160659508005</v>
      </c>
      <c r="ASM166">
        <v>-11.499712639627299</v>
      </c>
      <c r="ASN166">
        <v>-10.352547730383099</v>
      </c>
      <c r="ASO166">
        <v>-8.6484115037530405</v>
      </c>
      <c r="ASP166">
        <v>-11.385436289972301</v>
      </c>
      <c r="ASQ166">
        <v>-13.9057130786231</v>
      </c>
      <c r="ASR166">
        <v>-16.424912379147901</v>
      </c>
      <c r="ASS166">
        <v>-16.657553253947199</v>
      </c>
      <c r="AST166">
        <v>-10.725069152885901</v>
      </c>
      <c r="ASU166">
        <v>-6.0601317632221301</v>
      </c>
      <c r="ASV166">
        <v>-17.827401280461999</v>
      </c>
      <c r="ASW166">
        <v>-5.5950168680180896</v>
      </c>
      <c r="ASX166">
        <v>-7.2365934925626298</v>
      </c>
      <c r="ASY166">
        <v>-20.9431003693097</v>
      </c>
      <c r="ASZ166">
        <v>-23.267029908592399</v>
      </c>
      <c r="ATA166">
        <v>-16.838772744376499</v>
      </c>
      <c r="ATB166">
        <v>-19.499840720765999</v>
      </c>
      <c r="ATC166">
        <v>-11.060589671185999</v>
      </c>
      <c r="ATD166">
        <v>-4.4781771661177503</v>
      </c>
      <c r="ATE166">
        <v>-11.4085717355587</v>
      </c>
      <c r="ATF166">
        <v>-15.2298158112708</v>
      </c>
      <c r="ATG166">
        <v>-28.121394680824199</v>
      </c>
      <c r="ATH166">
        <v>-8.5398070445739904</v>
      </c>
      <c r="ATI166">
        <v>-7.9031524493305501</v>
      </c>
      <c r="ATJ166">
        <v>-9.7646700735997705</v>
      </c>
      <c r="ATK166">
        <v>-11.9826631483278</v>
      </c>
      <c r="ATL166">
        <v>-9.4215509731824891</v>
      </c>
      <c r="ATM166">
        <v>-12.137801787772201</v>
      </c>
      <c r="ATN166">
        <v>-6.9955726472551296</v>
      </c>
      <c r="ATO166">
        <v>-7.8779706095008901</v>
      </c>
      <c r="ATP166">
        <v>-9.6444089201900507</v>
      </c>
      <c r="ATQ166">
        <v>-13.216292577627</v>
      </c>
      <c r="ATR166">
        <v>-15.1481143054194</v>
      </c>
      <c r="ATS166">
        <v>-9.2175338145938195</v>
      </c>
      <c r="ATT166">
        <v>-14.577049285316701</v>
      </c>
      <c r="ATU166">
        <v>-8.8135936440292806</v>
      </c>
      <c r="ATV166">
        <v>-7.0712529633143504</v>
      </c>
      <c r="ATW166">
        <v>-13.849408901208699</v>
      </c>
      <c r="ATX166">
        <v>-13.6034828751961</v>
      </c>
      <c r="ATY166">
        <v>-12.087947587286701</v>
      </c>
      <c r="ATZ166">
        <v>-9.7780068139466305</v>
      </c>
      <c r="AUA166">
        <v>-6.8867116207658201</v>
      </c>
      <c r="AUB166">
        <v>-11.043518135696001</v>
      </c>
      <c r="AUC166">
        <v>-10.0721432387609</v>
      </c>
      <c r="AUD166">
        <v>-12.271083989261101</v>
      </c>
      <c r="AUE166">
        <v>-7.5003678321931799</v>
      </c>
      <c r="AUF166">
        <v>-12.1877633770355</v>
      </c>
      <c r="AUG166">
        <v>-16.244979896085301</v>
      </c>
      <c r="AUH166">
        <v>-16.1144060524637</v>
      </c>
      <c r="AUI166">
        <v>-6.6599441538921296</v>
      </c>
      <c r="AUJ166">
        <v>-15.6144185563978</v>
      </c>
      <c r="AUK166">
        <v>-9.8185658994535494</v>
      </c>
      <c r="AUL166">
        <v>-14.129733337204501</v>
      </c>
      <c r="AUM166">
        <v>-7.4908767567436598</v>
      </c>
      <c r="AUN166">
        <v>-4.8837391281751401</v>
      </c>
      <c r="AUO166">
        <v>-18.015605951425201</v>
      </c>
      <c r="AUP166">
        <v>-12.856343680646001</v>
      </c>
      <c r="AUQ166">
        <v>-17.348293607323601</v>
      </c>
      <c r="AUR166">
        <v>-10.860173308495</v>
      </c>
      <c r="AUS166">
        <v>-10.914236703219</v>
      </c>
      <c r="AUT166">
        <v>-12.323306182039</v>
      </c>
      <c r="AUU166">
        <v>-12.267014387958801</v>
      </c>
      <c r="AUV166">
        <v>-18.0603181835145</v>
      </c>
      <c r="AUW166">
        <v>-12.2676581288113</v>
      </c>
      <c r="AUX166">
        <v>-4.17851362642278</v>
      </c>
      <c r="AUY166">
        <v>-7.9076959898703798</v>
      </c>
      <c r="AUZ166">
        <v>-12.522028600655601</v>
      </c>
      <c r="AVA166">
        <v>-8.2422460968954905</v>
      </c>
      <c r="AVB166">
        <v>-11.722884343843001</v>
      </c>
      <c r="AVC166">
        <v>-0.80002399440985505</v>
      </c>
      <c r="AVD166">
        <v>-23.3035621449175</v>
      </c>
      <c r="AVE166">
        <v>-8.3513379867018802</v>
      </c>
      <c r="AVF166">
        <v>-17.5989952243815</v>
      </c>
      <c r="AVG166">
        <v>-15.159503305340801</v>
      </c>
      <c r="AVH166">
        <v>-9.5655378548953802</v>
      </c>
      <c r="AVI166">
        <v>-6.5368872179636499</v>
      </c>
      <c r="AVJ166">
        <v>-15.861970409243201</v>
      </c>
      <c r="AVK166">
        <v>-5.89408040625091</v>
      </c>
      <c r="AVL166">
        <v>-21.1801518206582</v>
      </c>
      <c r="AVM166">
        <v>-6.1136370034764704</v>
      </c>
      <c r="AVN166">
        <v>-12.148358710268401</v>
      </c>
      <c r="AVO166">
        <v>-11.5329950738798</v>
      </c>
      <c r="AVP166">
        <v>-18.419974984831001</v>
      </c>
      <c r="AVQ166">
        <v>-10.2683453007848</v>
      </c>
      <c r="AVR166">
        <v>-8.5687154755688404</v>
      </c>
      <c r="AVS166">
        <v>-20.010528768370399</v>
      </c>
      <c r="AVT166">
        <v>-22.752971074104799</v>
      </c>
      <c r="AVU166">
        <v>-6.8664048050197799</v>
      </c>
      <c r="AVV166">
        <v>-15.251139998473301</v>
      </c>
      <c r="AVW166">
        <v>-10.7235708888542</v>
      </c>
      <c r="AVX166">
        <v>-16.381885714723602</v>
      </c>
      <c r="AVY166">
        <v>-15.530667535927901</v>
      </c>
      <c r="AVZ166">
        <v>-8.3316845047684804</v>
      </c>
      <c r="AWA166">
        <v>-5.5934264649393999</v>
      </c>
      <c r="AWB166">
        <v>-6.5881540108461296</v>
      </c>
      <c r="AWC166">
        <v>-12.843899422636801</v>
      </c>
      <c r="AWD166">
        <v>-15.4119766347973</v>
      </c>
      <c r="AWE166">
        <v>-4.0072283664595201</v>
      </c>
      <c r="AWF166">
        <v>-8.4140041272729906</v>
      </c>
      <c r="AWG166">
        <v>-12.3476843620272</v>
      </c>
      <c r="AWH166">
        <v>-5.6691782171201597</v>
      </c>
      <c r="AWI166">
        <v>-18.4011744323595</v>
      </c>
      <c r="AWJ166">
        <v>-5.4580604137611903</v>
      </c>
      <c r="AWK166">
        <v>-11.918240717332001</v>
      </c>
      <c r="AWL166">
        <v>-15.980083851056101</v>
      </c>
    </row>
    <row r="167" spans="1:1286" x14ac:dyDescent="0.25">
      <c r="A167">
        <v>165</v>
      </c>
      <c r="B167">
        <v>1</v>
      </c>
      <c r="C167">
        <f t="shared" si="2"/>
        <v>800</v>
      </c>
      <c r="D167">
        <v>0</v>
      </c>
      <c r="E167">
        <v>5</v>
      </c>
      <c r="F167">
        <v>-12.8433453009683</v>
      </c>
      <c r="G167">
        <v>-19.542381235439201</v>
      </c>
      <c r="H167">
        <v>-9.8068452012498994</v>
      </c>
      <c r="I167">
        <v>-10.2795522812439</v>
      </c>
      <c r="J167">
        <v>-8.3847476888520607</v>
      </c>
      <c r="K167">
        <v>-5.7611430462121698</v>
      </c>
      <c r="L167">
        <v>-8.7521093457023404</v>
      </c>
      <c r="M167">
        <v>-4.2630250134379803</v>
      </c>
      <c r="N167">
        <v>-13.931757214812899</v>
      </c>
      <c r="O167">
        <v>-8.2472374695165893</v>
      </c>
      <c r="P167">
        <v>-12.3818376370991</v>
      </c>
      <c r="Q167">
        <v>-14.478481677510899</v>
      </c>
      <c r="R167">
        <v>-11.284284282845</v>
      </c>
      <c r="S167">
        <v>-21.863926401176599</v>
      </c>
      <c r="T167">
        <v>-6.4072844125820199</v>
      </c>
      <c r="U167">
        <v>-19.5067740551147</v>
      </c>
      <c r="V167">
        <v>-13.5698874173449</v>
      </c>
      <c r="W167">
        <v>-9.5115124006350698</v>
      </c>
      <c r="X167">
        <v>-5.0461329395920096</v>
      </c>
      <c r="Y167">
        <v>-11.7781437471641</v>
      </c>
      <c r="Z167">
        <v>-11.2627555521321</v>
      </c>
      <c r="AA167">
        <v>-9.0180239158412707</v>
      </c>
      <c r="AB167">
        <v>-12.092962344304301</v>
      </c>
      <c r="AC167">
        <v>-11.9360508979514</v>
      </c>
      <c r="AD167">
        <v>-16.943208977704501</v>
      </c>
      <c r="AE167">
        <v>-14.488448605723301</v>
      </c>
      <c r="AF167">
        <v>-15.429639461293901</v>
      </c>
      <c r="AG167">
        <v>-9.7023442871873709</v>
      </c>
      <c r="AH167">
        <v>-18.733287569899701</v>
      </c>
      <c r="AI167">
        <v>-14.3092395931162</v>
      </c>
      <c r="AJ167">
        <v>-12.981357141630999</v>
      </c>
      <c r="AK167">
        <v>-11.6654043305097</v>
      </c>
      <c r="AL167">
        <v>-10.6611856329567</v>
      </c>
      <c r="AM167">
        <v>-11.7870574052127</v>
      </c>
      <c r="AN167">
        <v>-14.3814756748673</v>
      </c>
      <c r="AO167">
        <v>-17.268846194445299</v>
      </c>
      <c r="AP167">
        <v>-26.116707219690301</v>
      </c>
      <c r="AQ167">
        <v>-25.953473361302098</v>
      </c>
      <c r="AR167">
        <v>-7.7376834700057504</v>
      </c>
      <c r="AS167">
        <v>-6.1562107254739802</v>
      </c>
      <c r="AT167">
        <v>-7.1088120309447298</v>
      </c>
      <c r="AU167">
        <v>-18.989143388419301</v>
      </c>
      <c r="AV167">
        <v>-5.19608409773147</v>
      </c>
      <c r="AW167">
        <v>-9.7788426621330604</v>
      </c>
      <c r="AX167">
        <v>-9.7411217248958106</v>
      </c>
      <c r="AY167">
        <v>-21.221387009260798</v>
      </c>
      <c r="AZ167">
        <v>-7.5768638506255304</v>
      </c>
      <c r="BA167">
        <v>-15.444168359886399</v>
      </c>
      <c r="BB167">
        <v>-21.882286596782102</v>
      </c>
      <c r="BC167">
        <v>-5.7202594622646101</v>
      </c>
      <c r="BD167">
        <v>-11.868705109182301</v>
      </c>
      <c r="BE167">
        <v>-17.1706340040285</v>
      </c>
      <c r="BF167">
        <v>-17.1339108207587</v>
      </c>
      <c r="BG167">
        <v>-10.9209203856425</v>
      </c>
      <c r="BH167">
        <v>-11.452618247630101</v>
      </c>
      <c r="BI167">
        <v>-18.781514660178399</v>
      </c>
      <c r="BJ167">
        <v>-12.788702540590799</v>
      </c>
      <c r="BK167">
        <v>-8.6477299802564591</v>
      </c>
      <c r="BL167">
        <v>-18.487953571080901</v>
      </c>
      <c r="BM167">
        <v>-7.3207177666796799</v>
      </c>
      <c r="BN167">
        <v>-30.533591565603</v>
      </c>
      <c r="BO167">
        <v>-12.7545042116336</v>
      </c>
      <c r="BP167">
        <v>-11.0006700042304</v>
      </c>
      <c r="BQ167">
        <v>-18.810058506166499</v>
      </c>
      <c r="BR167">
        <v>-8.5097613408483408</v>
      </c>
      <c r="BS167">
        <v>-23.161979629075802</v>
      </c>
      <c r="BT167">
        <v>-7.98162129216868</v>
      </c>
      <c r="BU167">
        <v>-8.5078594108084395</v>
      </c>
      <c r="BV167">
        <v>-18.957393204372799</v>
      </c>
      <c r="BW167">
        <v>-6.17706788923795</v>
      </c>
      <c r="BX167">
        <v>-7.3737562502517697</v>
      </c>
      <c r="BY167">
        <v>-8.0622221869413107</v>
      </c>
      <c r="BZ167">
        <v>-10.011147948811701</v>
      </c>
      <c r="CA167">
        <v>-15.0968368672105</v>
      </c>
      <c r="CB167">
        <v>-28.846376913180201</v>
      </c>
      <c r="CC167">
        <v>-8.3406036656536209</v>
      </c>
      <c r="CD167">
        <v>-6.5077641016248204</v>
      </c>
      <c r="CE167">
        <v>-6.53886589191006</v>
      </c>
      <c r="CF167">
        <v>-29.841124664782601</v>
      </c>
      <c r="CG167">
        <v>-10.8091404810438</v>
      </c>
      <c r="CH167">
        <v>-10.140681596746701</v>
      </c>
      <c r="CI167">
        <v>-24.762851265141499</v>
      </c>
      <c r="CJ167">
        <v>-17.103068386220901</v>
      </c>
      <c r="CK167">
        <v>-14.609877425395499</v>
      </c>
      <c r="CL167">
        <v>-23.146564671121201</v>
      </c>
      <c r="CM167">
        <v>-11.7403798323875</v>
      </c>
      <c r="CN167">
        <v>-19.569286281822301</v>
      </c>
      <c r="CO167">
        <v>-19.694141007858999</v>
      </c>
      <c r="CP167">
        <v>-22.5145913344269</v>
      </c>
      <c r="CQ167">
        <v>-6.0667618791801203</v>
      </c>
      <c r="CR167">
        <v>-5.4756505012503904</v>
      </c>
      <c r="CS167">
        <v>-8.6686996491417307</v>
      </c>
      <c r="CT167">
        <v>-22.567096420406301</v>
      </c>
      <c r="CU167">
        <v>-19.283936662831799</v>
      </c>
      <c r="CV167">
        <v>-14.132100834821101</v>
      </c>
      <c r="CW167">
        <v>-6.0884439324578103</v>
      </c>
      <c r="CX167">
        <v>-26.865882060019999</v>
      </c>
      <c r="CY167">
        <v>-6.1703382147664696</v>
      </c>
      <c r="CZ167">
        <v>-9.4088816605391195</v>
      </c>
      <c r="DA167">
        <v>-11.3870568365328</v>
      </c>
      <c r="DB167">
        <v>-27.529993417544901</v>
      </c>
      <c r="DC167">
        <v>-30.4900578576963</v>
      </c>
      <c r="DD167">
        <v>-11.1808894411024</v>
      </c>
      <c r="DE167">
        <v>-10.1208331837688</v>
      </c>
      <c r="DF167">
        <v>-16.8270296413219</v>
      </c>
      <c r="DG167">
        <v>-6.5652686208982498</v>
      </c>
      <c r="DH167">
        <v>-15.6047842087443</v>
      </c>
      <c r="DI167">
        <v>-21.8760077447951</v>
      </c>
      <c r="DJ167">
        <v>-10.8448983285599</v>
      </c>
      <c r="DK167">
        <v>-17.7386090423322</v>
      </c>
      <c r="DL167">
        <v>-12.646626764024401</v>
      </c>
      <c r="DM167">
        <v>-4.9656554527830696</v>
      </c>
      <c r="DN167">
        <v>-8.8230511613855604</v>
      </c>
      <c r="DO167">
        <v>-14.4575426916171</v>
      </c>
      <c r="DP167">
        <v>-11.235814008595799</v>
      </c>
      <c r="DQ167">
        <v>-12.9879753879825</v>
      </c>
      <c r="DR167">
        <v>-10.929631740958399</v>
      </c>
      <c r="DS167">
        <v>-16.794783419776898</v>
      </c>
      <c r="DT167">
        <v>-17.454858097572298</v>
      </c>
      <c r="DU167">
        <v>-12.2554289543233</v>
      </c>
      <c r="DV167">
        <v>-18.720959146331801</v>
      </c>
      <c r="DW167">
        <v>-10.836589447887301</v>
      </c>
      <c r="DX167">
        <v>-10.7745991329997</v>
      </c>
      <c r="DY167">
        <v>-20.034098458321001</v>
      </c>
      <c r="DZ167">
        <v>-19.621618587446001</v>
      </c>
      <c r="EA167">
        <v>-8.7215090470216392</v>
      </c>
      <c r="EB167">
        <v>-11.396826561233</v>
      </c>
      <c r="EC167">
        <v>-14.6202541992745</v>
      </c>
      <c r="ED167">
        <v>-13.1359918630002</v>
      </c>
      <c r="EE167">
        <v>-3.3939434509539699</v>
      </c>
      <c r="EF167">
        <v>-15.6456451103854</v>
      </c>
      <c r="EG167">
        <v>-16.467240894057799</v>
      </c>
      <c r="EH167">
        <v>-10.7819313804762</v>
      </c>
      <c r="EI167">
        <v>-10.329584856166299</v>
      </c>
      <c r="EJ167">
        <v>-26.549221504937599</v>
      </c>
      <c r="EK167">
        <v>-10.583965188311</v>
      </c>
      <c r="EL167">
        <v>-6.9435454466838902</v>
      </c>
      <c r="EM167">
        <v>-12.076918327827601</v>
      </c>
      <c r="EN167">
        <v>-5.0664776056581502</v>
      </c>
      <c r="EO167">
        <v>-18.6203877844621</v>
      </c>
      <c r="EP167">
        <v>-9.9603257261074702</v>
      </c>
      <c r="EQ167">
        <v>-14.1359875123136</v>
      </c>
      <c r="ER167">
        <v>-20.232454587774502</v>
      </c>
      <c r="ES167">
        <v>-25.6948786698457</v>
      </c>
      <c r="ET167">
        <v>-16.4936579666029</v>
      </c>
      <c r="EU167">
        <v>-13.3599403431084</v>
      </c>
      <c r="EV167">
        <v>-10.7701197075446</v>
      </c>
      <c r="EW167">
        <v>-3.2626404976170398</v>
      </c>
      <c r="EX167">
        <v>-13.962685950751601</v>
      </c>
      <c r="EY167">
        <v>-14.2616456232281</v>
      </c>
      <c r="EZ167">
        <v>-15.539018173933901</v>
      </c>
      <c r="FA167">
        <v>-21.335782905993501</v>
      </c>
      <c r="FB167">
        <v>-3.9179904008272199</v>
      </c>
      <c r="FC167">
        <v>-6.1041851831742804</v>
      </c>
      <c r="FD167">
        <v>-6.3839725478554499</v>
      </c>
      <c r="FE167">
        <v>-15.432379689250601</v>
      </c>
      <c r="FF167">
        <v>-8.1944828755536907</v>
      </c>
      <c r="FG167">
        <v>-21.2194208480132</v>
      </c>
      <c r="FH167">
        <v>-16.635133005860201</v>
      </c>
      <c r="FI167">
        <v>-10.533051472198601</v>
      </c>
      <c r="FJ167">
        <v>-22.501792666516401</v>
      </c>
      <c r="FK167">
        <v>-14.410058969978801</v>
      </c>
      <c r="FL167">
        <v>-11.305446157335</v>
      </c>
      <c r="FM167">
        <v>-11.1471255400629</v>
      </c>
      <c r="FN167">
        <v>-12.1610289298513</v>
      </c>
      <c r="FO167">
        <v>-18.954119302319299</v>
      </c>
      <c r="FP167">
        <v>-12.4942759112351</v>
      </c>
      <c r="FQ167">
        <v>-17.372751423250001</v>
      </c>
      <c r="FR167">
        <v>-14.097599309042399</v>
      </c>
      <c r="FS167">
        <v>-9.4445052120150006</v>
      </c>
      <c r="FT167">
        <v>-16.237007132383098</v>
      </c>
      <c r="FU167">
        <v>-11.6179561272915</v>
      </c>
      <c r="FV167">
        <v>-12.8378804067767</v>
      </c>
      <c r="FW167">
        <v>-11.2857662690081</v>
      </c>
      <c r="FX167">
        <v>-13.9758509749966</v>
      </c>
      <c r="FY167">
        <v>-5.38873590684062</v>
      </c>
      <c r="FZ167">
        <v>-7.3805108240984802</v>
      </c>
      <c r="GA167">
        <v>-12.377338138134</v>
      </c>
      <c r="GB167">
        <v>-6.9902744568010204</v>
      </c>
      <c r="GC167">
        <v>-18.571483207719101</v>
      </c>
      <c r="GD167">
        <v>-7.9183526920429603</v>
      </c>
      <c r="GE167">
        <v>-8.4545160483849902</v>
      </c>
      <c r="GF167">
        <v>-13.7786570143086</v>
      </c>
      <c r="GG167">
        <v>-6.6855301001797001</v>
      </c>
      <c r="GH167">
        <v>-14.4164487034255</v>
      </c>
      <c r="GI167">
        <v>-11.177461530824599</v>
      </c>
      <c r="GJ167">
        <v>-21.543624834934299</v>
      </c>
      <c r="GK167">
        <v>-8.9220162652523793</v>
      </c>
      <c r="GL167">
        <v>-10.514677688167399</v>
      </c>
      <c r="GM167">
        <v>-11.7799746900266</v>
      </c>
      <c r="GN167">
        <v>-12.3638382211794</v>
      </c>
      <c r="GO167">
        <v>-12.001181267171701</v>
      </c>
      <c r="GP167">
        <v>-13.5537545549996</v>
      </c>
      <c r="GQ167">
        <v>-11.3190600038771</v>
      </c>
      <c r="GR167">
        <v>-9.7579513537753808</v>
      </c>
      <c r="GS167">
        <v>-5.26463122989722</v>
      </c>
      <c r="GT167">
        <v>-18.8036627570768</v>
      </c>
      <c r="GU167">
        <v>-22.814397393574399</v>
      </c>
      <c r="GV167">
        <v>-9.0016990601261</v>
      </c>
      <c r="GW167">
        <v>-13.950059617632901</v>
      </c>
      <c r="GX167">
        <v>-16.8913012544274</v>
      </c>
      <c r="GY167">
        <v>-16.410128571975999</v>
      </c>
      <c r="GZ167">
        <v>-5.8967998086028501</v>
      </c>
      <c r="HA167">
        <v>-8.6855443024201104</v>
      </c>
      <c r="HB167">
        <v>-15.2265280059232</v>
      </c>
      <c r="HC167">
        <v>-8.60247275742182</v>
      </c>
      <c r="HD167">
        <v>-16.8373688269448</v>
      </c>
      <c r="HE167">
        <v>-12.111676588440799</v>
      </c>
      <c r="HF167">
        <v>-21.545200185324301</v>
      </c>
      <c r="HG167">
        <v>-6.93186868191657</v>
      </c>
      <c r="HH167">
        <v>-14.862878876189599</v>
      </c>
      <c r="HI167">
        <v>-29.8469067931849</v>
      </c>
      <c r="HJ167">
        <v>-16.2201643273395</v>
      </c>
      <c r="HK167">
        <v>-22.136538186770601</v>
      </c>
      <c r="HL167">
        <v>-9.92161875175481</v>
      </c>
      <c r="HM167">
        <v>-10.764110554054801</v>
      </c>
      <c r="HN167">
        <v>-19.5583791898597</v>
      </c>
      <c r="HO167">
        <v>-20.872764293262101</v>
      </c>
      <c r="HP167">
        <v>-13.776156072668901</v>
      </c>
      <c r="HQ167">
        <v>-9.7233181243823896</v>
      </c>
      <c r="HR167">
        <v>-9.2911418614984598</v>
      </c>
      <c r="HS167">
        <v>-10.6677240339344</v>
      </c>
      <c r="HT167">
        <v>-4.65197217694634</v>
      </c>
      <c r="HU167">
        <v>-11.8702747649698</v>
      </c>
      <c r="HV167">
        <v>-11.846515960369601</v>
      </c>
      <c r="HW167">
        <v>-11.2202636908199</v>
      </c>
      <c r="HX167">
        <v>-7.8384792080262597</v>
      </c>
      <c r="HY167">
        <v>-5.9160113250542903</v>
      </c>
      <c r="HZ167">
        <v>-5.9526909645765302</v>
      </c>
      <c r="IA167">
        <v>-10.469799126551701</v>
      </c>
      <c r="IB167">
        <v>-5.0136571930960097</v>
      </c>
      <c r="IC167">
        <v>-23.066816405619299</v>
      </c>
      <c r="ID167">
        <v>-7.5935128736780699</v>
      </c>
      <c r="IE167">
        <v>-16.907739704825399</v>
      </c>
      <c r="IF167">
        <v>-12.136378143961901</v>
      </c>
      <c r="IG167">
        <v>-13.5387588593812</v>
      </c>
      <c r="IH167">
        <v>-11.0712620146081</v>
      </c>
      <c r="II167">
        <v>-9.1614219772916705</v>
      </c>
      <c r="IJ167">
        <v>-8.8256099117066107</v>
      </c>
      <c r="IK167">
        <v>-7.0113204924448098</v>
      </c>
      <c r="IL167">
        <v>-8.9883509461451503</v>
      </c>
      <c r="IM167">
        <v>-17.04941868373</v>
      </c>
      <c r="IN167">
        <v>-8.6652798433927405</v>
      </c>
      <c r="IO167">
        <v>-8.6468610298357795</v>
      </c>
      <c r="IP167">
        <v>-17.6079406581866</v>
      </c>
      <c r="IQ167">
        <v>-16.956642623858102</v>
      </c>
      <c r="IR167">
        <v>-12.498168956829099</v>
      </c>
      <c r="IS167">
        <v>-29.4171959164042</v>
      </c>
      <c r="IT167">
        <v>-13.277480102718799</v>
      </c>
      <c r="IU167">
        <v>-5.1127099950445301</v>
      </c>
      <c r="IV167">
        <v>-14.337508562243301</v>
      </c>
      <c r="IW167">
        <v>-9.9368012799554908</v>
      </c>
      <c r="IX167">
        <v>-10.232686191194601</v>
      </c>
      <c r="IY167">
        <v>-9.8253110447721195</v>
      </c>
      <c r="IZ167">
        <v>-7.9859192720677203</v>
      </c>
      <c r="JA167">
        <v>-9.0839007124548399</v>
      </c>
      <c r="JB167">
        <v>-4.2876153804588704</v>
      </c>
      <c r="JC167">
        <v>-11.2169779042777</v>
      </c>
      <c r="JD167">
        <v>-12.984452510294499</v>
      </c>
      <c r="JE167">
        <v>-18.253755792128999</v>
      </c>
      <c r="JF167">
        <v>-9.5678663925768603</v>
      </c>
      <c r="JG167">
        <v>-8.7507812898606101</v>
      </c>
      <c r="JH167">
        <v>-11.5197249536839</v>
      </c>
      <c r="JI167">
        <v>-8.2190349522362602</v>
      </c>
      <c r="JJ167">
        <v>-12.8941318682685</v>
      </c>
      <c r="JK167">
        <v>-13.5510465167819</v>
      </c>
      <c r="JL167">
        <v>-25.305475325594401</v>
      </c>
      <c r="JM167">
        <v>-10.341104087110701</v>
      </c>
      <c r="JN167">
        <v>-15.550255386557801</v>
      </c>
      <c r="JO167">
        <v>-15.076619533086699</v>
      </c>
      <c r="JP167">
        <v>-9.4016879372324507</v>
      </c>
      <c r="JQ167">
        <v>-24.490092665015201</v>
      </c>
      <c r="JR167">
        <v>-19.148077056270999</v>
      </c>
      <c r="JS167">
        <v>-8.1385335586364</v>
      </c>
      <c r="JT167">
        <v>-22.290759144325101</v>
      </c>
      <c r="JU167">
        <v>-22.081120495604701</v>
      </c>
      <c r="JV167">
        <v>-9.9544508283373396</v>
      </c>
      <c r="JW167">
        <v>-5.2128411870165499</v>
      </c>
      <c r="JX167">
        <v>-6.6128671150673597</v>
      </c>
      <c r="JY167">
        <v>-11.507817090641399</v>
      </c>
      <c r="JZ167">
        <v>-6.5269274598641696</v>
      </c>
      <c r="KA167">
        <v>-10.921569265235499</v>
      </c>
      <c r="KB167">
        <v>-3.30060732826345</v>
      </c>
      <c r="KC167">
        <v>-5.8811855527898196</v>
      </c>
      <c r="KD167">
        <v>-7.1962981259179903</v>
      </c>
      <c r="KE167">
        <v>-6.4493026789623702</v>
      </c>
      <c r="KF167">
        <v>-20.7437250990724</v>
      </c>
      <c r="KG167">
        <v>-4.5271616386770903</v>
      </c>
      <c r="KH167">
        <v>-7.36707568583219</v>
      </c>
      <c r="KI167">
        <v>-8.33221670438442</v>
      </c>
      <c r="KJ167">
        <v>-16.410867631766202</v>
      </c>
      <c r="KK167">
        <v>-9.1864471462721191</v>
      </c>
      <c r="KL167">
        <v>-20.6146662798741</v>
      </c>
      <c r="KM167">
        <v>-8.9333337987062595</v>
      </c>
      <c r="KN167">
        <v>-30.910848965436902</v>
      </c>
      <c r="KO167">
        <v>-18.663171652696899</v>
      </c>
      <c r="KP167">
        <v>-3.4534136567559401</v>
      </c>
      <c r="KQ167">
        <v>-4.5271051464171999</v>
      </c>
      <c r="KR167">
        <v>-11.0827865752569</v>
      </c>
      <c r="KS167">
        <v>-8.4624241837714997</v>
      </c>
      <c r="KT167">
        <v>-2.1558849138926899</v>
      </c>
      <c r="KU167">
        <v>-5.7369557055720897</v>
      </c>
      <c r="KV167">
        <v>-16.994910785100998</v>
      </c>
      <c r="KW167">
        <v>-10.9375417688995</v>
      </c>
      <c r="KX167">
        <v>-14.5594682953937</v>
      </c>
      <c r="KY167">
        <v>-9.9401911971055199</v>
      </c>
      <c r="KZ167">
        <v>-8.0170111089786893</v>
      </c>
      <c r="LA167">
        <v>-13.431988043283299</v>
      </c>
      <c r="LB167">
        <v>-14.515329251458301</v>
      </c>
      <c r="LC167">
        <v>-11.6860693365398</v>
      </c>
      <c r="LD167">
        <v>-3.0223508631667402</v>
      </c>
      <c r="LE167">
        <v>-3.3602329800186501</v>
      </c>
      <c r="LF167">
        <v>-3.65470079355944</v>
      </c>
      <c r="LG167">
        <v>-7.0179491490583299</v>
      </c>
      <c r="LH167">
        <v>-17.330215809353302</v>
      </c>
      <c r="LI167">
        <v>-11.4846709270139</v>
      </c>
      <c r="LJ167">
        <v>-13.879009515165</v>
      </c>
      <c r="LK167">
        <v>-14.809074789322899</v>
      </c>
      <c r="LL167">
        <v>-13.6694104484855</v>
      </c>
      <c r="LM167">
        <v>-9.9237986224265704</v>
      </c>
      <c r="LN167">
        <v>-8.8179455725786209</v>
      </c>
      <c r="LO167">
        <v>-14.308908609134599</v>
      </c>
      <c r="LP167">
        <v>-12.0556191577736</v>
      </c>
      <c r="LQ167">
        <v>-3.5295851961594198</v>
      </c>
      <c r="LR167">
        <v>-10.760436636049</v>
      </c>
      <c r="LS167">
        <v>-6.6426274368878104</v>
      </c>
      <c r="LT167">
        <v>-8.3994670952664894</v>
      </c>
      <c r="LU167">
        <v>-15.147451976388901</v>
      </c>
      <c r="LV167">
        <v>-8.5730516190883801</v>
      </c>
      <c r="LW167">
        <v>-18.476676874185099</v>
      </c>
      <c r="LX167">
        <v>-9.3397292459940502</v>
      </c>
      <c r="LY167">
        <v>-9.2501599554141798</v>
      </c>
      <c r="LZ167">
        <v>-10.0763458925304</v>
      </c>
      <c r="MA167">
        <v>-10.445870079054201</v>
      </c>
      <c r="MB167">
        <v>-19.479073115577101</v>
      </c>
      <c r="MC167">
        <v>-5.85426902114631</v>
      </c>
      <c r="MD167">
        <v>-7.3044215483388699</v>
      </c>
      <c r="ME167">
        <v>-12.858370036213399</v>
      </c>
      <c r="MF167">
        <v>-15.032627632454499</v>
      </c>
      <c r="MG167">
        <v>-11.0237059112899</v>
      </c>
      <c r="MH167">
        <v>-19.0656359100355</v>
      </c>
      <c r="MI167">
        <v>-12.4926253391095</v>
      </c>
      <c r="MJ167">
        <v>-11.914740549946901</v>
      </c>
      <c r="MK167">
        <v>-27.6691656418629</v>
      </c>
      <c r="ML167">
        <v>-4.8968641352183804</v>
      </c>
      <c r="MM167">
        <v>-12.9965057603386</v>
      </c>
      <c r="MN167">
        <v>-20.3804784922166</v>
      </c>
      <c r="MO167">
        <v>-9.2250295306744992</v>
      </c>
      <c r="MP167">
        <v>-17.818278696400402</v>
      </c>
      <c r="MQ167">
        <v>-16.219611981193299</v>
      </c>
      <c r="MR167">
        <v>-7.8306151555430299</v>
      </c>
      <c r="MS167">
        <v>-13.134331270340001</v>
      </c>
      <c r="MT167">
        <v>-12.0103017185209</v>
      </c>
      <c r="MU167">
        <v>-12.2011480696472</v>
      </c>
      <c r="MV167">
        <v>-10.8061769098491</v>
      </c>
      <c r="MW167">
        <v>-8.1107551313635007</v>
      </c>
      <c r="MX167">
        <v>-14.654006094774701</v>
      </c>
      <c r="MY167">
        <v>-31.0937893789174</v>
      </c>
      <c r="MZ167">
        <v>-8.1690281117756705</v>
      </c>
      <c r="NA167">
        <v>-13.065017989634899</v>
      </c>
      <c r="NB167">
        <v>-6.0053620185806</v>
      </c>
      <c r="NC167">
        <v>-15.9582892992323</v>
      </c>
      <c r="ND167">
        <v>-7.6290288075284698</v>
      </c>
      <c r="NE167">
        <v>-15.899823019875001</v>
      </c>
      <c r="NF167">
        <v>-8.1251600323858799</v>
      </c>
      <c r="NG167">
        <v>-10.453301734341199</v>
      </c>
      <c r="NH167">
        <v>-9.9824330908107601</v>
      </c>
      <c r="NI167">
        <v>-11.9012823015909</v>
      </c>
      <c r="NJ167">
        <v>-5.9037899942237004</v>
      </c>
      <c r="NK167">
        <v>-7.4812879235459802</v>
      </c>
      <c r="NL167">
        <v>-13.0745261419589</v>
      </c>
      <c r="NM167">
        <v>-16.370549412278599</v>
      </c>
      <c r="NN167">
        <v>-9.9137751783155501</v>
      </c>
      <c r="NO167">
        <v>-9.2470206245009798</v>
      </c>
      <c r="NP167">
        <v>-15.7611125829598</v>
      </c>
      <c r="NQ167">
        <v>-19.744052519582599</v>
      </c>
      <c r="NR167">
        <v>-17.270859278446402</v>
      </c>
      <c r="NS167">
        <v>-21.8088644185469</v>
      </c>
      <c r="NT167">
        <v>-9.6111734500497601</v>
      </c>
      <c r="NU167">
        <v>-9.4332948185806593</v>
      </c>
      <c r="NV167">
        <v>-29.0750170491538</v>
      </c>
      <c r="NW167">
        <v>-13.6385295683026</v>
      </c>
      <c r="NX167">
        <v>-14.2880867053752</v>
      </c>
      <c r="NY167">
        <v>-10.072368984655499</v>
      </c>
      <c r="NZ167">
        <v>-15.0107237016176</v>
      </c>
      <c r="OA167">
        <v>-8.22045471705278</v>
      </c>
      <c r="OB167">
        <v>-11.392563062971</v>
      </c>
      <c r="OC167">
        <v>-7.9914323582522702</v>
      </c>
      <c r="OD167">
        <v>-10.9822050071649</v>
      </c>
      <c r="OE167">
        <v>-13.1972931853339</v>
      </c>
      <c r="OF167">
        <v>-13.388746118481899</v>
      </c>
      <c r="OG167">
        <v>-7.6309492377956998</v>
      </c>
      <c r="OH167">
        <v>-7.1217073060610998</v>
      </c>
      <c r="OI167">
        <v>-6.5315440438944297</v>
      </c>
      <c r="OJ167">
        <v>-8.5039385212571403</v>
      </c>
      <c r="OK167">
        <v>-23.2380851642096</v>
      </c>
      <c r="OL167">
        <v>-6.8631657280435601</v>
      </c>
      <c r="OM167">
        <v>-10.948027538443901</v>
      </c>
      <c r="ON167">
        <v>-11.334481460584</v>
      </c>
      <c r="OO167">
        <v>-12.885567554133599</v>
      </c>
      <c r="OP167">
        <v>-11.351571185939401</v>
      </c>
      <c r="OQ167">
        <v>-9.1853775738057397</v>
      </c>
      <c r="OR167">
        <v>-18.4058586136439</v>
      </c>
      <c r="OS167">
        <v>-6.2914666660895202</v>
      </c>
      <c r="OT167">
        <v>-9.1274841949797292</v>
      </c>
      <c r="OU167">
        <v>-5.2148004901418998</v>
      </c>
      <c r="OV167">
        <v>-7.9457381700130396</v>
      </c>
      <c r="OW167">
        <v>-5.4677995681360603</v>
      </c>
      <c r="OX167">
        <v>-10.8649297792553</v>
      </c>
      <c r="OY167">
        <v>-19.536542782710999</v>
      </c>
      <c r="OZ167">
        <v>-6.3660001697017199</v>
      </c>
      <c r="PA167">
        <v>-12.6878597887311</v>
      </c>
      <c r="PB167">
        <v>-8.7151749439625501</v>
      </c>
      <c r="PC167">
        <v>-21.538033041815101</v>
      </c>
      <c r="PD167">
        <v>-9.05120191805708</v>
      </c>
      <c r="PE167">
        <v>-6.2335627207683597</v>
      </c>
      <c r="PF167">
        <v>-27.5901038502498</v>
      </c>
      <c r="PG167">
        <v>-17.0062324000702</v>
      </c>
      <c r="PH167">
        <v>-14.676609399033699</v>
      </c>
      <c r="PI167">
        <v>-13.9354320464222</v>
      </c>
      <c r="PJ167">
        <v>-23.0149646873801</v>
      </c>
      <c r="PK167">
        <v>-10.9078379211232</v>
      </c>
      <c r="PL167">
        <v>-11.562729386674</v>
      </c>
      <c r="PM167">
        <v>-16.912195403534199</v>
      </c>
      <c r="PN167">
        <v>-12.883719431556599</v>
      </c>
      <c r="PO167">
        <v>-9.7945095971850602</v>
      </c>
      <c r="PP167">
        <v>-15.2372902197611</v>
      </c>
      <c r="PQ167">
        <v>-9.4561174482622601</v>
      </c>
      <c r="PR167">
        <v>-7.5566642991447903</v>
      </c>
      <c r="PS167">
        <v>-7.1650415477348304</v>
      </c>
      <c r="PT167">
        <v>-11.571738458601899</v>
      </c>
      <c r="PU167">
        <v>-13.3451278496445</v>
      </c>
      <c r="PV167">
        <v>-11.9511778509408</v>
      </c>
      <c r="PW167">
        <v>-12.5087767383816</v>
      </c>
      <c r="PX167">
        <v>-16.813529793136301</v>
      </c>
      <c r="PY167">
        <v>-4.7622740501692498</v>
      </c>
      <c r="PZ167">
        <v>-5.0883161619499901</v>
      </c>
      <c r="QA167">
        <v>-12.1545421745461</v>
      </c>
      <c r="QB167">
        <v>-11.706472505560299</v>
      </c>
      <c r="QC167">
        <v>-18.856050924403899</v>
      </c>
      <c r="QD167">
        <v>-8.9026686513360307</v>
      </c>
      <c r="QE167">
        <v>-35.913394966804503</v>
      </c>
      <c r="QF167">
        <v>-12.926131017338999</v>
      </c>
      <c r="QG167">
        <v>-16.7746666769361</v>
      </c>
      <c r="QH167">
        <v>-9.2506730961619894</v>
      </c>
      <c r="QI167">
        <v>-5.2116215249794502</v>
      </c>
      <c r="QJ167">
        <v>-14.6457356329164</v>
      </c>
      <c r="QK167">
        <v>-7.52488116544456</v>
      </c>
      <c r="QL167">
        <v>-9.9804090778509895</v>
      </c>
      <c r="QM167">
        <v>-8.7492478551214692</v>
      </c>
      <c r="QN167">
        <v>-9.6152251263453898</v>
      </c>
      <c r="QO167">
        <v>-15.808095016050499</v>
      </c>
      <c r="QP167">
        <v>-14.853070015402</v>
      </c>
      <c r="QQ167">
        <v>-6.13410160118974</v>
      </c>
      <c r="QR167">
        <v>-24.4744269354556</v>
      </c>
      <c r="QS167">
        <v>-15.457030516668301</v>
      </c>
      <c r="QT167">
        <v>-12.1402842905468</v>
      </c>
      <c r="QU167">
        <v>-7.1448666988097198</v>
      </c>
      <c r="QV167">
        <v>-3.5385225013971802</v>
      </c>
      <c r="QW167">
        <v>-11.1161829488587</v>
      </c>
      <c r="QX167">
        <v>-11.577481727779499</v>
      </c>
      <c r="QY167">
        <v>-10.8600467453732</v>
      </c>
      <c r="QZ167">
        <v>-8.9104663855062007</v>
      </c>
      <c r="RA167">
        <v>-12.7599359902462</v>
      </c>
      <c r="RB167">
        <v>-28.3638750857796</v>
      </c>
      <c r="RC167">
        <v>-8.5944479568008507</v>
      </c>
      <c r="RD167">
        <v>-7.3124454974978601</v>
      </c>
      <c r="RE167">
        <v>-9.3448709275771495</v>
      </c>
      <c r="RF167">
        <v>-14.775867470568199</v>
      </c>
      <c r="RG167">
        <v>-10.427169557524</v>
      </c>
      <c r="RH167">
        <v>-12.2630694576698</v>
      </c>
      <c r="RI167">
        <v>-10.8824153487851</v>
      </c>
      <c r="RJ167">
        <v>-14.293455496957799</v>
      </c>
      <c r="RK167">
        <v>-17.441898390464001</v>
      </c>
      <c r="RL167">
        <v>-10.2058548150394</v>
      </c>
      <c r="RM167">
        <v>-12.732547957549601</v>
      </c>
      <c r="RN167">
        <v>-12.575687664782601</v>
      </c>
      <c r="RO167">
        <v>-13.026131785044299</v>
      </c>
      <c r="RP167">
        <v>-9.9773372873867494</v>
      </c>
      <c r="RQ167">
        <v>-15.2139564858584</v>
      </c>
      <c r="RR167">
        <v>-8.8467344341969802</v>
      </c>
      <c r="RS167">
        <v>-7.6789692160419598</v>
      </c>
      <c r="RT167">
        <v>-10.6422656736544</v>
      </c>
      <c r="RU167">
        <v>-3.8216279916285898</v>
      </c>
      <c r="RV167">
        <v>-13.224364436020601</v>
      </c>
      <c r="RW167">
        <v>-6.2633437863329702</v>
      </c>
      <c r="RX167">
        <v>-22.317249795186999</v>
      </c>
      <c r="RY167">
        <v>-17.824079515445298</v>
      </c>
      <c r="RZ167">
        <v>-10.5102972897136</v>
      </c>
      <c r="SA167">
        <v>-14.0054793652273</v>
      </c>
      <c r="SB167">
        <v>-13.405336008418899</v>
      </c>
      <c r="SC167">
        <v>-9.7269077017111005</v>
      </c>
      <c r="SD167">
        <v>-7.3645599049611699</v>
      </c>
      <c r="SE167">
        <v>-21.8777604129187</v>
      </c>
      <c r="SF167">
        <v>-6.7980612297846799</v>
      </c>
      <c r="SG167">
        <v>-5.6974303429355198</v>
      </c>
      <c r="SH167">
        <v>-11.517984479932601</v>
      </c>
      <c r="SI167">
        <v>-8.6008875483638292</v>
      </c>
      <c r="SJ167">
        <v>-15.575339528907399</v>
      </c>
      <c r="SK167">
        <v>-9.1658079002020791</v>
      </c>
      <c r="SL167">
        <v>-11.209473241932001</v>
      </c>
      <c r="SM167">
        <v>-14.280707172375999</v>
      </c>
      <c r="SN167">
        <v>-21.357911201211898</v>
      </c>
      <c r="SO167">
        <v>-23.592737633140601</v>
      </c>
      <c r="SP167">
        <v>-7.6419108586455602</v>
      </c>
      <c r="SQ167">
        <v>-11.1322166954007</v>
      </c>
      <c r="SR167">
        <v>-10.5235069237233</v>
      </c>
      <c r="SS167">
        <v>-6.7200269689417702</v>
      </c>
      <c r="ST167">
        <v>-11.447074368568799</v>
      </c>
      <c r="SU167">
        <v>-10.0278427812044</v>
      </c>
      <c r="SV167">
        <v>-18.973732895917301</v>
      </c>
      <c r="SW167">
        <v>-14.9763701774382</v>
      </c>
      <c r="SX167">
        <v>-9.5658925479774606</v>
      </c>
      <c r="SY167">
        <v>-28.507364917054002</v>
      </c>
      <c r="SZ167">
        <v>-7.5246089620685304</v>
      </c>
      <c r="TA167">
        <v>-8.5039649850832895</v>
      </c>
      <c r="TB167">
        <v>-6.3517094946607502</v>
      </c>
      <c r="TC167">
        <v>-15.6213186452655</v>
      </c>
      <c r="TD167">
        <v>-16.5455349311388</v>
      </c>
      <c r="TE167">
        <v>-21.946985379679699</v>
      </c>
      <c r="TF167">
        <v>-7.2486956004834999</v>
      </c>
      <c r="TG167">
        <v>-20.297629106720901</v>
      </c>
      <c r="TH167">
        <v>-12.203661917229301</v>
      </c>
      <c r="TI167">
        <v>-5.7586859304302296</v>
      </c>
      <c r="TJ167">
        <v>-18.6385286804793</v>
      </c>
      <c r="TK167">
        <v>-7.9154335355378</v>
      </c>
      <c r="TL167">
        <v>-21.382329135420399</v>
      </c>
      <c r="TM167">
        <v>-29.401407535052599</v>
      </c>
      <c r="TN167">
        <v>-23.3944627844966</v>
      </c>
      <c r="TO167">
        <v>-13.4307027307908</v>
      </c>
      <c r="TP167">
        <v>-17.260113921349799</v>
      </c>
      <c r="TQ167">
        <v>-21.818179029045201</v>
      </c>
      <c r="TR167">
        <v>-6.3790872424272296</v>
      </c>
      <c r="TS167">
        <v>-19.106368925526301</v>
      </c>
      <c r="TT167">
        <v>-14.4898146725219</v>
      </c>
      <c r="TU167">
        <v>-5.59219500261284</v>
      </c>
      <c r="TV167">
        <v>-9.78534892634244</v>
      </c>
      <c r="TW167">
        <v>-9.7057363525632603</v>
      </c>
      <c r="TX167">
        <v>-7.8935191462290701</v>
      </c>
      <c r="TY167">
        <v>-8.9223497344630402</v>
      </c>
      <c r="TZ167">
        <v>-26.472504696531601</v>
      </c>
      <c r="UA167">
        <v>-8.1292142950999597</v>
      </c>
      <c r="UB167">
        <v>-15.223281027719301</v>
      </c>
      <c r="UC167">
        <v>-11.953552271482399</v>
      </c>
      <c r="UD167">
        <v>-14.240206031585201</v>
      </c>
      <c r="UE167">
        <v>-7.8609563626139298</v>
      </c>
      <c r="UF167">
        <v>-9.1187772533814702</v>
      </c>
      <c r="UG167">
        <v>-6.5995917768646004</v>
      </c>
      <c r="UH167">
        <v>-19.755703145602201</v>
      </c>
      <c r="UI167">
        <v>-13.940202953860201</v>
      </c>
      <c r="UJ167">
        <v>-8.0840353199926103</v>
      </c>
      <c r="UK167">
        <v>-12.299100658944401</v>
      </c>
      <c r="UL167">
        <v>-7.45551742740997</v>
      </c>
      <c r="UM167">
        <v>-5.0250861633820696</v>
      </c>
      <c r="UN167">
        <v>-13.8881921674589</v>
      </c>
      <c r="UO167">
        <v>-6.5324723847686199</v>
      </c>
      <c r="UP167">
        <v>-6.8555382722414002</v>
      </c>
      <c r="UQ167">
        <v>-6.2691780579423302</v>
      </c>
      <c r="UR167">
        <v>-6.5690949324520904</v>
      </c>
      <c r="US167">
        <v>-12.699529861111801</v>
      </c>
      <c r="UT167">
        <v>-14.9326705174708</v>
      </c>
      <c r="UU167">
        <v>-10.9023235933942</v>
      </c>
      <c r="UV167">
        <v>-8.01440180077776</v>
      </c>
      <c r="UW167">
        <v>-13.864419033044401</v>
      </c>
      <c r="UX167">
        <v>-10.4054152547087</v>
      </c>
      <c r="UY167">
        <v>-11.990523976017601</v>
      </c>
      <c r="UZ167">
        <v>-20.012802175330901</v>
      </c>
      <c r="VA167">
        <v>-8.3435930956942705</v>
      </c>
      <c r="VB167">
        <v>-18.316677583415501</v>
      </c>
      <c r="VC167">
        <v>-7.1250267344970304</v>
      </c>
      <c r="VD167">
        <v>-7.3932667855565599</v>
      </c>
      <c r="VE167">
        <v>-8.8493777020864908</v>
      </c>
      <c r="VF167">
        <v>-17.1484387209813</v>
      </c>
      <c r="VG167">
        <v>-13.677344499955099</v>
      </c>
      <c r="VH167">
        <v>-13.2051800560681</v>
      </c>
      <c r="VI167">
        <v>-12.4413743628961</v>
      </c>
      <c r="VJ167">
        <v>-7.4574652774479704</v>
      </c>
      <c r="VK167">
        <v>-10.3282124575901</v>
      </c>
      <c r="VL167">
        <v>-5.1321438965096604</v>
      </c>
      <c r="VM167">
        <v>-18.508868141287099</v>
      </c>
      <c r="VN167">
        <v>-22.795715828626701</v>
      </c>
      <c r="VO167">
        <v>-9.1302399311207392</v>
      </c>
      <c r="VP167">
        <v>-9.4917115366058304</v>
      </c>
      <c r="VQ167">
        <v>-15.867036355092299</v>
      </c>
      <c r="VR167">
        <v>-10.088931078322901</v>
      </c>
      <c r="VS167">
        <v>-16.084590997351999</v>
      </c>
      <c r="VT167">
        <v>-3.5163866493018099</v>
      </c>
      <c r="VU167">
        <v>-21.8688438157</v>
      </c>
      <c r="VV167">
        <v>-15.797844379691799</v>
      </c>
      <c r="VW167">
        <v>-13.4965025033495</v>
      </c>
      <c r="VX167">
        <v>-21.760034693159302</v>
      </c>
      <c r="VY167">
        <v>-13.4071670599249</v>
      </c>
      <c r="VZ167">
        <v>-8.0450376751802306</v>
      </c>
      <c r="WA167">
        <v>-15.4780112157439</v>
      </c>
      <c r="WB167">
        <v>-9.9036211225177109</v>
      </c>
      <c r="WC167">
        <v>-12.631099199503399</v>
      </c>
      <c r="WD167">
        <v>-4.3762064727727399</v>
      </c>
      <c r="WE167">
        <v>-11.2381675533872</v>
      </c>
      <c r="WF167">
        <v>-15.106831950823601</v>
      </c>
      <c r="WG167">
        <v>-15.187606645893799</v>
      </c>
      <c r="WH167">
        <v>-8.2001952671345997</v>
      </c>
      <c r="WI167">
        <v>-11.4182188467513</v>
      </c>
      <c r="WJ167">
        <v>-7.7561720563584</v>
      </c>
      <c r="WK167">
        <v>-9.7156643091609904</v>
      </c>
      <c r="WL167">
        <v>-25.663328219962601</v>
      </c>
      <c r="WM167">
        <v>-22.079128109660999</v>
      </c>
      <c r="WN167">
        <v>-14.5623129972352</v>
      </c>
      <c r="WO167">
        <v>-10.631280552014299</v>
      </c>
      <c r="WP167">
        <v>-18.920278593036102</v>
      </c>
      <c r="WQ167">
        <v>-9.1231568240112608</v>
      </c>
      <c r="WR167">
        <v>-9.5877196580128992</v>
      </c>
      <c r="WS167">
        <v>-16.5937367966111</v>
      </c>
      <c r="WT167">
        <v>-6.8357353553119804</v>
      </c>
      <c r="WU167">
        <v>-15.5614329947265</v>
      </c>
      <c r="WV167">
        <v>-7.9834315857607701</v>
      </c>
      <c r="WW167">
        <v>-11.205542737456801</v>
      </c>
      <c r="WX167">
        <v>-16.434898307797202</v>
      </c>
      <c r="WY167">
        <v>-9.6926693469275502</v>
      </c>
      <c r="WZ167">
        <v>-14.093765120909101</v>
      </c>
      <c r="XA167">
        <v>-9.7132017983515802</v>
      </c>
      <c r="XB167">
        <v>-13.7224237683246</v>
      </c>
      <c r="XC167">
        <v>-13.483127909385599</v>
      </c>
      <c r="XD167">
        <v>-7.8192621917206999</v>
      </c>
      <c r="XE167">
        <v>-9.4987553857279998</v>
      </c>
      <c r="XF167">
        <v>-10.4373417366936</v>
      </c>
      <c r="XG167">
        <v>-7.9935299654846697</v>
      </c>
      <c r="XH167">
        <v>-14.755598081722001</v>
      </c>
      <c r="XI167">
        <v>-13.750116132227699</v>
      </c>
      <c r="XJ167">
        <v>-11.416446445747001</v>
      </c>
      <c r="XK167">
        <v>-12.1461474049777</v>
      </c>
      <c r="XL167">
        <v>-16.1696088278151</v>
      </c>
      <c r="XM167">
        <v>-22.503858009084201</v>
      </c>
      <c r="XN167">
        <v>-7.7171770749275197</v>
      </c>
      <c r="XO167">
        <v>-15.8410928933801</v>
      </c>
      <c r="XP167">
        <v>-14.1012116235172</v>
      </c>
      <c r="XQ167">
        <v>-7.9100234189635099</v>
      </c>
      <c r="XR167">
        <v>-6.2016278291495999</v>
      </c>
      <c r="XS167">
        <v>-11.764224463274401</v>
      </c>
      <c r="XT167">
        <v>-10.9552660641668</v>
      </c>
      <c r="XU167">
        <v>-7.6740195192176399</v>
      </c>
      <c r="XV167">
        <v>-12.9287295415531</v>
      </c>
      <c r="XW167">
        <v>-17.644159402270098</v>
      </c>
      <c r="XX167">
        <v>-10.666053781553</v>
      </c>
      <c r="XY167">
        <v>-8.1744708115731406</v>
      </c>
      <c r="XZ167">
        <v>-7.3089668743581298</v>
      </c>
      <c r="YA167">
        <v>-9.1674133931408299</v>
      </c>
      <c r="YB167">
        <v>-14.6702666657698</v>
      </c>
      <c r="YC167">
        <v>-20.7716947828972</v>
      </c>
      <c r="YD167">
        <v>-13.147796197632401</v>
      </c>
      <c r="YE167">
        <v>-5.8694753692803703</v>
      </c>
      <c r="YF167">
        <v>-10.969940562872599</v>
      </c>
      <c r="YG167">
        <v>-11.108463716145</v>
      </c>
      <c r="YH167">
        <v>-9.3979303812567405</v>
      </c>
      <c r="YI167">
        <v>-7.5287631728039903</v>
      </c>
      <c r="YJ167">
        <v>-27.261959745102899</v>
      </c>
      <c r="YK167">
        <v>-19.826861189984999</v>
      </c>
      <c r="YL167">
        <v>-18.507255565253299</v>
      </c>
      <c r="YM167">
        <v>-8.1071759332944602</v>
      </c>
      <c r="YN167">
        <v>-18.130454452193899</v>
      </c>
      <c r="YO167">
        <v>-11.377425852841</v>
      </c>
      <c r="YP167">
        <v>-6.0392776248476396</v>
      </c>
      <c r="YQ167">
        <v>-17.930572547792099</v>
      </c>
      <c r="YR167">
        <v>-12.7744586674086</v>
      </c>
      <c r="YS167">
        <v>-11.876658406383401</v>
      </c>
      <c r="YT167">
        <v>-9.0994419655976309</v>
      </c>
      <c r="YU167">
        <v>-7.6528689086592001</v>
      </c>
      <c r="YV167">
        <v>-7.8407034190796896</v>
      </c>
      <c r="YW167">
        <v>-12.183210686555199</v>
      </c>
      <c r="YX167">
        <v>-7.7854441222644697</v>
      </c>
      <c r="YY167">
        <v>-11.9306958697269</v>
      </c>
      <c r="YZ167">
        <v>-8.4770036412086807</v>
      </c>
      <c r="ZA167">
        <v>-8.1612024679696695</v>
      </c>
      <c r="ZB167">
        <v>-15.512578708760101</v>
      </c>
      <c r="ZC167">
        <v>-17.449425142449101</v>
      </c>
      <c r="ZD167">
        <v>-7.3043347903216</v>
      </c>
      <c r="ZE167">
        <v>-7.6647076934658296</v>
      </c>
      <c r="ZF167">
        <v>-18.693353899324801</v>
      </c>
      <c r="ZG167">
        <v>-14.914266053934799</v>
      </c>
      <c r="ZH167">
        <v>-18.216240686984001</v>
      </c>
      <c r="ZI167">
        <v>-18.5263342946315</v>
      </c>
      <c r="ZJ167">
        <v>-9.13784183788656</v>
      </c>
      <c r="ZK167">
        <v>-10.8662373952119</v>
      </c>
      <c r="ZL167">
        <v>-23.756464331854399</v>
      </c>
      <c r="ZM167">
        <v>-1.0577911968926199</v>
      </c>
      <c r="ZN167">
        <v>-18.971167322505501</v>
      </c>
      <c r="ZO167">
        <v>-8.6564719186849306</v>
      </c>
      <c r="ZP167">
        <v>-14.2420110342012</v>
      </c>
      <c r="ZQ167">
        <v>-21.753532611777999</v>
      </c>
      <c r="ZR167">
        <v>-18.683621786856701</v>
      </c>
      <c r="ZS167">
        <v>-8.9371078948989595</v>
      </c>
      <c r="ZT167">
        <v>-12.9579883817823</v>
      </c>
      <c r="ZU167">
        <v>-19.910027315966801</v>
      </c>
      <c r="ZV167">
        <v>-6.6581503960004804</v>
      </c>
      <c r="ZW167">
        <v>-16.7885615444671</v>
      </c>
      <c r="ZX167">
        <v>-12.4700787445024</v>
      </c>
      <c r="ZY167">
        <v>-7.8457756403197196</v>
      </c>
      <c r="ZZ167">
        <v>-27.642814761063001</v>
      </c>
      <c r="AAA167">
        <v>-14.1605914350804</v>
      </c>
      <c r="AAB167">
        <v>-10.1717480762913</v>
      </c>
      <c r="AAC167">
        <v>-15.0341053070344</v>
      </c>
      <c r="AAD167">
        <v>-19.060433358663801</v>
      </c>
      <c r="AAE167">
        <v>-11.449879296965401</v>
      </c>
      <c r="AAF167">
        <v>-5.8992446698431404</v>
      </c>
      <c r="AAG167">
        <v>-10.4964447750384</v>
      </c>
      <c r="AAH167">
        <v>-26.732397831332399</v>
      </c>
      <c r="AAI167">
        <v>-12.624940019729699</v>
      </c>
      <c r="AAJ167">
        <v>-7.60394689770217</v>
      </c>
      <c r="AAK167">
        <v>-4.9415572293648298</v>
      </c>
      <c r="AAL167">
        <v>-5.4537678540970402</v>
      </c>
      <c r="AAM167">
        <v>-6.3664067521631296</v>
      </c>
      <c r="AAN167">
        <v>-19.9522557665512</v>
      </c>
      <c r="AAO167">
        <v>-8.9919235320512598</v>
      </c>
      <c r="AAP167">
        <v>-13.521009753660101</v>
      </c>
      <c r="AAQ167">
        <v>-17.904767867054701</v>
      </c>
      <c r="AAR167">
        <v>-12.2421542858704</v>
      </c>
      <c r="AAS167">
        <v>-22.398656989281999</v>
      </c>
      <c r="AAT167">
        <v>-28.257504848733699</v>
      </c>
      <c r="AAU167">
        <v>-3.61805561845213</v>
      </c>
      <c r="AAV167">
        <v>-12.8192458482711</v>
      </c>
      <c r="AAW167">
        <v>-11.2882838109815</v>
      </c>
      <c r="AAX167">
        <v>-6.8278629430706097</v>
      </c>
      <c r="AAY167">
        <v>-13.0256335866769</v>
      </c>
      <c r="AAZ167">
        <v>-18.184673242267799</v>
      </c>
      <c r="ABA167">
        <v>-14.9981179170956</v>
      </c>
      <c r="ABB167">
        <v>-16.675459829508998</v>
      </c>
      <c r="ABC167">
        <v>-4.9240922210290696</v>
      </c>
      <c r="ABD167">
        <v>-21.257311501290602</v>
      </c>
      <c r="ABE167">
        <v>-12.7827707404359</v>
      </c>
      <c r="ABF167">
        <v>-7.1730210481969197</v>
      </c>
      <c r="ABG167">
        <v>-24.920892464563099</v>
      </c>
      <c r="ABH167">
        <v>-14.6967864808871</v>
      </c>
      <c r="ABI167">
        <v>-11.9462946744021</v>
      </c>
      <c r="ABJ167">
        <v>-35.486590621198602</v>
      </c>
      <c r="ABK167">
        <v>-7.27999510111104</v>
      </c>
      <c r="ABL167">
        <v>-11.4487294305567</v>
      </c>
      <c r="ABM167">
        <v>-15.2309970046781</v>
      </c>
      <c r="ABN167">
        <v>-12.351304461682201</v>
      </c>
      <c r="ABO167">
        <v>-10.3575226297214</v>
      </c>
      <c r="ABP167">
        <v>-20.860293537750302</v>
      </c>
      <c r="ABQ167">
        <v>-6.0257455533432296</v>
      </c>
      <c r="ABR167">
        <v>-23.675604939705</v>
      </c>
      <c r="ABS167">
        <v>-19.493630942518799</v>
      </c>
      <c r="ABT167">
        <v>-25.580863883041399</v>
      </c>
      <c r="ABU167">
        <v>-3.4013063517688802</v>
      </c>
      <c r="ABV167">
        <v>-12.098287542925901</v>
      </c>
      <c r="ABW167">
        <v>-10.9054165427036</v>
      </c>
      <c r="ABX167">
        <v>-5.6799147334834599</v>
      </c>
      <c r="ABY167">
        <v>-15.082053938099</v>
      </c>
      <c r="ABZ167">
        <v>-11.255474117150101</v>
      </c>
      <c r="ACA167">
        <v>-15.3920609456253</v>
      </c>
      <c r="ACB167">
        <v>-10.6458276982529</v>
      </c>
      <c r="ACC167">
        <v>-19.511948459524099</v>
      </c>
      <c r="ACD167">
        <v>-11.024413082396601</v>
      </c>
      <c r="ACE167">
        <v>-9.5380661516178709</v>
      </c>
      <c r="ACF167">
        <v>-15.9753196149223</v>
      </c>
      <c r="ACG167">
        <v>-8.1079603669882392</v>
      </c>
      <c r="ACH167">
        <v>-10.002072501128699</v>
      </c>
      <c r="ACI167">
        <v>-7.3315744931582296</v>
      </c>
      <c r="ACJ167">
        <v>-6.9672607182384603</v>
      </c>
      <c r="ACK167">
        <v>-26.159029461549501</v>
      </c>
      <c r="ACL167">
        <v>-16.006311235954499</v>
      </c>
      <c r="ACM167">
        <v>-14.1665094337762</v>
      </c>
      <c r="ACN167">
        <v>-10.503806470302001</v>
      </c>
      <c r="ACO167">
        <v>-10.2865601631279</v>
      </c>
      <c r="ACP167">
        <v>-16.262142174269101</v>
      </c>
      <c r="ACQ167">
        <v>-11.5039076563839</v>
      </c>
      <c r="ACR167">
        <v>-4.3357327911924397</v>
      </c>
      <c r="ACS167">
        <v>-6.0323466669200299</v>
      </c>
      <c r="ACT167">
        <v>-16.874522367945598</v>
      </c>
      <c r="ACU167">
        <v>-6.3044750291721501</v>
      </c>
      <c r="ACV167">
        <v>-9.7722505703473299</v>
      </c>
      <c r="ACW167">
        <v>-8.3172087005868001</v>
      </c>
      <c r="ACX167">
        <v>-16.979859880351398</v>
      </c>
      <c r="ACY167">
        <v>-7.2636128589254803</v>
      </c>
      <c r="ACZ167">
        <v>-14.518483805723401</v>
      </c>
      <c r="ADA167">
        <v>-22.485724012653499</v>
      </c>
      <c r="ADB167">
        <v>-31.2390319337458</v>
      </c>
      <c r="ADC167">
        <v>-12.079942642254601</v>
      </c>
      <c r="ADD167">
        <v>-2.3924307080235998</v>
      </c>
      <c r="ADE167">
        <v>-18.424090735263398</v>
      </c>
      <c r="ADF167">
        <v>-13.345100186683799</v>
      </c>
      <c r="ADG167">
        <v>-9.5524893549520602</v>
      </c>
      <c r="ADH167">
        <v>-13.1005827143237</v>
      </c>
      <c r="ADI167">
        <v>-27.967132148012801</v>
      </c>
      <c r="ADJ167">
        <v>-13.664118553504601</v>
      </c>
      <c r="ADK167">
        <v>-9.1371192872172493</v>
      </c>
      <c r="ADL167">
        <v>-8.3417177866772398</v>
      </c>
      <c r="ADM167">
        <v>-6.5207406474448</v>
      </c>
      <c r="ADN167">
        <v>-13.469066169775401</v>
      </c>
      <c r="ADO167">
        <v>-16.935025798146899</v>
      </c>
      <c r="ADP167">
        <v>-6.0158207757382103</v>
      </c>
      <c r="ADQ167">
        <v>-14.2670691438889</v>
      </c>
      <c r="ADR167">
        <v>-16.821221611628701</v>
      </c>
      <c r="ADS167">
        <v>-12.879082145393101</v>
      </c>
      <c r="ADT167">
        <v>-14.9908291267656</v>
      </c>
      <c r="ADU167">
        <v>-11.611039799373801</v>
      </c>
      <c r="ADV167">
        <v>-16.4889789441985</v>
      </c>
      <c r="ADW167">
        <v>-5.9950263302762297</v>
      </c>
      <c r="ADX167">
        <v>-12.7752562821161</v>
      </c>
      <c r="ADY167">
        <v>-4.6013094418381701</v>
      </c>
      <c r="ADZ167">
        <v>-5.8570286389034401</v>
      </c>
      <c r="AEA167">
        <v>-16.252548108030801</v>
      </c>
      <c r="AEB167">
        <v>-17.2858334070837</v>
      </c>
      <c r="AEC167">
        <v>-6.5858723423183401</v>
      </c>
      <c r="AED167">
        <v>-7.6897452045797703</v>
      </c>
      <c r="AEE167">
        <v>-9.0403284963197503</v>
      </c>
      <c r="AEF167">
        <v>-8.9286045586229097</v>
      </c>
      <c r="AEG167">
        <v>-11.631221206885799</v>
      </c>
      <c r="AEH167">
        <v>-20.474580668232601</v>
      </c>
      <c r="AEI167">
        <v>-11.7211107818791</v>
      </c>
      <c r="AEJ167">
        <v>-8.7194449197951904</v>
      </c>
      <c r="AEK167">
        <v>-7.3192045577232498</v>
      </c>
      <c r="AEL167">
        <v>-12.241473000527099</v>
      </c>
      <c r="AEM167">
        <v>-6.6579704118463496</v>
      </c>
      <c r="AEN167">
        <v>-9.2911916037456006</v>
      </c>
      <c r="AEO167">
        <v>-12.287912324943401</v>
      </c>
      <c r="AEP167">
        <v>-11.5851803555981</v>
      </c>
      <c r="AEQ167">
        <v>-6.4267710894175103</v>
      </c>
      <c r="AER167">
        <v>-12.059836766917799</v>
      </c>
      <c r="AES167">
        <v>-16.005145656891798</v>
      </c>
      <c r="AET167">
        <v>-18.014094910178301</v>
      </c>
      <c r="AEU167">
        <v>-13.7984792435352</v>
      </c>
      <c r="AEV167">
        <v>-12.9475640766788</v>
      </c>
      <c r="AEW167">
        <v>-11.9172980634222</v>
      </c>
      <c r="AEX167">
        <v>-11.812946198198899</v>
      </c>
      <c r="AEY167">
        <v>-9.4538467229782306</v>
      </c>
      <c r="AEZ167">
        <v>-10.000275664898201</v>
      </c>
      <c r="AFA167">
        <v>-22.485353395253998</v>
      </c>
      <c r="AFB167">
        <v>-19.071531963307098</v>
      </c>
      <c r="AFC167">
        <v>-13.244967811251501</v>
      </c>
      <c r="AFD167">
        <v>-9.9045355422545907</v>
      </c>
      <c r="AFE167">
        <v>-6.4316569773738799</v>
      </c>
      <c r="AFF167">
        <v>-12.8319433358729</v>
      </c>
      <c r="AFG167">
        <v>-10.290548224406599</v>
      </c>
      <c r="AFH167">
        <v>-25.053288574047698</v>
      </c>
      <c r="AFI167">
        <v>-7.8598681397321002</v>
      </c>
      <c r="AFJ167">
        <v>-7.17343554932879</v>
      </c>
      <c r="AFK167">
        <v>-5.4021365801746697</v>
      </c>
      <c r="AFL167">
        <v>-10.586333810635001</v>
      </c>
      <c r="AFM167">
        <v>-6.5660185879361599</v>
      </c>
      <c r="AFN167">
        <v>-12.7741011581923</v>
      </c>
      <c r="AFO167">
        <v>-12.5490947198752</v>
      </c>
      <c r="AFP167">
        <v>-15.8585828208724</v>
      </c>
      <c r="AFQ167">
        <v>-10.818388428030699</v>
      </c>
      <c r="AFR167">
        <v>-19.741067618873799</v>
      </c>
      <c r="AFS167">
        <v>-14.5381172000336</v>
      </c>
      <c r="AFT167">
        <v>-11.520366476511899</v>
      </c>
      <c r="AFU167">
        <v>-3.4628486560917802</v>
      </c>
      <c r="AFV167">
        <v>-9.2817609438606006</v>
      </c>
      <c r="AFW167">
        <v>-13.6924494561983</v>
      </c>
      <c r="AFX167">
        <v>-16.261812039247602</v>
      </c>
      <c r="AFY167">
        <v>-11.352147028472199</v>
      </c>
      <c r="AFZ167">
        <v>-4.5834031963417496</v>
      </c>
      <c r="AGA167">
        <v>-13.4683051300256</v>
      </c>
      <c r="AGB167">
        <v>-5.6959549872418602</v>
      </c>
      <c r="AGC167">
        <v>-5.1977414802604498</v>
      </c>
      <c r="AGD167">
        <v>-11.5507582065158</v>
      </c>
      <c r="AGE167">
        <v>-10.5118549467263</v>
      </c>
      <c r="AGF167">
        <v>-18.629668219747401</v>
      </c>
      <c r="AGG167">
        <v>-14.6255038121518</v>
      </c>
      <c r="AGH167">
        <v>-6.7770436250667103</v>
      </c>
      <c r="AGI167">
        <v>-9.8638861628918999</v>
      </c>
      <c r="AGJ167">
        <v>-15.924943114813001</v>
      </c>
      <c r="AGK167">
        <v>-13.2469301631396</v>
      </c>
      <c r="AGL167">
        <v>-15.904411319752301</v>
      </c>
      <c r="AGM167">
        <v>-13.832786796463401</v>
      </c>
      <c r="AGN167">
        <v>-18.7101314441467</v>
      </c>
      <c r="AGO167">
        <v>-11.076791031173199</v>
      </c>
      <c r="AGP167">
        <v>-14.6642907297507</v>
      </c>
      <c r="AGQ167">
        <v>-5.9404759845632196</v>
      </c>
      <c r="AGR167">
        <v>-14.4938685968462</v>
      </c>
      <c r="AGS167">
        <v>-8.9418064466597702</v>
      </c>
      <c r="AGT167">
        <v>-7.6255873670871201</v>
      </c>
      <c r="AGU167">
        <v>-10.0431762669321</v>
      </c>
      <c r="AGV167">
        <v>-5.6442898583138703</v>
      </c>
      <c r="AGW167">
        <v>-24.697873154279002</v>
      </c>
      <c r="AGX167">
        <v>-9.4266312763214408</v>
      </c>
      <c r="AGY167">
        <v>-6.6330303903294796</v>
      </c>
      <c r="AGZ167">
        <v>-12.6489853328208</v>
      </c>
      <c r="AHA167">
        <v>-6.5436106109749197</v>
      </c>
      <c r="AHB167">
        <v>-19.136376536988699</v>
      </c>
      <c r="AHC167">
        <v>-18.734598578058499</v>
      </c>
      <c r="AHD167">
        <v>-5.3404604258056203</v>
      </c>
      <c r="AHE167">
        <v>-11.715161816998901</v>
      </c>
      <c r="AHF167">
        <v>-12.4547783417855</v>
      </c>
      <c r="AHG167">
        <v>-31.009670198197199</v>
      </c>
      <c r="AHH167">
        <v>-8.3047125056528408</v>
      </c>
      <c r="AHI167">
        <v>-9.8272844248408298</v>
      </c>
      <c r="AHJ167">
        <v>-7.6545293038054503</v>
      </c>
      <c r="AHK167">
        <v>-8.7532700862249406</v>
      </c>
      <c r="AHL167">
        <v>-8.7822353777366704</v>
      </c>
      <c r="AHM167">
        <v>-7.2545663296442902</v>
      </c>
      <c r="AHN167">
        <v>-23.826559319311901</v>
      </c>
      <c r="AHO167">
        <v>-17.998788120621899</v>
      </c>
      <c r="AHP167">
        <v>-11.381244478988901</v>
      </c>
      <c r="AHQ167">
        <v>-7.4702705481746303</v>
      </c>
      <c r="AHR167">
        <v>-8.2018386155673699</v>
      </c>
      <c r="AHS167">
        <v>-26.762506120041799</v>
      </c>
      <c r="AHT167">
        <v>-8.9132860662101603</v>
      </c>
      <c r="AHU167">
        <v>-12.471035757341999</v>
      </c>
      <c r="AHV167">
        <v>-10.632199516346001</v>
      </c>
      <c r="AHW167">
        <v>-12.0724252635566</v>
      </c>
      <c r="AHX167">
        <v>-7.9066541576712002</v>
      </c>
      <c r="AHY167">
        <v>-6.8919347350679301</v>
      </c>
      <c r="AHZ167">
        <v>-3.8648656544545799</v>
      </c>
      <c r="AIA167">
        <v>-13.373984052158599</v>
      </c>
      <c r="AIB167">
        <v>-5.7008245675920897</v>
      </c>
      <c r="AIC167">
        <v>-16.111895188361999</v>
      </c>
      <c r="AID167">
        <v>-5.2845675658473104</v>
      </c>
      <c r="AIE167">
        <v>-8.89815079306649</v>
      </c>
      <c r="AIF167">
        <v>-31.790611777868399</v>
      </c>
      <c r="AIG167">
        <v>-5.9364248536578303</v>
      </c>
      <c r="AIH167">
        <v>-14.104047473783901</v>
      </c>
      <c r="AII167">
        <v>-11.3203385844573</v>
      </c>
      <c r="AIJ167">
        <v>-15.7801565916639</v>
      </c>
      <c r="AIK167">
        <v>-12.506327691806201</v>
      </c>
      <c r="AIL167">
        <v>-9.6884901152325007</v>
      </c>
      <c r="AIM167">
        <v>-14.1558624708987</v>
      </c>
      <c r="AIN167">
        <v>-6.4160518177287402</v>
      </c>
      <c r="AIO167">
        <v>-12.88469272026</v>
      </c>
      <c r="AIP167">
        <v>-8.7497190110211402</v>
      </c>
      <c r="AIQ167">
        <v>-7.3113044669812002</v>
      </c>
      <c r="AIR167">
        <v>-13.850639277270799</v>
      </c>
      <c r="AIS167">
        <v>-11.550743744099501</v>
      </c>
      <c r="AIT167">
        <v>-15.573609447819001</v>
      </c>
      <c r="AIU167">
        <v>-5.8112424275385299</v>
      </c>
      <c r="AIV167">
        <v>-8.9362263152581001</v>
      </c>
      <c r="AIW167">
        <v>-10.552046617994099</v>
      </c>
      <c r="AIX167">
        <v>-16.913984452119301</v>
      </c>
      <c r="AIY167">
        <v>-12.367860510395699</v>
      </c>
      <c r="AIZ167">
        <v>-16.2427565695527</v>
      </c>
      <c r="AJA167">
        <v>-21.984839355873099</v>
      </c>
      <c r="AJB167">
        <v>-20.296275558712999</v>
      </c>
      <c r="AJC167">
        <v>-16.1190180836747</v>
      </c>
      <c r="AJD167">
        <v>-13.231065661072099</v>
      </c>
      <c r="AJE167">
        <v>-9.4833790026512794</v>
      </c>
      <c r="AJF167">
        <v>-11.1448223937163</v>
      </c>
      <c r="AJG167">
        <v>-8.6935525524637907</v>
      </c>
      <c r="AJH167">
        <v>-11.624872143862399</v>
      </c>
      <c r="AJI167">
        <v>-12.1849159554836</v>
      </c>
      <c r="AJJ167">
        <v>-9.9467205390926399</v>
      </c>
      <c r="AJK167">
        <v>-8.9500306840192305</v>
      </c>
      <c r="AJL167">
        <v>-12.4507900224138</v>
      </c>
      <c r="AJM167">
        <v>-9.1625336711275605</v>
      </c>
      <c r="AJN167">
        <v>-5.0747603821991998</v>
      </c>
      <c r="AJO167">
        <v>-13.4549218472646</v>
      </c>
      <c r="AJP167">
        <v>-8.9336446524212896</v>
      </c>
      <c r="AJQ167">
        <v>-14.154528592431699</v>
      </c>
      <c r="AJR167">
        <v>-12.970757631532599</v>
      </c>
      <c r="AJS167">
        <v>-35.030995066185902</v>
      </c>
      <c r="AJT167">
        <v>-6.9984891970710503</v>
      </c>
      <c r="AJU167">
        <v>-6.20937205189023</v>
      </c>
      <c r="AJV167">
        <v>-15.7384469114856</v>
      </c>
      <c r="AJW167">
        <v>-9.6255771933727203</v>
      </c>
      <c r="AJX167">
        <v>-15.2464193875942</v>
      </c>
      <c r="AJY167">
        <v>-10.530996341697699</v>
      </c>
      <c r="AJZ167">
        <v>-9.1509664532377695</v>
      </c>
      <c r="AKA167">
        <v>-12.566420068906799</v>
      </c>
      <c r="AKB167">
        <v>-12.1488384441768</v>
      </c>
      <c r="AKC167">
        <v>-10.9113494101138</v>
      </c>
      <c r="AKD167">
        <v>-17.381923608304501</v>
      </c>
      <c r="AKE167">
        <v>-22.536575890203402</v>
      </c>
      <c r="AKF167">
        <v>-10.812593707929601</v>
      </c>
      <c r="AKG167">
        <v>-6.9906857581333703</v>
      </c>
      <c r="AKH167">
        <v>-13.5480993070535</v>
      </c>
      <c r="AKI167">
        <v>-10.3525795293087</v>
      </c>
      <c r="AKJ167">
        <v>-10.571263826835301</v>
      </c>
      <c r="AKK167">
        <v>-28.6979235781935</v>
      </c>
      <c r="AKL167">
        <v>-17.120208737692501</v>
      </c>
      <c r="AKM167">
        <v>-11.0816491577467</v>
      </c>
      <c r="AKN167">
        <v>-11.955462128791201</v>
      </c>
      <c r="AKO167">
        <v>-19.917660154262201</v>
      </c>
      <c r="AKP167">
        <v>-14.059084456141001</v>
      </c>
      <c r="AKQ167">
        <v>-12.246296549591399</v>
      </c>
      <c r="AKR167">
        <v>-10.269488011226301</v>
      </c>
      <c r="AKS167">
        <v>-12.4459859319764</v>
      </c>
      <c r="AKT167">
        <v>-11.6557675260894</v>
      </c>
      <c r="AKU167">
        <v>-10.5564553871376</v>
      </c>
      <c r="AKV167">
        <v>-11.6110815841428</v>
      </c>
      <c r="AKW167">
        <v>-12.5228325439868</v>
      </c>
      <c r="AKX167">
        <v>-7.48395101446099</v>
      </c>
      <c r="AKY167">
        <v>-17.301586240700601</v>
      </c>
      <c r="AKZ167">
        <v>-9.06399810803501</v>
      </c>
      <c r="ALA167">
        <v>-5.9139604400280401</v>
      </c>
      <c r="ALB167">
        <v>-10.3379839479871</v>
      </c>
      <c r="ALC167">
        <v>-6.3223983092025602</v>
      </c>
      <c r="ALD167">
        <v>-14.2796818732454</v>
      </c>
      <c r="ALE167">
        <v>-13.252849559846601</v>
      </c>
      <c r="ALF167">
        <v>-20.9260566212741</v>
      </c>
      <c r="ALG167">
        <v>-9.2980013748807799</v>
      </c>
      <c r="ALH167">
        <v>-4.4287217219236696</v>
      </c>
      <c r="ALI167">
        <v>-12.023104281341499</v>
      </c>
      <c r="ALJ167">
        <v>-9.9798047673126895</v>
      </c>
      <c r="ALK167">
        <v>-29.1463945803504</v>
      </c>
      <c r="ALL167">
        <v>-6.9377844335595</v>
      </c>
      <c r="ALM167">
        <v>-8.1794436544760991</v>
      </c>
      <c r="ALN167">
        <v>-4.7621359025116297</v>
      </c>
      <c r="ALO167">
        <v>-12.424802452191701</v>
      </c>
      <c r="ALP167">
        <v>-6.2778452850255597</v>
      </c>
      <c r="ALQ167">
        <v>-15.0839120937883</v>
      </c>
      <c r="ALR167">
        <v>-21.1420830929492</v>
      </c>
      <c r="ALS167">
        <v>-18.4698443519728</v>
      </c>
      <c r="ALT167">
        <v>-12.0798419711031</v>
      </c>
      <c r="ALU167">
        <v>-11.050396315170801</v>
      </c>
      <c r="ALV167">
        <v>-11.7015920536645</v>
      </c>
      <c r="ALW167">
        <v>-11.592014880501001</v>
      </c>
      <c r="ALX167">
        <v>-9.5620448675815908</v>
      </c>
      <c r="ALY167">
        <v>-17.1532955326416</v>
      </c>
      <c r="ALZ167">
        <v>-8.6012888130331699</v>
      </c>
      <c r="AMA167">
        <v>-7.6762673485469</v>
      </c>
      <c r="AMB167">
        <v>-11.5625217034169</v>
      </c>
      <c r="AMC167">
        <v>-7.8485981249373502</v>
      </c>
      <c r="AMD167">
        <v>-6.0751587266197999</v>
      </c>
      <c r="AME167">
        <v>-7.1278029254361304</v>
      </c>
      <c r="AMF167">
        <v>-11.957252407178499</v>
      </c>
      <c r="AMG167">
        <v>-8.6778238095398006</v>
      </c>
      <c r="AMH167">
        <v>-15.7328795850412</v>
      </c>
      <c r="AMI167">
        <v>-14.0594079860471</v>
      </c>
      <c r="AMJ167">
        <v>-8.7356654248583308</v>
      </c>
      <c r="AMK167">
        <v>-27.564172555101401</v>
      </c>
      <c r="AML167">
        <v>-7.5709369255321199</v>
      </c>
      <c r="AMM167">
        <v>-19.8265057509158</v>
      </c>
      <c r="AMN167">
        <v>-5.5241617381413697</v>
      </c>
      <c r="AMO167">
        <v>-17.944692115050199</v>
      </c>
      <c r="AMP167">
        <v>-10.6024906262726</v>
      </c>
      <c r="AMQ167">
        <v>-7.8812793705018596</v>
      </c>
      <c r="AMR167">
        <v>-11.1745749056098</v>
      </c>
      <c r="AMS167">
        <v>-13.144284820217999</v>
      </c>
      <c r="AMT167">
        <v>-5.16460458536943</v>
      </c>
      <c r="AMU167">
        <v>-18.150923435559701</v>
      </c>
      <c r="AMV167">
        <v>-6.66861720466341</v>
      </c>
      <c r="AMW167">
        <v>-10.871155106209599</v>
      </c>
      <c r="AMX167">
        <v>-7.4624339193729803</v>
      </c>
      <c r="AMY167">
        <v>-8.0394052712242399</v>
      </c>
      <c r="AMZ167">
        <v>-38.024445981486302</v>
      </c>
      <c r="ANA167">
        <v>-14.014965933998599</v>
      </c>
      <c r="ANB167">
        <v>-10.533740192581901</v>
      </c>
      <c r="ANC167">
        <v>-6.1796701942244896</v>
      </c>
      <c r="AND167">
        <v>-18.6558382027638</v>
      </c>
      <c r="ANE167">
        <v>-3.52917100867572</v>
      </c>
      <c r="ANF167">
        <v>-17.773854426959701</v>
      </c>
      <c r="ANG167">
        <v>-2.32837601376221</v>
      </c>
      <c r="ANH167">
        <v>-10.4913417736315</v>
      </c>
      <c r="ANI167">
        <v>-29.405074857382399</v>
      </c>
      <c r="ANJ167">
        <v>-12.2246913038285</v>
      </c>
      <c r="ANK167">
        <v>-12.6235639052042</v>
      </c>
      <c r="ANL167">
        <v>-7.9322288087234902</v>
      </c>
      <c r="ANM167">
        <v>-7.9001137418389096</v>
      </c>
      <c r="ANN167">
        <v>-11.4678166833055</v>
      </c>
      <c r="ANO167">
        <v>-10.639881532743599</v>
      </c>
      <c r="ANP167">
        <v>-24.958655628524198</v>
      </c>
      <c r="ANQ167">
        <v>-9.2167041580596294</v>
      </c>
      <c r="ANR167">
        <v>-13.242194152343</v>
      </c>
      <c r="ANS167">
        <v>-10.505912994677001</v>
      </c>
      <c r="ANT167">
        <v>-10.0569255481564</v>
      </c>
      <c r="ANU167">
        <v>-7.3634875044126602</v>
      </c>
      <c r="ANV167">
        <v>-16.829139917191299</v>
      </c>
      <c r="ANW167">
        <v>-7.8112893039864604</v>
      </c>
      <c r="ANX167">
        <v>-11.796672704556499</v>
      </c>
      <c r="ANY167">
        <v>-17.909472231010302</v>
      </c>
      <c r="ANZ167">
        <v>-13.0893000343785</v>
      </c>
      <c r="AOA167">
        <v>-8.5976818037034999</v>
      </c>
      <c r="AOB167">
        <v>-13.3885040910525</v>
      </c>
      <c r="AOC167">
        <v>-24.280558326732301</v>
      </c>
      <c r="AOD167">
        <v>-10.218747819403401</v>
      </c>
      <c r="AOE167">
        <v>-5.0568151014857996</v>
      </c>
      <c r="AOF167">
        <v>-8.2903253689615006</v>
      </c>
      <c r="AOG167">
        <v>-14.2990295705529</v>
      </c>
      <c r="AOH167">
        <v>-20.800947454631</v>
      </c>
      <c r="AOI167">
        <v>-15.8486118981514</v>
      </c>
      <c r="AOJ167">
        <v>-22.636468309731399</v>
      </c>
      <c r="AOK167">
        <v>-9.6836951143981498</v>
      </c>
      <c r="AOL167">
        <v>-13.0828514862938</v>
      </c>
      <c r="AOM167">
        <v>-3.9487151133915601</v>
      </c>
      <c r="AON167">
        <v>-5.9898257410459301</v>
      </c>
      <c r="AOO167">
        <v>-20.160974639166302</v>
      </c>
      <c r="AOP167">
        <v>-10.785314564462499</v>
      </c>
      <c r="AOQ167">
        <v>-8.6524397982012395</v>
      </c>
      <c r="AOR167">
        <v>-11.242945052030599</v>
      </c>
      <c r="AOS167">
        <v>-8.0046908955208398</v>
      </c>
      <c r="AOT167">
        <v>-8.8674228451396893</v>
      </c>
      <c r="AOU167">
        <v>-9.9510331462382204</v>
      </c>
      <c r="AOV167">
        <v>-12.847485663833099</v>
      </c>
      <c r="AOW167">
        <v>-12.389442500404099</v>
      </c>
      <c r="AOX167">
        <v>-12.828628625406701</v>
      </c>
      <c r="AOY167">
        <v>-13.9169723266529</v>
      </c>
      <c r="AOZ167">
        <v>-10.220108108484601</v>
      </c>
      <c r="APA167">
        <v>-15.7375263702582</v>
      </c>
      <c r="APB167">
        <v>-18.2438426166493</v>
      </c>
      <c r="APC167">
        <v>-13.1484633940265</v>
      </c>
      <c r="APD167">
        <v>-9.1398577503489697</v>
      </c>
      <c r="APE167">
        <v>-13.883721063530601</v>
      </c>
      <c r="APF167">
        <v>-18.9359503544751</v>
      </c>
      <c r="APG167">
        <v>-15.7582588878712</v>
      </c>
      <c r="APH167">
        <v>-6.34515986723639</v>
      </c>
      <c r="API167">
        <v>-8.5463749969824505</v>
      </c>
      <c r="APJ167">
        <v>-11.907165459179501</v>
      </c>
      <c r="APK167">
        <v>-21.204516514807001</v>
      </c>
      <c r="APL167">
        <v>-30.832831455620401</v>
      </c>
      <c r="APM167">
        <v>-14.5381703707559</v>
      </c>
      <c r="APN167">
        <v>-9.3227112081792392</v>
      </c>
      <c r="APO167">
        <v>-10.4130290907279</v>
      </c>
      <c r="APP167">
        <v>-9.8324221480124603</v>
      </c>
      <c r="APQ167">
        <v>-11.185388352751501</v>
      </c>
      <c r="APR167">
        <v>-11.281044294338001</v>
      </c>
      <c r="APS167">
        <v>-12.308464569814101</v>
      </c>
      <c r="APT167">
        <v>-17.414017652475</v>
      </c>
      <c r="APU167">
        <v>-5.4360115946601297</v>
      </c>
      <c r="APV167">
        <v>-8.9946014341767295</v>
      </c>
      <c r="APW167">
        <v>-4.9796320844323301</v>
      </c>
      <c r="APX167">
        <v>-13.953049017417101</v>
      </c>
      <c r="APY167">
        <v>-20.696891057118499</v>
      </c>
      <c r="APZ167">
        <v>-12.3820111689654</v>
      </c>
      <c r="AQA167">
        <v>-6.6130396321806</v>
      </c>
      <c r="AQB167">
        <v>-10.563290630887</v>
      </c>
      <c r="AQC167">
        <v>-16.1521691658848</v>
      </c>
      <c r="AQD167">
        <v>-12.684510987544201</v>
      </c>
      <c r="AQE167">
        <v>-18.609118650100001</v>
      </c>
      <c r="AQF167">
        <v>-17.7150205605423</v>
      </c>
      <c r="AQG167">
        <v>-2.98614648324022</v>
      </c>
      <c r="AQH167">
        <v>-9.4357760226493497</v>
      </c>
      <c r="AQI167">
        <v>-32.614585567657102</v>
      </c>
      <c r="AQJ167">
        <v>-12.1080399814527</v>
      </c>
      <c r="AQK167">
        <v>-17.699735771453799</v>
      </c>
      <c r="AQL167">
        <v>-6.7754103610855898</v>
      </c>
      <c r="AQM167">
        <v>-8.5355074422284396</v>
      </c>
      <c r="AQN167">
        <v>-21.597606039761398</v>
      </c>
      <c r="AQO167">
        <v>-16.179525558687601</v>
      </c>
      <c r="AQP167">
        <v>-6.6780140280787101</v>
      </c>
      <c r="AQQ167">
        <v>-16.345153528160001</v>
      </c>
      <c r="AQR167">
        <v>-8.5748565723254195</v>
      </c>
      <c r="AQS167">
        <v>-8.7888682820600899</v>
      </c>
      <c r="AQT167">
        <v>-20.982018093242299</v>
      </c>
      <c r="AQU167">
        <v>-15.244445427678601</v>
      </c>
      <c r="AQV167">
        <v>-20.256501556249098</v>
      </c>
      <c r="AQW167">
        <v>-16.7487451003852</v>
      </c>
      <c r="AQX167">
        <v>-8.9349305779539598</v>
      </c>
      <c r="AQY167">
        <v>-11.1149001944899</v>
      </c>
      <c r="AQZ167">
        <v>-10.3414241154215</v>
      </c>
      <c r="ARA167">
        <v>-8.45363912842706</v>
      </c>
      <c r="ARB167">
        <v>-8.5703645853351702</v>
      </c>
      <c r="ARC167">
        <v>-6.2009363343811401</v>
      </c>
      <c r="ARD167">
        <v>-13.036109448858401</v>
      </c>
      <c r="ARE167">
        <v>-13.327908516744699</v>
      </c>
      <c r="ARF167">
        <v>-7.0768839513271997</v>
      </c>
      <c r="ARG167">
        <v>0</v>
      </c>
      <c r="ARH167">
        <v>-14.799269071393701</v>
      </c>
      <c r="ARI167">
        <v>-8.3983877091740702</v>
      </c>
      <c r="ARJ167">
        <v>-10.3989192984713</v>
      </c>
      <c r="ARK167">
        <v>-5.7623846829756102</v>
      </c>
      <c r="ARL167">
        <v>-10.755006265357499</v>
      </c>
      <c r="ARM167">
        <v>-13.282827398776201</v>
      </c>
      <c r="ARN167">
        <v>-4.8211780690869803</v>
      </c>
      <c r="ARO167">
        <v>-20.623309337095101</v>
      </c>
      <c r="ARP167">
        <v>-7.9247412417900902</v>
      </c>
      <c r="ARQ167">
        <v>-4.9984891723300704</v>
      </c>
      <c r="ARR167">
        <v>-14.379830670303001</v>
      </c>
      <c r="ARS167">
        <v>-14.760327152604299</v>
      </c>
      <c r="ART167">
        <v>-8.2138107890197301</v>
      </c>
      <c r="ARU167">
        <v>-16.285733870847402</v>
      </c>
      <c r="ARV167">
        <v>-7.9504052584778204</v>
      </c>
      <c r="ARW167">
        <v>-16.756957711083899</v>
      </c>
      <c r="ARX167">
        <v>-20.806575646134998</v>
      </c>
      <c r="ARY167">
        <v>-8.7094340142117197</v>
      </c>
      <c r="ARZ167">
        <v>-11.8712886354799</v>
      </c>
      <c r="ASA167">
        <v>-15.0591808067229</v>
      </c>
      <c r="ASB167">
        <v>-7.00521354562113</v>
      </c>
      <c r="ASC167">
        <v>-11.599779477055799</v>
      </c>
      <c r="ASD167">
        <v>-14.198647791655301</v>
      </c>
      <c r="ASE167">
        <v>-13.1258291004628</v>
      </c>
      <c r="ASF167">
        <v>-22.936885772555101</v>
      </c>
      <c r="ASG167">
        <v>-12.054573916032799</v>
      </c>
      <c r="ASH167">
        <v>-6.6379219012303903</v>
      </c>
      <c r="ASI167">
        <v>-19.2846173539494</v>
      </c>
      <c r="ASJ167">
        <v>-19.523908762306</v>
      </c>
      <c r="ASK167">
        <v>-20.695501952224401</v>
      </c>
      <c r="ASL167">
        <v>-15.3552333040658</v>
      </c>
      <c r="ASM167">
        <v>-18.358343338198999</v>
      </c>
      <c r="ASN167">
        <v>-9.1406625378594093</v>
      </c>
      <c r="ASO167">
        <v>-17.888787936767599</v>
      </c>
      <c r="ASP167">
        <v>-6.00682875970063</v>
      </c>
      <c r="ASQ167">
        <v>-13.7905752095228</v>
      </c>
      <c r="ASR167">
        <v>-10.1963897811812</v>
      </c>
      <c r="ASS167">
        <v>-11.0825237999577</v>
      </c>
      <c r="AST167">
        <v>-7.3528093829817998</v>
      </c>
      <c r="ASU167">
        <v>-6.9894276567049802</v>
      </c>
      <c r="ASV167">
        <v>-23.177668830358499</v>
      </c>
      <c r="ASW167">
        <v>-12.455628790674</v>
      </c>
      <c r="ASX167">
        <v>-16.555211013817601</v>
      </c>
      <c r="ASY167">
        <v>-13.5935087132255</v>
      </c>
      <c r="ASZ167">
        <v>-8.9914748794753301</v>
      </c>
      <c r="ATA167">
        <v>-14.9001196021376</v>
      </c>
      <c r="ATB167">
        <v>-9.4878420570833804</v>
      </c>
      <c r="ATC167">
        <v>-9.11605946714886</v>
      </c>
      <c r="ATD167">
        <v>-18.2160303944991</v>
      </c>
      <c r="ATE167">
        <v>-9.08021496942564</v>
      </c>
      <c r="ATF167">
        <v>-7.66996324558969</v>
      </c>
      <c r="ATG167">
        <v>-18.071439162544099</v>
      </c>
      <c r="ATH167">
        <v>-10.925100611474299</v>
      </c>
      <c r="ATI167">
        <v>-24.7295844598715</v>
      </c>
      <c r="ATJ167">
        <v>-12.8026471852474</v>
      </c>
      <c r="ATK167">
        <v>-12.635119409879801</v>
      </c>
      <c r="ATL167">
        <v>-13.512382586853001</v>
      </c>
      <c r="ATM167">
        <v>-7.3420572851407</v>
      </c>
      <c r="ATN167">
        <v>-9.6845861369097292</v>
      </c>
      <c r="ATO167">
        <v>-30.7162279704071</v>
      </c>
      <c r="ATP167">
        <v>-43.441593153554898</v>
      </c>
      <c r="ATQ167">
        <v>-9.9802766864310097</v>
      </c>
      <c r="ATR167">
        <v>-8.1174058887667098</v>
      </c>
      <c r="ATS167">
        <v>-6.8115356016815296</v>
      </c>
      <c r="ATT167">
        <v>-6.91943953536585</v>
      </c>
      <c r="ATU167">
        <v>-13.683571781242801</v>
      </c>
      <c r="ATV167">
        <v>-11.8180734674453</v>
      </c>
      <c r="ATW167">
        <v>-13.574883254314001</v>
      </c>
      <c r="ATX167">
        <v>-14.7073124022427</v>
      </c>
      <c r="ATY167">
        <v>-23.674403636558001</v>
      </c>
      <c r="ATZ167">
        <v>-17.6499335218307</v>
      </c>
      <c r="AUA167">
        <v>-19.0691263295186</v>
      </c>
      <c r="AUB167">
        <v>-21.4774366497169</v>
      </c>
      <c r="AUC167">
        <v>-3.6630841311401499</v>
      </c>
      <c r="AUD167">
        <v>-4.2472605409786297</v>
      </c>
      <c r="AUE167">
        <v>-16.509151129706702</v>
      </c>
      <c r="AUF167">
        <v>-8.9742159811375792</v>
      </c>
      <c r="AUG167">
        <v>-7.8623953688670802</v>
      </c>
      <c r="AUH167">
        <v>-7.5695454392491399</v>
      </c>
      <c r="AUI167">
        <v>-11.315128223559499</v>
      </c>
      <c r="AUJ167">
        <v>-8.3997886373830095</v>
      </c>
      <c r="AUK167">
        <v>-12.503163319960001</v>
      </c>
      <c r="AUL167">
        <v>-9.1021801196085104</v>
      </c>
      <c r="AUM167">
        <v>-8.7422623501394394</v>
      </c>
      <c r="AUN167">
        <v>-15.9357875727726</v>
      </c>
      <c r="AUO167">
        <v>-10.4246221064687</v>
      </c>
      <c r="AUP167">
        <v>-25.618941277337601</v>
      </c>
      <c r="AUQ167">
        <v>-14.448655295689999</v>
      </c>
      <c r="AUR167">
        <v>-8.2949970390646097</v>
      </c>
      <c r="AUS167">
        <v>-17.215610948969701</v>
      </c>
      <c r="AUT167">
        <v>-7.9192865237373304</v>
      </c>
      <c r="AUU167">
        <v>-6.8576368605818301</v>
      </c>
      <c r="AUV167">
        <v>-18.8809177335669</v>
      </c>
      <c r="AUW167">
        <v>-13.189324333951999</v>
      </c>
      <c r="AUX167">
        <v>-14.586507506379</v>
      </c>
      <c r="AUY167">
        <v>-21.306309348957601</v>
      </c>
      <c r="AUZ167">
        <v>-26.968556781970701</v>
      </c>
      <c r="AVA167">
        <v>-8.7810115740659</v>
      </c>
      <c r="AVB167">
        <v>-15.6668134041323</v>
      </c>
      <c r="AVC167">
        <v>-11.6947878428825</v>
      </c>
      <c r="AVD167">
        <v>-9.2876626415551602</v>
      </c>
      <c r="AVE167">
        <v>-21.290663029814802</v>
      </c>
      <c r="AVF167">
        <v>-10.761561731251099</v>
      </c>
      <c r="AVG167">
        <v>-11.5680497301722</v>
      </c>
      <c r="AVH167">
        <v>-13.873650167466501</v>
      </c>
      <c r="AVI167">
        <v>-5.0027017141008203</v>
      </c>
      <c r="AVJ167">
        <v>-11.8408515840418</v>
      </c>
      <c r="AVK167">
        <v>-24.228617802590801</v>
      </c>
      <c r="AVL167">
        <v>-6.5161813626143896</v>
      </c>
      <c r="AVM167">
        <v>-15.0980067190458</v>
      </c>
      <c r="AVN167">
        <v>-9.4205100025653792</v>
      </c>
      <c r="AVO167">
        <v>-12.194359875343</v>
      </c>
      <c r="AVP167">
        <v>-9.0888985181832993</v>
      </c>
      <c r="AVQ167">
        <v>-8.7253708033762507</v>
      </c>
      <c r="AVR167">
        <v>-6.7006701385286096</v>
      </c>
      <c r="AVS167">
        <v>-19.845247876337702</v>
      </c>
      <c r="AVT167">
        <v>-16.330996762261201</v>
      </c>
      <c r="AVU167">
        <v>-10.2643943168675</v>
      </c>
      <c r="AVV167">
        <v>-19.2728416225752</v>
      </c>
      <c r="AVW167">
        <v>-21.933368357238901</v>
      </c>
      <c r="AVX167">
        <v>-10.189124701453601</v>
      </c>
      <c r="AVY167">
        <v>-6.6119561219401</v>
      </c>
      <c r="AVZ167">
        <v>-30.460148005974201</v>
      </c>
      <c r="AWA167">
        <v>-8.7919975680277709</v>
      </c>
      <c r="AWB167">
        <v>-16.0513100794699</v>
      </c>
      <c r="AWC167">
        <v>-8.6782524432394705</v>
      </c>
      <c r="AWD167">
        <v>-20.3269542238816</v>
      </c>
      <c r="AWE167">
        <v>-14.581680551242901</v>
      </c>
      <c r="AWF167">
        <v>-7.5165720447823503</v>
      </c>
      <c r="AWG167">
        <v>-23.861553280424001</v>
      </c>
      <c r="AWH167">
        <v>-11.3490890539465</v>
      </c>
      <c r="AWI167">
        <v>-9.4707463435322801</v>
      </c>
      <c r="AWJ167">
        <v>-11.615937986408699</v>
      </c>
      <c r="AWK167">
        <v>-11.998815136411</v>
      </c>
      <c r="AWL167">
        <v>-8.5248089564196601</v>
      </c>
    </row>
    <row r="168" spans="1:1286" x14ac:dyDescent="0.25">
      <c r="A168">
        <v>166</v>
      </c>
      <c r="B168">
        <v>1</v>
      </c>
      <c r="C168">
        <f t="shared" si="2"/>
        <v>800</v>
      </c>
      <c r="D168">
        <v>0</v>
      </c>
      <c r="E168">
        <v>5</v>
      </c>
      <c r="F168">
        <v>-14.0432419198522</v>
      </c>
      <c r="G168">
        <v>-12.923483278729901</v>
      </c>
      <c r="H168">
        <v>-13.209715639433901</v>
      </c>
      <c r="I168">
        <v>-10.5477859554664</v>
      </c>
      <c r="J168">
        <v>-7.0847169366396399</v>
      </c>
      <c r="K168">
        <v>-8.3072233403322908</v>
      </c>
      <c r="L168">
        <v>-11.684024661877899</v>
      </c>
      <c r="M168">
        <v>-10.119104988341601</v>
      </c>
      <c r="N168">
        <v>-16.454741149303501</v>
      </c>
      <c r="O168">
        <v>-17.6282786608474</v>
      </c>
      <c r="P168">
        <v>-9.2450782087853707</v>
      </c>
      <c r="Q168">
        <v>-10.958432916923501</v>
      </c>
      <c r="R168">
        <v>-8.3695193590912407</v>
      </c>
      <c r="S168">
        <v>-11.584099117648</v>
      </c>
      <c r="T168">
        <v>-8.16798236468534</v>
      </c>
      <c r="U168">
        <v>-21.582835494714601</v>
      </c>
      <c r="V168">
        <v>-8.9722880738653998</v>
      </c>
      <c r="W168">
        <v>-11.249999431224699</v>
      </c>
      <c r="X168">
        <v>-12.555061276197801</v>
      </c>
      <c r="Y168">
        <v>-4.29966826826427</v>
      </c>
      <c r="Z168">
        <v>-10.124119245880999</v>
      </c>
      <c r="AA168">
        <v>-17.475803788068401</v>
      </c>
      <c r="AB168">
        <v>-12.351546413895701</v>
      </c>
      <c r="AC168">
        <v>-12.241143811540301</v>
      </c>
      <c r="AD168">
        <v>-17.167330037766099</v>
      </c>
      <c r="AE168">
        <v>-29.5585981174066</v>
      </c>
      <c r="AF168">
        <v>-8.9848304137878205</v>
      </c>
      <c r="AG168">
        <v>-20.143877713731801</v>
      </c>
      <c r="AH168">
        <v>-19.459170524834398</v>
      </c>
      <c r="AI168">
        <v>-26.878473455937101</v>
      </c>
      <c r="AJ168">
        <v>-14.5268967035289</v>
      </c>
      <c r="AK168">
        <v>-22.570053734279298</v>
      </c>
      <c r="AL168">
        <v>-11.338484631110401</v>
      </c>
      <c r="AM168">
        <v>-13.8145006843763</v>
      </c>
      <c r="AN168">
        <v>-23.594483975599999</v>
      </c>
      <c r="AO168">
        <v>-9.4764592660321192</v>
      </c>
      <c r="AP168">
        <v>-13.1744942825437</v>
      </c>
      <c r="AQ168">
        <v>-6.8023464252712502</v>
      </c>
      <c r="AR168">
        <v>-29.804337195827401</v>
      </c>
      <c r="AS168">
        <v>-5.0846137391779402</v>
      </c>
      <c r="AT168">
        <v>-12.8467035640776</v>
      </c>
      <c r="AU168">
        <v>-22.022761589727999</v>
      </c>
      <c r="AV168">
        <v>-11.976772129845999</v>
      </c>
      <c r="AW168">
        <v>-14.9848793169575</v>
      </c>
      <c r="AX168">
        <v>-16.7057527257906</v>
      </c>
      <c r="AY168">
        <v>-12.6061379631908</v>
      </c>
      <c r="AZ168">
        <v>-2.4614799361219801</v>
      </c>
      <c r="BA168">
        <v>-4.9111578038720696</v>
      </c>
      <c r="BB168">
        <v>-7.2891291543492098</v>
      </c>
      <c r="BC168">
        <v>-26.108199208631099</v>
      </c>
      <c r="BD168">
        <v>-8.0728517657534606</v>
      </c>
      <c r="BE168">
        <v>-9.7254000831809702</v>
      </c>
      <c r="BF168">
        <v>-27.3547630864071</v>
      </c>
      <c r="BG168">
        <v>-11.7548773495032</v>
      </c>
      <c r="BH168">
        <v>-9.8489135912702501</v>
      </c>
      <c r="BI168">
        <v>-5.9058572121924398</v>
      </c>
      <c r="BJ168">
        <v>-1.64505425289735</v>
      </c>
      <c r="BK168">
        <v>-24.427971566337298</v>
      </c>
      <c r="BL168">
        <v>-17.4435732086265</v>
      </c>
      <c r="BM168">
        <v>-7.46797339267252</v>
      </c>
      <c r="BN168">
        <v>-6.2779639018668796</v>
      </c>
      <c r="BO168">
        <v>-17.654247829581799</v>
      </c>
      <c r="BP168">
        <v>-9.5137575104093894</v>
      </c>
      <c r="BQ168">
        <v>-7.9419676525831502</v>
      </c>
      <c r="BR168">
        <v>-8.7281212993138695</v>
      </c>
      <c r="BS168">
        <v>-15.472534751464901</v>
      </c>
      <c r="BT168">
        <v>-20.9354747824475</v>
      </c>
      <c r="BU168">
        <v>-12.2659949011323</v>
      </c>
      <c r="BV168">
        <v>-10.303402783198001</v>
      </c>
      <c r="BW168">
        <v>-16.101450773963698</v>
      </c>
      <c r="BX168">
        <v>-8.3728741872990593</v>
      </c>
      <c r="BY168">
        <v>-14.4113123224231</v>
      </c>
      <c r="BZ168">
        <v>-10.979285359971801</v>
      </c>
      <c r="CA168">
        <v>-9.9140643244839701</v>
      </c>
      <c r="CB168">
        <v>-7.8607488461933297</v>
      </c>
      <c r="CC168">
        <v>-7.6413311596151097</v>
      </c>
      <c r="CD168">
        <v>-8.9615419079940999</v>
      </c>
      <c r="CE168">
        <v>-27.039262916654099</v>
      </c>
      <c r="CF168">
        <v>-15.6262496213688</v>
      </c>
      <c r="CG168">
        <v>-5.4654688740101598</v>
      </c>
      <c r="CH168">
        <v>-16.133903861329198</v>
      </c>
      <c r="CI168">
        <v>-15.763723228901499</v>
      </c>
      <c r="CJ168">
        <v>-11.029599274426801</v>
      </c>
      <c r="CK168">
        <v>-9.9508010683622992</v>
      </c>
      <c r="CL168">
        <v>-7.27242788227682</v>
      </c>
      <c r="CM168">
        <v>-2.58710254142972</v>
      </c>
      <c r="CN168">
        <v>-24.8465940710254</v>
      </c>
      <c r="CO168">
        <v>-14.502459994115499</v>
      </c>
      <c r="CP168">
        <v>-11.516031726569199</v>
      </c>
      <c r="CQ168">
        <v>-7.1208020145180297</v>
      </c>
      <c r="CR168">
        <v>-8.2487818467000995</v>
      </c>
      <c r="CS168">
        <v>-14.1858046806218</v>
      </c>
      <c r="CT168">
        <v>-4.32950582441606</v>
      </c>
      <c r="CU168">
        <v>-7.2183800080158598</v>
      </c>
      <c r="CV168">
        <v>-13.3478038219117</v>
      </c>
      <c r="CW168">
        <v>-15.290100538632499</v>
      </c>
      <c r="CX168">
        <v>-9.65693201791888</v>
      </c>
      <c r="CY168">
        <v>-12.8612503502174</v>
      </c>
      <c r="CZ168">
        <v>-7.69448616990391</v>
      </c>
      <c r="DA168">
        <v>-12.0065824490796</v>
      </c>
      <c r="DB168">
        <v>-11.816471291568799</v>
      </c>
      <c r="DC168">
        <v>-11.932754810968101</v>
      </c>
      <c r="DD168">
        <v>-19.8140346530903</v>
      </c>
      <c r="DE168">
        <v>-7.8881623444482303</v>
      </c>
      <c r="DF168">
        <v>-8.2476638483725306</v>
      </c>
      <c r="DG168">
        <v>-6.2961515097806897</v>
      </c>
      <c r="DH168">
        <v>-8.4911796556143901</v>
      </c>
      <c r="DI168">
        <v>-8.0805005300898607</v>
      </c>
      <c r="DJ168">
        <v>-9.1948529322490096</v>
      </c>
      <c r="DK168">
        <v>-14.852518552043501</v>
      </c>
      <c r="DL168">
        <v>-9.8124283977246591</v>
      </c>
      <c r="DM168">
        <v>-6.0352211888791203</v>
      </c>
      <c r="DN168">
        <v>-18.341127169129901</v>
      </c>
      <c r="DO168">
        <v>-11.4767856801622</v>
      </c>
      <c r="DP168">
        <v>-12.533243053711701</v>
      </c>
      <c r="DQ168">
        <v>-6.0925829420261799</v>
      </c>
      <c r="DR168">
        <v>-10.6131205352085</v>
      </c>
      <c r="DS168">
        <v>-7.5937519128967796</v>
      </c>
      <c r="DT168">
        <v>-7.5616064986886897</v>
      </c>
      <c r="DU168">
        <v>-12.023982946492699</v>
      </c>
      <c r="DV168">
        <v>-16.976541249157499</v>
      </c>
      <c r="DW168">
        <v>-7.8164546647813902</v>
      </c>
      <c r="DX168">
        <v>-4.46642284535685</v>
      </c>
      <c r="DY168">
        <v>-8.2277893372814201</v>
      </c>
      <c r="DZ168">
        <v>-8.7031538776421105</v>
      </c>
      <c r="EA168">
        <v>-14.644879521417799</v>
      </c>
      <c r="EB168">
        <v>-12.900558823797599</v>
      </c>
      <c r="EC168">
        <v>-13.7408057731281</v>
      </c>
      <c r="ED168">
        <v>-18.933619474000999</v>
      </c>
      <c r="EE168">
        <v>-13.8220937958852</v>
      </c>
      <c r="EF168">
        <v>-11.566823517652599</v>
      </c>
      <c r="EG168">
        <v>-11.682887534006399</v>
      </c>
      <c r="EH168">
        <v>-9.0661637428943003</v>
      </c>
      <c r="EI168">
        <v>-8.3710587230045004</v>
      </c>
      <c r="EJ168">
        <v>-8.5458677371849205</v>
      </c>
      <c r="EK168">
        <v>-30.428965769362598</v>
      </c>
      <c r="EL168">
        <v>-7.0254808930201298</v>
      </c>
      <c r="EM168">
        <v>-5.6563942484059204</v>
      </c>
      <c r="EN168">
        <v>-4.1288804529115497</v>
      </c>
      <c r="EO168">
        <v>-13.9085322059807</v>
      </c>
      <c r="EP168">
        <v>-6.9008091286788202</v>
      </c>
      <c r="EQ168">
        <v>-10.988902480878201</v>
      </c>
      <c r="ER168">
        <v>-10.2826695086461</v>
      </c>
      <c r="ES168">
        <v>-6.6827114685975504</v>
      </c>
      <c r="ET168">
        <v>-9.7073882962785891</v>
      </c>
      <c r="EU168">
        <v>-19.953412137106799</v>
      </c>
      <c r="EV168">
        <v>-10.820397013529201</v>
      </c>
      <c r="EW168">
        <v>-21.9217498389587</v>
      </c>
      <c r="EX168">
        <v>-14.0135200322543</v>
      </c>
      <c r="EY168">
        <v>-8.1412177948926399</v>
      </c>
      <c r="EZ168">
        <v>-21.489562682397501</v>
      </c>
      <c r="FA168">
        <v>-2.8885187254131801</v>
      </c>
      <c r="FB168">
        <v>-11.694257924735901</v>
      </c>
      <c r="FC168">
        <v>-5.3966723902524603</v>
      </c>
      <c r="FD168">
        <v>-8.2000718449296492</v>
      </c>
      <c r="FE168">
        <v>-16.394193787654899</v>
      </c>
      <c r="FF168">
        <v>-14.4276967644059</v>
      </c>
      <c r="FG168">
        <v>-12.0975352229145</v>
      </c>
      <c r="FH168">
        <v>-4.9517487194188501</v>
      </c>
      <c r="FI168">
        <v>-9.9672563768204192</v>
      </c>
      <c r="FJ168">
        <v>-10.4030377258744</v>
      </c>
      <c r="FK168">
        <v>-10.227656835467499</v>
      </c>
      <c r="FL168">
        <v>-15.870295163848301</v>
      </c>
      <c r="FM168">
        <v>-3.2255413637902</v>
      </c>
      <c r="FN168">
        <v>-10.8991032210174</v>
      </c>
      <c r="FO168">
        <v>-16.845954569137501</v>
      </c>
      <c r="FP168">
        <v>-11.557665762642401</v>
      </c>
      <c r="FQ168">
        <v>-16.613672626823298</v>
      </c>
      <c r="FR168">
        <v>-11.1440962756835</v>
      </c>
      <c r="FS168">
        <v>-9.0683556968086201</v>
      </c>
      <c r="FT168">
        <v>-10.259338456198099</v>
      </c>
      <c r="FU168">
        <v>-8.8608694968506292</v>
      </c>
      <c r="FV168">
        <v>-10.929668470328799</v>
      </c>
      <c r="FW168">
        <v>-8.9590651634503899</v>
      </c>
      <c r="FX168">
        <v>-26.944634524020199</v>
      </c>
      <c r="FY168">
        <v>-13.355727279071299</v>
      </c>
      <c r="FZ168">
        <v>-7.0525060098209504</v>
      </c>
      <c r="GA168">
        <v>-12.9783062479964</v>
      </c>
      <c r="GB168">
        <v>-22.3542158165396</v>
      </c>
      <c r="GC168">
        <v>-13.7858837277478</v>
      </c>
      <c r="GD168">
        <v>-16.795042022719599</v>
      </c>
      <c r="GE168">
        <v>-11.115698445116401</v>
      </c>
      <c r="GF168">
        <v>-6.0334705315027</v>
      </c>
      <c r="GG168">
        <v>-16.285553789404801</v>
      </c>
      <c r="GH168">
        <v>-17.058066884415801</v>
      </c>
      <c r="GI168">
        <v>-11.581237294979401</v>
      </c>
      <c r="GJ168">
        <v>-13.828186801491301</v>
      </c>
      <c r="GK168">
        <v>-14.7636159211478</v>
      </c>
      <c r="GL168">
        <v>-18.327845946240199</v>
      </c>
      <c r="GM168">
        <v>-5.2722389328870101</v>
      </c>
      <c r="GN168">
        <v>-4.2035666783846501</v>
      </c>
      <c r="GO168">
        <v>-9.8779526322611595</v>
      </c>
      <c r="GP168">
        <v>-11.155707409538399</v>
      </c>
      <c r="GQ168">
        <v>-15.53341800648</v>
      </c>
      <c r="GR168">
        <v>-15.6638709502969</v>
      </c>
      <c r="GS168">
        <v>-8.6368005512924508</v>
      </c>
      <c r="GT168">
        <v>-6.2367533221561997</v>
      </c>
      <c r="GU168">
        <v>-12.3457476387876</v>
      </c>
      <c r="GV168">
        <v>-7.3510034666357198</v>
      </c>
      <c r="GW168">
        <v>-5.12428864509954</v>
      </c>
      <c r="GX168">
        <v>-11.935585527179599</v>
      </c>
      <c r="GY168">
        <v>-13.891127702936901</v>
      </c>
      <c r="GZ168">
        <v>-8.05753628667199</v>
      </c>
      <c r="HA168">
        <v>-10.6115576052753</v>
      </c>
      <c r="HB168">
        <v>-9.1008956733317401</v>
      </c>
      <c r="HC168">
        <v>-20.183461859023701</v>
      </c>
      <c r="HD168">
        <v>-7.6681201504942802</v>
      </c>
      <c r="HE168">
        <v>-10.501778510339999</v>
      </c>
      <c r="HF168">
        <v>-15.1790054630538</v>
      </c>
      <c r="HG168">
        <v>-2.4547051417419001</v>
      </c>
      <c r="HH168">
        <v>-13.8418326472048</v>
      </c>
      <c r="HI168">
        <v>-7.2459618403600503</v>
      </c>
      <c r="HJ168">
        <v>-9.6465328890916204</v>
      </c>
      <c r="HK168">
        <v>-14.660760861558099</v>
      </c>
      <c r="HL168">
        <v>-15.272681904450801</v>
      </c>
      <c r="HM168">
        <v>-14.7700659384715</v>
      </c>
      <c r="HN168">
        <v>-14.7384767651634</v>
      </c>
      <c r="HO168">
        <v>-10.097857110952701</v>
      </c>
      <c r="HP168">
        <v>-19.738846321578698</v>
      </c>
      <c r="HQ168">
        <v>-18.748278706256698</v>
      </c>
      <c r="HR168">
        <v>-9.4810021057118998</v>
      </c>
      <c r="HS168">
        <v>-8.7100634750389592</v>
      </c>
      <c r="HT168">
        <v>-21.0348296650183</v>
      </c>
      <c r="HU168">
        <v>-17.003827184762599</v>
      </c>
      <c r="HV168">
        <v>-7.9776515831222001</v>
      </c>
      <c r="HW168">
        <v>-19.501403382393899</v>
      </c>
      <c r="HX168">
        <v>-5.4579325596758101</v>
      </c>
      <c r="HY168">
        <v>-9.47493912874776</v>
      </c>
      <c r="HZ168">
        <v>-6.3992975522064297</v>
      </c>
      <c r="IA168">
        <v>-7.2099377220154999</v>
      </c>
      <c r="IB168">
        <v>-6.83781794850574</v>
      </c>
      <c r="IC168">
        <v>-7.4660667234512399</v>
      </c>
      <c r="ID168">
        <v>-13.0443211156704</v>
      </c>
      <c r="IE168">
        <v>-9.2918725562274709</v>
      </c>
      <c r="IF168">
        <v>-16.059528818804601</v>
      </c>
      <c r="IG168">
        <v>-5.7723039608334501</v>
      </c>
      <c r="IH168">
        <v>-12.7220557823512</v>
      </c>
      <c r="II168">
        <v>-26.8739812028392</v>
      </c>
      <c r="IJ168">
        <v>-9.9330870494730199</v>
      </c>
      <c r="IK168">
        <v>-12.8767177976932</v>
      </c>
      <c r="IL168">
        <v>-8.6792742890456793</v>
      </c>
      <c r="IM168">
        <v>-6.8583507847204199</v>
      </c>
      <c r="IN168">
        <v>-8.6794725847967094</v>
      </c>
      <c r="IO168">
        <v>-5.4655253501081003</v>
      </c>
      <c r="IP168">
        <v>-9.6412222222150792</v>
      </c>
      <c r="IQ168">
        <v>-10.7074947880545</v>
      </c>
      <c r="IR168">
        <v>-18.693528696045998</v>
      </c>
      <c r="IS168">
        <v>-9.18980211744557</v>
      </c>
      <c r="IT168">
        <v>-4.2786138154547197</v>
      </c>
      <c r="IU168">
        <v>-12.163828064449101</v>
      </c>
      <c r="IV168">
        <v>-10.482154956343299</v>
      </c>
      <c r="IW168">
        <v>-6.0448823341718603</v>
      </c>
      <c r="IX168">
        <v>-11.9269776626541</v>
      </c>
      <c r="IY168">
        <v>-6.9357018490825597</v>
      </c>
      <c r="IZ168">
        <v>-9.3790282092101105</v>
      </c>
      <c r="JA168">
        <v>-21.5184055292221</v>
      </c>
      <c r="JB168">
        <v>-14.4001208570835</v>
      </c>
      <c r="JC168">
        <v>-11.925108193015101</v>
      </c>
      <c r="JD168">
        <v>-15.5304386902322</v>
      </c>
      <c r="JE168">
        <v>-11.82422362634</v>
      </c>
      <c r="JF168">
        <v>-12.678082940154701</v>
      </c>
      <c r="JG168">
        <v>-13.015303944878999</v>
      </c>
      <c r="JH168">
        <v>-8.7257326510019801</v>
      </c>
      <c r="JI168">
        <v>-7.0482680358536198</v>
      </c>
      <c r="JJ168">
        <v>-26.339878896923</v>
      </c>
      <c r="JK168">
        <v>-23.203945914144299</v>
      </c>
      <c r="JL168">
        <v>-13.9049909471909</v>
      </c>
      <c r="JM168">
        <v>-9.7351644196319604</v>
      </c>
      <c r="JN168">
        <v>-8.8743627751223393</v>
      </c>
      <c r="JO168">
        <v>-12.7006684491651</v>
      </c>
      <c r="JP168">
        <v>-11.6303034153021</v>
      </c>
      <c r="JQ168">
        <v>-6.4556796126298401</v>
      </c>
      <c r="JR168">
        <v>-21.471422536723502</v>
      </c>
      <c r="JS168">
        <v>-12.3105424252036</v>
      </c>
      <c r="JT168">
        <v>-4.2255027900588704</v>
      </c>
      <c r="JU168">
        <v>-4.30622739122302</v>
      </c>
      <c r="JV168">
        <v>-6.7410562682684096</v>
      </c>
      <c r="JW168">
        <v>-14.3058848690911</v>
      </c>
      <c r="JX168">
        <v>-18.155255312329999</v>
      </c>
      <c r="JY168">
        <v>-19.417242823039999</v>
      </c>
      <c r="JZ168">
        <v>-8.8914482899000706</v>
      </c>
      <c r="KA168">
        <v>-14.2099484383562</v>
      </c>
      <c r="KB168">
        <v>-5.1049272219341901</v>
      </c>
      <c r="KC168">
        <v>-14.445681370707</v>
      </c>
      <c r="KD168">
        <v>-9.2333110140688497</v>
      </c>
      <c r="KE168">
        <v>-8.0401862633980006</v>
      </c>
      <c r="KF168">
        <v>-20.660517528213902</v>
      </c>
      <c r="KG168">
        <v>-11.873994801430699</v>
      </c>
      <c r="KH168">
        <v>-21.8474478190534</v>
      </c>
      <c r="KI168">
        <v>-12.3776056805642</v>
      </c>
      <c r="KJ168">
        <v>-8.1213083435372102</v>
      </c>
      <c r="KK168">
        <v>-6.4437970569205998</v>
      </c>
      <c r="KL168">
        <v>-15.764273436166199</v>
      </c>
      <c r="KM168">
        <v>-4.80448911105682</v>
      </c>
      <c r="KN168">
        <v>-6.1135401696002099</v>
      </c>
      <c r="KO168">
        <v>-18.188776733857502</v>
      </c>
      <c r="KP168">
        <v>-14.354695564123199</v>
      </c>
      <c r="KQ168">
        <v>-6.1838060370887398</v>
      </c>
      <c r="KR168">
        <v>-20.007115044461099</v>
      </c>
      <c r="KS168">
        <v>-7.4098832244250703</v>
      </c>
      <c r="KT168">
        <v>-11.8161397471025</v>
      </c>
      <c r="KU168">
        <v>-8.6753814909675704</v>
      </c>
      <c r="KV168">
        <v>-4.8124752707377896</v>
      </c>
      <c r="KW168">
        <v>-11.8442086120616</v>
      </c>
      <c r="KX168">
        <v>-16.01293673723</v>
      </c>
      <c r="KY168">
        <v>-9.7506219630955098</v>
      </c>
      <c r="KZ168">
        <v>-10.8273488471183</v>
      </c>
      <c r="LA168">
        <v>-4.3398542747457904</v>
      </c>
      <c r="LB168">
        <v>-7.4734785850547203</v>
      </c>
      <c r="LC168">
        <v>-12.416185709251801</v>
      </c>
      <c r="LD168">
        <v>-13.970040444526999</v>
      </c>
      <c r="LE168">
        <v>-12.255424336258701</v>
      </c>
      <c r="LF168">
        <v>-10.6025345729199</v>
      </c>
      <c r="LG168">
        <v>-18.950986618764901</v>
      </c>
      <c r="LH168">
        <v>-7.87604370877989</v>
      </c>
      <c r="LI168">
        <v>-16.679498906009901</v>
      </c>
      <c r="LJ168">
        <v>-15.333605524669499</v>
      </c>
      <c r="LK168">
        <v>-7.3649812403635098</v>
      </c>
      <c r="LL168">
        <v>-23.747496152994799</v>
      </c>
      <c r="LM168">
        <v>-10.82066936328</v>
      </c>
      <c r="LN168">
        <v>-18.2657134545736</v>
      </c>
      <c r="LO168">
        <v>-4.2040067259793803</v>
      </c>
      <c r="LP168">
        <v>-8.5806714689445904</v>
      </c>
      <c r="LQ168">
        <v>-22.813761498267901</v>
      </c>
      <c r="LR168">
        <v>-12.9023485373563</v>
      </c>
      <c r="LS168">
        <v>-18.2681391511057</v>
      </c>
      <c r="LT168">
        <v>-7.5491146441263801</v>
      </c>
      <c r="LU168">
        <v>-21.523913085450701</v>
      </c>
      <c r="LV168">
        <v>-12.8288284935307</v>
      </c>
      <c r="LW168">
        <v>-9.6225625915576298</v>
      </c>
      <c r="LX168">
        <v>-10.2351544170513</v>
      </c>
      <c r="LY168">
        <v>-13.027153383832401</v>
      </c>
      <c r="LZ168">
        <v>-8.7440716786989299</v>
      </c>
      <c r="MA168">
        <v>-5.2149206092558096</v>
      </c>
      <c r="MB168">
        <v>-19.2758927850468</v>
      </c>
      <c r="MC168">
        <v>-6.3052996719469299</v>
      </c>
      <c r="MD168">
        <v>-7.1946132403466301</v>
      </c>
      <c r="ME168">
        <v>-3.7293180453592898</v>
      </c>
      <c r="MF168">
        <v>-20.237092692533199</v>
      </c>
      <c r="MG168">
        <v>-9.2818175394862994</v>
      </c>
      <c r="MH168">
        <v>-9.1042229685076901</v>
      </c>
      <c r="MI168">
        <v>-24.875154538491</v>
      </c>
      <c r="MJ168">
        <v>-6.6711724021659196</v>
      </c>
      <c r="MK168">
        <v>-11.1479626806042</v>
      </c>
      <c r="ML168">
        <v>-12.988082097814599</v>
      </c>
      <c r="MM168">
        <v>-13.1727677297886</v>
      </c>
      <c r="MN168">
        <v>-13.5812090021688</v>
      </c>
      <c r="MO168">
        <v>-12.733109197260299</v>
      </c>
      <c r="MP168">
        <v>-13.8630159705623</v>
      </c>
      <c r="MQ168">
        <v>-8.9257364078489996</v>
      </c>
      <c r="MR168">
        <v>-3.2076021786276399</v>
      </c>
      <c r="MS168">
        <v>-8.1146608236657904</v>
      </c>
      <c r="MT168">
        <v>-10.237755519167701</v>
      </c>
      <c r="MU168">
        <v>-16.056996147511899</v>
      </c>
      <c r="MV168">
        <v>-10.707785567013801</v>
      </c>
      <c r="MW168">
        <v>-14.7275839287807</v>
      </c>
      <c r="MX168">
        <v>-7.31854349915921</v>
      </c>
      <c r="MY168">
        <v>-11.5147235097477</v>
      </c>
      <c r="MZ168">
        <v>-7.2605722022714501</v>
      </c>
      <c r="NA168">
        <v>-8.5030955900070602</v>
      </c>
      <c r="NB168">
        <v>-12.8337908912829</v>
      </c>
      <c r="NC168">
        <v>-9.8185033912992292</v>
      </c>
      <c r="ND168">
        <v>-9.5158236359971795</v>
      </c>
      <c r="NE168">
        <v>-9.13236607574507</v>
      </c>
      <c r="NF168">
        <v>-8.7237765686014903</v>
      </c>
      <c r="NG168">
        <v>-7.5030656422150903</v>
      </c>
      <c r="NH168">
        <v>-16.198853846220999</v>
      </c>
      <c r="NI168">
        <v>-18.031769070536601</v>
      </c>
      <c r="NJ168">
        <v>-13.0624619964661</v>
      </c>
      <c r="NK168">
        <v>-10.0129734033359</v>
      </c>
      <c r="NL168">
        <v>-15.139605088993999</v>
      </c>
      <c r="NM168">
        <v>-30.725686384624598</v>
      </c>
      <c r="NN168">
        <v>-7.3767725974756502</v>
      </c>
      <c r="NO168">
        <v>-14.0987344694132</v>
      </c>
      <c r="NP168">
        <v>-7.15278450352241</v>
      </c>
      <c r="NQ168">
        <v>-16.663010543391501</v>
      </c>
      <c r="NR168">
        <v>-5.5834169532224998</v>
      </c>
      <c r="NS168">
        <v>-9.1533390116896705</v>
      </c>
      <c r="NT168">
        <v>-17.502722130415702</v>
      </c>
      <c r="NU168">
        <v>-5.0786616893440497</v>
      </c>
      <c r="NV168">
        <v>-24.966023950237101</v>
      </c>
      <c r="NW168">
        <v>-10.242664526151801</v>
      </c>
      <c r="NX168">
        <v>-6.7367048055409997</v>
      </c>
      <c r="NY168">
        <v>-14.2781055842578</v>
      </c>
      <c r="NZ168">
        <v>-10.456038647053299</v>
      </c>
      <c r="OA168">
        <v>-12.6206656698073</v>
      </c>
      <c r="OB168">
        <v>-11.000120652033701</v>
      </c>
      <c r="OC168">
        <v>-13.4743970461285</v>
      </c>
      <c r="OD168">
        <v>-10.142353517584301</v>
      </c>
      <c r="OE168">
        <v>-15.4729714528931</v>
      </c>
      <c r="OF168">
        <v>-7.46596708009631</v>
      </c>
      <c r="OG168">
        <v>-6.47962835280953</v>
      </c>
      <c r="OH168">
        <v>-16.772311473047701</v>
      </c>
      <c r="OI168">
        <v>-5.47351080030941</v>
      </c>
      <c r="OJ168">
        <v>-11.546518514217199</v>
      </c>
      <c r="OK168">
        <v>-11.001259083299701</v>
      </c>
      <c r="OL168">
        <v>-13.1152180656062</v>
      </c>
      <c r="OM168">
        <v>-14.692110991391599</v>
      </c>
      <c r="ON168">
        <v>-10.5183056159162</v>
      </c>
      <c r="OO168">
        <v>-18.651059615379399</v>
      </c>
      <c r="OP168">
        <v>-9.5685194859490501</v>
      </c>
      <c r="OQ168">
        <v>-13.5359005015739</v>
      </c>
      <c r="OR168">
        <v>-4.1712668713649101</v>
      </c>
      <c r="OS168">
        <v>-9.6473943105186795</v>
      </c>
      <c r="OT168">
        <v>-16.608818243943201</v>
      </c>
      <c r="OU168">
        <v>-10.2246303984778</v>
      </c>
      <c r="OV168">
        <v>-28.319622336916201</v>
      </c>
      <c r="OW168">
        <v>-13.201799984266099</v>
      </c>
      <c r="OX168">
        <v>-12.5110499840274</v>
      </c>
      <c r="OY168">
        <v>-34.843605315598303</v>
      </c>
      <c r="OZ168">
        <v>-26.569518777108101</v>
      </c>
      <c r="PA168">
        <v>-14.048782025720699</v>
      </c>
      <c r="PB168">
        <v>-13.954415054971999</v>
      </c>
      <c r="PC168">
        <v>-28.281178598620599</v>
      </c>
      <c r="PD168">
        <v>-9.5139004039429302</v>
      </c>
      <c r="PE168">
        <v>-16.649171331296301</v>
      </c>
      <c r="PF168">
        <v>-11.6791974254024</v>
      </c>
      <c r="PG168">
        <v>-20.987397297856099</v>
      </c>
      <c r="PH168">
        <v>-19.1773407572088</v>
      </c>
      <c r="PI168">
        <v>-4.3666686770486098</v>
      </c>
      <c r="PJ168">
        <v>-18.063803097922602</v>
      </c>
      <c r="PK168">
        <v>-14.800536962165801</v>
      </c>
      <c r="PL168">
        <v>-5.9123961447278397</v>
      </c>
      <c r="PM168">
        <v>-17.2481703848186</v>
      </c>
      <c r="PN168">
        <v>-6.0457552481633199</v>
      </c>
      <c r="PO168">
        <v>-24.950934992993599</v>
      </c>
      <c r="PP168">
        <v>-12.5406196937479</v>
      </c>
      <c r="PQ168">
        <v>-7.6408287429836399</v>
      </c>
      <c r="PR168">
        <v>-14.5159935984775</v>
      </c>
      <c r="PS168">
        <v>-8.8577606035727303</v>
      </c>
      <c r="PT168">
        <v>-4.8119504323132096</v>
      </c>
      <c r="PU168">
        <v>-16.8328349548202</v>
      </c>
      <c r="PV168">
        <v>-7.7628214685945203</v>
      </c>
      <c r="PW168">
        <v>-7.1968356306604502</v>
      </c>
      <c r="PX168">
        <v>-7.0608750493561603</v>
      </c>
      <c r="PY168">
        <v>-21.473423510258399</v>
      </c>
      <c r="PZ168">
        <v>-12.7568778553764</v>
      </c>
      <c r="QA168">
        <v>-6.7254007174649901</v>
      </c>
      <c r="QB168">
        <v>-4.7489893488849999</v>
      </c>
      <c r="QC168">
        <v>-17.161158653212802</v>
      </c>
      <c r="QD168">
        <v>-12.083793796436099</v>
      </c>
      <c r="QE168">
        <v>-12.3605818011713</v>
      </c>
      <c r="QF168">
        <v>-10.467765469752401</v>
      </c>
      <c r="QG168">
        <v>-30.302599916172799</v>
      </c>
      <c r="QH168">
        <v>-5.3416397509861602</v>
      </c>
      <c r="QI168">
        <v>-15.114399931327901</v>
      </c>
      <c r="QJ168">
        <v>-7.2433585418517303</v>
      </c>
      <c r="QK168">
        <v>-11.07439521635</v>
      </c>
      <c r="QL168">
        <v>-6.0098262535256</v>
      </c>
      <c r="QM168">
        <v>-16.467230706322301</v>
      </c>
      <c r="QN168">
        <v>-11.409105135592901</v>
      </c>
      <c r="QO168">
        <v>-10.8424503627179</v>
      </c>
      <c r="QP168">
        <v>-11.384122968015401</v>
      </c>
      <c r="QQ168">
        <v>-9.2970348064007204</v>
      </c>
      <c r="QR168">
        <v>-7.7425558415865501</v>
      </c>
      <c r="QS168">
        <v>-18.987805270082099</v>
      </c>
      <c r="QT168">
        <v>-9.2384905267867605</v>
      </c>
      <c r="QU168">
        <v>-12.677763430054201</v>
      </c>
      <c r="QV168">
        <v>-8.1573473101640293</v>
      </c>
      <c r="QW168">
        <v>-9.0553264965116398</v>
      </c>
      <c r="QX168">
        <v>-18.817349817735199</v>
      </c>
      <c r="QY168">
        <v>-6.8121285116359296</v>
      </c>
      <c r="QZ168">
        <v>-14.2641657113777</v>
      </c>
      <c r="RA168">
        <v>-18.326044417502501</v>
      </c>
      <c r="RB168">
        <v>-11.634081433494901</v>
      </c>
      <c r="RC168">
        <v>-17.795329611983998</v>
      </c>
      <c r="RD168">
        <v>-17.9149238264432</v>
      </c>
      <c r="RE168">
        <v>-17.867836198838599</v>
      </c>
      <c r="RF168">
        <v>-9.7512708063591695</v>
      </c>
      <c r="RG168">
        <v>-11.0851334625596</v>
      </c>
      <c r="RH168">
        <v>-16.572522953397101</v>
      </c>
      <c r="RI168">
        <v>-17.008357979969102</v>
      </c>
      <c r="RJ168">
        <v>-4.51294255479658</v>
      </c>
      <c r="RK168">
        <v>-12.1256825531489</v>
      </c>
      <c r="RL168">
        <v>-7.9801923473471801</v>
      </c>
      <c r="RM168">
        <v>-8.5658943183646592</v>
      </c>
      <c r="RN168">
        <v>-8.2739181693515906</v>
      </c>
      <c r="RO168">
        <v>-10.511127579547001</v>
      </c>
      <c r="RP168">
        <v>-19.2013616550569</v>
      </c>
      <c r="RQ168">
        <v>-11.7005938589477</v>
      </c>
      <c r="RR168">
        <v>-19.129290464083098</v>
      </c>
      <c r="RS168">
        <v>-14.2074437059535</v>
      </c>
      <c r="RT168">
        <v>-6.5386530444665096</v>
      </c>
      <c r="RU168">
        <v>-5.8791117688648997</v>
      </c>
      <c r="RV168">
        <v>-9.0852426451864705</v>
      </c>
      <c r="RW168">
        <v>-9.3205975437448103</v>
      </c>
      <c r="RX168">
        <v>-15.170671659969599</v>
      </c>
      <c r="RY168">
        <v>-20.087515330572401</v>
      </c>
      <c r="RZ168">
        <v>-7.9200790536965799</v>
      </c>
      <c r="SA168">
        <v>-7.7200880523225797</v>
      </c>
      <c r="SB168">
        <v>-7.6270003993788</v>
      </c>
      <c r="SC168">
        <v>-11.038830825717399</v>
      </c>
      <c r="SD168">
        <v>-9.9206033080543001</v>
      </c>
      <c r="SE168">
        <v>-11.8541667098158</v>
      </c>
      <c r="SF168">
        <v>-10.4406406428763</v>
      </c>
      <c r="SG168">
        <v>-10.381086321644799</v>
      </c>
      <c r="SH168">
        <v>-8.18043461858176</v>
      </c>
      <c r="SI168">
        <v>-18.9434697678556</v>
      </c>
      <c r="SJ168">
        <v>-3.6694778784250301</v>
      </c>
      <c r="SK168">
        <v>-15.527112695372599</v>
      </c>
      <c r="SL168">
        <v>-14.624134225254499</v>
      </c>
      <c r="SM168">
        <v>-14.2344821023552</v>
      </c>
      <c r="SN168">
        <v>-17.875746753385901</v>
      </c>
      <c r="SO168">
        <v>-10.162071783564199</v>
      </c>
      <c r="SP168">
        <v>-9.4555038252927908</v>
      </c>
      <c r="SQ168">
        <v>-12.2147134063793</v>
      </c>
      <c r="SR168">
        <v>-5.6324497882593203</v>
      </c>
      <c r="SS168">
        <v>-11.1717116096758</v>
      </c>
      <c r="ST168">
        <v>-5.4895918661072498</v>
      </c>
      <c r="SU168">
        <v>-10.935914605428801</v>
      </c>
      <c r="SV168">
        <v>-10.9442058934995</v>
      </c>
      <c r="SW168">
        <v>-3.5922265539241498</v>
      </c>
      <c r="SX168">
        <v>-11.175122992715499</v>
      </c>
      <c r="SY168">
        <v>-5.2342497954299203</v>
      </c>
      <c r="SZ168">
        <v>-8.0064254232141501</v>
      </c>
      <c r="TA168">
        <v>-15.698959741329601</v>
      </c>
      <c r="TB168">
        <v>-5.73714651198304</v>
      </c>
      <c r="TC168">
        <v>-10.7768445447867</v>
      </c>
      <c r="TD168">
        <v>-9.1069934182258105</v>
      </c>
      <c r="TE168">
        <v>-24.735121522789001</v>
      </c>
      <c r="TF168">
        <v>-7.5829821589942998</v>
      </c>
      <c r="TG168">
        <v>-12.882916244656</v>
      </c>
      <c r="TH168">
        <v>-12.0634765572639</v>
      </c>
      <c r="TI168">
        <v>-11.1167924054726</v>
      </c>
      <c r="TJ168">
        <v>-8.3412184543004706</v>
      </c>
      <c r="TK168">
        <v>-8.1183518071936493</v>
      </c>
      <c r="TL168">
        <v>-4.85853235081973</v>
      </c>
      <c r="TM168">
        <v>-6.6775898144175896</v>
      </c>
      <c r="TN168">
        <v>-14.7412330249698</v>
      </c>
      <c r="TO168">
        <v>-12.639579823355399</v>
      </c>
      <c r="TP168">
        <v>-25.783238354803999</v>
      </c>
      <c r="TQ168">
        <v>-6.5266115689156603</v>
      </c>
      <c r="TR168">
        <v>-12.2266650073745</v>
      </c>
      <c r="TS168">
        <v>-9.0822273858658509</v>
      </c>
      <c r="TT168">
        <v>-17.0690516487529</v>
      </c>
      <c r="TU168">
        <v>-13.5278589008684</v>
      </c>
      <c r="TV168">
        <v>-10.156048908744999</v>
      </c>
      <c r="TW168">
        <v>-17.6333283201201</v>
      </c>
      <c r="TX168">
        <v>-8.8538139963393991</v>
      </c>
      <c r="TY168">
        <v>-10.6896429151635</v>
      </c>
      <c r="TZ168">
        <v>-6.3785881746962598</v>
      </c>
      <c r="UA168">
        <v>-10.0839894132253</v>
      </c>
      <c r="UB168">
        <v>-9.6235365996031099</v>
      </c>
      <c r="UC168">
        <v>-14.120313073358499</v>
      </c>
      <c r="UD168">
        <v>-19.805168965288999</v>
      </c>
      <c r="UE168">
        <v>-16.3161355480098</v>
      </c>
      <c r="UF168">
        <v>-7.4826058735969196</v>
      </c>
      <c r="UG168">
        <v>-5.6021320340478002</v>
      </c>
      <c r="UH168">
        <v>-15.7783739284035</v>
      </c>
      <c r="UI168">
        <v>-11.093255192170099</v>
      </c>
      <c r="UJ168">
        <v>-7.9629299290799302</v>
      </c>
      <c r="UK168">
        <v>-18.2239487656514</v>
      </c>
      <c r="UL168">
        <v>-14.927674313435899</v>
      </c>
      <c r="UM168">
        <v>-9.9005913862724793</v>
      </c>
      <c r="UN168">
        <v>-8.1659665586097105</v>
      </c>
      <c r="UO168">
        <v>-8.5611949955827509</v>
      </c>
      <c r="UP168">
        <v>-13.4965305323466</v>
      </c>
      <c r="UQ168">
        <v>-9.4095257603466091</v>
      </c>
      <c r="UR168">
        <v>-10.6959409296767</v>
      </c>
      <c r="US168">
        <v>-12.0339306438948</v>
      </c>
      <c r="UT168">
        <v>-13.5165403256432</v>
      </c>
      <c r="UU168">
        <v>-16.8123106172769</v>
      </c>
      <c r="UV168">
        <v>-26.3219791165792</v>
      </c>
      <c r="UW168">
        <v>-14.2765044181013</v>
      </c>
      <c r="UX168">
        <v>-12.579489735267</v>
      </c>
      <c r="UY168">
        <v>-10.37068264603</v>
      </c>
      <c r="UZ168">
        <v>-8.5719905349898493</v>
      </c>
      <c r="VA168">
        <v>-6.86038428080525</v>
      </c>
      <c r="VB168">
        <v>-18.0014359087637</v>
      </c>
      <c r="VC168">
        <v>-12.779337185001699</v>
      </c>
      <c r="VD168">
        <v>-10.1188406488887</v>
      </c>
      <c r="VE168">
        <v>-5.6305240485566799</v>
      </c>
      <c r="VF168">
        <v>-14.208678314650999</v>
      </c>
      <c r="VG168">
        <v>-11.8343723659113</v>
      </c>
      <c r="VH168">
        <v>-1.7638806312795301</v>
      </c>
      <c r="VI168">
        <v>-9.2488562102961698</v>
      </c>
      <c r="VJ168">
        <v>-15.3540099885667</v>
      </c>
      <c r="VK168">
        <v>-17.629418457164899</v>
      </c>
      <c r="VL168">
        <v>-4.6842125920265403</v>
      </c>
      <c r="VM168">
        <v>-18.4799506812878</v>
      </c>
      <c r="VN168">
        <v>-21.506094355837</v>
      </c>
      <c r="VO168">
        <v>-9.4771762413133391</v>
      </c>
      <c r="VP168">
        <v>-15.9204918122596</v>
      </c>
      <c r="VQ168">
        <v>-4.7878434968711501</v>
      </c>
      <c r="VR168">
        <v>-12.162007188425999</v>
      </c>
      <c r="VS168">
        <v>-15.840126757363899</v>
      </c>
      <c r="VT168">
        <v>-10.867932372931801</v>
      </c>
      <c r="VU168">
        <v>-17.0804804178157</v>
      </c>
      <c r="VV168">
        <v>-10.8804688201143</v>
      </c>
      <c r="VW168">
        <v>-11.096038955508799</v>
      </c>
      <c r="VX168">
        <v>-8.4310452736762898</v>
      </c>
      <c r="VY168">
        <v>-14.0965148945793</v>
      </c>
      <c r="VZ168">
        <v>-8.1106328253819697</v>
      </c>
      <c r="WA168">
        <v>-19.2772697953944</v>
      </c>
      <c r="WB168">
        <v>-4.1383157642501702</v>
      </c>
      <c r="WC168">
        <v>-19.9266026988203</v>
      </c>
      <c r="WD168">
        <v>-12.738883538110599</v>
      </c>
      <c r="WE168">
        <v>-13.5619115971013</v>
      </c>
      <c r="WF168">
        <v>-14.261883537116899</v>
      </c>
      <c r="WG168">
        <v>-10.597087133641599</v>
      </c>
      <c r="WH168">
        <v>-11.4434187019944</v>
      </c>
      <c r="WI168">
        <v>-26.8404170614977</v>
      </c>
      <c r="WJ168">
        <v>-7.8788186303450196</v>
      </c>
      <c r="WK168">
        <v>-11.251299309640901</v>
      </c>
      <c r="WL168">
        <v>-8.9360240009981702</v>
      </c>
      <c r="WM168">
        <v>-20.0260154943503</v>
      </c>
      <c r="WN168">
        <v>-5.3195916479291201</v>
      </c>
      <c r="WO168">
        <v>-5.4863559831361197</v>
      </c>
      <c r="WP168">
        <v>-11.2411074208584</v>
      </c>
      <c r="WQ168">
        <v>-10.377384953556399</v>
      </c>
      <c r="WR168">
        <v>-10.8225111778582</v>
      </c>
      <c r="WS168">
        <v>-16.576465692417699</v>
      </c>
      <c r="WT168">
        <v>-5.1548847750604798</v>
      </c>
      <c r="WU168">
        <v>-6.3673176209458999</v>
      </c>
      <c r="WV168">
        <v>-5.3193051181812896</v>
      </c>
      <c r="WW168">
        <v>-11.1910618226482</v>
      </c>
      <c r="WX168">
        <v>-12.3819152972897</v>
      </c>
      <c r="WY168">
        <v>-2.6087283586546701</v>
      </c>
      <c r="WZ168">
        <v>-14.7331117919829</v>
      </c>
      <c r="XA168">
        <v>-9.9708254762281605</v>
      </c>
      <c r="XB168">
        <v>-9.2595100301790296</v>
      </c>
      <c r="XC168">
        <v>-27.747326565477501</v>
      </c>
      <c r="XD168">
        <v>-9.0071945621493192</v>
      </c>
      <c r="XE168">
        <v>-9.4121291117184906</v>
      </c>
      <c r="XF168">
        <v>-14.4520008211919</v>
      </c>
      <c r="XG168">
        <v>-7.1704608015349702</v>
      </c>
      <c r="XH168">
        <v>-7.3524369774856702</v>
      </c>
      <c r="XI168">
        <v>-15.557834686587899</v>
      </c>
      <c r="XJ168">
        <v>-8.2433365332286392</v>
      </c>
      <c r="XK168">
        <v>-9.6091187567826406</v>
      </c>
      <c r="XL168">
        <v>-6.2409311000686802</v>
      </c>
      <c r="XM168">
        <v>-5.9875946534143099</v>
      </c>
      <c r="XN168">
        <v>-10.1789721977363</v>
      </c>
      <c r="XO168">
        <v>-7.8076060741669</v>
      </c>
      <c r="XP168">
        <v>-10.2309058342702</v>
      </c>
      <c r="XQ168">
        <v>-9.4954325343394697</v>
      </c>
      <c r="XR168">
        <v>-12.0644839482942</v>
      </c>
      <c r="XS168">
        <v>-11.887069872686499</v>
      </c>
      <c r="XT168">
        <v>-8.9170974809053405</v>
      </c>
      <c r="XU168">
        <v>-26.664288891741801</v>
      </c>
      <c r="XV168">
        <v>-7.0102630889853703</v>
      </c>
      <c r="XW168">
        <v>-5.5176399287835203</v>
      </c>
      <c r="XX168">
        <v>-18.427752216786299</v>
      </c>
      <c r="XY168">
        <v>-10.474277855350801</v>
      </c>
      <c r="XZ168">
        <v>-12.658611441812001</v>
      </c>
      <c r="YA168">
        <v>-10.538805206055001</v>
      </c>
      <c r="YB168">
        <v>-6.5051384869649098</v>
      </c>
      <c r="YC168">
        <v>-16.156525739043602</v>
      </c>
      <c r="YD168">
        <v>-12.5179281670094</v>
      </c>
      <c r="YE168">
        <v>-14.624547088623</v>
      </c>
      <c r="YF168">
        <v>-14.6808976163724</v>
      </c>
      <c r="YG168">
        <v>-4.5253543914424501</v>
      </c>
      <c r="YH168">
        <v>-6.7264179136841999</v>
      </c>
      <c r="YI168">
        <v>-12.4155503659593</v>
      </c>
      <c r="YJ168">
        <v>-14.888850986837101</v>
      </c>
      <c r="YK168">
        <v>-10.608738065024699</v>
      </c>
      <c r="YL168">
        <v>-5.2282343425179096</v>
      </c>
      <c r="YM168">
        <v>-10.742907988194601</v>
      </c>
      <c r="YN168">
        <v>-16.352289742853898</v>
      </c>
      <c r="YO168">
        <v>-15.8550568728124</v>
      </c>
      <c r="YP168">
        <v>-13.1496772587028</v>
      </c>
      <c r="YQ168">
        <v>-9.2937978284011802</v>
      </c>
      <c r="YR168">
        <v>-9.04970767725254</v>
      </c>
      <c r="YS168">
        <v>-10.4302979167809</v>
      </c>
      <c r="YT168">
        <v>-7.8428575519511998</v>
      </c>
      <c r="YU168">
        <v>-20.498298982115699</v>
      </c>
      <c r="YV168">
        <v>-22.178219656527801</v>
      </c>
      <c r="YW168">
        <v>-8.9594677679402501</v>
      </c>
      <c r="YX168">
        <v>-12.42784414332</v>
      </c>
      <c r="YY168">
        <v>-14.2375933722063</v>
      </c>
      <c r="YZ168">
        <v>-14.020632790323299</v>
      </c>
      <c r="ZA168">
        <v>-2.9653085818001998</v>
      </c>
      <c r="ZB168">
        <v>-8.5459549798073606</v>
      </c>
      <c r="ZC168">
        <v>-9.2003604140259903</v>
      </c>
      <c r="ZD168">
        <v>-17.544851073155101</v>
      </c>
      <c r="ZE168">
        <v>-10.0033405093401</v>
      </c>
      <c r="ZF168">
        <v>-4.2599723531560603</v>
      </c>
      <c r="ZG168">
        <v>-15.276269145550501</v>
      </c>
      <c r="ZH168">
        <v>-7.7026054444495502</v>
      </c>
      <c r="ZI168">
        <v>-9.4552216286447504</v>
      </c>
      <c r="ZJ168">
        <v>-5.23947902374411</v>
      </c>
      <c r="ZK168">
        <v>-41.136337297790099</v>
      </c>
      <c r="ZL168">
        <v>-9.9148928048025802</v>
      </c>
      <c r="ZM168">
        <v>-15.988893325916701</v>
      </c>
      <c r="ZN168">
        <v>-20.768231176174499</v>
      </c>
      <c r="ZO168">
        <v>-27.074201711146902</v>
      </c>
      <c r="ZP168">
        <v>-6.2026911284077899</v>
      </c>
      <c r="ZQ168">
        <v>-6.5110509669219097</v>
      </c>
      <c r="ZR168">
        <v>-14.0194964864114</v>
      </c>
      <c r="ZS168">
        <v>-18.937408382184099</v>
      </c>
      <c r="ZT168">
        <v>-3.4099646275537299</v>
      </c>
      <c r="ZU168">
        <v>-7.5765399074630304</v>
      </c>
      <c r="ZV168">
        <v>-21.964962936106001</v>
      </c>
      <c r="ZW168">
        <v>-25.882950525071902</v>
      </c>
      <c r="ZX168">
        <v>-8.5271932333117508</v>
      </c>
      <c r="ZY168">
        <v>-13.9296190846285</v>
      </c>
      <c r="ZZ168">
        <v>-4.8776305686183399</v>
      </c>
      <c r="AAA168">
        <v>-16.524351052998799</v>
      </c>
      <c r="AAB168">
        <v>-12.1694942291273</v>
      </c>
      <c r="AAC168">
        <v>-4.0893131191101304</v>
      </c>
      <c r="AAD168">
        <v>-3.0071158140097798</v>
      </c>
      <c r="AAE168">
        <v>-15.613986187555501</v>
      </c>
      <c r="AAF168">
        <v>-7.0143791605056602</v>
      </c>
      <c r="AAG168">
        <v>-10.839996146630201</v>
      </c>
      <c r="AAH168">
        <v>-11.135410145623601</v>
      </c>
      <c r="AAI168">
        <v>-17.760847722269698</v>
      </c>
      <c r="AAJ168">
        <v>-5.6924859489963602</v>
      </c>
      <c r="AAK168">
        <v>-7.1672706904141101</v>
      </c>
      <c r="AAL168">
        <v>-15.2261487388606</v>
      </c>
      <c r="AAM168">
        <v>-5.7333897549260397</v>
      </c>
      <c r="AAN168">
        <v>-8.1282081995075792</v>
      </c>
      <c r="AAO168">
        <v>-8.6185625849116203</v>
      </c>
      <c r="AAP168">
        <v>-8.0804207489939301</v>
      </c>
      <c r="AAQ168">
        <v>-15.4734488504361</v>
      </c>
      <c r="AAR168">
        <v>-14.164954150764901</v>
      </c>
      <c r="AAS168">
        <v>-9.1258709918407401</v>
      </c>
      <c r="AAT168">
        <v>-10.2564949788757</v>
      </c>
      <c r="AAU168">
        <v>-12.5479687771969</v>
      </c>
      <c r="AAV168">
        <v>-11.4515834537217</v>
      </c>
      <c r="AAW168">
        <v>-5.3466342496578303</v>
      </c>
      <c r="AAX168">
        <v>-13.444350611606801</v>
      </c>
      <c r="AAY168">
        <v>-19.119232611256301</v>
      </c>
      <c r="AAZ168">
        <v>-2.0798632618470099</v>
      </c>
      <c r="ABA168">
        <v>-11.3180241714873</v>
      </c>
      <c r="ABB168">
        <v>-16.1261022818762</v>
      </c>
      <c r="ABC168">
        <v>-15.433106892602799</v>
      </c>
      <c r="ABD168">
        <v>-7.8671093564175001</v>
      </c>
      <c r="ABE168">
        <v>-13.7458274667548</v>
      </c>
      <c r="ABF168">
        <v>-18.730096524484999</v>
      </c>
      <c r="ABG168">
        <v>-27.252419757447999</v>
      </c>
      <c r="ABH168">
        <v>-13.1373080009033</v>
      </c>
      <c r="ABI168">
        <v>-6.60924918344978</v>
      </c>
      <c r="ABJ168">
        <v>-15.598462898282699</v>
      </c>
      <c r="ABK168">
        <v>-19.764761251051102</v>
      </c>
      <c r="ABL168">
        <v>-15.5522491687708</v>
      </c>
      <c r="ABM168">
        <v>-6.6974374444836497</v>
      </c>
      <c r="ABN168">
        <v>-5.1299491975033797</v>
      </c>
      <c r="ABO168">
        <v>-6.7241522551366</v>
      </c>
      <c r="ABP168">
        <v>-13.267883415394699</v>
      </c>
      <c r="ABQ168">
        <v>-4.3982150540436198</v>
      </c>
      <c r="ABR168">
        <v>-10.659380011754701</v>
      </c>
      <c r="ABS168">
        <v>-13.2630636761831</v>
      </c>
      <c r="ABT168">
        <v>-10.790335689667399</v>
      </c>
      <c r="ABU168">
        <v>-7.4976469640215004</v>
      </c>
      <c r="ABV168">
        <v>-15.5340047837676</v>
      </c>
      <c r="ABW168">
        <v>-10.378360319878899</v>
      </c>
      <c r="ABX168">
        <v>-11.319438796576501</v>
      </c>
      <c r="ABY168">
        <v>-17.0183933721862</v>
      </c>
      <c r="ABZ168">
        <v>-9.91900264142512</v>
      </c>
      <c r="ACA168">
        <v>-7.8584082193533504</v>
      </c>
      <c r="ACB168">
        <v>-5.5823214870243003</v>
      </c>
      <c r="ACC168">
        <v>-6.9342697442247401</v>
      </c>
      <c r="ACD168">
        <v>-14.8517263243771</v>
      </c>
      <c r="ACE168">
        <v>-8.8887770004676803</v>
      </c>
      <c r="ACF168">
        <v>-5.0811478350625201</v>
      </c>
      <c r="ACG168">
        <v>-10.222828801818</v>
      </c>
      <c r="ACH168">
        <v>-5.72958444332511</v>
      </c>
      <c r="ACI168">
        <v>-8.1517657024702697</v>
      </c>
      <c r="ACJ168">
        <v>-6.2223424613899896</v>
      </c>
      <c r="ACK168">
        <v>-4.5931564386856696</v>
      </c>
      <c r="ACL168">
        <v>-13.226055436837701</v>
      </c>
      <c r="ACM168">
        <v>-6.6212211586412204</v>
      </c>
      <c r="ACN168">
        <v>-9.2132378449718999</v>
      </c>
      <c r="ACO168">
        <v>-12.7421788804863</v>
      </c>
      <c r="ACP168">
        <v>-8.41274758350181</v>
      </c>
      <c r="ACQ168">
        <v>-8.0079528735453192</v>
      </c>
      <c r="ACR168">
        <v>-13.61361287678</v>
      </c>
      <c r="ACS168">
        <v>-7.6037098593581902</v>
      </c>
      <c r="ACT168">
        <v>-5.9464560075442101</v>
      </c>
      <c r="ACU168">
        <v>-10.7435503071189</v>
      </c>
      <c r="ACV168">
        <v>-18.769861163498501</v>
      </c>
      <c r="ACW168">
        <v>-9.8058158775979791</v>
      </c>
      <c r="ACX168">
        <v>-6.2516312591410204</v>
      </c>
      <c r="ACY168">
        <v>-13.282932517001001</v>
      </c>
      <c r="ACZ168">
        <v>-7.65520878743843</v>
      </c>
      <c r="ADA168">
        <v>-8.0826758841853099</v>
      </c>
      <c r="ADB168">
        <v>-7.3222392154578104</v>
      </c>
      <c r="ADC168">
        <v>-12.0033410074229</v>
      </c>
      <c r="ADD168">
        <v>-5.2080549781279899</v>
      </c>
      <c r="ADE168">
        <v>-11.9971850975052</v>
      </c>
      <c r="ADF168">
        <v>-2.9187214216478599</v>
      </c>
      <c r="ADG168">
        <v>-6.0633741269806203</v>
      </c>
      <c r="ADH168">
        <v>-15.252618550482699</v>
      </c>
      <c r="ADI168">
        <v>-6.0783888012071001</v>
      </c>
      <c r="ADJ168">
        <v>-10.396311583313301</v>
      </c>
      <c r="ADK168">
        <v>-9.4797496487754795</v>
      </c>
      <c r="ADL168">
        <v>-7.5514753842129503</v>
      </c>
      <c r="ADM168">
        <v>-13.6952245633146</v>
      </c>
      <c r="ADN168">
        <v>-8.3637316512668995</v>
      </c>
      <c r="ADO168">
        <v>-12.829718763320599</v>
      </c>
      <c r="ADP168">
        <v>-19.198784945195801</v>
      </c>
      <c r="ADQ168">
        <v>-22.265511186329402</v>
      </c>
      <c r="ADR168">
        <v>-14.3992293149098</v>
      </c>
      <c r="ADS168">
        <v>-4.7625092694433704</v>
      </c>
      <c r="ADT168">
        <v>-11.198507749737001</v>
      </c>
      <c r="ADU168">
        <v>-12.016500804130899</v>
      </c>
      <c r="ADV168">
        <v>-23.5792796427369</v>
      </c>
      <c r="ADW168">
        <v>-20.581989352956199</v>
      </c>
      <c r="ADX168">
        <v>-18.589057386671001</v>
      </c>
      <c r="ADY168">
        <v>-15.223964962169701</v>
      </c>
      <c r="ADZ168">
        <v>-10.965380067963901</v>
      </c>
      <c r="AEA168">
        <v>-2.9245913104206198</v>
      </c>
      <c r="AEB168">
        <v>-5.8141531001474798</v>
      </c>
      <c r="AEC168">
        <v>-6.3463916922636399</v>
      </c>
      <c r="AED168">
        <v>-8.51691341375445</v>
      </c>
      <c r="AEE168">
        <v>-6.1797692232351302</v>
      </c>
      <c r="AEF168">
        <v>-12.6359144658144</v>
      </c>
      <c r="AEG168">
        <v>-8.6789218446055294</v>
      </c>
      <c r="AEH168">
        <v>-16.387845078347901</v>
      </c>
      <c r="AEI168">
        <v>-12.9222711074998</v>
      </c>
      <c r="AEJ168">
        <v>-5.7573282799352201</v>
      </c>
      <c r="AEK168">
        <v>-7.7229247295934202</v>
      </c>
      <c r="AEL168">
        <v>-9.2629793572143893</v>
      </c>
      <c r="AEM168">
        <v>-13.2168289000924</v>
      </c>
      <c r="AEN168">
        <v>-7.8977694464782404</v>
      </c>
      <c r="AEO168">
        <v>-12.6294787063574</v>
      </c>
      <c r="AEP168">
        <v>-9.0108634076226508</v>
      </c>
      <c r="AEQ168">
        <v>-11.8747169172021</v>
      </c>
      <c r="AER168">
        <v>-13.500706001576701</v>
      </c>
      <c r="AES168">
        <v>-17.639289661336299</v>
      </c>
      <c r="AET168">
        <v>-2.0515192933000002</v>
      </c>
      <c r="AEU168">
        <v>-2.6608624501843101</v>
      </c>
      <c r="AEV168">
        <v>-16.0170640218549</v>
      </c>
      <c r="AEW168">
        <v>-11.278283006702701</v>
      </c>
      <c r="AEX168">
        <v>-6.6032643492534699</v>
      </c>
      <c r="AEY168">
        <v>-17.476562560938699</v>
      </c>
      <c r="AEZ168">
        <v>-7.2945402198858202</v>
      </c>
      <c r="AFA168">
        <v>-9.7657855873849506</v>
      </c>
      <c r="AFB168">
        <v>-13.983381215435401</v>
      </c>
      <c r="AFC168">
        <v>-24.3611015693659</v>
      </c>
      <c r="AFD168">
        <v>-8.0544511927437004</v>
      </c>
      <c r="AFE168">
        <v>-12.465796367303501</v>
      </c>
      <c r="AFF168">
        <v>-10.159268845280801</v>
      </c>
      <c r="AFG168">
        <v>-13.2764001915845</v>
      </c>
      <c r="AFH168">
        <v>-15.9726350360389</v>
      </c>
      <c r="AFI168">
        <v>-7.6417789192019496</v>
      </c>
      <c r="AFJ168">
        <v>-4.7803623310446097</v>
      </c>
      <c r="AFK168">
        <v>-5.0022544824833801</v>
      </c>
      <c r="AFL168">
        <v>-9.4925336980499004</v>
      </c>
      <c r="AFM168">
        <v>-8.2726732721378902</v>
      </c>
      <c r="AFN168">
        <v>-14.349605043129401</v>
      </c>
      <c r="AFO168">
        <v>-9.4088521409321402</v>
      </c>
      <c r="AFP168">
        <v>-13.0426930675397</v>
      </c>
      <c r="AFQ168">
        <v>-11.0055835054818</v>
      </c>
      <c r="AFR168">
        <v>-11.6230664933498</v>
      </c>
      <c r="AFS168">
        <v>-17.077818625592901</v>
      </c>
      <c r="AFT168">
        <v>-20.374043029501301</v>
      </c>
      <c r="AFU168">
        <v>-12.5380953657374</v>
      </c>
      <c r="AFV168">
        <v>-15.8848803252175</v>
      </c>
      <c r="AFW168">
        <v>-9.6589770074494403</v>
      </c>
      <c r="AFX168">
        <v>-17.3178825286838</v>
      </c>
      <c r="AFY168">
        <v>-16.363086321263701</v>
      </c>
      <c r="AFZ168">
        <v>-17.118534113719299</v>
      </c>
      <c r="AGA168">
        <v>-30.5820244649546</v>
      </c>
      <c r="AGB168">
        <v>-21.713813095255599</v>
      </c>
      <c r="AGC168">
        <v>-16.728652204690999</v>
      </c>
      <c r="AGD168">
        <v>-2.5298903127007</v>
      </c>
      <c r="AGE168">
        <v>-8.7613943838461008</v>
      </c>
      <c r="AGF168">
        <v>-7.9973104932199996</v>
      </c>
      <c r="AGG168">
        <v>-10.6081315255798</v>
      </c>
      <c r="AGH168">
        <v>-7.4956334984717596</v>
      </c>
      <c r="AGI168">
        <v>-7.7012388552039397</v>
      </c>
      <c r="AGJ168">
        <v>-5.49908569771699</v>
      </c>
      <c r="AGK168">
        <v>-22.6556966139111</v>
      </c>
      <c r="AGL168">
        <v>-12.1304083830019</v>
      </c>
      <c r="AGM168">
        <v>-7.8043774125827099</v>
      </c>
      <c r="AGN168">
        <v>-12.5638463094344</v>
      </c>
      <c r="AGO168">
        <v>-13.808570502425701</v>
      </c>
      <c r="AGP168">
        <v>-36.385731122956201</v>
      </c>
      <c r="AGQ168">
        <v>-20.1638021360911</v>
      </c>
      <c r="AGR168">
        <v>-14.0343759443303</v>
      </c>
      <c r="AGS168">
        <v>-13.489554668426999</v>
      </c>
      <c r="AGT168">
        <v>-5.5482165146345297</v>
      </c>
      <c r="AGU168">
        <v>-13.459262688588201</v>
      </c>
      <c r="AGV168">
        <v>-15.8039577854312</v>
      </c>
      <c r="AGW168">
        <v>-8.5723165016549991</v>
      </c>
      <c r="AGX168">
        <v>-14.2638956922447</v>
      </c>
      <c r="AGY168">
        <v>-13.797289240618801</v>
      </c>
      <c r="AGZ168">
        <v>-9.3341564891515798</v>
      </c>
      <c r="AHA168">
        <v>-18.7364480707278</v>
      </c>
      <c r="AHB168">
        <v>-13.993363406565299</v>
      </c>
      <c r="AHC168">
        <v>-13.4631256196579</v>
      </c>
      <c r="AHD168">
        <v>-7.0047369574234901</v>
      </c>
      <c r="AHE168">
        <v>-4.9606680910579497</v>
      </c>
      <c r="AHF168">
        <v>-14.1015804802177</v>
      </c>
      <c r="AHG168">
        <v>-11.884292373850499</v>
      </c>
      <c r="AHH168">
        <v>-10.976644845799299</v>
      </c>
      <c r="AHI168">
        <v>-3.27788340952196</v>
      </c>
      <c r="AHJ168">
        <v>-13.9021348844998</v>
      </c>
      <c r="AHK168">
        <v>-28.029979195989799</v>
      </c>
      <c r="AHL168">
        <v>-12.4908894257324</v>
      </c>
      <c r="AHM168">
        <v>-7.0793473974208903</v>
      </c>
      <c r="AHN168">
        <v>-6.6947052176466002</v>
      </c>
      <c r="AHO168">
        <v>-11.372545401641201</v>
      </c>
      <c r="AHP168">
        <v>-15.9248513891388</v>
      </c>
      <c r="AHQ168">
        <v>-10.2311917854665</v>
      </c>
      <c r="AHR168">
        <v>-28.132685011666599</v>
      </c>
      <c r="AHS168">
        <v>-12.978129830314201</v>
      </c>
      <c r="AHT168">
        <v>-10.0930397624932</v>
      </c>
      <c r="AHU168">
        <v>-14.272124351904999</v>
      </c>
      <c r="AHV168">
        <v>-11.7715080809171</v>
      </c>
      <c r="AHW168">
        <v>-9.43494306185627</v>
      </c>
      <c r="AHX168">
        <v>-8.8811226653336899</v>
      </c>
      <c r="AHY168">
        <v>-4.5284160965297504</v>
      </c>
      <c r="AHZ168">
        <v>-12.180066579518099</v>
      </c>
      <c r="AIA168">
        <v>-7.7414246784355498</v>
      </c>
      <c r="AIB168">
        <v>-7.6756785524671898</v>
      </c>
      <c r="AIC168">
        <v>-29.893684922296799</v>
      </c>
      <c r="AID168">
        <v>-10.582780921943</v>
      </c>
      <c r="AIE168">
        <v>-7.9474103259567004</v>
      </c>
      <c r="AIF168">
        <v>-11.047523894752199</v>
      </c>
      <c r="AIG168">
        <v>-11.5314800305049</v>
      </c>
      <c r="AIH168">
        <v>-14.163198089641901</v>
      </c>
      <c r="AII168">
        <v>-8.9746532852375704</v>
      </c>
      <c r="AIJ168">
        <v>-7.1422279390801897</v>
      </c>
      <c r="AIK168">
        <v>-9.8294463942228791</v>
      </c>
      <c r="AIL168">
        <v>-7.23670413044883</v>
      </c>
      <c r="AIM168">
        <v>-9.1514743957361304</v>
      </c>
      <c r="AIN168">
        <v>-11.018628823545299</v>
      </c>
      <c r="AIO168">
        <v>-16.061483403222599</v>
      </c>
      <c r="AIP168">
        <v>-10.267261932286001</v>
      </c>
      <c r="AIQ168">
        <v>-12.882949658435299</v>
      </c>
      <c r="AIR168">
        <v>-9.9829879348556005</v>
      </c>
      <c r="AIS168">
        <v>-15.6748559720498</v>
      </c>
      <c r="AIT168">
        <v>-11.4798627579386</v>
      </c>
      <c r="AIU168">
        <v>-7.4604229677480003</v>
      </c>
      <c r="AIV168">
        <v>-9.6547298046212706</v>
      </c>
      <c r="AIW168">
        <v>-5.8483824973606904</v>
      </c>
      <c r="AIX168">
        <v>-8.3164468027800407</v>
      </c>
      <c r="AIY168">
        <v>-14.313881332023399</v>
      </c>
      <c r="AIZ168">
        <v>-11.914010904243099</v>
      </c>
      <c r="AJA168">
        <v>-6.51070243259284</v>
      </c>
      <c r="AJB168">
        <v>-7.1514566632755301</v>
      </c>
      <c r="AJC168">
        <v>-5.4467502490060999</v>
      </c>
      <c r="AJD168">
        <v>-18.285403916031999</v>
      </c>
      <c r="AJE168">
        <v>-16.108878598916199</v>
      </c>
      <c r="AJF168">
        <v>-24.331230978170801</v>
      </c>
      <c r="AJG168">
        <v>-8.5636881596514307</v>
      </c>
      <c r="AJH168">
        <v>-10.9027899339511</v>
      </c>
      <c r="AJI168">
        <v>-6.8243074930306298</v>
      </c>
      <c r="AJJ168">
        <v>-7.1554111287814797</v>
      </c>
      <c r="AJK168">
        <v>-6.4668424876480497</v>
      </c>
      <c r="AJL168">
        <v>-9.5452077484191893</v>
      </c>
      <c r="AJM168">
        <v>-5.1536133376001496</v>
      </c>
      <c r="AJN168">
        <v>-12.2248470961461</v>
      </c>
      <c r="AJO168">
        <v>-17.747246033449201</v>
      </c>
      <c r="AJP168">
        <v>-25.0705520761794</v>
      </c>
      <c r="AJQ168">
        <v>-11.894119082042801</v>
      </c>
      <c r="AJR168">
        <v>-7.0175878314811104</v>
      </c>
      <c r="AJS168">
        <v>-8.8517440494436794</v>
      </c>
      <c r="AJT168">
        <v>-19.5071139102118</v>
      </c>
      <c r="AJU168">
        <v>-14.1626003618134</v>
      </c>
      <c r="AJV168">
        <v>-15.2844051317938</v>
      </c>
      <c r="AJW168">
        <v>-6.5872556886591003</v>
      </c>
      <c r="AJX168">
        <v>-35.093962772367</v>
      </c>
      <c r="AJY168">
        <v>-5.3632858676073498</v>
      </c>
      <c r="AJZ168">
        <v>-6.6399768674290298</v>
      </c>
      <c r="AKA168">
        <v>-9.7137122518904295</v>
      </c>
      <c r="AKB168">
        <v>-13.994420731853699</v>
      </c>
      <c r="AKC168">
        <v>-5.7119927827825698</v>
      </c>
      <c r="AKD168">
        <v>-10.590333780772401</v>
      </c>
      <c r="AKE168">
        <v>-21.5487032600427</v>
      </c>
      <c r="AKF168">
        <v>-7.6398410887123003</v>
      </c>
      <c r="AKG168">
        <v>-14.2140254504125</v>
      </c>
      <c r="AKH168">
        <v>-8.9233944637328495</v>
      </c>
      <c r="AKI168">
        <v>-17.864897281574599</v>
      </c>
      <c r="AKJ168">
        <v>-5.0596570468365796</v>
      </c>
      <c r="AKK168">
        <v>-10.804975498357001</v>
      </c>
      <c r="AKL168">
        <v>-6.5540297957620899</v>
      </c>
      <c r="AKM168">
        <v>-14.0813254676887</v>
      </c>
      <c r="AKN168">
        <v>-8.4159202181868693</v>
      </c>
      <c r="AKO168">
        <v>-14.7519219791438</v>
      </c>
      <c r="AKP168">
        <v>-8.6031924772602792</v>
      </c>
      <c r="AKQ168">
        <v>-12.111208415736099</v>
      </c>
      <c r="AKR168">
        <v>-18.944511696845499</v>
      </c>
      <c r="AKS168">
        <v>-31.9718893628704</v>
      </c>
      <c r="AKT168">
        <v>-15.024300169680901</v>
      </c>
      <c r="AKU168">
        <v>-21.825518609534601</v>
      </c>
      <c r="AKV168">
        <v>-13.3866277167495</v>
      </c>
      <c r="AKW168">
        <v>-10.0206666286374</v>
      </c>
      <c r="AKX168">
        <v>-7.1508977697416798</v>
      </c>
      <c r="AKY168">
        <v>-21.0718848709129</v>
      </c>
      <c r="AKZ168">
        <v>-7.47623815889665</v>
      </c>
      <c r="ALA168">
        <v>-23.524126018655299</v>
      </c>
      <c r="ALB168">
        <v>-5.9605494799795897</v>
      </c>
      <c r="ALC168">
        <v>-13.284084393253</v>
      </c>
      <c r="ALD168">
        <v>-7.2361469807517302</v>
      </c>
      <c r="ALE168">
        <v>-14.4379332588632</v>
      </c>
      <c r="ALF168">
        <v>-11.3106482231741</v>
      </c>
      <c r="ALG168">
        <v>-8.8448508519431392</v>
      </c>
      <c r="ALH168">
        <v>-13.2870471951786</v>
      </c>
      <c r="ALI168">
        <v>-14.011841834281</v>
      </c>
      <c r="ALJ168">
        <v>-27.099076896543799</v>
      </c>
      <c r="ALK168">
        <v>-8.7619953236019192</v>
      </c>
      <c r="ALL168">
        <v>-14.5153534265453</v>
      </c>
      <c r="ALM168">
        <v>-10.7438108574189</v>
      </c>
      <c r="ALN168">
        <v>-12.2708636286923</v>
      </c>
      <c r="ALO168">
        <v>-4.8458459889299901</v>
      </c>
      <c r="ALP168">
        <v>-21.5734395017138</v>
      </c>
      <c r="ALQ168">
        <v>-14.431054949779201</v>
      </c>
      <c r="ALR168">
        <v>-19.152677597164001</v>
      </c>
      <c r="ALS168">
        <v>-33.078463007487699</v>
      </c>
      <c r="ALT168">
        <v>-13.3622530044071</v>
      </c>
      <c r="ALU168">
        <v>-10.5327265670575</v>
      </c>
      <c r="ALV168">
        <v>-9.0680724535459092</v>
      </c>
      <c r="ALW168">
        <v>-19.157277231567001</v>
      </c>
      <c r="ALX168">
        <v>-5.5756763223672898</v>
      </c>
      <c r="ALY168">
        <v>-12.486141382542501</v>
      </c>
      <c r="ALZ168">
        <v>-15.0392918742488</v>
      </c>
      <c r="AMA168">
        <v>-15.1596830887856</v>
      </c>
      <c r="AMB168">
        <v>-8.4274095999977892</v>
      </c>
      <c r="AMC168">
        <v>-8.3286814872104706</v>
      </c>
      <c r="AMD168">
        <v>-19.653400535926501</v>
      </c>
      <c r="AME168">
        <v>-11.720443108225201</v>
      </c>
      <c r="AMF168">
        <v>-10.3561280896804</v>
      </c>
      <c r="AMG168">
        <v>-10.1806297308904</v>
      </c>
      <c r="AMH168">
        <v>-14.7356154290317</v>
      </c>
      <c r="AMI168">
        <v>-10.674166131583901</v>
      </c>
      <c r="AMJ168">
        <v>-13.5677844569496</v>
      </c>
      <c r="AMK168">
        <v>-23.809450081927402</v>
      </c>
      <c r="AML168">
        <v>-20.1251246462203</v>
      </c>
      <c r="AMM168">
        <v>-17.790276087942399</v>
      </c>
      <c r="AMN168">
        <v>-14.367617335780899</v>
      </c>
      <c r="AMO168">
        <v>-8.6671821653905301</v>
      </c>
      <c r="AMP168">
        <v>-23.103644791116501</v>
      </c>
      <c r="AMQ168">
        <v>-14.3577437412905</v>
      </c>
      <c r="AMR168">
        <v>-8.4430523144818306</v>
      </c>
      <c r="AMS168">
        <v>-4.02765417894918</v>
      </c>
      <c r="AMT168">
        <v>-19.3244007995164</v>
      </c>
      <c r="AMU168">
        <v>-9.6657640633452502</v>
      </c>
      <c r="AMV168">
        <v>-14.857353056259599</v>
      </c>
      <c r="AMW168">
        <v>-10.342861999834</v>
      </c>
      <c r="AMX168">
        <v>0</v>
      </c>
      <c r="AMY168">
        <v>-25.7203064906995</v>
      </c>
      <c r="AMZ168">
        <v>-10.8550444137508</v>
      </c>
      <c r="ANA168">
        <v>-8.2209641287938702</v>
      </c>
      <c r="ANB168">
        <v>-6.80991392948357</v>
      </c>
      <c r="ANC168">
        <v>-5.7149420060185001</v>
      </c>
      <c r="AND168">
        <v>-14.185271347657</v>
      </c>
      <c r="ANE168">
        <v>-11.7479972741893</v>
      </c>
      <c r="ANF168">
        <v>-11.222875912193899</v>
      </c>
      <c r="ANG168">
        <v>-13.5445762499862</v>
      </c>
      <c r="ANH168">
        <v>-15.646026860897701</v>
      </c>
      <c r="ANI168">
        <v>-9.3476527480574703</v>
      </c>
      <c r="ANJ168">
        <v>-9.7796467708086006</v>
      </c>
      <c r="ANK168">
        <v>-8.9334924222070207</v>
      </c>
      <c r="ANL168">
        <v>-11.6614683232616</v>
      </c>
      <c r="ANM168">
        <v>-11.848281735529801</v>
      </c>
      <c r="ANN168">
        <v>-8.1785191813067399</v>
      </c>
      <c r="ANO168">
        <v>-13.853045634909</v>
      </c>
      <c r="ANP168">
        <v>-18.217275279441001</v>
      </c>
      <c r="ANQ168">
        <v>-11.806808110025001</v>
      </c>
      <c r="ANR168">
        <v>-9.8412769165298908</v>
      </c>
      <c r="ANS168">
        <v>-7.2069495049881001</v>
      </c>
      <c r="ANT168">
        <v>-7.2307837377686299</v>
      </c>
      <c r="ANU168">
        <v>-13.4657894964998</v>
      </c>
      <c r="ANV168">
        <v>-9.27238768883646</v>
      </c>
      <c r="ANW168">
        <v>-3.4335854228840801</v>
      </c>
      <c r="ANX168">
        <v>-13.4114302423729</v>
      </c>
      <c r="ANY168">
        <v>-9.0146925521539494</v>
      </c>
      <c r="ANZ168">
        <v>-14.0356347576882</v>
      </c>
      <c r="AOA168">
        <v>-15.945023523201099</v>
      </c>
      <c r="AOB168">
        <v>-16.750774418763498</v>
      </c>
      <c r="AOC168">
        <v>-10.097667115584001</v>
      </c>
      <c r="AOD168">
        <v>-11.273150130653301</v>
      </c>
      <c r="AOE168">
        <v>-5.4124480304556402</v>
      </c>
      <c r="AOF168">
        <v>-12.5422717256053</v>
      </c>
      <c r="AOG168">
        <v>-3.7641036412227602</v>
      </c>
      <c r="AOH168">
        <v>-21.734680667085399</v>
      </c>
      <c r="AOI168">
        <v>-17.7901448325301</v>
      </c>
      <c r="AOJ168">
        <v>-5.8097725933209601</v>
      </c>
      <c r="AOK168">
        <v>-6.27161921810099</v>
      </c>
      <c r="AOL168">
        <v>-13.2243416726162</v>
      </c>
      <c r="AOM168">
        <v>-8.6412916505799195</v>
      </c>
      <c r="AON168">
        <v>-15.8181764319507</v>
      </c>
      <c r="AOO168">
        <v>-13.1488579638693</v>
      </c>
      <c r="AOP168">
        <v>-9.2609538233098494</v>
      </c>
      <c r="AOQ168">
        <v>-5.3546528087993304</v>
      </c>
      <c r="AOR168">
        <v>-7.4082341778367597</v>
      </c>
      <c r="AOS168">
        <v>-8.0031713851530206</v>
      </c>
      <c r="AOT168">
        <v>-8.6966204923784307</v>
      </c>
      <c r="AOU168">
        <v>-10.2578861977749</v>
      </c>
      <c r="AOV168">
        <v>-7.57515312890055</v>
      </c>
      <c r="AOW168">
        <v>-12.7559840342477</v>
      </c>
      <c r="AOX168">
        <v>-12.913118388544699</v>
      </c>
      <c r="AOY168">
        <v>-18.391411109756199</v>
      </c>
      <c r="AOZ168">
        <v>-9.9460730987301798</v>
      </c>
      <c r="APA168">
        <v>-11.8940283696304</v>
      </c>
      <c r="APB168">
        <v>-11.339799957980199</v>
      </c>
      <c r="APC168">
        <v>-14.6647564593274</v>
      </c>
      <c r="APD168">
        <v>-6.24562813810505</v>
      </c>
      <c r="APE168">
        <v>-14.036639614707701</v>
      </c>
      <c r="APF168">
        <v>-16.903070858927698</v>
      </c>
      <c r="APG168">
        <v>-13.2856067491308</v>
      </c>
      <c r="APH168">
        <v>-13.453955102936099</v>
      </c>
      <c r="API168">
        <v>-15.787695644132601</v>
      </c>
      <c r="APJ168">
        <v>-12.8320727394558</v>
      </c>
      <c r="APK168">
        <v>-6.2422059149514801</v>
      </c>
      <c r="APL168">
        <v>-13.209774125871499</v>
      </c>
      <c r="APM168">
        <v>-12.85424592249</v>
      </c>
      <c r="APN168">
        <v>-10.8519041668509</v>
      </c>
      <c r="APO168">
        <v>-8.7784648275311401</v>
      </c>
      <c r="APP168">
        <v>-7.8134814097264202</v>
      </c>
      <c r="APQ168">
        <v>-10.9551966261623</v>
      </c>
      <c r="APR168">
        <v>-10.083737870398901</v>
      </c>
      <c r="APS168">
        <v>-15.9902929679261</v>
      </c>
      <c r="APT168">
        <v>-11.203533476563299</v>
      </c>
      <c r="APU168">
        <v>-26.151437704412501</v>
      </c>
      <c r="APV168">
        <v>-15.1621119151212</v>
      </c>
      <c r="APW168">
        <v>-8.7019272469105395</v>
      </c>
      <c r="APX168">
        <v>-10.8637073432193</v>
      </c>
      <c r="APY168">
        <v>-10.7974360660616</v>
      </c>
      <c r="APZ168">
        <v>-10.0058478481747</v>
      </c>
      <c r="AQA168">
        <v>-9.7382773523615604</v>
      </c>
      <c r="AQB168">
        <v>-4.6827811980867002</v>
      </c>
      <c r="AQC168">
        <v>-8.1571265657720495</v>
      </c>
      <c r="AQD168">
        <v>-17.369533648476999</v>
      </c>
      <c r="AQE168">
        <v>-8.9508548450271199</v>
      </c>
      <c r="AQF168">
        <v>-12.746868494859999</v>
      </c>
      <c r="AQG168">
        <v>-7.6686628739330196</v>
      </c>
      <c r="AQH168">
        <v>-4.48486191366288</v>
      </c>
      <c r="AQI168">
        <v>-12.480139831866</v>
      </c>
      <c r="AQJ168">
        <v>-12.4552482501625</v>
      </c>
      <c r="AQK168">
        <v>-12.3486497049748</v>
      </c>
      <c r="AQL168">
        <v>-6.6812540183701703</v>
      </c>
      <c r="AQM168">
        <v>-18.881585621077001</v>
      </c>
      <c r="AQN168">
        <v>-20.7225324655764</v>
      </c>
      <c r="AQO168">
        <v>-11.798695800225399</v>
      </c>
      <c r="AQP168">
        <v>-7.9846817884999597</v>
      </c>
      <c r="AQQ168">
        <v>-9.8150752875382903</v>
      </c>
      <c r="AQR168">
        <v>-8.6649194678719503</v>
      </c>
      <c r="AQS168">
        <v>-4.7563216664546299</v>
      </c>
      <c r="AQT168">
        <v>-14.123018808558999</v>
      </c>
      <c r="AQU168">
        <v>-10.701828050600801</v>
      </c>
      <c r="AQV168">
        <v>-17.141797406080499</v>
      </c>
      <c r="AQW168">
        <v>-10.526522079953301</v>
      </c>
      <c r="AQX168">
        <v>-5.5142387576687799</v>
      </c>
      <c r="AQY168">
        <v>-8.4796126572719306</v>
      </c>
      <c r="AQZ168">
        <v>-2.7344139468396</v>
      </c>
      <c r="ARA168">
        <v>-10.4189945001149</v>
      </c>
      <c r="ARB168">
        <v>-12.5555698137617</v>
      </c>
      <c r="ARC168">
        <v>-3.87274949791512</v>
      </c>
      <c r="ARD168">
        <v>-17.5745194832969</v>
      </c>
      <c r="ARE168">
        <v>-10.075298352932201</v>
      </c>
      <c r="ARF168">
        <v>-10.342117359885901</v>
      </c>
      <c r="ARG168">
        <v>-8.3783236442434408</v>
      </c>
      <c r="ARH168">
        <v>-12.4913347836232</v>
      </c>
      <c r="ARI168">
        <v>-6.9796240682906898</v>
      </c>
      <c r="ARJ168">
        <v>-4.2905662593177301</v>
      </c>
      <c r="ARK168">
        <v>-4.3822052941019702</v>
      </c>
      <c r="ARL168">
        <v>-7.0022755186682</v>
      </c>
      <c r="ARM168">
        <v>-16.801727249324301</v>
      </c>
      <c r="ARN168">
        <v>-7.9904035195245102</v>
      </c>
      <c r="ARO168">
        <v>-8.3833265273105706</v>
      </c>
      <c r="ARP168">
        <v>-8.3827752254640302</v>
      </c>
      <c r="ARQ168">
        <v>-14.454734907762299</v>
      </c>
      <c r="ARR168">
        <v>-15.4034992750963</v>
      </c>
      <c r="ARS168">
        <v>-10.2448342499347</v>
      </c>
      <c r="ART168">
        <v>-6.7321296237429404</v>
      </c>
      <c r="ARU168">
        <v>-8.9152527954896907</v>
      </c>
      <c r="ARV168">
        <v>-21.222787585211201</v>
      </c>
      <c r="ARW168">
        <v>-1.7674231919721399</v>
      </c>
      <c r="ARX168">
        <v>-19.899174067988302</v>
      </c>
      <c r="ARY168">
        <v>-8.8561466382166394</v>
      </c>
      <c r="ARZ168">
        <v>-9.4851449277912003</v>
      </c>
      <c r="ASA168">
        <v>-8.8584142100392</v>
      </c>
      <c r="ASB168">
        <v>-7.21015878252447</v>
      </c>
      <c r="ASC168">
        <v>-2.4658355130652301</v>
      </c>
      <c r="ASD168">
        <v>-16.414601169104898</v>
      </c>
      <c r="ASE168">
        <v>-16.049213348309099</v>
      </c>
      <c r="ASF168">
        <v>-14.778809793454</v>
      </c>
      <c r="ASG168">
        <v>-14.500626028991601</v>
      </c>
      <c r="ASH168">
        <v>-5.6392251093605203</v>
      </c>
      <c r="ASI168">
        <v>-8.24745341112666</v>
      </c>
      <c r="ASJ168">
        <v>-15.9697384160211</v>
      </c>
      <c r="ASK168">
        <v>-24.582457031720001</v>
      </c>
      <c r="ASL168">
        <v>-8.9349046229600102</v>
      </c>
      <c r="ASM168">
        <v>-7.58512384589267</v>
      </c>
      <c r="ASN168">
        <v>-9.5996316015025798</v>
      </c>
      <c r="ASO168">
        <v>-7.4630054629585301</v>
      </c>
      <c r="ASP168">
        <v>-7.2655612558888301</v>
      </c>
      <c r="ASQ168">
        <v>-4.3962824266387504</v>
      </c>
      <c r="ASR168">
        <v>-13.1029382051857</v>
      </c>
      <c r="ASS168">
        <v>-3.80410644431683</v>
      </c>
      <c r="AST168">
        <v>-10.328295810387701</v>
      </c>
      <c r="ASU168">
        <v>-9.2803222163561507</v>
      </c>
      <c r="ASV168">
        <v>-6.6873661192460903</v>
      </c>
      <c r="ASW168">
        <v>-5.2608363599002503</v>
      </c>
      <c r="ASX168">
        <v>-8.6916652715092102</v>
      </c>
      <c r="ASY168">
        <v>-12.1809502014733</v>
      </c>
      <c r="ASZ168">
        <v>-3.66107748139751</v>
      </c>
      <c r="ATA168">
        <v>-12.310839051061601</v>
      </c>
      <c r="ATB168">
        <v>-13.023640376266799</v>
      </c>
      <c r="ATC168">
        <v>-13.379344465389799</v>
      </c>
      <c r="ATD168">
        <v>-8.4758908268310904</v>
      </c>
      <c r="ATE168">
        <v>-9.2443272020719007</v>
      </c>
      <c r="ATF168">
        <v>-8.4227559298774697</v>
      </c>
      <c r="ATG168">
        <v>-15.6110736435659</v>
      </c>
      <c r="ATH168">
        <v>-8.8681971875803605</v>
      </c>
      <c r="ATI168">
        <v>-26.535207876089501</v>
      </c>
      <c r="ATJ168">
        <v>-11.407369447031501</v>
      </c>
      <c r="ATK168">
        <v>-12.422051781004599</v>
      </c>
      <c r="ATL168">
        <v>-6.4363969622458201</v>
      </c>
      <c r="ATM168">
        <v>-14.3364198926377</v>
      </c>
      <c r="ATN168">
        <v>-3.77905094965331</v>
      </c>
      <c r="ATO168">
        <v>-12.215441909983699</v>
      </c>
      <c r="ATP168">
        <v>-9.4945047311317108</v>
      </c>
      <c r="ATQ168">
        <v>-14.0580997436369</v>
      </c>
      <c r="ATR168">
        <v>-13.4483377788687</v>
      </c>
      <c r="ATS168">
        <v>-25.3605212378143</v>
      </c>
      <c r="ATT168">
        <v>-8.0885446301623194</v>
      </c>
      <c r="ATU168">
        <v>-14.185053982474599</v>
      </c>
      <c r="ATV168">
        <v>-7.4867210190644498</v>
      </c>
      <c r="ATW168">
        <v>-9.8716485011814008</v>
      </c>
      <c r="ATX168">
        <v>-12.9938095348343</v>
      </c>
      <c r="ATY168">
        <v>-7.98210132473704</v>
      </c>
      <c r="ATZ168">
        <v>-14.0675119819242</v>
      </c>
      <c r="AUA168">
        <v>-14.5180255209671</v>
      </c>
      <c r="AUB168">
        <v>-20.3664132620864</v>
      </c>
      <c r="AUC168">
        <v>-13.2548077057391</v>
      </c>
      <c r="AUD168">
        <v>-20.1834275488422</v>
      </c>
      <c r="AUE168">
        <v>-7.6938427261037798</v>
      </c>
      <c r="AUF168">
        <v>-11.883868311363599</v>
      </c>
      <c r="AUG168">
        <v>-10.2377521278858</v>
      </c>
      <c r="AUH168">
        <v>-13.8874582386747</v>
      </c>
      <c r="AUI168">
        <v>-7.5911513300936004</v>
      </c>
      <c r="AUJ168">
        <v>-6.92071385538594</v>
      </c>
      <c r="AUK168">
        <v>-9.13357305821145</v>
      </c>
      <c r="AUL168">
        <v>-8.4584989628098395</v>
      </c>
      <c r="AUM168">
        <v>-6.9203847031316998</v>
      </c>
      <c r="AUN168">
        <v>-25.289465014787101</v>
      </c>
      <c r="AUO168">
        <v>-6.8619581458299601</v>
      </c>
      <c r="AUP168">
        <v>-14.008678724358999</v>
      </c>
      <c r="AUQ168">
        <v>-22.563484035860501</v>
      </c>
      <c r="AUR168">
        <v>-14.308309386376999</v>
      </c>
      <c r="AUS168">
        <v>-18.013240944823998</v>
      </c>
      <c r="AUT168">
        <v>-10.3890963657543</v>
      </c>
      <c r="AUU168">
        <v>-10.522265010792299</v>
      </c>
      <c r="AUV168">
        <v>-11.9458741474446</v>
      </c>
      <c r="AUW168">
        <v>-16.815836908220099</v>
      </c>
      <c r="AUX168">
        <v>-17.111446142694501</v>
      </c>
      <c r="AUY168">
        <v>-15.5400656310779</v>
      </c>
      <c r="AUZ168">
        <v>-17.823953041023401</v>
      </c>
      <c r="AVA168">
        <v>-13.1144968640185</v>
      </c>
      <c r="AVB168">
        <v>-8.0656502260484597</v>
      </c>
      <c r="AVC168">
        <v>-28.9814235683878</v>
      </c>
      <c r="AVD168">
        <v>-15.862751832932201</v>
      </c>
      <c r="AVE168">
        <v>-20.0108295895322</v>
      </c>
      <c r="AVF168">
        <v>-7.0542003813447396</v>
      </c>
      <c r="AVG168">
        <v>-3.6436170341134502</v>
      </c>
      <c r="AVH168">
        <v>-21.933999333126199</v>
      </c>
      <c r="AVI168">
        <v>-17.476138901323999</v>
      </c>
      <c r="AVJ168">
        <v>-13.974280048329099</v>
      </c>
      <c r="AVK168">
        <v>-6.7709473903907504</v>
      </c>
      <c r="AVL168">
        <v>-9.7568941700169791</v>
      </c>
      <c r="AVM168">
        <v>-7.9074934597776103</v>
      </c>
      <c r="AVN168">
        <v>-20.005991781822399</v>
      </c>
      <c r="AVO168">
        <v>-13.3896140402514</v>
      </c>
      <c r="AVP168">
        <v>-14.050629320045401</v>
      </c>
      <c r="AVQ168">
        <v>-11.0966315170066</v>
      </c>
      <c r="AVR168">
        <v>-21.514722878699502</v>
      </c>
      <c r="AVS168">
        <v>-13.4910613187359</v>
      </c>
      <c r="AVT168">
        <v>-10.1640797519395</v>
      </c>
      <c r="AVU168">
        <v>-9.9448924624696797</v>
      </c>
      <c r="AVV168">
        <v>-9.3338784148052092</v>
      </c>
      <c r="AVW168">
        <v>-19.27030962593</v>
      </c>
      <c r="AVX168">
        <v>-17.638005029552598</v>
      </c>
      <c r="AVY168">
        <v>-8.5015464408356003</v>
      </c>
      <c r="AVZ168">
        <v>-10.8009371933015</v>
      </c>
      <c r="AWA168">
        <v>-12.847679883370899</v>
      </c>
      <c r="AWB168">
        <v>-13.2050489893074</v>
      </c>
      <c r="AWC168">
        <v>-8.8767754653975199</v>
      </c>
      <c r="AWD168">
        <v>-8.1311941881910705</v>
      </c>
      <c r="AWE168">
        <v>-11.4382024861119</v>
      </c>
      <c r="AWF168">
        <v>-14.510608416876</v>
      </c>
      <c r="AWG168">
        <v>-8.0943583013313702</v>
      </c>
      <c r="AWH168">
        <v>-21.777535412802699</v>
      </c>
      <c r="AWI168">
        <v>-14.656842513433901</v>
      </c>
      <c r="AWJ168">
        <v>-12.9056117203935</v>
      </c>
      <c r="AWK168">
        <v>-8.4575183826445706</v>
      </c>
      <c r="AWL168">
        <v>-11.9196721895746</v>
      </c>
    </row>
    <row r="169" spans="1:1286" x14ac:dyDescent="0.25">
      <c r="A169">
        <v>167</v>
      </c>
      <c r="B169">
        <v>1</v>
      </c>
      <c r="C169">
        <f t="shared" si="2"/>
        <v>800</v>
      </c>
      <c r="D169">
        <v>0</v>
      </c>
      <c r="E169">
        <v>5</v>
      </c>
      <c r="F169">
        <v>-9.2697420969057305</v>
      </c>
      <c r="G169">
        <v>-14.7490615431082</v>
      </c>
      <c r="H169">
        <v>-8.7050072935397207</v>
      </c>
      <c r="I169">
        <v>-12.350455369064401</v>
      </c>
      <c r="J169">
        <v>-21.775705385904001</v>
      </c>
      <c r="K169">
        <v>-5.9915015427122604</v>
      </c>
      <c r="L169">
        <v>-15.6246018887429</v>
      </c>
      <c r="M169">
        <v>-9.4651648656070808</v>
      </c>
      <c r="N169">
        <v>-4.8591146394368296</v>
      </c>
      <c r="O169">
        <v>-20.139498349150202</v>
      </c>
      <c r="P169">
        <v>-15.578142472970599</v>
      </c>
      <c r="Q169">
        <v>-12.4410030919747</v>
      </c>
      <c r="R169">
        <v>-3.35102936654377</v>
      </c>
      <c r="S169">
        <v>-3.6513595555449001</v>
      </c>
      <c r="T169">
        <v>-18.821357287990899</v>
      </c>
      <c r="U169">
        <v>-10.425759811090501</v>
      </c>
      <c r="V169">
        <v>-7.6838584593979</v>
      </c>
      <c r="W169">
        <v>-16.856585212717899</v>
      </c>
      <c r="X169">
        <v>-9.6271450486327392</v>
      </c>
      <c r="Y169">
        <v>-12.600142126798501</v>
      </c>
      <c r="Z169">
        <v>-13.359075480812599</v>
      </c>
      <c r="AA169">
        <v>-18.492368918459501</v>
      </c>
      <c r="AB169">
        <v>-16.0197888221882</v>
      </c>
      <c r="AC169">
        <v>-10.5835129667788</v>
      </c>
      <c r="AD169">
        <v>-18.570235412140399</v>
      </c>
      <c r="AE169">
        <v>-10.6542324289397</v>
      </c>
      <c r="AF169">
        <v>-10.648218569667799</v>
      </c>
      <c r="AG169">
        <v>-2.9549225449651999</v>
      </c>
      <c r="AH169">
        <v>-23.268280940914501</v>
      </c>
      <c r="AI169">
        <v>-11.6388234753475</v>
      </c>
      <c r="AJ169">
        <v>-24.547443494341199</v>
      </c>
      <c r="AK169">
        <v>-4.3610539177624901</v>
      </c>
      <c r="AL169">
        <v>-8.5571478996260506</v>
      </c>
      <c r="AM169">
        <v>-6.4821195376697496</v>
      </c>
      <c r="AN169">
        <v>-16.582037525693899</v>
      </c>
      <c r="AO169">
        <v>-22.490466052913</v>
      </c>
      <c r="AP169">
        <v>-11.6475544418825</v>
      </c>
      <c r="AQ169">
        <v>-11.241851814509699</v>
      </c>
      <c r="AR169">
        <v>-8.5905231744679895</v>
      </c>
      <c r="AS169">
        <v>-12.685979076848099</v>
      </c>
      <c r="AT169">
        <v>-5.5942236583058502</v>
      </c>
      <c r="AU169">
        <v>-7.9348693822171903</v>
      </c>
      <c r="AV169">
        <v>-13.1578606095913</v>
      </c>
      <c r="AW169">
        <v>-19.763155861919401</v>
      </c>
      <c r="AX169">
        <v>-16.227857105652198</v>
      </c>
      <c r="AY169">
        <v>-10.9675348066566</v>
      </c>
      <c r="AZ169">
        <v>-7.4430758743744203</v>
      </c>
      <c r="BA169">
        <v>-18.2496267192309</v>
      </c>
      <c r="BB169">
        <v>-5.9094925328133998</v>
      </c>
      <c r="BC169">
        <v>-7.6271767194108699</v>
      </c>
      <c r="BD169">
        <v>-4.0899781024270698</v>
      </c>
      <c r="BE169">
        <v>-8.3505890920757206</v>
      </c>
      <c r="BF169">
        <v>-13.7996120871444</v>
      </c>
      <c r="BG169">
        <v>-15.3619710745507</v>
      </c>
      <c r="BH169">
        <v>-7.3835335266475104</v>
      </c>
      <c r="BI169">
        <v>-7.41268760597114</v>
      </c>
      <c r="BJ169">
        <v>-8.8619303740302406</v>
      </c>
      <c r="BK169">
        <v>-8.8085113849788605</v>
      </c>
      <c r="BL169">
        <v>-19.300855041429799</v>
      </c>
      <c r="BM169">
        <v>-15.5601604175822</v>
      </c>
      <c r="BN169">
        <v>-6.6688525296534404</v>
      </c>
      <c r="BO169">
        <v>-17.460566583437998</v>
      </c>
      <c r="BP169">
        <v>-9.2870738532399706</v>
      </c>
      <c r="BQ169">
        <v>-14.554464212869201</v>
      </c>
      <c r="BR169">
        <v>-13.8568470594956</v>
      </c>
      <c r="BS169">
        <v>-4.2517270587432003</v>
      </c>
      <c r="BT169">
        <v>-10.6065940607843</v>
      </c>
      <c r="BU169">
        <v>-18.506172865104801</v>
      </c>
      <c r="BV169">
        <v>-11.062257808978501</v>
      </c>
      <c r="BW169">
        <v>-6.92242935628048</v>
      </c>
      <c r="BX169">
        <v>-20.654646561476401</v>
      </c>
      <c r="BY169">
        <v>-10.761320405135701</v>
      </c>
      <c r="BZ169">
        <v>-22.477294585438301</v>
      </c>
      <c r="CA169">
        <v>-12.177518400853</v>
      </c>
      <c r="CB169">
        <v>-5.4813324738287896</v>
      </c>
      <c r="CC169">
        <v>-8.0146201481678894</v>
      </c>
      <c r="CD169">
        <v>-12.4924264589809</v>
      </c>
      <c r="CE169">
        <v>-20.170841862243599</v>
      </c>
      <c r="CF169">
        <v>-6.6809347219854898</v>
      </c>
      <c r="CG169">
        <v>-5.1623073219351499</v>
      </c>
      <c r="CH169">
        <v>-9.8704737699352503</v>
      </c>
      <c r="CI169">
        <v>-14.2106692829277</v>
      </c>
      <c r="CJ169">
        <v>-15.3899970765007</v>
      </c>
      <c r="CK169">
        <v>-8.7311904149059707</v>
      </c>
      <c r="CL169">
        <v>-12.789590375589899</v>
      </c>
      <c r="CM169">
        <v>-12.6669372615446</v>
      </c>
      <c r="CN169">
        <v>-5.0149966565550699</v>
      </c>
      <c r="CO169">
        <v>-13.667429605893799</v>
      </c>
      <c r="CP169">
        <v>-7.8780034999464004</v>
      </c>
      <c r="CQ169">
        <v>-8.9379466452951402</v>
      </c>
      <c r="CR169">
        <v>-26.712271994228601</v>
      </c>
      <c r="CS169">
        <v>-5.8961672435847303</v>
      </c>
      <c r="CT169">
        <v>-6.22044377952417</v>
      </c>
      <c r="CU169">
        <v>-9.5310880144532195</v>
      </c>
      <c r="CV169">
        <v>-12.682167172366601</v>
      </c>
      <c r="CW169">
        <v>-7.7025241638903603</v>
      </c>
      <c r="CX169">
        <v>-16.150327630782598</v>
      </c>
      <c r="CY169">
        <v>-20.1379897728572</v>
      </c>
      <c r="CZ169">
        <v>-14.4899378989155</v>
      </c>
      <c r="DA169">
        <v>-11.439813232268</v>
      </c>
      <c r="DB169">
        <v>-10.663266333411</v>
      </c>
      <c r="DC169">
        <v>-6.3703256738235696</v>
      </c>
      <c r="DD169">
        <v>-6.8276358558771104</v>
      </c>
      <c r="DE169">
        <v>-12.6508628168498</v>
      </c>
      <c r="DF169">
        <v>-22.463289508325701</v>
      </c>
      <c r="DG169">
        <v>-4.7803794602515097</v>
      </c>
      <c r="DH169">
        <v>-5.3142231798908002</v>
      </c>
      <c r="DI169">
        <v>-8.7336346549756705</v>
      </c>
      <c r="DJ169">
        <v>-12.165967758273201</v>
      </c>
      <c r="DK169">
        <v>-6.6914567156243603</v>
      </c>
      <c r="DL169">
        <v>-15.121782747363801</v>
      </c>
      <c r="DM169">
        <v>-4.95966061087785</v>
      </c>
      <c r="DN169">
        <v>-3.89097623221397</v>
      </c>
      <c r="DO169">
        <v>-9.6899089752418206</v>
      </c>
      <c r="DP169">
        <v>-3.7587541768868999</v>
      </c>
      <c r="DQ169">
        <v>-13.775624515916499</v>
      </c>
      <c r="DR169">
        <v>-13.5524653763402</v>
      </c>
      <c r="DS169">
        <v>-4.5027313110589899</v>
      </c>
      <c r="DT169">
        <v>-6.2718037605402799</v>
      </c>
      <c r="DU169">
        <v>-11.6156024154074</v>
      </c>
      <c r="DV169">
        <v>-5.20065156270653</v>
      </c>
      <c r="DW169">
        <v>-3.62355930310915</v>
      </c>
      <c r="DX169">
        <v>-22.889903618857101</v>
      </c>
      <c r="DY169">
        <v>-10.836959478990799</v>
      </c>
      <c r="DZ169">
        <v>-9.4144125730132107</v>
      </c>
      <c r="EA169">
        <v>-6.96267091993872</v>
      </c>
      <c r="EB169">
        <v>-4.3310848666893698</v>
      </c>
      <c r="EC169">
        <v>-5.41567857535395</v>
      </c>
      <c r="ED169">
        <v>-7.7023028204112602</v>
      </c>
      <c r="EE169">
        <v>-12.4115666270889</v>
      </c>
      <c r="EF169">
        <v>-11.2675272929967</v>
      </c>
      <c r="EG169">
        <v>-15.081970419496701</v>
      </c>
      <c r="EH169">
        <v>-7.3829636240044803</v>
      </c>
      <c r="EI169">
        <v>-8.71253212201111</v>
      </c>
      <c r="EJ169">
        <v>-11.0386794195981</v>
      </c>
      <c r="EK169">
        <v>-7.4916691111165497</v>
      </c>
      <c r="EL169">
        <v>-7.01490177547862</v>
      </c>
      <c r="EM169">
        <v>-8.5337033224049605</v>
      </c>
      <c r="EN169">
        <v>-13.033875491120201</v>
      </c>
      <c r="EO169">
        <v>-8.1354385093886794</v>
      </c>
      <c r="EP169">
        <v>-19.755612765430399</v>
      </c>
      <c r="EQ169">
        <v>-13.0744711082104</v>
      </c>
      <c r="ER169">
        <v>-17.791788557911602</v>
      </c>
      <c r="ES169">
        <v>-7.98787679888017</v>
      </c>
      <c r="ET169">
        <v>-5.4496346664062099</v>
      </c>
      <c r="EU169">
        <v>-5.2433304837595403</v>
      </c>
      <c r="EV169">
        <v>-11.7112092145281</v>
      </c>
      <c r="EW169">
        <v>-10.2560073719676</v>
      </c>
      <c r="EX169">
        <v>-11.117224920420799</v>
      </c>
      <c r="EY169">
        <v>-14.4315161525841</v>
      </c>
      <c r="EZ169">
        <v>-9.5871722356906499</v>
      </c>
      <c r="FA169">
        <v>-11.384111479449301</v>
      </c>
      <c r="FB169">
        <v>-3.2536992769522</v>
      </c>
      <c r="FC169">
        <v>-12.9464301208673</v>
      </c>
      <c r="FD169">
        <v>-10.7467724054793</v>
      </c>
      <c r="FE169">
        <v>-11.2067687133103</v>
      </c>
      <c r="FF169">
        <v>-8.6938146099849707</v>
      </c>
      <c r="FG169">
        <v>-8.8118818664139003</v>
      </c>
      <c r="FH169">
        <v>-10.3773025304016</v>
      </c>
      <c r="FI169">
        <v>-28.5296562379771</v>
      </c>
      <c r="FJ169">
        <v>-11.7927244205738</v>
      </c>
      <c r="FK169">
        <v>-10.342810341553401</v>
      </c>
      <c r="FL169">
        <v>-9.0243608864021194</v>
      </c>
      <c r="FM169">
        <v>-11.4591440865645</v>
      </c>
      <c r="FN169">
        <v>-6.6841299536268899</v>
      </c>
      <c r="FO169">
        <v>-12.959645896220501</v>
      </c>
      <c r="FP169">
        <v>-2.7075966705823502</v>
      </c>
      <c r="FQ169">
        <v>-6.4341739333222003</v>
      </c>
      <c r="FR169">
        <v>-11.912593592279499</v>
      </c>
      <c r="FS169">
        <v>-6.33860106715633</v>
      </c>
      <c r="FT169">
        <v>-20.211123516494901</v>
      </c>
      <c r="FU169">
        <v>-13.878443056000901</v>
      </c>
      <c r="FV169">
        <v>-5.5594029676925096</v>
      </c>
      <c r="FW169">
        <v>-4.0355583112154001</v>
      </c>
      <c r="FX169">
        <v>-21.719462048974901</v>
      </c>
      <c r="FY169">
        <v>-9.7175281280981096</v>
      </c>
      <c r="FZ169">
        <v>-5.98502719343122</v>
      </c>
      <c r="GA169">
        <v>-3.1961259136047899</v>
      </c>
      <c r="GB169">
        <v>-15.695492180719199</v>
      </c>
      <c r="GC169">
        <v>-15.257733971168401</v>
      </c>
      <c r="GD169">
        <v>-8.1606052361527492</v>
      </c>
      <c r="GE169">
        <v>-14.8554538639083</v>
      </c>
      <c r="GF169">
        <v>-14.400299137786099</v>
      </c>
      <c r="GG169">
        <v>-9.59612980951559</v>
      </c>
      <c r="GH169">
        <v>-9.5297657272511191</v>
      </c>
      <c r="GI169">
        <v>-16.989089480825999</v>
      </c>
      <c r="GJ169">
        <v>-1.82227304909378</v>
      </c>
      <c r="GK169">
        <v>-13.701622109954799</v>
      </c>
      <c r="GL169">
        <v>-16.6011118735785</v>
      </c>
      <c r="GM169">
        <v>-10.741747130079601</v>
      </c>
      <c r="GN169">
        <v>-8.2026904196768609</v>
      </c>
      <c r="GO169">
        <v>-7.8801165624815299</v>
      </c>
      <c r="GP169">
        <v>-6.0572172619313598</v>
      </c>
      <c r="GQ169">
        <v>-9.2449113693830292</v>
      </c>
      <c r="GR169">
        <v>-9.6143217355401003</v>
      </c>
      <c r="GS169">
        <v>-8.1753701868675002</v>
      </c>
      <c r="GT169">
        <v>-29.3449653249526</v>
      </c>
      <c r="GU169">
        <v>-10.7707570919505</v>
      </c>
      <c r="GV169">
        <v>-2.93857265118623</v>
      </c>
      <c r="GW169">
        <v>-23.575204433306901</v>
      </c>
      <c r="GX169">
        <v>-16.677677243510701</v>
      </c>
      <c r="GY169">
        <v>-10.044082110146601</v>
      </c>
      <c r="GZ169">
        <v>-12.4515322982386</v>
      </c>
      <c r="HA169">
        <v>-11.9304562102124</v>
      </c>
      <c r="HB169">
        <v>-5.3963272043661199</v>
      </c>
      <c r="HC169">
        <v>-12.4574078265343</v>
      </c>
      <c r="HD169">
        <v>-8.8852639521894101</v>
      </c>
      <c r="HE169">
        <v>-8.525749853332</v>
      </c>
      <c r="HF169">
        <v>-8.1083591918386499</v>
      </c>
      <c r="HG169">
        <v>-7.9332904208668298</v>
      </c>
      <c r="HH169">
        <v>-15.895831094799499</v>
      </c>
      <c r="HI169">
        <v>-13.5669851780227</v>
      </c>
      <c r="HJ169">
        <v>-21.5825990922154</v>
      </c>
      <c r="HK169">
        <v>-10.3272989894039</v>
      </c>
      <c r="HL169">
        <v>-3.6428111675362498</v>
      </c>
      <c r="HM169">
        <v>-7.0665362391765996</v>
      </c>
      <c r="HN169">
        <v>-12.805426489619901</v>
      </c>
      <c r="HO169">
        <v>-15.420267507221</v>
      </c>
      <c r="HP169">
        <v>-13.3617265825276</v>
      </c>
      <c r="HQ169">
        <v>-5.1044030932579298</v>
      </c>
      <c r="HR169">
        <v>-2.3582949237544399</v>
      </c>
      <c r="HS169">
        <v>-5.8546646713598403</v>
      </c>
      <c r="HT169">
        <v>-17.655773782819299</v>
      </c>
      <c r="HU169">
        <v>-3.3629153572314898</v>
      </c>
      <c r="HV169">
        <v>-6.9067364607697099</v>
      </c>
      <c r="HW169">
        <v>-16.926405389372601</v>
      </c>
      <c r="HX169">
        <v>-9.8994651915083107</v>
      </c>
      <c r="HY169">
        <v>-14.1460026731749</v>
      </c>
      <c r="HZ169">
        <v>-12.6102818435921</v>
      </c>
      <c r="IA169">
        <v>-12.649920507489</v>
      </c>
      <c r="IB169">
        <v>-7.1370035378831496</v>
      </c>
      <c r="IC169">
        <v>-10.294681554429401</v>
      </c>
      <c r="ID169">
        <v>-5.9689568733866203</v>
      </c>
      <c r="IE169">
        <v>-15.196127658614699</v>
      </c>
      <c r="IF169">
        <v>-10.2453172456567</v>
      </c>
      <c r="IG169">
        <v>-8.4743077769948894</v>
      </c>
      <c r="IH169">
        <v>-8.7258340332705604</v>
      </c>
      <c r="II169">
        <v>-5.0330785137898904</v>
      </c>
      <c r="IJ169">
        <v>-20.062218765765799</v>
      </c>
      <c r="IK169">
        <v>-21.408755592972099</v>
      </c>
      <c r="IL169">
        <v>-12.6468071954626</v>
      </c>
      <c r="IM169">
        <v>-11.669360910511299</v>
      </c>
      <c r="IN169">
        <v>-6.5688571142353602</v>
      </c>
      <c r="IO169">
        <v>-2.6322781671541402</v>
      </c>
      <c r="IP169">
        <v>-9.1522220221618493</v>
      </c>
      <c r="IQ169">
        <v>-7.8612334624256501</v>
      </c>
      <c r="IR169">
        <v>-5.0638470904521</v>
      </c>
      <c r="IS169">
        <v>-9.2122352198204602</v>
      </c>
      <c r="IT169">
        <v>-10.7935458167467</v>
      </c>
      <c r="IU169">
        <v>-6.1723466383430701</v>
      </c>
      <c r="IV169">
        <v>-8.3287031814396393</v>
      </c>
      <c r="IW169">
        <v>-5.0930331345388398</v>
      </c>
      <c r="IX169">
        <v>-13.484384538755</v>
      </c>
      <c r="IY169">
        <v>-12.6463187699985</v>
      </c>
      <c r="IZ169">
        <v>-15.189283106619801</v>
      </c>
      <c r="JA169">
        <v>-4.4195309987961497</v>
      </c>
      <c r="JB169">
        <v>-16.143210874645298</v>
      </c>
      <c r="JC169">
        <v>-11.0621082624035</v>
      </c>
      <c r="JD169">
        <v>-8.51252098415228</v>
      </c>
      <c r="JE169">
        <v>-28.672802462726199</v>
      </c>
      <c r="JF169">
        <v>-3.1287104555484602</v>
      </c>
      <c r="JG169">
        <v>-17.759046247603202</v>
      </c>
      <c r="JH169">
        <v>-9.1718067724065406</v>
      </c>
      <c r="JI169">
        <v>-9.0680755618554905</v>
      </c>
      <c r="JJ169">
        <v>-18.5727048027032</v>
      </c>
      <c r="JK169">
        <v>-3.51525555422631</v>
      </c>
      <c r="JL169">
        <v>-4.6066830037447604</v>
      </c>
      <c r="JM169">
        <v>-8.2425883019998007</v>
      </c>
      <c r="JN169">
        <v>-4.15930805243406</v>
      </c>
      <c r="JO169">
        <v>-7.4410421942361902</v>
      </c>
      <c r="JP169">
        <v>-9.2268291316568405</v>
      </c>
      <c r="JQ169">
        <v>-12.4207378878207</v>
      </c>
      <c r="JR169">
        <v>-12.260603925250599</v>
      </c>
      <c r="JS169">
        <v>-7.2848007273768802</v>
      </c>
      <c r="JT169">
        <v>-11.0012121747025</v>
      </c>
      <c r="JU169">
        <v>-14.8298692005944</v>
      </c>
      <c r="JV169">
        <v>-12.2841074923798</v>
      </c>
      <c r="JW169">
        <v>-8.3586624555543398</v>
      </c>
      <c r="JX169">
        <v>-15.5257137381103</v>
      </c>
      <c r="JY169">
        <v>-8.5569459555583798</v>
      </c>
      <c r="JZ169">
        <v>-9.3137331575711109</v>
      </c>
      <c r="KA169">
        <v>-18.506245470717399</v>
      </c>
      <c r="KB169">
        <v>-12.6858559782242</v>
      </c>
      <c r="KC169">
        <v>-14.000186482332699</v>
      </c>
      <c r="KD169">
        <v>-6.2569650253452398</v>
      </c>
      <c r="KE169">
        <v>-7.30776838767264</v>
      </c>
      <c r="KF169">
        <v>-5.4572873265762496</v>
      </c>
      <c r="KG169">
        <v>-15.7120981814447</v>
      </c>
      <c r="KH169">
        <v>-3.49470750190136</v>
      </c>
      <c r="KI169">
        <v>-10.258793990040299</v>
      </c>
      <c r="KJ169">
        <v>-7.1428848416301198</v>
      </c>
      <c r="KK169">
        <v>-6.3104566639819701</v>
      </c>
      <c r="KL169">
        <v>-4.5185997471535897</v>
      </c>
      <c r="KM169">
        <v>-9.7945575068240807</v>
      </c>
      <c r="KN169">
        <v>-8.1085445636109608</v>
      </c>
      <c r="KO169">
        <v>-31.8823218545751</v>
      </c>
      <c r="KP169">
        <v>-12.6273381991539</v>
      </c>
      <c r="KQ169">
        <v>-23.1306347452091</v>
      </c>
      <c r="KR169">
        <v>-20.587785261203202</v>
      </c>
      <c r="KS169">
        <v>-8.9383439053968097</v>
      </c>
      <c r="KT169">
        <v>-13.067164905217499</v>
      </c>
      <c r="KU169">
        <v>-12.9172535664385</v>
      </c>
      <c r="KV169">
        <v>-11.175336040343501</v>
      </c>
      <c r="KW169">
        <v>-17.110523603292499</v>
      </c>
      <c r="KX169">
        <v>-7.01743529248842</v>
      </c>
      <c r="KY169">
        <v>-17.186875457826499</v>
      </c>
      <c r="KZ169">
        <v>-20.3980645185698</v>
      </c>
      <c r="LA169">
        <v>-12.909011705175001</v>
      </c>
      <c r="LB169">
        <v>-9.5787921258386195</v>
      </c>
      <c r="LC169">
        <v>-14.115775025689301</v>
      </c>
      <c r="LD169">
        <v>-10.518842945554301</v>
      </c>
      <c r="LE169">
        <v>-7.8462342199817696</v>
      </c>
      <c r="LF169">
        <v>-15.3954564678412</v>
      </c>
      <c r="LG169">
        <v>-21.519097962606999</v>
      </c>
      <c r="LH169">
        <v>-13.0548658554199</v>
      </c>
      <c r="LI169">
        <v>-5.23502436920975</v>
      </c>
      <c r="LJ169">
        <v>-7.45466914797999</v>
      </c>
      <c r="LK169">
        <v>-20.321851885706</v>
      </c>
      <c r="LL169">
        <v>-12.027628556704499</v>
      </c>
      <c r="LM169">
        <v>-12.237229776672001</v>
      </c>
      <c r="LN169">
        <v>-3.5882840862156198</v>
      </c>
      <c r="LO169">
        <v>-9.9763431566401302</v>
      </c>
      <c r="LP169">
        <v>-5.5371993672680704</v>
      </c>
      <c r="LQ169">
        <v>-9.2268330196031592</v>
      </c>
      <c r="LR169">
        <v>-13.2343151935814</v>
      </c>
      <c r="LS169">
        <v>-11.685877340114599</v>
      </c>
      <c r="LT169">
        <v>-10.918389759422601</v>
      </c>
      <c r="LU169">
        <v>-9.80029711603839</v>
      </c>
      <c r="LV169">
        <v>-19.420434093291298</v>
      </c>
      <c r="LW169">
        <v>-7.6867092665116798</v>
      </c>
      <c r="LX169">
        <v>-14.894455697796401</v>
      </c>
      <c r="LY169">
        <v>-11.7248260710011</v>
      </c>
      <c r="LZ169">
        <v>-8.2943268689472198</v>
      </c>
      <c r="MA169">
        <v>-19.9760869732557</v>
      </c>
      <c r="MB169">
        <v>-9.1634868828155902</v>
      </c>
      <c r="MC169">
        <v>-24.179975732822999</v>
      </c>
      <c r="MD169">
        <v>-6.1535907744868199</v>
      </c>
      <c r="ME169">
        <v>-10.990238952773099</v>
      </c>
      <c r="MF169">
        <v>-18.732565808736101</v>
      </c>
      <c r="MG169">
        <v>-9.4029976514565003</v>
      </c>
      <c r="MH169">
        <v>-11.1537680278128</v>
      </c>
      <c r="MI169">
        <v>-8.1044690510793505</v>
      </c>
      <c r="MJ169">
        <v>-11.322564253725901</v>
      </c>
      <c r="MK169">
        <v>-8.6869551894522505</v>
      </c>
      <c r="ML169">
        <v>-20.9897139673587</v>
      </c>
      <c r="MM169">
        <v>-12.8014353875002</v>
      </c>
      <c r="MN169">
        <v>-11.8745082884399</v>
      </c>
      <c r="MO169">
        <v>-14.0753928512953</v>
      </c>
      <c r="MP169">
        <v>-6.99459940550895</v>
      </c>
      <c r="MQ169">
        <v>-13.7784115498379</v>
      </c>
      <c r="MR169">
        <v>-19.919672467465901</v>
      </c>
      <c r="MS169">
        <v>-14.4951682559705</v>
      </c>
      <c r="MT169">
        <v>-10.9173905447163</v>
      </c>
      <c r="MU169">
        <v>-9.7703265510515998</v>
      </c>
      <c r="MV169">
        <v>-10.4069004814666</v>
      </c>
      <c r="MW169">
        <v>-5.9911279183984103</v>
      </c>
      <c r="MX169">
        <v>-23.819970434515302</v>
      </c>
      <c r="MY169">
        <v>-19.260322605146801</v>
      </c>
      <c r="MZ169">
        <v>-21.5270842225721</v>
      </c>
      <c r="NA169">
        <v>-4.1630233510607901</v>
      </c>
      <c r="NB169">
        <v>-12.642809009935201</v>
      </c>
      <c r="NC169">
        <v>-18.199426622101399</v>
      </c>
      <c r="ND169">
        <v>-4.8807309567530996</v>
      </c>
      <c r="NE169">
        <v>-17.064185334494201</v>
      </c>
      <c r="NF169">
        <v>-14.4802080314435</v>
      </c>
      <c r="NG169">
        <v>-17.978852556816399</v>
      </c>
      <c r="NH169">
        <v>-7.6254251126759698</v>
      </c>
      <c r="NI169">
        <v>-7.1448310003409903</v>
      </c>
      <c r="NJ169">
        <v>-2.4869405844266299</v>
      </c>
      <c r="NK169">
        <v>-13.7126502520989</v>
      </c>
      <c r="NL169">
        <v>-18.691583632475201</v>
      </c>
      <c r="NM169">
        <v>-16.394030968426701</v>
      </c>
      <c r="NN169">
        <v>-9.6405525127431098</v>
      </c>
      <c r="NO169">
        <v>-5.8118924442816802</v>
      </c>
      <c r="NP169">
        <v>-4.29565467686382</v>
      </c>
      <c r="NQ169">
        <v>-1.94439682971588</v>
      </c>
      <c r="NR169">
        <v>-13.8353257327683</v>
      </c>
      <c r="NS169">
        <v>-6.83160453059077</v>
      </c>
      <c r="NT169">
        <v>-5.6305372060825496</v>
      </c>
      <c r="NU169">
        <v>-5.07914286093495</v>
      </c>
      <c r="NV169">
        <v>-4.5892923958099603</v>
      </c>
      <c r="NW169">
        <v>-10.148689004019699</v>
      </c>
      <c r="NX169">
        <v>-27.297128856977199</v>
      </c>
      <c r="NY169">
        <v>-10.107334966070701</v>
      </c>
      <c r="NZ169">
        <v>-6.0536665834993402</v>
      </c>
      <c r="OA169">
        <v>-5.3513322674021104</v>
      </c>
      <c r="OB169">
        <v>-13.177500152297799</v>
      </c>
      <c r="OC169">
        <v>-4.7531366002611701</v>
      </c>
      <c r="OD169">
        <v>-7.6582439071302399</v>
      </c>
      <c r="OE169">
        <v>-14.8433710138198</v>
      </c>
      <c r="OF169">
        <v>-4.8978854425782901</v>
      </c>
      <c r="OG169">
        <v>-22.4111116292238</v>
      </c>
      <c r="OH169">
        <v>-11.0272976694066</v>
      </c>
      <c r="OI169">
        <v>-9.7249364729583991</v>
      </c>
      <c r="OJ169">
        <v>-7.3493340532294296</v>
      </c>
      <c r="OK169">
        <v>-9.6774481330116409</v>
      </c>
      <c r="OL169">
        <v>-9.9987498914425199</v>
      </c>
      <c r="OM169">
        <v>-5.9440418862996598</v>
      </c>
      <c r="ON169">
        <v>-6.5588161969816703</v>
      </c>
      <c r="OO169">
        <v>-9.8166211675746204</v>
      </c>
      <c r="OP169">
        <v>-7.1800471239602599</v>
      </c>
      <c r="OQ169">
        <v>-10.8286368051438</v>
      </c>
      <c r="OR169">
        <v>-15.4067645784594</v>
      </c>
      <c r="OS169">
        <v>-8.2870210765104808</v>
      </c>
      <c r="OT169">
        <v>-21.048481996088</v>
      </c>
      <c r="OU169">
        <v>-5.8560727300086297</v>
      </c>
      <c r="OV169">
        <v>-10.3085927260961</v>
      </c>
      <c r="OW169">
        <v>-27.2643198262898</v>
      </c>
      <c r="OX169">
        <v>-8.0847918882889207</v>
      </c>
      <c r="OY169">
        <v>-11.3614557716091</v>
      </c>
      <c r="OZ169">
        <v>-16.4257799038154</v>
      </c>
      <c r="PA169">
        <v>-28.458407568823201</v>
      </c>
      <c r="PB169">
        <v>-8.8804505976606301</v>
      </c>
      <c r="PC169">
        <v>-14.773727351664499</v>
      </c>
      <c r="PD169">
        <v>-5.0433809982169198</v>
      </c>
      <c r="PE169">
        <v>-7.5234819883945097</v>
      </c>
      <c r="PF169">
        <v>-21.535510021238299</v>
      </c>
      <c r="PG169">
        <v>-5.80819750249543</v>
      </c>
      <c r="PH169">
        <v>-10.140565824398101</v>
      </c>
      <c r="PI169">
        <v>-12.047025552028501</v>
      </c>
      <c r="PJ169">
        <v>-6.2705620776934001</v>
      </c>
      <c r="PK169">
        <v>-25.454884859742901</v>
      </c>
      <c r="PL169">
        <v>-17.718674068684201</v>
      </c>
      <c r="PM169">
        <v>-8.6568294658372302</v>
      </c>
      <c r="PN169">
        <v>-9.1568951906390907</v>
      </c>
      <c r="PO169">
        <v>-13.253337864536</v>
      </c>
      <c r="PP169">
        <v>-6.67428416841227</v>
      </c>
      <c r="PQ169">
        <v>-4.7910652480002804</v>
      </c>
      <c r="PR169">
        <v>-12.703604130053</v>
      </c>
      <c r="PS169">
        <v>-7.5118795579998903</v>
      </c>
      <c r="PT169">
        <v>-6.8350826650979304</v>
      </c>
      <c r="PU169">
        <v>-11.9612262131132</v>
      </c>
      <c r="PV169">
        <v>-12.730382481862501</v>
      </c>
      <c r="PW169">
        <v>-14.5608157339176</v>
      </c>
      <c r="PX169">
        <v>-14.7801677004376</v>
      </c>
      <c r="PY169">
        <v>-10.911211167176001</v>
      </c>
      <c r="PZ169">
        <v>-12.954499593494999</v>
      </c>
      <c r="QA169">
        <v>-18.602923015747201</v>
      </c>
      <c r="QB169">
        <v>-5.0220879941480003</v>
      </c>
      <c r="QC169">
        <v>-13.651064176073399</v>
      </c>
      <c r="QD169">
        <v>-14.6233770279315</v>
      </c>
      <c r="QE169">
        <v>-15.2799508308547</v>
      </c>
      <c r="QF169">
        <v>-9.1585008019900709</v>
      </c>
      <c r="QG169">
        <v>-8.36486836324144</v>
      </c>
      <c r="QH169">
        <v>-8.8481301694717995</v>
      </c>
      <c r="QI169">
        <v>-11.014127830636401</v>
      </c>
      <c r="QJ169">
        <v>-9.3934262663885892</v>
      </c>
      <c r="QK169">
        <v>-14.5057054101667</v>
      </c>
      <c r="QL169">
        <v>-14.8988443958229</v>
      </c>
      <c r="QM169">
        <v>-2.0107720568356302</v>
      </c>
      <c r="QN169">
        <v>-10.532080034222499</v>
      </c>
      <c r="QO169">
        <v>-10.3606860694136</v>
      </c>
      <c r="QP169">
        <v>-3.03020694339651</v>
      </c>
      <c r="QQ169">
        <v>-8.0690869968648808</v>
      </c>
      <c r="QR169">
        <v>-6.4386963598172402</v>
      </c>
      <c r="QS169">
        <v>-9.9859165721404697</v>
      </c>
      <c r="QT169">
        <v>-5.1177399614771799</v>
      </c>
      <c r="QU169">
        <v>-9.5690794103165597</v>
      </c>
      <c r="QV169">
        <v>-9.6262873668108</v>
      </c>
      <c r="QW169">
        <v>-5.8815003375866599</v>
      </c>
      <c r="QX169">
        <v>-11.561636221673201</v>
      </c>
      <c r="QY169">
        <v>-19.239467960457301</v>
      </c>
      <c r="QZ169">
        <v>-11.754531989768299</v>
      </c>
      <c r="RA169">
        <v>-6.47320478426587</v>
      </c>
      <c r="RB169">
        <v>-20.967539366909101</v>
      </c>
      <c r="RC169">
        <v>-10.563400886432399</v>
      </c>
      <c r="RD169">
        <v>-13.3944468339054</v>
      </c>
      <c r="RE169">
        <v>-9.9513497690817605</v>
      </c>
      <c r="RF169">
        <v>-10.031429189798599</v>
      </c>
      <c r="RG169">
        <v>-7.6109794173954999</v>
      </c>
      <c r="RH169">
        <v>-13.4678443893901</v>
      </c>
      <c r="RI169">
        <v>-5.7652410697821201</v>
      </c>
      <c r="RJ169">
        <v>-10.6094505985187</v>
      </c>
      <c r="RK169">
        <v>-5.4760776899689496</v>
      </c>
      <c r="RL169">
        <v>-8.1221241993448299</v>
      </c>
      <c r="RM169">
        <v>-18.842857616477101</v>
      </c>
      <c r="RN169">
        <v>-16.502172404659799</v>
      </c>
      <c r="RO169">
        <v>-7.4592408041824001</v>
      </c>
      <c r="RP169">
        <v>-11.3572606963767</v>
      </c>
      <c r="RQ169">
        <v>-10.571375365065601</v>
      </c>
      <c r="RR169">
        <v>-23.312499290467301</v>
      </c>
      <c r="RS169">
        <v>-8.5546723793838702</v>
      </c>
      <c r="RT169">
        <v>-11.0269129520885</v>
      </c>
      <c r="RU169">
        <v>-7.9573017242936199</v>
      </c>
      <c r="RV169">
        <v>-11.268183807735401</v>
      </c>
      <c r="RW169">
        <v>-10.3940411114633</v>
      </c>
      <c r="RX169">
        <v>-14.027124753067399</v>
      </c>
      <c r="RY169">
        <v>-10.3227857134092</v>
      </c>
      <c r="RZ169">
        <v>-6.8111211820797504</v>
      </c>
      <c r="SA169">
        <v>-5.9570864467778799</v>
      </c>
      <c r="SB169">
        <v>-17.365005133816599</v>
      </c>
      <c r="SC169">
        <v>-16.741146668296601</v>
      </c>
      <c r="SD169">
        <v>-13.5262858964636</v>
      </c>
      <c r="SE169">
        <v>-11.9529410584103</v>
      </c>
      <c r="SF169">
        <v>-12.734411880763</v>
      </c>
      <c r="SG169">
        <v>-5.1481717063103103</v>
      </c>
      <c r="SH169">
        <v>-10.788870521336101</v>
      </c>
      <c r="SI169">
        <v>-9.8579617658140002</v>
      </c>
      <c r="SJ169">
        <v>-12.213570924589201</v>
      </c>
      <c r="SK169">
        <v>-7.7498571588619702</v>
      </c>
      <c r="SL169">
        <v>-10.5842963655601</v>
      </c>
      <c r="SM169">
        <v>-3.3430641619952199</v>
      </c>
      <c r="SN169">
        <v>-12.002122277881901</v>
      </c>
      <c r="SO169">
        <v>-13.1391101573747</v>
      </c>
      <c r="SP169">
        <v>-6.7120622121916496</v>
      </c>
      <c r="SQ169">
        <v>-8.8651223434972302</v>
      </c>
      <c r="SR169">
        <v>-14.796856158989</v>
      </c>
      <c r="SS169">
        <v>-4.1344948813770399</v>
      </c>
      <c r="ST169">
        <v>-6.5969743786711197</v>
      </c>
      <c r="SU169">
        <v>-18.744319595045301</v>
      </c>
      <c r="SV169">
        <v>-6.9578121362379202</v>
      </c>
      <c r="SW169">
        <v>-10.8749944325236</v>
      </c>
      <c r="SX169">
        <v>-17.8462862419114</v>
      </c>
      <c r="SY169">
        <v>-18.591773512815202</v>
      </c>
      <c r="SZ169">
        <v>-18.180668019108001</v>
      </c>
      <c r="TA169">
        <v>-5.8621752747771998</v>
      </c>
      <c r="TB169">
        <v>-10.234058272013</v>
      </c>
      <c r="TC169">
        <v>-5.7524698395040996</v>
      </c>
      <c r="TD169">
        <v>-16.091942282987599</v>
      </c>
      <c r="TE169">
        <v>-28.527936605617999</v>
      </c>
      <c r="TF169">
        <v>-0.76569290315293903</v>
      </c>
      <c r="TG169">
        <v>-4.8144035989587897</v>
      </c>
      <c r="TH169">
        <v>-9.2528265714149693</v>
      </c>
      <c r="TI169">
        <v>-8.5145279099675104</v>
      </c>
      <c r="TJ169">
        <v>-9.2507892000975005</v>
      </c>
      <c r="TK169">
        <v>-6.9477413883460297</v>
      </c>
      <c r="TL169">
        <v>-2.6437188357211001</v>
      </c>
      <c r="TM169">
        <v>-8.4008727364248408</v>
      </c>
      <c r="TN169">
        <v>-12.506692304504</v>
      </c>
      <c r="TO169">
        <v>-6.0483104625900497</v>
      </c>
      <c r="TP169">
        <v>-6.1245205771527402</v>
      </c>
      <c r="TQ169">
        <v>-7.9347926408469798</v>
      </c>
      <c r="TR169">
        <v>-13.969720381465001</v>
      </c>
      <c r="TS169">
        <v>-10.7800736720156</v>
      </c>
      <c r="TT169">
        <v>-12.769589445547799</v>
      </c>
      <c r="TU169">
        <v>-6.0189123219638496</v>
      </c>
      <c r="TV169">
        <v>-8.5086729305761502</v>
      </c>
      <c r="TW169">
        <v>-8.3068287597195098</v>
      </c>
      <c r="TX169">
        <v>-17.470958510244699</v>
      </c>
      <c r="TY169">
        <v>-13.936822650068899</v>
      </c>
      <c r="TZ169">
        <v>-4.2950662135105198</v>
      </c>
      <c r="UA169">
        <v>-14.443238288271299</v>
      </c>
      <c r="UB169">
        <v>-3.64460717855428</v>
      </c>
      <c r="UC169">
        <v>-3.9001633118922698</v>
      </c>
      <c r="UD169">
        <v>-14.316251405210201</v>
      </c>
      <c r="UE169">
        <v>-13.278252842472099</v>
      </c>
      <c r="UF169">
        <v>-9.0711527825428107</v>
      </c>
      <c r="UG169">
        <v>-12.778163263300501</v>
      </c>
      <c r="UH169">
        <v>-9.1440310406541396</v>
      </c>
      <c r="UI169">
        <v>-13.794486787586701</v>
      </c>
      <c r="UJ169">
        <v>-14.512670553986601</v>
      </c>
      <c r="UK169">
        <v>-10.9649381460985</v>
      </c>
      <c r="UL169">
        <v>-12.1046273008669</v>
      </c>
      <c r="UM169">
        <v>-11.389656807461</v>
      </c>
      <c r="UN169">
        <v>-5.7469580459129803</v>
      </c>
      <c r="UO169">
        <v>-21.3926305466474</v>
      </c>
      <c r="UP169">
        <v>-7.6523206040222398</v>
      </c>
      <c r="UQ169">
        <v>-3.89932161260651</v>
      </c>
      <c r="UR169">
        <v>-3.88971837674148</v>
      </c>
      <c r="US169">
        <v>-13.3521628257828</v>
      </c>
      <c r="UT169">
        <v>-12.8766507258703</v>
      </c>
      <c r="UU169">
        <v>-0.21340267616366801</v>
      </c>
      <c r="UV169">
        <v>-12.669929832753899</v>
      </c>
      <c r="UW169">
        <v>-10.617541695241</v>
      </c>
      <c r="UX169">
        <v>-5.4727113045670697</v>
      </c>
      <c r="UY169">
        <v>-12.846828208571299</v>
      </c>
      <c r="UZ169">
        <v>-8.6365203406166096</v>
      </c>
      <c r="VA169">
        <v>-12.5198599464258</v>
      </c>
      <c r="VB169">
        <v>-7.0152137531382799</v>
      </c>
      <c r="VC169">
        <v>-13.677099800019899</v>
      </c>
      <c r="VD169">
        <v>-10.0457518331741</v>
      </c>
      <c r="VE169">
        <v>-8.2531557032130802</v>
      </c>
      <c r="VF169">
        <v>-7.87458202513122</v>
      </c>
      <c r="VG169">
        <v>-24.296649948113899</v>
      </c>
      <c r="VH169">
        <v>-14.023797263621701</v>
      </c>
      <c r="VI169">
        <v>-12.9733536086617</v>
      </c>
      <c r="VJ169">
        <v>-6.4194480092245403</v>
      </c>
      <c r="VK169">
        <v>-10.960827034048201</v>
      </c>
      <c r="VL169">
        <v>-6.9443303385198201</v>
      </c>
      <c r="VM169">
        <v>-15.303224301297201</v>
      </c>
      <c r="VN169">
        <v>-12.6362732938957</v>
      </c>
      <c r="VO169">
        <v>-13.525947584057199</v>
      </c>
      <c r="VP169">
        <v>-22.0971033160621</v>
      </c>
      <c r="VQ169">
        <v>-12.943177485801099</v>
      </c>
      <c r="VR169">
        <v>-11.620690400129501</v>
      </c>
      <c r="VS169">
        <v>-9.3064905675876499</v>
      </c>
      <c r="VT169">
        <v>-6.3650986001766201</v>
      </c>
      <c r="VU169">
        <v>-6.4091230303442304</v>
      </c>
      <c r="VV169">
        <v>-14.758771891560601</v>
      </c>
      <c r="VW169">
        <v>-15.942865858754599</v>
      </c>
      <c r="VX169">
        <v>-8.24759856936058</v>
      </c>
      <c r="VY169">
        <v>-24.080871482245001</v>
      </c>
      <c r="VZ169">
        <v>-15.8608208429999</v>
      </c>
      <c r="WA169">
        <v>-19.634751000306998</v>
      </c>
      <c r="WB169">
        <v>-27.7436456345478</v>
      </c>
      <c r="WC169">
        <v>-7.7285203100113904</v>
      </c>
      <c r="WD169">
        <v>-12.097850555600999</v>
      </c>
      <c r="WE169">
        <v>-9.4384449963095598</v>
      </c>
      <c r="WF169">
        <v>-10.087024652993501</v>
      </c>
      <c r="WG169">
        <v>-3.1058047768290802</v>
      </c>
      <c r="WH169">
        <v>-14.8483625029758</v>
      </c>
      <c r="WI169">
        <v>-21.731264817840898</v>
      </c>
      <c r="WJ169">
        <v>-13.702042451122299</v>
      </c>
      <c r="WK169">
        <v>-7.8147766261042797</v>
      </c>
      <c r="WL169">
        <v>-18.460433388160698</v>
      </c>
      <c r="WM169">
        <v>-8.4223749555914704</v>
      </c>
      <c r="WN169">
        <v>-11.477998931283899</v>
      </c>
      <c r="WO169">
        <v>-5.5946520659129</v>
      </c>
      <c r="WP169">
        <v>-6.91286753528746</v>
      </c>
      <c r="WQ169">
        <v>-13.2432436037054</v>
      </c>
      <c r="WR169">
        <v>-6.3108149192329996</v>
      </c>
      <c r="WS169">
        <v>-8.5842307403648892</v>
      </c>
      <c r="WT169">
        <v>-14.2314149919463</v>
      </c>
      <c r="WU169">
        <v>-11.819793424555</v>
      </c>
      <c r="WV169">
        <v>-4.6991883643551402</v>
      </c>
      <c r="WW169">
        <v>-4.1505278198171096</v>
      </c>
      <c r="WX169">
        <v>-12.234113155940999</v>
      </c>
      <c r="WY169">
        <v>-17.636031045854399</v>
      </c>
      <c r="WZ169">
        <v>-6.3363346775355804</v>
      </c>
      <c r="XA169">
        <v>-13.887485302543199</v>
      </c>
      <c r="XB169">
        <v>-16.886002509028302</v>
      </c>
      <c r="XC169">
        <v>-12.3439801932834</v>
      </c>
      <c r="XD169">
        <v>-16.931829630998401</v>
      </c>
      <c r="XE169">
        <v>-5.5757836986901701</v>
      </c>
      <c r="XF169">
        <v>-9.4915697263149408</v>
      </c>
      <c r="XG169">
        <v>-2.72311770815742</v>
      </c>
      <c r="XH169">
        <v>-10.6256026358529</v>
      </c>
      <c r="XI169">
        <v>-15.143716032137799</v>
      </c>
      <c r="XJ169">
        <v>-4.9467578864898201</v>
      </c>
      <c r="XK169">
        <v>-3.2277686267895298</v>
      </c>
      <c r="XL169">
        <v>-14.5525994512995</v>
      </c>
      <c r="XM169">
        <v>-3.8321524089902002</v>
      </c>
      <c r="XN169">
        <v>-7.8133196034670496</v>
      </c>
      <c r="XO169">
        <v>-0.88671952219522199</v>
      </c>
      <c r="XP169">
        <v>-3.8919297427651398</v>
      </c>
      <c r="XQ169">
        <v>-8.6109684656504406</v>
      </c>
      <c r="XR169">
        <v>-21.504154217240298</v>
      </c>
      <c r="XS169">
        <v>-14.9300752876237</v>
      </c>
      <c r="XT169">
        <v>-11.512193970779601</v>
      </c>
      <c r="XU169">
        <v>-5.4227228893060699</v>
      </c>
      <c r="XV169">
        <v>-5.0819236668290797</v>
      </c>
      <c r="XW169">
        <v>-11.360435361397</v>
      </c>
      <c r="XX169">
        <v>-11.532708700354799</v>
      </c>
      <c r="XY169">
        <v>-24.741957946414001</v>
      </c>
      <c r="XZ169">
        <v>-5.43050319377019</v>
      </c>
      <c r="YA169">
        <v>-16.0728797397189</v>
      </c>
      <c r="YB169">
        <v>-8.3483614183065207</v>
      </c>
      <c r="YC169">
        <v>-8.8198801236181605</v>
      </c>
      <c r="YD169">
        <v>-9.1577191715377904</v>
      </c>
      <c r="YE169">
        <v>-6.5323621139729902</v>
      </c>
      <c r="YF169">
        <v>-12.574128300550401</v>
      </c>
      <c r="YG169">
        <v>-14.748539363415199</v>
      </c>
      <c r="YH169">
        <v>-8.3673969045074692</v>
      </c>
      <c r="YI169">
        <v>-9.5811320271595299</v>
      </c>
      <c r="YJ169">
        <v>-11.796436097445699</v>
      </c>
      <c r="YK169">
        <v>-17.393661122168702</v>
      </c>
      <c r="YL169">
        <v>-7.8984582222806203</v>
      </c>
      <c r="YM169">
        <v>-14.7557719841168</v>
      </c>
      <c r="YN169">
        <v>-8.4250986270775705</v>
      </c>
      <c r="YO169">
        <v>-6.7580453976998696</v>
      </c>
      <c r="YP169">
        <v>-7.7905595896753503</v>
      </c>
      <c r="YQ169">
        <v>-19.840479737377802</v>
      </c>
      <c r="YR169">
        <v>-11.4565931649279</v>
      </c>
      <c r="YS169">
        <v>-16.597440793847799</v>
      </c>
      <c r="YT169">
        <v>-20.5398453268912</v>
      </c>
      <c r="YU169">
        <v>-9.0401752484970608</v>
      </c>
      <c r="YV169">
        <v>-21.698102689390101</v>
      </c>
      <c r="YW169">
        <v>-8.30557498802537</v>
      </c>
      <c r="YX169">
        <v>-8.8281261246486302</v>
      </c>
      <c r="YY169">
        <v>-8.4824015966042907</v>
      </c>
      <c r="YZ169">
        <v>-8.5794891104497406</v>
      </c>
      <c r="ZA169">
        <v>-9.2079175213745792</v>
      </c>
      <c r="ZB169">
        <v>-5.5701369868847896</v>
      </c>
      <c r="ZC169">
        <v>-10.4354854484023</v>
      </c>
      <c r="ZD169">
        <v>-10.769496876424</v>
      </c>
      <c r="ZE169">
        <v>-9.7130010403643308</v>
      </c>
      <c r="ZF169">
        <v>-17.157173658020099</v>
      </c>
      <c r="ZG169">
        <v>-8.7938263727355093</v>
      </c>
      <c r="ZH169">
        <v>-17.1519034676652</v>
      </c>
      <c r="ZI169">
        <v>-20.872111864712899</v>
      </c>
      <c r="ZJ169">
        <v>-4.6198248559625803</v>
      </c>
      <c r="ZK169">
        <v>-8.9378666295792204</v>
      </c>
      <c r="ZL169">
        <v>-11.269242410176901</v>
      </c>
      <c r="ZM169">
        <v>-6.0320351110582902</v>
      </c>
      <c r="ZN169">
        <v>-7.5017391273512404</v>
      </c>
      <c r="ZO169">
        <v>-14.2953314933517</v>
      </c>
      <c r="ZP169">
        <v>-11.765309912834899</v>
      </c>
      <c r="ZQ169">
        <v>-17.178706523596102</v>
      </c>
      <c r="ZR169">
        <v>-29.283146528029999</v>
      </c>
      <c r="ZS169">
        <v>-8.7356755833431201</v>
      </c>
      <c r="ZT169">
        <v>-12.876074880377001</v>
      </c>
      <c r="ZU169">
        <v>-2.0561813393124999</v>
      </c>
      <c r="ZV169">
        <v>-9.4370515756946798</v>
      </c>
      <c r="ZW169">
        <v>-16.069927215975301</v>
      </c>
      <c r="ZX169">
        <v>-15.522807995165101</v>
      </c>
      <c r="ZY169">
        <v>-5.6413449085240801</v>
      </c>
      <c r="ZZ169">
        <v>-11.0666791422041</v>
      </c>
      <c r="AAA169">
        <v>-24.2062291149064</v>
      </c>
      <c r="AAB169">
        <v>-15.685914483445901</v>
      </c>
      <c r="AAC169">
        <v>-13.6085310203857</v>
      </c>
      <c r="AAD169">
        <v>-19.7332750545295</v>
      </c>
      <c r="AAE169">
        <v>-10.9786968225685</v>
      </c>
      <c r="AAF169">
        <v>-6.6809139282842702</v>
      </c>
      <c r="AAG169">
        <v>-5.90877405185205</v>
      </c>
      <c r="AAH169">
        <v>-8.5220310127375605</v>
      </c>
      <c r="AAI169">
        <v>-11.809921070630301</v>
      </c>
      <c r="AAJ169">
        <v>-7.2994840031839203</v>
      </c>
      <c r="AAK169">
        <v>-9.9403525694811208</v>
      </c>
      <c r="AAL169">
        <v>-15.790839832326199</v>
      </c>
      <c r="AAM169">
        <v>-13.258532996545799</v>
      </c>
      <c r="AAN169">
        <v>-6.6989475795547602</v>
      </c>
      <c r="AAO169">
        <v>-12.179777083706099</v>
      </c>
      <c r="AAP169">
        <v>-4.4160206510117899</v>
      </c>
      <c r="AAQ169">
        <v>-7.2615275036208704</v>
      </c>
      <c r="AAR169">
        <v>-5.1218311069013698</v>
      </c>
      <c r="AAS169">
        <v>-4.2159465585837097</v>
      </c>
      <c r="AAT169">
        <v>-3.9726997877609498</v>
      </c>
      <c r="AAU169">
        <v>-13.2688341086875</v>
      </c>
      <c r="AAV169">
        <v>-14.8941919527779</v>
      </c>
      <c r="AAW169">
        <v>-16.279681657469201</v>
      </c>
      <c r="AAX169">
        <v>-12.163945218780199</v>
      </c>
      <c r="AAY169">
        <v>-8.5454953440201091</v>
      </c>
      <c r="AAZ169">
        <v>-7.6261802227402304</v>
      </c>
      <c r="ABA169">
        <v>-8.9253028025584609</v>
      </c>
      <c r="ABB169">
        <v>-16.649093829062199</v>
      </c>
      <c r="ABC169">
        <v>-5.6134785336573101</v>
      </c>
      <c r="ABD169">
        <v>-11.480049502887301</v>
      </c>
      <c r="ABE169">
        <v>-10.530348132733501</v>
      </c>
      <c r="ABF169">
        <v>-7.86111115041638</v>
      </c>
      <c r="ABG169">
        <v>-10.8183815227463</v>
      </c>
      <c r="ABH169">
        <v>-3.9388423449792098</v>
      </c>
      <c r="ABI169">
        <v>-13.0885726149543</v>
      </c>
      <c r="ABJ169">
        <v>-11.761634919205401</v>
      </c>
      <c r="ABK169">
        <v>-6.9265042808776798</v>
      </c>
      <c r="ABL169">
        <v>-9.0782808349371802</v>
      </c>
      <c r="ABM169">
        <v>-11.207277962871499</v>
      </c>
      <c r="ABN169">
        <v>-12.0950092736929</v>
      </c>
      <c r="ABO169">
        <v>-9.2328072205022007</v>
      </c>
      <c r="ABP169">
        <v>-12.8907739025544</v>
      </c>
      <c r="ABQ169">
        <v>-11.9651099186464</v>
      </c>
      <c r="ABR169">
        <v>-15.454493758478799</v>
      </c>
      <c r="ABS169">
        <v>-10.8629721163363</v>
      </c>
      <c r="ABT169">
        <v>-14.9420332672619</v>
      </c>
      <c r="ABU169">
        <v>-5.6114627034767999</v>
      </c>
      <c r="ABV169">
        <v>-13.797305759491699</v>
      </c>
      <c r="ABW169">
        <v>-15.84946554898</v>
      </c>
      <c r="ABX169">
        <v>-5.2252314690685999</v>
      </c>
      <c r="ABY169">
        <v>-5.9807965648699897</v>
      </c>
      <c r="ABZ169">
        <v>-18.077615797731301</v>
      </c>
      <c r="ACA169">
        <v>-6.4818484982489499</v>
      </c>
      <c r="ACB169">
        <v>-6.4776297492350103</v>
      </c>
      <c r="ACC169">
        <v>-9.0497047601884599</v>
      </c>
      <c r="ACD169">
        <v>-19.271100090137899</v>
      </c>
      <c r="ACE169">
        <v>-14.2750878750102</v>
      </c>
      <c r="ACF169">
        <v>-9.9867357270132402</v>
      </c>
      <c r="ACG169">
        <v>-5.6223274560829903</v>
      </c>
      <c r="ACH169">
        <v>-7.9853751465059304</v>
      </c>
      <c r="ACI169">
        <v>-11.151197082455299</v>
      </c>
      <c r="ACJ169">
        <v>-8.2112262665395992</v>
      </c>
      <c r="ACK169">
        <v>-5.2560822009657198</v>
      </c>
      <c r="ACL169">
        <v>-5.7294513972955503</v>
      </c>
      <c r="ACM169">
        <v>-2.7895260982179502</v>
      </c>
      <c r="ACN169">
        <v>-8.5759471229644699</v>
      </c>
      <c r="ACO169">
        <v>-6.7609392916137399</v>
      </c>
      <c r="ACP169">
        <v>-11.406036089689801</v>
      </c>
      <c r="ACQ169">
        <v>-5.4549253871025201</v>
      </c>
      <c r="ACR169">
        <v>-13.8620509670573</v>
      </c>
      <c r="ACS169">
        <v>-21.001930952798901</v>
      </c>
      <c r="ACT169">
        <v>-8.0272322447904703</v>
      </c>
      <c r="ACU169">
        <v>-4.0471666597193803</v>
      </c>
      <c r="ACV169">
        <v>-5.1930122578732796</v>
      </c>
      <c r="ACW169">
        <v>-16.484140270886702</v>
      </c>
      <c r="ACX169">
        <v>-7.4041014197489403</v>
      </c>
      <c r="ACY169">
        <v>-5.8693426105049298</v>
      </c>
      <c r="ACZ169">
        <v>-21.189262272454499</v>
      </c>
      <c r="ADA169">
        <v>-6.6721402303508297</v>
      </c>
      <c r="ADB169">
        <v>-11.4413282746451</v>
      </c>
      <c r="ADC169">
        <v>-13.1410705018203</v>
      </c>
      <c r="ADD169">
        <v>-3.5956862414773201</v>
      </c>
      <c r="ADE169">
        <v>-10.5946417471426</v>
      </c>
      <c r="ADF169">
        <v>-4.3730700439655799</v>
      </c>
      <c r="ADG169">
        <v>-7.5439674248102602</v>
      </c>
      <c r="ADH169">
        <v>-5.5305351137761303</v>
      </c>
      <c r="ADI169">
        <v>-19.115509483116298</v>
      </c>
      <c r="ADJ169">
        <v>-11.9013643315491</v>
      </c>
      <c r="ADK169">
        <v>-12.1803340299635</v>
      </c>
      <c r="ADL169">
        <v>-13.166944720519201</v>
      </c>
      <c r="ADM169">
        <v>-4.3627808685274099</v>
      </c>
      <c r="ADN169">
        <v>-11.4769394878267</v>
      </c>
      <c r="ADO169">
        <v>-8.7190172500012295</v>
      </c>
      <c r="ADP169">
        <v>-9.13030065290911</v>
      </c>
      <c r="ADQ169">
        <v>-17.4007670650767</v>
      </c>
      <c r="ADR169">
        <v>-6.8669641906135199</v>
      </c>
      <c r="ADS169">
        <v>-8.1832816903377097</v>
      </c>
      <c r="ADT169">
        <v>-11.2149842766117</v>
      </c>
      <c r="ADU169">
        <v>-12.874623539815101</v>
      </c>
      <c r="ADV169">
        <v>-10.1372697921637</v>
      </c>
      <c r="ADW169">
        <v>-2.6552082484733401</v>
      </c>
      <c r="ADX169">
        <v>-5.0253375802038001</v>
      </c>
      <c r="ADY169">
        <v>-7.0938821645011103</v>
      </c>
      <c r="ADZ169">
        <v>-8.7635188347647404</v>
      </c>
      <c r="AEA169">
        <v>-19.905162353772599</v>
      </c>
      <c r="AEB169">
        <v>-14.5007246073625</v>
      </c>
      <c r="AEC169">
        <v>-14.667810207200199</v>
      </c>
      <c r="AED169">
        <v>-4.3664301021243803</v>
      </c>
      <c r="AEE169">
        <v>-12.543524935504299</v>
      </c>
      <c r="AEF169">
        <v>-12.930134743871101</v>
      </c>
      <c r="AEG169">
        <v>-7.1706995876004997</v>
      </c>
      <c r="AEH169">
        <v>-8.6116447256088104</v>
      </c>
      <c r="AEI169">
        <v>-26.2873571736461</v>
      </c>
      <c r="AEJ169">
        <v>-6.84355899806999</v>
      </c>
      <c r="AEK169">
        <v>-11.481002057055999</v>
      </c>
      <c r="AEL169">
        <v>-4.7306650243091903</v>
      </c>
      <c r="AEM169">
        <v>-4.3261010718145503</v>
      </c>
      <c r="AEN169">
        <v>-15.2460133836839</v>
      </c>
      <c r="AEO169">
        <v>-13.3943207770225</v>
      </c>
      <c r="AEP169">
        <v>-8.2484570014050895</v>
      </c>
      <c r="AEQ169">
        <v>-14.575131882125699</v>
      </c>
      <c r="AER169">
        <v>-4.6475755794904199</v>
      </c>
      <c r="AES169">
        <v>-15.1040355663085</v>
      </c>
      <c r="AET169">
        <v>-7.1624857969447904</v>
      </c>
      <c r="AEU169">
        <v>-11.232387249189999</v>
      </c>
      <c r="AEV169">
        <v>-11.1850368475951</v>
      </c>
      <c r="AEW169">
        <v>-7.1951959892531896</v>
      </c>
      <c r="AEX169">
        <v>-6.8662097665926503</v>
      </c>
      <c r="AEY169">
        <v>-14.0183060161086</v>
      </c>
      <c r="AEZ169">
        <v>-13.661308681118401</v>
      </c>
      <c r="AFA169">
        <v>-7.60792051846252</v>
      </c>
      <c r="AFB169">
        <v>-13.553280095675101</v>
      </c>
      <c r="AFC169">
        <v>-11.4234589834328</v>
      </c>
      <c r="AFD169">
        <v>-8.0761821828955895</v>
      </c>
      <c r="AFE169">
        <v>-10.3583202575845</v>
      </c>
      <c r="AFF169">
        <v>-7.07353272693683</v>
      </c>
      <c r="AFG169">
        <v>-7.9114719228519501</v>
      </c>
      <c r="AFH169">
        <v>-9.3864181546868206</v>
      </c>
      <c r="AFI169">
        <v>-12.675638712796699</v>
      </c>
      <c r="AFJ169">
        <v>-14.7366436405473</v>
      </c>
      <c r="AFK169">
        <v>-9.9627360335319395</v>
      </c>
      <c r="AFL169">
        <v>-10.545087525593001</v>
      </c>
      <c r="AFM169">
        <v>-12.0753340241106</v>
      </c>
      <c r="AFN169">
        <v>-7.5673206975511098</v>
      </c>
      <c r="AFO169">
        <v>-12.6905179829663</v>
      </c>
      <c r="AFP169">
        <v>-3.4829040858550102</v>
      </c>
      <c r="AFQ169">
        <v>-11.044260999524001</v>
      </c>
      <c r="AFR169">
        <v>-17.650388978230399</v>
      </c>
      <c r="AFS169">
        <v>-6.7647563959330599</v>
      </c>
      <c r="AFT169">
        <v>-11.073485625665899</v>
      </c>
      <c r="AFU169">
        <v>-12.492989154047899</v>
      </c>
      <c r="AFV169">
        <v>-6.2276283490385804</v>
      </c>
      <c r="AFW169">
        <v>-10.1427957810142</v>
      </c>
      <c r="AFX169">
        <v>-15.809522964532601</v>
      </c>
      <c r="AFY169">
        <v>-15.6192145260835</v>
      </c>
      <c r="AFZ169">
        <v>-9.6885567491903508</v>
      </c>
      <c r="AGA169">
        <v>-9.9859203328781803</v>
      </c>
      <c r="AGB169">
        <v>-6.4580037842188496</v>
      </c>
      <c r="AGC169">
        <v>-24.932027568994201</v>
      </c>
      <c r="AGD169">
        <v>-17.851645891160899</v>
      </c>
      <c r="AGE169">
        <v>-12.848057881528399</v>
      </c>
      <c r="AGF169">
        <v>-16.881097920513401</v>
      </c>
      <c r="AGG169">
        <v>-20.100022837988998</v>
      </c>
      <c r="AGH169">
        <v>-5.6308576701857804</v>
      </c>
      <c r="AGI169">
        <v>-18.431368100628799</v>
      </c>
      <c r="AGJ169">
        <v>-7.3181771835080598</v>
      </c>
      <c r="AGK169">
        <v>-9.7708931076509202</v>
      </c>
      <c r="AGL169">
        <v>-10.683566647963</v>
      </c>
      <c r="AGM169">
        <v>-8.98199210957657</v>
      </c>
      <c r="AGN169">
        <v>-21.4876086071726</v>
      </c>
      <c r="AGO169">
        <v>-9.3147913469410906</v>
      </c>
      <c r="AGP169">
        <v>-6.5003107992011504</v>
      </c>
      <c r="AGQ169">
        <v>-15.2296323492775</v>
      </c>
      <c r="AGR169">
        <v>-8.4834589270748193</v>
      </c>
      <c r="AGS169">
        <v>-11.820920095739799</v>
      </c>
      <c r="AGT169">
        <v>-23.7470741801936</v>
      </c>
      <c r="AGU169">
        <v>-5.7562501770470398</v>
      </c>
      <c r="AGV169">
        <v>-9.9633229006835808</v>
      </c>
      <c r="AGW169">
        <v>-3.4250663125163499</v>
      </c>
      <c r="AGX169">
        <v>-7.6105681533905702</v>
      </c>
      <c r="AGY169">
        <v>-11.105654576915301</v>
      </c>
      <c r="AGZ169">
        <v>-5.9293304934761304</v>
      </c>
      <c r="AHA169">
        <v>-12.519725030501</v>
      </c>
      <c r="AHB169">
        <v>-17.971406457513901</v>
      </c>
      <c r="AHC169">
        <v>-10.4711496110704</v>
      </c>
      <c r="AHD169">
        <v>-6.2987651909728299</v>
      </c>
      <c r="AHE169">
        <v>-9.4387313859188602</v>
      </c>
      <c r="AHF169">
        <v>-3.4731303351379101</v>
      </c>
      <c r="AHG169">
        <v>-12.1513111647662</v>
      </c>
      <c r="AHH169">
        <v>-13.271938554121</v>
      </c>
      <c r="AHI169">
        <v>-10.100564979623099</v>
      </c>
      <c r="AHJ169">
        <v>-11.6506994354806</v>
      </c>
      <c r="AHK169">
        <v>-6.4270360886945896</v>
      </c>
      <c r="AHL169">
        <v>-7.18947748503067</v>
      </c>
      <c r="AHM169">
        <v>-15.359502385518701</v>
      </c>
      <c r="AHN169">
        <v>-11.219378113045799</v>
      </c>
      <c r="AHO169">
        <v>-11.2274192785481</v>
      </c>
      <c r="AHP169">
        <v>-8.3065988993203401</v>
      </c>
      <c r="AHQ169">
        <v>-11.6813932777786</v>
      </c>
      <c r="AHR169">
        <v>-5.5733073865551201</v>
      </c>
      <c r="AHS169">
        <v>-10.153363091314</v>
      </c>
      <c r="AHT169">
        <v>-6.1185720240158101</v>
      </c>
      <c r="AHU169">
        <v>-24.1150039027833</v>
      </c>
      <c r="AHV169">
        <v>-11.793221726034</v>
      </c>
      <c r="AHW169">
        <v>-6.1125778118862701</v>
      </c>
      <c r="AHX169">
        <v>-1.44438723937103</v>
      </c>
      <c r="AHY169">
        <v>-17.758748113023799</v>
      </c>
      <c r="AHZ169">
        <v>-7.5445091925040497</v>
      </c>
      <c r="AIA169">
        <v>-11.1477292310399</v>
      </c>
      <c r="AIB169">
        <v>-10.260337023080799</v>
      </c>
      <c r="AIC169">
        <v>-11.192271003491101</v>
      </c>
      <c r="AID169">
        <v>-4.7012246433279996</v>
      </c>
      <c r="AIE169">
        <v>-2.1193248759837502</v>
      </c>
      <c r="AIF169">
        <v>-5.9594390634805201</v>
      </c>
      <c r="AIG169">
        <v>-10.3178660206262</v>
      </c>
      <c r="AIH169">
        <v>-12.626747677669099</v>
      </c>
      <c r="AII169">
        <v>-9.1432988829264197</v>
      </c>
      <c r="AIJ169">
        <v>-7.2968501725697203</v>
      </c>
      <c r="AIK169">
        <v>-4.81997204287023</v>
      </c>
      <c r="AIL169">
        <v>-10.258495228428099</v>
      </c>
      <c r="AIM169">
        <v>-4.0618709052614896</v>
      </c>
      <c r="AIN169">
        <v>-23.182544621002499</v>
      </c>
      <c r="AIO169">
        <v>-8.0607254292232309</v>
      </c>
      <c r="AIP169">
        <v>-11.212949868302699</v>
      </c>
      <c r="AIQ169">
        <v>-17.376391350650799</v>
      </c>
      <c r="AIR169">
        <v>-8.2014996456217695</v>
      </c>
      <c r="AIS169">
        <v>-11.1740093583057</v>
      </c>
      <c r="AIT169">
        <v>-7.79431388887628</v>
      </c>
      <c r="AIU169">
        <v>-10.5974876618297</v>
      </c>
      <c r="AIV169">
        <v>-24.9479406457496</v>
      </c>
      <c r="AIW169">
        <v>-10.1576950299347</v>
      </c>
      <c r="AIX169">
        <v>-7.1133658732918796</v>
      </c>
      <c r="AIY169">
        <v>-11.6037227379807</v>
      </c>
      <c r="AIZ169">
        <v>-13.9509783146424</v>
      </c>
      <c r="AJA169">
        <v>-18.3167827233348</v>
      </c>
      <c r="AJB169">
        <v>-14.0041873494783</v>
      </c>
      <c r="AJC169">
        <v>-19.2751605490093</v>
      </c>
      <c r="AJD169">
        <v>-6.1654922476004996</v>
      </c>
      <c r="AJE169">
        <v>-12.6459828366506</v>
      </c>
      <c r="AJF169">
        <v>-8.0451112177158599</v>
      </c>
      <c r="AJG169">
        <v>-7.4006755224405403</v>
      </c>
      <c r="AJH169">
        <v>-11.8806808814</v>
      </c>
      <c r="AJI169">
        <v>-18.669522622883498</v>
      </c>
      <c r="AJJ169">
        <v>-31.889581402441799</v>
      </c>
      <c r="AJK169">
        <v>-6.0122295440058604</v>
      </c>
      <c r="AJL169">
        <v>-10.036894765002801</v>
      </c>
      <c r="AJM169">
        <v>-15.297297764732599</v>
      </c>
      <c r="AJN169">
        <v>-17.524109772588801</v>
      </c>
      <c r="AJO169">
        <v>-14.079389121578901</v>
      </c>
      <c r="AJP169">
        <v>-9.1591540497540809</v>
      </c>
      <c r="AJQ169">
        <v>-3.5098646275124001</v>
      </c>
      <c r="AJR169">
        <v>-10.165268345942099</v>
      </c>
      <c r="AJS169">
        <v>-7.3606762236612404</v>
      </c>
      <c r="AJT169">
        <v>-15.1250237186182</v>
      </c>
      <c r="AJU169">
        <v>-4.2244984331590301</v>
      </c>
      <c r="AJV169">
        <v>-1.3432410924684699</v>
      </c>
      <c r="AJW169">
        <v>-8.4569910950347698</v>
      </c>
      <c r="AJX169">
        <v>-9.3416859202204705</v>
      </c>
      <c r="AJY169">
        <v>-5.2286246951742896</v>
      </c>
      <c r="AJZ169">
        <v>-8.7715654307565991</v>
      </c>
      <c r="AKA169">
        <v>-10.4582556538258</v>
      </c>
      <c r="AKB169">
        <v>-6.4197855192041402</v>
      </c>
      <c r="AKC169">
        <v>-8.1064623925419994</v>
      </c>
      <c r="AKD169">
        <v>-6.5056267784218003</v>
      </c>
      <c r="AKE169">
        <v>-7.7131713533827302</v>
      </c>
      <c r="AKF169">
        <v>-24.974759639822</v>
      </c>
      <c r="AKG169">
        <v>-7.2495436529743502</v>
      </c>
      <c r="AKH169">
        <v>-5.5151034462691104</v>
      </c>
      <c r="AKI169">
        <v>-8.5070190150807203</v>
      </c>
      <c r="AKJ169">
        <v>-2.6815066637029799</v>
      </c>
      <c r="AKK169">
        <v>-12.924579075922001</v>
      </c>
      <c r="AKL169">
        <v>-7.4602906110604303</v>
      </c>
      <c r="AKM169">
        <v>-7.9344257244049698</v>
      </c>
      <c r="AKN169">
        <v>-14.253853239667899</v>
      </c>
      <c r="AKO169">
        <v>-12.255156475671701</v>
      </c>
      <c r="AKP169">
        <v>-4.8948854255843104</v>
      </c>
      <c r="AKQ169">
        <v>-12.0252903665946</v>
      </c>
      <c r="AKR169">
        <v>-16.952675254838699</v>
      </c>
      <c r="AKS169">
        <v>0</v>
      </c>
      <c r="AKT169">
        <v>-3.8976844535270301</v>
      </c>
      <c r="AKU169">
        <v>-3.3021046969994599</v>
      </c>
      <c r="AKV169">
        <v>-11.2216081319177</v>
      </c>
      <c r="AKW169">
        <v>-17.048565424718198</v>
      </c>
      <c r="AKX169">
        <v>-8.6728304597451693</v>
      </c>
      <c r="AKY169">
        <v>-4.8522999544248897</v>
      </c>
      <c r="AKZ169">
        <v>-24.727613742733102</v>
      </c>
      <c r="ALA169">
        <v>-10.670556979484999</v>
      </c>
      <c r="ALB169">
        <v>-19.805088574827298</v>
      </c>
      <c r="ALC169">
        <v>-1.7156700641767799</v>
      </c>
      <c r="ALD169">
        <v>-8.6391072136601395</v>
      </c>
      <c r="ALE169">
        <v>-14.412680753565301</v>
      </c>
      <c r="ALF169">
        <v>-20.409736399070201</v>
      </c>
      <c r="ALG169">
        <v>-5.0816945201046604</v>
      </c>
      <c r="ALH169">
        <v>-14.1387102648264</v>
      </c>
      <c r="ALI169">
        <v>-6.3343650468578998</v>
      </c>
      <c r="ALJ169">
        <v>-18.6610629676982</v>
      </c>
      <c r="ALK169">
        <v>-33.298409212483101</v>
      </c>
      <c r="ALL169">
        <v>-9.2496937509591497</v>
      </c>
      <c r="ALM169">
        <v>-8.5887815961234306</v>
      </c>
      <c r="ALN169">
        <v>-8.8180582218521693</v>
      </c>
      <c r="ALO169">
        <v>-10.6007522968833</v>
      </c>
      <c r="ALP169">
        <v>-13.0454500644913</v>
      </c>
      <c r="ALQ169">
        <v>-6.8666279578339102</v>
      </c>
      <c r="ALR169">
        <v>-6.54415490116111</v>
      </c>
      <c r="ALS169">
        <v>-14.454198143049799</v>
      </c>
      <c r="ALT169">
        <v>-25.037898529932701</v>
      </c>
      <c r="ALU169">
        <v>-11.4348292769665</v>
      </c>
      <c r="ALV169">
        <v>-10.009149201884499</v>
      </c>
      <c r="ALW169">
        <v>-15.540881689612799</v>
      </c>
      <c r="ALX169">
        <v>-12.449706625976299</v>
      </c>
      <c r="ALY169">
        <v>-9.9632624879104696</v>
      </c>
      <c r="ALZ169">
        <v>-9.5225903365887898</v>
      </c>
      <c r="AMA169">
        <v>-10.8507890985529</v>
      </c>
      <c r="AMB169">
        <v>-8.7169423296098802</v>
      </c>
      <c r="AMC169">
        <v>-16.7206465840326</v>
      </c>
      <c r="AMD169">
        <v>-3.0539236784499901</v>
      </c>
      <c r="AME169">
        <v>-9.2602009449470604</v>
      </c>
      <c r="AMF169">
        <v>-10.8867566257902</v>
      </c>
      <c r="AMG169">
        <v>-5.6929311368517999</v>
      </c>
      <c r="AMH169">
        <v>-8.1190376054618394</v>
      </c>
      <c r="AMI169">
        <v>-10.724964100011601</v>
      </c>
      <c r="AMJ169">
        <v>-12.153955364765901</v>
      </c>
      <c r="AMK169">
        <v>-8.2304707233326706</v>
      </c>
      <c r="AML169">
        <v>-8.5308593388624807</v>
      </c>
      <c r="AMM169">
        <v>-6.7631611975847896</v>
      </c>
      <c r="AMN169">
        <v>-8.65613123313892</v>
      </c>
      <c r="AMO169">
        <v>-9.5454375479567393</v>
      </c>
      <c r="AMP169">
        <v>-22.973512843881998</v>
      </c>
      <c r="AMQ169">
        <v>-8.9124366488269704</v>
      </c>
      <c r="AMR169">
        <v>-19.5622493677206</v>
      </c>
      <c r="AMS169">
        <v>-8.9848729284798896</v>
      </c>
      <c r="AMT169">
        <v>-7.3662038302438804</v>
      </c>
      <c r="AMU169">
        <v>-32.616161860243103</v>
      </c>
      <c r="AMV169">
        <v>-9.1941314502590199</v>
      </c>
      <c r="AMW169">
        <v>-26.5149588146373</v>
      </c>
      <c r="AMX169">
        <v>-7.4672330925994297</v>
      </c>
      <c r="AMY169">
        <v>-12.8012638108339</v>
      </c>
      <c r="AMZ169">
        <v>-6.6440630298184802</v>
      </c>
      <c r="ANA169">
        <v>-8.0735321838332403</v>
      </c>
      <c r="ANB169">
        <v>-3.9514307639030299</v>
      </c>
      <c r="ANC169">
        <v>-11.7201403806018</v>
      </c>
      <c r="AND169">
        <v>-10.388223493718501</v>
      </c>
      <c r="ANE169">
        <v>-13.043555320146501</v>
      </c>
      <c r="ANF169">
        <v>-12.688718175038</v>
      </c>
      <c r="ANG169">
        <v>-10.3663402528754</v>
      </c>
      <c r="ANH169">
        <v>-6.5055587119301199</v>
      </c>
      <c r="ANI169">
        <v>-17.398081986528101</v>
      </c>
      <c r="ANJ169">
        <v>-16.305454732643899</v>
      </c>
      <c r="ANK169">
        <v>-14.095529329205601</v>
      </c>
      <c r="ANL169">
        <v>-18.390027629267401</v>
      </c>
      <c r="ANM169">
        <v>-8.9476865917814301</v>
      </c>
      <c r="ANN169">
        <v>-11.6731523899686</v>
      </c>
      <c r="ANO169">
        <v>-5.2292672817045798</v>
      </c>
      <c r="ANP169">
        <v>-10.495179323785401</v>
      </c>
      <c r="ANQ169">
        <v>-6.1296158935567799</v>
      </c>
      <c r="ANR169">
        <v>-8.5664493518277407</v>
      </c>
      <c r="ANS169">
        <v>-25.523234529662499</v>
      </c>
      <c r="ANT169">
        <v>-20.588760522916299</v>
      </c>
      <c r="ANU169">
        <v>-3.4344046930106602</v>
      </c>
      <c r="ANV169">
        <v>-11.58528383677</v>
      </c>
      <c r="ANW169">
        <v>-5.1414377168805698</v>
      </c>
      <c r="ANX169">
        <v>-7.0994083535159103</v>
      </c>
      <c r="ANY169">
        <v>-6.6876555600444503</v>
      </c>
      <c r="ANZ169">
        <v>-9.8762397492037604</v>
      </c>
      <c r="AOA169">
        <v>-18.632205157797401</v>
      </c>
      <c r="AOB169">
        <v>-6.7940931677993603</v>
      </c>
      <c r="AOC169">
        <v>-17.031492701994601</v>
      </c>
      <c r="AOD169">
        <v>-5.2928737410919702</v>
      </c>
      <c r="AOE169">
        <v>-13.743387402288</v>
      </c>
      <c r="AOF169">
        <v>-12.3413716518209</v>
      </c>
      <c r="AOG169">
        <v>-13.705421045469199</v>
      </c>
      <c r="AOH169">
        <v>-15.112807464737299</v>
      </c>
      <c r="AOI169">
        <v>-19.671600515659399</v>
      </c>
      <c r="AOJ169">
        <v>-5.5163687506060901</v>
      </c>
      <c r="AOK169">
        <v>-8.9391542154975205</v>
      </c>
      <c r="AOL169">
        <v>-7.9793563178464204</v>
      </c>
      <c r="AOM169">
        <v>-19.983947265249601</v>
      </c>
      <c r="AON169">
        <v>-16.906519941020601</v>
      </c>
      <c r="AOO169">
        <v>-6.1419784450984602</v>
      </c>
      <c r="AOP169">
        <v>-5.6366977049210902</v>
      </c>
      <c r="AOQ169">
        <v>-5.30066246354213</v>
      </c>
      <c r="AOR169">
        <v>-21.151109080940099</v>
      </c>
      <c r="AOS169">
        <v>-9.7823185520775304</v>
      </c>
      <c r="AOT169">
        <v>-26.508789934737301</v>
      </c>
      <c r="AOU169">
        <v>-10.2711612162406</v>
      </c>
      <c r="AOV169">
        <v>-18.794011125910099</v>
      </c>
      <c r="AOW169">
        <v>-15.647289036409701</v>
      </c>
      <c r="AOX169">
        <v>-13.555394216418099</v>
      </c>
      <c r="AOY169">
        <v>-17.252143873017499</v>
      </c>
      <c r="AOZ169">
        <v>-17.0236062986489</v>
      </c>
      <c r="APA169">
        <v>-12.854907520517299</v>
      </c>
      <c r="APB169">
        <v>-11.6283698351968</v>
      </c>
      <c r="APC169">
        <v>-5.7282653899889597</v>
      </c>
      <c r="APD169">
        <v>-8.0494259803686496</v>
      </c>
      <c r="APE169">
        <v>-9.3191344800601694</v>
      </c>
      <c r="APF169">
        <v>-8.7753451574542094</v>
      </c>
      <c r="APG169">
        <v>-15.205490606339101</v>
      </c>
      <c r="APH169">
        <v>-11.0661318166177</v>
      </c>
      <c r="API169">
        <v>-15.6565503543519</v>
      </c>
      <c r="APJ169">
        <v>-6.9030333818598697</v>
      </c>
      <c r="APK169">
        <v>-14.133885326321799</v>
      </c>
      <c r="APL169">
        <v>-6.1948044070067603</v>
      </c>
      <c r="APM169">
        <v>-12.761114982652</v>
      </c>
      <c r="APN169">
        <v>-6.57726233708979</v>
      </c>
      <c r="APO169">
        <v>-16.2333483226361</v>
      </c>
      <c r="APP169">
        <v>-11.7851607536575</v>
      </c>
      <c r="APQ169">
        <v>-9.7946584145288096</v>
      </c>
      <c r="APR169">
        <v>-20.132592565917101</v>
      </c>
      <c r="APS169">
        <v>-9.0187054383058598</v>
      </c>
      <c r="APT169">
        <v>-7.0997625355374501</v>
      </c>
      <c r="APU169">
        <v>-6.5088896299857897</v>
      </c>
      <c r="APV169">
        <v>-6.8441750552152598</v>
      </c>
      <c r="APW169">
        <v>-10.287829478791799</v>
      </c>
      <c r="APX169">
        <v>-16.491185999720301</v>
      </c>
      <c r="APY169">
        <v>-16.192055353443401</v>
      </c>
      <c r="APZ169">
        <v>-9.9144180043298302</v>
      </c>
      <c r="AQA169">
        <v>-13.769415465004201</v>
      </c>
      <c r="AQB169">
        <v>-19.3314578663764</v>
      </c>
      <c r="AQC169">
        <v>-15.693346708638099</v>
      </c>
      <c r="AQD169">
        <v>-5.9905852212239399</v>
      </c>
      <c r="AQE169">
        <v>-16.215984751681798</v>
      </c>
      <c r="AQF169">
        <v>-4.4085615586268396</v>
      </c>
      <c r="AQG169">
        <v>-7.1303312368224301</v>
      </c>
      <c r="AQH169">
        <v>-12.0859520355349</v>
      </c>
      <c r="AQI169">
        <v>-4.4892722677208798</v>
      </c>
      <c r="AQJ169">
        <v>-9.0125494024964592</v>
      </c>
      <c r="AQK169">
        <v>-11.5858776644373</v>
      </c>
      <c r="AQL169">
        <v>-8.5883069899167008</v>
      </c>
      <c r="AQM169">
        <v>-21.255294505422601</v>
      </c>
      <c r="AQN169">
        <v>-4.3792303679960298</v>
      </c>
      <c r="AQO169">
        <v>-7.3246637376398098</v>
      </c>
      <c r="AQP169">
        <v>-10.426517803961399</v>
      </c>
      <c r="AQQ169">
        <v>-14.762502018686799</v>
      </c>
      <c r="AQR169">
        <v>-10.339930103191801</v>
      </c>
      <c r="AQS169">
        <v>-16.684021053102001</v>
      </c>
      <c r="AQT169">
        <v>-6.2241152066432903</v>
      </c>
      <c r="AQU169">
        <v>-10.690895321423699</v>
      </c>
      <c r="AQV169">
        <v>-8.8809424399677805</v>
      </c>
      <c r="AQW169">
        <v>-7.8989861230153098</v>
      </c>
      <c r="AQX169">
        <v>-15.685134008506999</v>
      </c>
      <c r="AQY169">
        <v>-16.880479303047</v>
      </c>
      <c r="AQZ169">
        <v>-15.0581269412589</v>
      </c>
      <c r="ARA169">
        <v>-11.5724921325009</v>
      </c>
      <c r="ARB169">
        <v>-12.5342177855981</v>
      </c>
      <c r="ARC169">
        <v>-10.6592379438568</v>
      </c>
      <c r="ARD169">
        <v>-21.273827252248999</v>
      </c>
      <c r="ARE169">
        <v>-7.5056564057752304</v>
      </c>
      <c r="ARF169">
        <v>-7.2888535225546303</v>
      </c>
      <c r="ARG169">
        <v>-16.3585990743317</v>
      </c>
      <c r="ARH169">
        <v>-11.4674828481081</v>
      </c>
      <c r="ARI169">
        <v>-10.9433980794485</v>
      </c>
      <c r="ARJ169">
        <v>-10.6356365726108</v>
      </c>
      <c r="ARK169">
        <v>-8.40507446704353</v>
      </c>
      <c r="ARL169">
        <v>-5.4509227914816503</v>
      </c>
      <c r="ARM169">
        <v>-8.5314594504032506</v>
      </c>
      <c r="ARN169">
        <v>-10.931773860223601</v>
      </c>
      <c r="ARO169">
        <v>-12.365252938825099</v>
      </c>
      <c r="ARP169">
        <v>-7.8358639542547097</v>
      </c>
      <c r="ARQ169">
        <v>-13.8387789181901</v>
      </c>
      <c r="ARR169">
        <v>-20.689224747594402</v>
      </c>
      <c r="ARS169">
        <v>-7.5914213761388396</v>
      </c>
      <c r="ART169">
        <v>-17.726166894856</v>
      </c>
      <c r="ARU169">
        <v>-13.1017250534045</v>
      </c>
      <c r="ARV169">
        <v>-13.5791436441835</v>
      </c>
      <c r="ARW169">
        <v>-16.157560370187401</v>
      </c>
      <c r="ARX169">
        <v>-19.068342640251899</v>
      </c>
      <c r="ARY169">
        <v>-6.6797134595241001</v>
      </c>
      <c r="ARZ169">
        <v>-5.6927731698329502</v>
      </c>
      <c r="ASA169">
        <v>-19.274092040620399</v>
      </c>
      <c r="ASB169">
        <v>-7.3667066289462504</v>
      </c>
      <c r="ASC169">
        <v>-10.878115840703501</v>
      </c>
      <c r="ASD169">
        <v>-10.4384355791227</v>
      </c>
      <c r="ASE169">
        <v>-7.3791425479173496</v>
      </c>
      <c r="ASF169">
        <v>-6.3874261016894103</v>
      </c>
      <c r="ASG169">
        <v>-4.1807287069076704</v>
      </c>
      <c r="ASH169">
        <v>-3.8419994089177898</v>
      </c>
      <c r="ASI169">
        <v>-2.03004254905639</v>
      </c>
      <c r="ASJ169">
        <v>-1.8052013261801101</v>
      </c>
      <c r="ASK169">
        <v>-7.1426232234281599</v>
      </c>
      <c r="ASL169">
        <v>-1.66471513627465</v>
      </c>
      <c r="ASM169">
        <v>-15.026664284038199</v>
      </c>
      <c r="ASN169">
        <v>-19.935628966572398</v>
      </c>
      <c r="ASO169">
        <v>-14.427890841637501</v>
      </c>
      <c r="ASP169">
        <v>-7.3951157835539902</v>
      </c>
      <c r="ASQ169">
        <v>-12.769988361881101</v>
      </c>
      <c r="ASR169">
        <v>-8.03003282972813</v>
      </c>
      <c r="ASS169">
        <v>-11.3991367909366</v>
      </c>
      <c r="AST169">
        <v>-11.6490469415942</v>
      </c>
      <c r="ASU169">
        <v>-15.970773723336199</v>
      </c>
      <c r="ASV169">
        <v>-6.9136728883652001</v>
      </c>
      <c r="ASW169">
        <v>-13.4273633825498</v>
      </c>
      <c r="ASX169">
        <v>-13.032102501004699</v>
      </c>
      <c r="ASY169">
        <v>-12.215755425127</v>
      </c>
      <c r="ASZ169">
        <v>-7.3112700342974204</v>
      </c>
      <c r="ATA169">
        <v>-19.152179998111102</v>
      </c>
      <c r="ATB169">
        <v>-4.5241403048640603</v>
      </c>
      <c r="ATC169">
        <v>-9.0665388162161999</v>
      </c>
      <c r="ATD169">
        <v>-21.720001435727099</v>
      </c>
      <c r="ATE169">
        <v>-7.8012712949562202</v>
      </c>
      <c r="ATF169">
        <v>-24.243843585909101</v>
      </c>
      <c r="ATG169">
        <v>-12.106431059538901</v>
      </c>
      <c r="ATH169">
        <v>-9.9123605141136295</v>
      </c>
      <c r="ATI169">
        <v>-9.0018956842770894</v>
      </c>
      <c r="ATJ169">
        <v>-18.819603696883998</v>
      </c>
      <c r="ATK169">
        <v>-13.8952559805233</v>
      </c>
      <c r="ATL169">
        <v>-15.6385738992991</v>
      </c>
      <c r="ATM169">
        <v>-10.180898302835899</v>
      </c>
      <c r="ATN169">
        <v>-8.9631219922393406</v>
      </c>
      <c r="ATO169">
        <v>-7.1903739787083198</v>
      </c>
      <c r="ATP169">
        <v>-8.55032761220167</v>
      </c>
      <c r="ATQ169">
        <v>-7.5395801106071803</v>
      </c>
      <c r="ATR169">
        <v>-6.8573200287605696</v>
      </c>
      <c r="ATS169">
        <v>-4.1312715835789202</v>
      </c>
      <c r="ATT169">
        <v>-20.053727921346798</v>
      </c>
      <c r="ATU169">
        <v>-8.5944145383995192</v>
      </c>
      <c r="ATV169">
        <v>-9.7085871751503401</v>
      </c>
      <c r="ATW169">
        <v>-7.0152286481509796</v>
      </c>
      <c r="ATX169">
        <v>-9.7964655841445296</v>
      </c>
      <c r="ATY169">
        <v>-8.5904540412129204</v>
      </c>
      <c r="ATZ169">
        <v>-7.1490404083016896</v>
      </c>
      <c r="AUA169">
        <v>-12.4073573460436</v>
      </c>
      <c r="AUB169">
        <v>-2.8796420984520199</v>
      </c>
      <c r="AUC169">
        <v>-13.191492555653699</v>
      </c>
      <c r="AUD169">
        <v>-3.6056162025372198</v>
      </c>
      <c r="AUE169">
        <v>-10.980899383058199</v>
      </c>
      <c r="AUF169">
        <v>-5.1444457508656898</v>
      </c>
      <c r="AUG169">
        <v>-16.181105554203</v>
      </c>
      <c r="AUH169">
        <v>-12.539669622056399</v>
      </c>
      <c r="AUI169">
        <v>-2.0280011184631799</v>
      </c>
      <c r="AUJ169">
        <v>-6.8567853528381901</v>
      </c>
      <c r="AUK169">
        <v>-7.7020167276443798</v>
      </c>
      <c r="AUL169">
        <v>-11.0601990913142</v>
      </c>
      <c r="AUM169">
        <v>-8.8268979584380496</v>
      </c>
      <c r="AUN169">
        <v>-11.492747416716799</v>
      </c>
      <c r="AUO169">
        <v>-5.2880452889441196</v>
      </c>
      <c r="AUP169">
        <v>-7.4710701240150597</v>
      </c>
      <c r="AUQ169">
        <v>-6.4595447189362902</v>
      </c>
      <c r="AUR169">
        <v>-11.8937604855812</v>
      </c>
      <c r="AUS169">
        <v>-7.8673121214646899</v>
      </c>
      <c r="AUT169">
        <v>-11.8756395827858</v>
      </c>
      <c r="AUU169">
        <v>-9.1797329648163402</v>
      </c>
      <c r="AUV169">
        <v>-7.0335042351198096</v>
      </c>
      <c r="AUW169">
        <v>-27.19878565023</v>
      </c>
      <c r="AUX169">
        <v>-9.0647910310729891</v>
      </c>
      <c r="AUY169">
        <v>-8.5607594390100097</v>
      </c>
      <c r="AUZ169">
        <v>-14.652729567661</v>
      </c>
      <c r="AVA169">
        <v>-8.9469184023139992</v>
      </c>
      <c r="AVB169">
        <v>-12.8264475523633</v>
      </c>
      <c r="AVC169">
        <v>-0.83750129816024799</v>
      </c>
      <c r="AVD169">
        <v>-6.5145882017022796</v>
      </c>
      <c r="AVE169">
        <v>-16.4068757347478</v>
      </c>
      <c r="AVF169">
        <v>-7.3737446112014604</v>
      </c>
      <c r="AVG169">
        <v>-9.3015105495290999</v>
      </c>
      <c r="AVH169">
        <v>-9.8984960899955503</v>
      </c>
      <c r="AVI169">
        <v>-11.367293353195601</v>
      </c>
      <c r="AVJ169">
        <v>-5.6115648330891199</v>
      </c>
      <c r="AVK169">
        <v>-13.159425934862201</v>
      </c>
      <c r="AVL169">
        <v>-23.803648956855401</v>
      </c>
      <c r="AVM169">
        <v>-12.0043401357484</v>
      </c>
      <c r="AVN169">
        <v>-26.464818544876199</v>
      </c>
      <c r="AVO169">
        <v>-16.667002831132798</v>
      </c>
      <c r="AVP169">
        <v>-6.7349696358827797</v>
      </c>
      <c r="AVQ169">
        <v>-2.6726081757278202</v>
      </c>
      <c r="AVR169">
        <v>-12.7603944201378</v>
      </c>
      <c r="AVS169">
        <v>-5.8773452911345903</v>
      </c>
      <c r="AVT169">
        <v>-6.2492841369255796</v>
      </c>
      <c r="AVU169">
        <v>-9.29204487254089</v>
      </c>
      <c r="AVV169">
        <v>-19.098537748421101</v>
      </c>
      <c r="AVW169">
        <v>-15.419342359043</v>
      </c>
      <c r="AVX169">
        <v>-5.8302767520284497</v>
      </c>
      <c r="AVY169">
        <v>-5.61994788620453</v>
      </c>
      <c r="AVZ169">
        <v>-8.8590732390187803</v>
      </c>
      <c r="AWA169">
        <v>-8.4369806212130491</v>
      </c>
      <c r="AWB169">
        <v>-10.3417517944913</v>
      </c>
      <c r="AWC169">
        <v>-10.6083782017845</v>
      </c>
      <c r="AWD169">
        <v>-6.8752061823967097</v>
      </c>
      <c r="AWE169">
        <v>-11.195822928398201</v>
      </c>
      <c r="AWF169">
        <v>-8.1245789846763099</v>
      </c>
      <c r="AWG169">
        <v>-4.1548134692456804</v>
      </c>
      <c r="AWH169">
        <v>-18.9690961416579</v>
      </c>
      <c r="AWI169">
        <v>-7.2636816966903002</v>
      </c>
      <c r="AWJ169">
        <v>-10.7852355767821</v>
      </c>
      <c r="AWK169">
        <v>-7.0079964450492298</v>
      </c>
      <c r="AWL169">
        <v>-20.292525885387001</v>
      </c>
    </row>
    <row r="170" spans="1:1286" x14ac:dyDescent="0.25">
      <c r="A170">
        <v>168</v>
      </c>
      <c r="B170">
        <v>1</v>
      </c>
      <c r="C170">
        <f t="shared" si="2"/>
        <v>800</v>
      </c>
      <c r="D170">
        <v>0</v>
      </c>
      <c r="E170">
        <v>5</v>
      </c>
      <c r="F170">
        <v>-18.619433275260601</v>
      </c>
      <c r="G170">
        <v>-11.924297823043</v>
      </c>
      <c r="H170">
        <v>-9.0505292849431402</v>
      </c>
      <c r="I170">
        <v>-11.1815038409634</v>
      </c>
      <c r="J170">
        <v>-14.1672517416474</v>
      </c>
      <c r="K170">
        <v>-31.128396481023501</v>
      </c>
      <c r="L170">
        <v>-11.080801050671001</v>
      </c>
      <c r="M170">
        <v>-12.8670018020988</v>
      </c>
      <c r="N170">
        <v>-15.4896246453442</v>
      </c>
      <c r="O170">
        <v>-5.0579133710746502</v>
      </c>
      <c r="P170">
        <v>-13.404821565451</v>
      </c>
      <c r="Q170">
        <v>-13.0874337597166</v>
      </c>
      <c r="R170">
        <v>-5.0611418575127196</v>
      </c>
      <c r="S170">
        <v>-11.8475974014792</v>
      </c>
      <c r="T170">
        <v>-18.005373742167201</v>
      </c>
      <c r="U170">
        <v>-21.786128107143298</v>
      </c>
      <c r="V170">
        <v>-8.4041032367385107</v>
      </c>
      <c r="W170">
        <v>-9.6502616943162405</v>
      </c>
      <c r="X170">
        <v>-7.5177192446384096</v>
      </c>
      <c r="Y170">
        <v>-14.7388304775812</v>
      </c>
      <c r="Z170">
        <v>-23.945250059033398</v>
      </c>
      <c r="AA170">
        <v>-9.0275281562983007</v>
      </c>
      <c r="AB170">
        <v>-6.6402095751601298</v>
      </c>
      <c r="AC170">
        <v>-7.3408786921441198</v>
      </c>
      <c r="AD170">
        <v>-3.1613878224053198</v>
      </c>
      <c r="AE170">
        <v>-14.8126267633405</v>
      </c>
      <c r="AF170">
        <v>-16.4649709698344</v>
      </c>
      <c r="AG170">
        <v>-6.6863774319608398</v>
      </c>
      <c r="AH170">
        <v>-6.7378424687427403</v>
      </c>
      <c r="AI170">
        <v>-5.5717745585471903</v>
      </c>
      <c r="AJ170">
        <v>-11.4652790009731</v>
      </c>
      <c r="AK170">
        <v>-10.401767519320099</v>
      </c>
      <c r="AL170">
        <v>-4.8910120878451799</v>
      </c>
      <c r="AM170">
        <v>-10.988987486154301</v>
      </c>
      <c r="AN170">
        <v>-6.5609022329121798</v>
      </c>
      <c r="AO170">
        <v>-15.7103766856153</v>
      </c>
      <c r="AP170">
        <v>-12.184567811185699</v>
      </c>
      <c r="AQ170">
        <v>-6.1886230087459904</v>
      </c>
      <c r="AR170">
        <v>-14.715859630678599</v>
      </c>
      <c r="AS170">
        <v>-10.668074581277599</v>
      </c>
      <c r="AT170">
        <v>-8.4631140248495704</v>
      </c>
      <c r="AU170">
        <v>-15.641160948876299</v>
      </c>
      <c r="AV170">
        <v>-7.5568815874980499</v>
      </c>
      <c r="AW170">
        <v>-10.9783692559153</v>
      </c>
      <c r="AX170">
        <v>-8.33735080821757</v>
      </c>
      <c r="AY170">
        <v>-11.9561858827346</v>
      </c>
      <c r="AZ170">
        <v>-14.085031077435399</v>
      </c>
      <c r="BA170">
        <v>-6.5170144752416697</v>
      </c>
      <c r="BB170">
        <v>-8.0785377667442599</v>
      </c>
      <c r="BC170">
        <v>-24.536466377449301</v>
      </c>
      <c r="BD170">
        <v>-2.73851108754371</v>
      </c>
      <c r="BE170">
        <v>-13.6733071769325</v>
      </c>
      <c r="BF170">
        <v>-8.9606610390047496</v>
      </c>
      <c r="BG170">
        <v>-5.9099189479336802</v>
      </c>
      <c r="BH170">
        <v>-7.92928097519109</v>
      </c>
      <c r="BI170">
        <v>-8.2141524788741798</v>
      </c>
      <c r="BJ170">
        <v>-16.152005031962499</v>
      </c>
      <c r="BK170">
        <v>-10.231040165397699</v>
      </c>
      <c r="BL170">
        <v>-13.6240285547242</v>
      </c>
      <c r="BM170">
        <v>-26.369495782239099</v>
      </c>
      <c r="BN170">
        <v>-24.761080809177301</v>
      </c>
      <c r="BO170">
        <v>-7.0782940466361302</v>
      </c>
      <c r="BP170">
        <v>-11.501834355906601</v>
      </c>
      <c r="BQ170">
        <v>-16.269246268195801</v>
      </c>
      <c r="BR170">
        <v>-8.6137629871994896</v>
      </c>
      <c r="BS170">
        <v>-11.5669686501149</v>
      </c>
      <c r="BT170">
        <v>-9.3329803874574093</v>
      </c>
      <c r="BU170">
        <v>-4.1803350004393902</v>
      </c>
      <c r="BV170">
        <v>-10.4958850857596</v>
      </c>
      <c r="BW170">
        <v>-34.9789371985039</v>
      </c>
      <c r="BX170">
        <v>-6.6525112295982201</v>
      </c>
      <c r="BY170">
        <v>-9.5436565065198504</v>
      </c>
      <c r="BZ170">
        <v>-10.441581707275301</v>
      </c>
      <c r="CA170">
        <v>-7.4226087305630397</v>
      </c>
      <c r="CB170">
        <v>-10.401473911601</v>
      </c>
      <c r="CC170">
        <v>-12.4412600353547</v>
      </c>
      <c r="CD170">
        <v>-21.964444767220002</v>
      </c>
      <c r="CE170">
        <v>-19.795738531178198</v>
      </c>
      <c r="CF170">
        <v>-23.6109408708496</v>
      </c>
      <c r="CG170">
        <v>-16.551994542559999</v>
      </c>
      <c r="CH170">
        <v>-9.0513757848835006</v>
      </c>
      <c r="CI170">
        <v>-12.5662608583162</v>
      </c>
      <c r="CJ170">
        <v>-6.2406774544439001</v>
      </c>
      <c r="CK170">
        <v>-5.5437665592794803</v>
      </c>
      <c r="CL170">
        <v>-7.7373926283068801</v>
      </c>
      <c r="CM170">
        <v>-9.5117848390130799</v>
      </c>
      <c r="CN170">
        <v>-6.2740726441702801</v>
      </c>
      <c r="CO170">
        <v>-7.3589831183376804</v>
      </c>
      <c r="CP170">
        <v>-9.3946963523445106</v>
      </c>
      <c r="CQ170">
        <v>-19.409483348767399</v>
      </c>
      <c r="CR170">
        <v>-11.7222366574295</v>
      </c>
      <c r="CS170">
        <v>-19.211170982635501</v>
      </c>
      <c r="CT170">
        <v>-13.1734888529886</v>
      </c>
      <c r="CU170">
        <v>-3.8070398413379101</v>
      </c>
      <c r="CV170">
        <v>-13.6447543109823</v>
      </c>
      <c r="CW170">
        <v>-14.7577047863277</v>
      </c>
      <c r="CX170">
        <v>-19.676192733215299</v>
      </c>
      <c r="CY170">
        <v>-5.0432167013115103</v>
      </c>
      <c r="CZ170">
        <v>-16.947873328253898</v>
      </c>
      <c r="DA170">
        <v>-13.8502240319559</v>
      </c>
      <c r="DB170">
        <v>-10.8751650383187</v>
      </c>
      <c r="DC170">
        <v>-6.5071447327238401</v>
      </c>
      <c r="DD170">
        <v>-8.0723960394183791</v>
      </c>
      <c r="DE170">
        <v>-14.216600928330401</v>
      </c>
      <c r="DF170">
        <v>-16.3994557412292</v>
      </c>
      <c r="DG170">
        <v>-11.83358230819</v>
      </c>
      <c r="DH170">
        <v>-13.132245350399099</v>
      </c>
      <c r="DI170">
        <v>-5.7530688020445702</v>
      </c>
      <c r="DJ170">
        <v>-14.3562501857255</v>
      </c>
      <c r="DK170">
        <v>-1.9586485037926</v>
      </c>
      <c r="DL170">
        <v>-14.962127090609</v>
      </c>
      <c r="DM170">
        <v>-10.408950649808199</v>
      </c>
      <c r="DN170">
        <v>-12.817030167207699</v>
      </c>
      <c r="DO170">
        <v>-23.4637549426471</v>
      </c>
      <c r="DP170">
        <v>-11.9024875049918</v>
      </c>
      <c r="DQ170">
        <v>-7.2140492980447899</v>
      </c>
      <c r="DR170">
        <v>-7.5875598330385996</v>
      </c>
      <c r="DS170">
        <v>-9.6847303459846295</v>
      </c>
      <c r="DT170">
        <v>-10.7220173481741</v>
      </c>
      <c r="DU170">
        <v>-11.9611280393301</v>
      </c>
      <c r="DV170">
        <v>-12.561411144610201</v>
      </c>
      <c r="DW170">
        <v>-37.2397958951966</v>
      </c>
      <c r="DX170">
        <v>-7.9227506084319801</v>
      </c>
      <c r="DY170">
        <v>-11.533772693794999</v>
      </c>
      <c r="DZ170">
        <v>-3.9376687771618002</v>
      </c>
      <c r="EA170">
        <v>-9.2117316149210602</v>
      </c>
      <c r="EB170">
        <v>-20.5286410702499</v>
      </c>
      <c r="EC170">
        <v>-7.4809174307633297</v>
      </c>
      <c r="ED170">
        <v>-6.1438786098314599</v>
      </c>
      <c r="EE170">
        <v>-6.6467959724967898</v>
      </c>
      <c r="EF170">
        <v>-10.0269956827401</v>
      </c>
      <c r="EG170">
        <v>-7.7550985988070504</v>
      </c>
      <c r="EH170">
        <v>-2.5714024133195599</v>
      </c>
      <c r="EI170">
        <v>-4.6714292821551497</v>
      </c>
      <c r="EJ170">
        <v>-9.8924105610462298</v>
      </c>
      <c r="EK170">
        <v>-9.7376680491368006</v>
      </c>
      <c r="EL170">
        <v>-10.389857477927499</v>
      </c>
      <c r="EM170">
        <v>-12.3015150718832</v>
      </c>
      <c r="EN170">
        <v>-3.0166435809799501</v>
      </c>
      <c r="EO170">
        <v>-19.4286562493015</v>
      </c>
      <c r="EP170">
        <v>-4.1257053280323497</v>
      </c>
      <c r="EQ170">
        <v>-8.8235500350996006</v>
      </c>
      <c r="ER170">
        <v>-9.4248407441954498</v>
      </c>
      <c r="ES170">
        <v>-3.5009594231761398</v>
      </c>
      <c r="ET170">
        <v>-11.4138492779418</v>
      </c>
      <c r="EU170">
        <v>-5.5192655608671499</v>
      </c>
      <c r="EV170">
        <v>-7.9615704755256296</v>
      </c>
      <c r="EW170">
        <v>-10.009961368527801</v>
      </c>
      <c r="EX170">
        <v>-4.9238894247985998</v>
      </c>
      <c r="EY170">
        <v>-9.7782250127489192</v>
      </c>
      <c r="EZ170">
        <v>-10.3083430938287</v>
      </c>
      <c r="FA170">
        <v>-6.5696281678988804</v>
      </c>
      <c r="FB170">
        <v>-12.326518531166601</v>
      </c>
      <c r="FC170">
        <v>-12.2490363284587</v>
      </c>
      <c r="FD170">
        <v>-9.1100343493120306</v>
      </c>
      <c r="FE170">
        <v>-8.7871698184042693</v>
      </c>
      <c r="FF170">
        <v>-9.7005322652608204</v>
      </c>
      <c r="FG170">
        <v>-6.2867697772253202</v>
      </c>
      <c r="FH170">
        <v>-6.14969550636809</v>
      </c>
      <c r="FI170">
        <v>-9.2218038852505497</v>
      </c>
      <c r="FJ170">
        <v>-16.5313998642199</v>
      </c>
      <c r="FK170">
        <v>-13.400069233172401</v>
      </c>
      <c r="FL170">
        <v>-9.6527114193383703</v>
      </c>
      <c r="FM170">
        <v>-23.719931808891701</v>
      </c>
      <c r="FN170">
        <v>-6.2934644081068098</v>
      </c>
      <c r="FO170">
        <v>-15.284896827138599</v>
      </c>
      <c r="FP170">
        <v>-21.2601367465858</v>
      </c>
      <c r="FQ170">
        <v>-11.3586152970828</v>
      </c>
      <c r="FR170">
        <v>-6.6275679644741103</v>
      </c>
      <c r="FS170">
        <v>-5.4208178270073102</v>
      </c>
      <c r="FT170">
        <v>-11.748649438427201</v>
      </c>
      <c r="FU170">
        <v>-9.0489213176006391</v>
      </c>
      <c r="FV170">
        <v>-13.025131959733701</v>
      </c>
      <c r="FW170">
        <v>-7.8784808380502502</v>
      </c>
      <c r="FX170">
        <v>-5.19255028132108</v>
      </c>
      <c r="FY170">
        <v>-7.4505907751753604</v>
      </c>
      <c r="FZ170">
        <v>-13.220866684081299</v>
      </c>
      <c r="GA170">
        <v>-13.501652563300301</v>
      </c>
      <c r="GB170">
        <v>-17.338248503232599</v>
      </c>
      <c r="GC170">
        <v>-11.6243454011219</v>
      </c>
      <c r="GD170">
        <v>-14.7423501629616</v>
      </c>
      <c r="GE170">
        <v>-12.6616994763377</v>
      </c>
      <c r="GF170">
        <v>-16.8495340808458</v>
      </c>
      <c r="GG170">
        <v>-5.7178617661526498</v>
      </c>
      <c r="GH170">
        <v>-3.7825746522324599</v>
      </c>
      <c r="GI170">
        <v>-5.9324434116044804</v>
      </c>
      <c r="GJ170">
        <v>-10.8049745880954</v>
      </c>
      <c r="GK170">
        <v>-10.241196052684201</v>
      </c>
      <c r="GL170">
        <v>-12.321109754752699</v>
      </c>
      <c r="GM170">
        <v>-5.8102093041321403</v>
      </c>
      <c r="GN170">
        <v>-12.0172993459785</v>
      </c>
      <c r="GO170">
        <v>-9.4340285840880505</v>
      </c>
      <c r="GP170">
        <v>-13.8693744021498</v>
      </c>
      <c r="GQ170">
        <v>-9.1113246824560594</v>
      </c>
      <c r="GR170">
        <v>-11.7190589210265</v>
      </c>
      <c r="GS170">
        <v>-12.0186287557691</v>
      </c>
      <c r="GT170">
        <v>-9.1619669356476301</v>
      </c>
      <c r="GU170">
        <v>-6.9342157466405796</v>
      </c>
      <c r="GV170">
        <v>-5.4700284009259397</v>
      </c>
      <c r="GW170">
        <v>-7.6405577438774799</v>
      </c>
      <c r="GX170">
        <v>-7.4204444090293604</v>
      </c>
      <c r="GY170">
        <v>-10.4150791656038</v>
      </c>
      <c r="GZ170">
        <v>-24.667346314594202</v>
      </c>
      <c r="HA170">
        <v>-20.622432535277799</v>
      </c>
      <c r="HB170">
        <v>-8.3893878769157801</v>
      </c>
      <c r="HC170">
        <v>-10.3669111044565</v>
      </c>
      <c r="HD170">
        <v>-24.484291649444199</v>
      </c>
      <c r="HE170">
        <v>-11.0709690289771</v>
      </c>
      <c r="HF170">
        <v>-7.62024319054595</v>
      </c>
      <c r="HG170">
        <v>-8.3918436040403002</v>
      </c>
      <c r="HH170">
        <v>-21.823993357026801</v>
      </c>
      <c r="HI170">
        <v>-17.911491648286301</v>
      </c>
      <c r="HJ170">
        <v>-12.3583680435604</v>
      </c>
      <c r="HK170">
        <v>-9.2027493246693002</v>
      </c>
      <c r="HL170">
        <v>-2.5178968163334599</v>
      </c>
      <c r="HM170">
        <v>-6.36924644669452</v>
      </c>
      <c r="HN170">
        <v>-12.306643939128399</v>
      </c>
      <c r="HO170">
        <v>-5.1885284839455901</v>
      </c>
      <c r="HP170">
        <v>-10.2214028447234</v>
      </c>
      <c r="HQ170">
        <v>-6.0101700614634703</v>
      </c>
      <c r="HR170">
        <v>-2.2978851826189</v>
      </c>
      <c r="HS170">
        <v>-10.3274570141618</v>
      </c>
      <c r="HT170">
        <v>-12.2731883516884</v>
      </c>
      <c r="HU170">
        <v>-7.9464033807207404</v>
      </c>
      <c r="HV170">
        <v>-15.684985961528399</v>
      </c>
      <c r="HW170">
        <v>-3.65242315324969</v>
      </c>
      <c r="HX170">
        <v>-13.297633777769301</v>
      </c>
      <c r="HY170">
        <v>-17.600006673907998</v>
      </c>
      <c r="HZ170">
        <v>-7.5061623423116002</v>
      </c>
      <c r="IA170">
        <v>-13.081693673793399</v>
      </c>
      <c r="IB170">
        <v>-9.7658853233605498</v>
      </c>
      <c r="IC170">
        <v>-8.0771199686547899</v>
      </c>
      <c r="ID170">
        <v>-26.131878091416102</v>
      </c>
      <c r="IE170">
        <v>-14.5991998427236</v>
      </c>
      <c r="IF170">
        <v>-8.7357139729626603</v>
      </c>
      <c r="IG170">
        <v>-21.7940526895893</v>
      </c>
      <c r="IH170">
        <v>-11.8668127769867</v>
      </c>
      <c r="II170">
        <v>-10.1001919008204</v>
      </c>
      <c r="IJ170">
        <v>-7.5159697819905498</v>
      </c>
      <c r="IK170">
        <v>-9.5633509889382005</v>
      </c>
      <c r="IL170">
        <v>-18.795876579231201</v>
      </c>
      <c r="IM170">
        <v>-7.6549438859715302</v>
      </c>
      <c r="IN170">
        <v>-13.332622233929801</v>
      </c>
      <c r="IO170">
        <v>-9.9639111647461505</v>
      </c>
      <c r="IP170">
        <v>-11.5185907888287</v>
      </c>
      <c r="IQ170">
        <v>-3.87477702286336</v>
      </c>
      <c r="IR170">
        <v>-21.396832747467698</v>
      </c>
      <c r="IS170">
        <v>-9.2767202151020705</v>
      </c>
      <c r="IT170">
        <v>-7.6754683819958096</v>
      </c>
      <c r="IU170">
        <v>-7.9986901204905196</v>
      </c>
      <c r="IV170">
        <v>-17.354421292554399</v>
      </c>
      <c r="IW170">
        <v>-18.629090516392701</v>
      </c>
      <c r="IX170">
        <v>-6.7475504219632096</v>
      </c>
      <c r="IY170">
        <v>-18.342492706202901</v>
      </c>
      <c r="IZ170">
        <v>-10.9096564468213</v>
      </c>
      <c r="JA170">
        <v>-3.2692135272745602</v>
      </c>
      <c r="JB170">
        <v>-7.3013668536631</v>
      </c>
      <c r="JC170">
        <v>-5.8698419034651899</v>
      </c>
      <c r="JD170">
        <v>-17.195031036715999</v>
      </c>
      <c r="JE170">
        <v>-6.2674847033363497</v>
      </c>
      <c r="JF170">
        <v>-15.848028311070699</v>
      </c>
      <c r="JG170">
        <v>-2.0711660154991298</v>
      </c>
      <c r="JH170">
        <v>-0.97227796944798695</v>
      </c>
      <c r="JI170">
        <v>-8.8469037312257193</v>
      </c>
      <c r="JJ170">
        <v>-11.371446268118699</v>
      </c>
      <c r="JK170">
        <v>-9.6799536653488207</v>
      </c>
      <c r="JL170">
        <v>-15.203938949304</v>
      </c>
      <c r="JM170">
        <v>-12.0171130088009</v>
      </c>
      <c r="JN170">
        <v>-19.579905053913802</v>
      </c>
      <c r="JO170">
        <v>-2.7013069661889202</v>
      </c>
      <c r="JP170">
        <v>-10.668376422780099</v>
      </c>
      <c r="JQ170">
        <v>-11.6259168792054</v>
      </c>
      <c r="JR170">
        <v>-10.863061100625201</v>
      </c>
      <c r="JS170">
        <v>-7.35152704496761</v>
      </c>
      <c r="JT170">
        <v>-5.66845785132793</v>
      </c>
      <c r="JU170">
        <v>-7.8441874917459398</v>
      </c>
      <c r="JV170">
        <v>-15.9541419618036</v>
      </c>
      <c r="JW170">
        <v>-14.110687658301201</v>
      </c>
      <c r="JX170">
        <v>-8.8251327231720609</v>
      </c>
      <c r="JY170">
        <v>-16.244694830573099</v>
      </c>
      <c r="JZ170">
        <v>-2.9554898727414201</v>
      </c>
      <c r="KA170">
        <v>-6.7143652170008501</v>
      </c>
      <c r="KB170">
        <v>-20.985487541717099</v>
      </c>
      <c r="KC170">
        <v>-6.8806540080163101</v>
      </c>
      <c r="KD170">
        <v>-14.787415006423901</v>
      </c>
      <c r="KE170">
        <v>-8.6503530968419096</v>
      </c>
      <c r="KF170">
        <v>-3.9873039563653099</v>
      </c>
      <c r="KG170">
        <v>-13.710351903981</v>
      </c>
      <c r="KH170">
        <v>-13.3170290824704</v>
      </c>
      <c r="KI170">
        <v>-2.1210203613722198</v>
      </c>
      <c r="KJ170">
        <v>-14.758927869940599</v>
      </c>
      <c r="KK170">
        <v>-10.767882207908899</v>
      </c>
      <c r="KL170">
        <v>-12.165054568348401</v>
      </c>
      <c r="KM170">
        <v>-9.3581369659286509</v>
      </c>
      <c r="KN170">
        <v>-13.4287174412248</v>
      </c>
      <c r="KO170">
        <v>-4.4256092872191699</v>
      </c>
      <c r="KP170">
        <v>-2.8949451330865399</v>
      </c>
      <c r="KQ170">
        <v>-3.1958378210449898</v>
      </c>
      <c r="KR170">
        <v>-13.117554104801799</v>
      </c>
      <c r="KS170">
        <v>-3.8844354355700501</v>
      </c>
      <c r="KT170">
        <v>-19.705790876007299</v>
      </c>
      <c r="KU170">
        <v>-24.116719507950801</v>
      </c>
      <c r="KV170">
        <v>-9.5291937800223305</v>
      </c>
      <c r="KW170">
        <v>-10.149424965814999</v>
      </c>
      <c r="KX170">
        <v>-29.353741797601899</v>
      </c>
      <c r="KY170">
        <v>-12.3630463641458</v>
      </c>
      <c r="KZ170">
        <v>-6.39625600143762</v>
      </c>
      <c r="LA170">
        <v>-14.727781462998999</v>
      </c>
      <c r="LB170">
        <v>-9.0700150815306699</v>
      </c>
      <c r="LC170">
        <v>-7.1855705929599196</v>
      </c>
      <c r="LD170">
        <v>-11.2618316051863</v>
      </c>
      <c r="LE170">
        <v>-11.343217911953801</v>
      </c>
      <c r="LF170">
        <v>-19.957682429473198</v>
      </c>
      <c r="LG170">
        <v>-5.6490123411120097</v>
      </c>
      <c r="LH170">
        <v>-6.3799882510001602</v>
      </c>
      <c r="LI170">
        <v>-2.2405095029681701</v>
      </c>
      <c r="LJ170">
        <v>-22.5201584594035</v>
      </c>
      <c r="LK170">
        <v>-20.066795070810599</v>
      </c>
      <c r="LL170">
        <v>-10.114624855354799</v>
      </c>
      <c r="LM170">
        <v>-17.512277850639698</v>
      </c>
      <c r="LN170">
        <v>-11.539994985782799</v>
      </c>
      <c r="LO170">
        <v>-5.6421522540849196</v>
      </c>
      <c r="LP170">
        <v>-32.704057888479902</v>
      </c>
      <c r="LQ170">
        <v>-7.4346749393686498</v>
      </c>
      <c r="LR170">
        <v>-7.6286801799760404</v>
      </c>
      <c r="LS170">
        <v>-7.8997706324744597</v>
      </c>
      <c r="LT170">
        <v>-4.6906846287659203</v>
      </c>
      <c r="LU170">
        <v>-5.3041953562366499</v>
      </c>
      <c r="LV170">
        <v>-12.8604699157829</v>
      </c>
      <c r="LW170">
        <v>-6.9580529613989803</v>
      </c>
      <c r="LX170">
        <v>-6.1364554181611801</v>
      </c>
      <c r="LY170">
        <v>-24.4688398126675</v>
      </c>
      <c r="LZ170">
        <v>-5.08058802963492</v>
      </c>
      <c r="MA170">
        <v>-18.304246597336199</v>
      </c>
      <c r="MB170">
        <v>-19.9393189636043</v>
      </c>
      <c r="MC170">
        <v>-9.1368270437792791</v>
      </c>
      <c r="MD170">
        <v>-8.3602837510619299</v>
      </c>
      <c r="ME170">
        <v>-11.1648671843186</v>
      </c>
      <c r="MF170">
        <v>-8.0450819549544992</v>
      </c>
      <c r="MG170">
        <v>-19.4227054893522</v>
      </c>
      <c r="MH170">
        <v>-13.113295713805201</v>
      </c>
      <c r="MI170">
        <v>-9.3706599770615409</v>
      </c>
      <c r="MJ170">
        <v>-5.1218804007457699</v>
      </c>
      <c r="MK170">
        <v>-12.376530247575101</v>
      </c>
      <c r="ML170">
        <v>-3.4372539159347202</v>
      </c>
      <c r="MM170">
        <v>-13.6132340940796</v>
      </c>
      <c r="MN170">
        <v>-22.9433274119876</v>
      </c>
      <c r="MO170">
        <v>-11.797404387034</v>
      </c>
      <c r="MP170">
        <v>-13.3704912625009</v>
      </c>
      <c r="MQ170">
        <v>-4.6731438243039403</v>
      </c>
      <c r="MR170">
        <v>-2.35722312632035</v>
      </c>
      <c r="MS170">
        <v>-7.6903599325906997</v>
      </c>
      <c r="MT170">
        <v>-7.7941927401151601</v>
      </c>
      <c r="MU170">
        <v>-7.4466495991021002</v>
      </c>
      <c r="MV170">
        <v>-12.093851099833699</v>
      </c>
      <c r="MW170">
        <v>-8.4269152952988708</v>
      </c>
      <c r="MX170">
        <v>-7.8875403539228701</v>
      </c>
      <c r="MY170">
        <v>-14.4496694513967</v>
      </c>
      <c r="MZ170">
        <v>-9.4467126296928292</v>
      </c>
      <c r="NA170">
        <v>-6.1123132893723398</v>
      </c>
      <c r="NB170">
        <v>-7.5097842698698098</v>
      </c>
      <c r="NC170">
        <v>-1.6701051394028401</v>
      </c>
      <c r="ND170">
        <v>-11.9516696002326</v>
      </c>
      <c r="NE170">
        <v>-12.554469891447701</v>
      </c>
      <c r="NF170">
        <v>-20.593543232106299</v>
      </c>
      <c r="NG170">
        <v>-6.2458159349884603</v>
      </c>
      <c r="NH170">
        <v>-10.241516046534599</v>
      </c>
      <c r="NI170">
        <v>-10.3368925191822</v>
      </c>
      <c r="NJ170">
        <v>-21.425658936583901</v>
      </c>
      <c r="NK170">
        <v>-4.38471042132295</v>
      </c>
      <c r="NL170">
        <v>-10.408227722333301</v>
      </c>
      <c r="NM170">
        <v>-9.6401368028142507</v>
      </c>
      <c r="NN170">
        <v>-7.4017864947086602</v>
      </c>
      <c r="NO170">
        <v>-14.3027816406358</v>
      </c>
      <c r="NP170">
        <v>-3.2044656721120899</v>
      </c>
      <c r="NQ170">
        <v>-3.5686539319387398</v>
      </c>
      <c r="NR170">
        <v>-10.320514023387901</v>
      </c>
      <c r="NS170">
        <v>-7.9204939502883196</v>
      </c>
      <c r="NT170">
        <v>-6.1683680621520702</v>
      </c>
      <c r="NU170">
        <v>-5.8725549187354602</v>
      </c>
      <c r="NV170">
        <v>-8.3181706664650807</v>
      </c>
      <c r="NW170">
        <v>-13.401025505591599</v>
      </c>
      <c r="NX170">
        <v>-3.9127060418308299</v>
      </c>
      <c r="NY170">
        <v>-3.5087293862348501</v>
      </c>
      <c r="NZ170">
        <v>-7.48226180358464</v>
      </c>
      <c r="OA170">
        <v>-13.239959285343099</v>
      </c>
      <c r="OB170">
        <v>-19.838292127829799</v>
      </c>
      <c r="OC170">
        <v>-13.7447168289741</v>
      </c>
      <c r="OD170">
        <v>-5.8844711208267002</v>
      </c>
      <c r="OE170">
        <v>-21.0666244617159</v>
      </c>
      <c r="OF170">
        <v>-12.651118468103199</v>
      </c>
      <c r="OG170">
        <v>-4.4499291512043699</v>
      </c>
      <c r="OH170">
        <v>-15.462034236167099</v>
      </c>
      <c r="OI170">
        <v>-12.5514757834938</v>
      </c>
      <c r="OJ170">
        <v>-12.9939744086407</v>
      </c>
      <c r="OK170">
        <v>-11.7185800044507</v>
      </c>
      <c r="OL170">
        <v>-4.6730446179424199</v>
      </c>
      <c r="OM170">
        <v>-9.9550518957200005</v>
      </c>
      <c r="ON170">
        <v>-5.8153355673619798</v>
      </c>
      <c r="OO170">
        <v>-18.741095313846198</v>
      </c>
      <c r="OP170">
        <v>-13.2080505060399</v>
      </c>
      <c r="OQ170">
        <v>-2.2681300877611399</v>
      </c>
      <c r="OR170">
        <v>-5.38770626865983</v>
      </c>
      <c r="OS170">
        <v>-1.0449840558688099</v>
      </c>
      <c r="OT170">
        <v>-11.087638431491801</v>
      </c>
      <c r="OU170">
        <v>-11.786115996204</v>
      </c>
      <c r="OV170">
        <v>-6.64310702321555</v>
      </c>
      <c r="OW170">
        <v>-20.7821166903258</v>
      </c>
      <c r="OX170">
        <v>-8.0305861797079103</v>
      </c>
      <c r="OY170">
        <v>-11.631139660700899</v>
      </c>
      <c r="OZ170">
        <v>-17.405297925981799</v>
      </c>
      <c r="PA170">
        <v>-11.877711888078499</v>
      </c>
      <c r="PB170">
        <v>-11.1016792960217</v>
      </c>
      <c r="PC170">
        <v>-3.1119477439586101</v>
      </c>
      <c r="PD170">
        <v>-12.3178137314867</v>
      </c>
      <c r="PE170">
        <v>-7.4891557302967398</v>
      </c>
      <c r="PF170">
        <v>-11.3002247304296</v>
      </c>
      <c r="PG170">
        <v>-9.59949110328097</v>
      </c>
      <c r="PH170">
        <v>-13.151506364093001</v>
      </c>
      <c r="PI170">
        <v>-1.9757865947819699</v>
      </c>
      <c r="PJ170">
        <v>-9.3839418901446301</v>
      </c>
      <c r="PK170">
        <v>-10.191795530203301</v>
      </c>
      <c r="PL170">
        <v>-11.4383831468687</v>
      </c>
      <c r="PM170">
        <v>-7.2385172355264702</v>
      </c>
      <c r="PN170">
        <v>-5.7837759690575901</v>
      </c>
      <c r="PO170">
        <v>-16.939858558331501</v>
      </c>
      <c r="PP170">
        <v>-9.5967646938029496</v>
      </c>
      <c r="PQ170">
        <v>-16.991562744844</v>
      </c>
      <c r="PR170">
        <v>-5.9269524708283301</v>
      </c>
      <c r="PS170">
        <v>-5.6586328890733997</v>
      </c>
      <c r="PT170">
        <v>-10.965020511152</v>
      </c>
      <c r="PU170">
        <v>-18.363552002876698</v>
      </c>
      <c r="PV170">
        <v>-17.2643776863769</v>
      </c>
      <c r="PW170">
        <v>-7.1273999583073397</v>
      </c>
      <c r="PX170">
        <v>-14.0301259401511</v>
      </c>
      <c r="PY170">
        <v>-12.456590498619599</v>
      </c>
      <c r="PZ170">
        <v>-9.6928285559286298</v>
      </c>
      <c r="QA170">
        <v>-10.6216960996667</v>
      </c>
      <c r="QB170">
        <v>-9.5547165410263002</v>
      </c>
      <c r="QC170">
        <v>-2.9356002648469</v>
      </c>
      <c r="QD170">
        <v>-6.1770975635146499</v>
      </c>
      <c r="QE170">
        <v>-16.774712333571699</v>
      </c>
      <c r="QF170">
        <v>-11.645139812290401</v>
      </c>
      <c r="QG170">
        <v>-13.7888865009164</v>
      </c>
      <c r="QH170">
        <v>-2.9123214200618901</v>
      </c>
      <c r="QI170">
        <v>-11.3576312727815</v>
      </c>
      <c r="QJ170">
        <v>-13.9692309125316</v>
      </c>
      <c r="QK170">
        <v>-19.983181966699998</v>
      </c>
      <c r="QL170">
        <v>-9.1646269197197796</v>
      </c>
      <c r="QM170">
        <v>-4.7987740942632202</v>
      </c>
      <c r="QN170">
        <v>-6.6798945547616597</v>
      </c>
      <c r="QO170">
        <v>-8.4053015031448393</v>
      </c>
      <c r="QP170">
        <v>-4.2140382319158496</v>
      </c>
      <c r="QQ170">
        <v>-5.7264976414278097</v>
      </c>
      <c r="QR170">
        <v>-6.20339123670235</v>
      </c>
      <c r="QS170">
        <v>-14.1434267687576</v>
      </c>
      <c r="QT170">
        <v>-7.8335950763944</v>
      </c>
      <c r="QU170">
        <v>-3.22247697026725</v>
      </c>
      <c r="QV170">
        <v>-7.2861260278986304</v>
      </c>
      <c r="QW170">
        <v>-12.236151492133899</v>
      </c>
      <c r="QX170">
        <v>-6.8856203657922803</v>
      </c>
      <c r="QY170">
        <v>-6.69878351215152</v>
      </c>
      <c r="QZ170">
        <v>-7.4252450308500801</v>
      </c>
      <c r="RA170">
        <v>-8.4860840985394397</v>
      </c>
      <c r="RB170">
        <v>-9.5222251988503501</v>
      </c>
      <c r="RC170">
        <v>-7.3293226270374401</v>
      </c>
      <c r="RD170">
        <v>-2.15448745543168</v>
      </c>
      <c r="RE170">
        <v>-6.5603757908565097</v>
      </c>
      <c r="RF170">
        <v>-8.8427481136343999</v>
      </c>
      <c r="RG170">
        <v>-11.0482541983961</v>
      </c>
      <c r="RH170">
        <v>-5.5918154549792396</v>
      </c>
      <c r="RI170">
        <v>-6.6259737808538297</v>
      </c>
      <c r="RJ170">
        <v>-19.488573407248001</v>
      </c>
      <c r="RK170">
        <v>-4.1946792696818402</v>
      </c>
      <c r="RL170">
        <v>-9.5742942631238801</v>
      </c>
      <c r="RM170">
        <v>-9.5550209959178307</v>
      </c>
      <c r="RN170">
        <v>-7.1406789839076898</v>
      </c>
      <c r="RO170">
        <v>-19.02799384587</v>
      </c>
      <c r="RP170">
        <v>-13.6875152672323</v>
      </c>
      <c r="RQ170">
        <v>-12.6783613813008</v>
      </c>
      <c r="RR170">
        <v>-5.1063306791258203</v>
      </c>
      <c r="RS170">
        <v>-9.2978555793706903</v>
      </c>
      <c r="RT170">
        <v>-6.8714757970187996</v>
      </c>
      <c r="RU170">
        <v>-4.8302739120602798</v>
      </c>
      <c r="RV170">
        <v>-11.414350330155299</v>
      </c>
      <c r="RW170">
        <v>-11.2848831750178</v>
      </c>
      <c r="RX170">
        <v>-7.52300444969885</v>
      </c>
      <c r="RY170">
        <v>-12.680165982857501</v>
      </c>
      <c r="RZ170">
        <v>-8.4815252261858003</v>
      </c>
      <c r="SA170">
        <v>-9.0398373342413603</v>
      </c>
      <c r="SB170">
        <v>-2.9119889525810301</v>
      </c>
      <c r="SC170">
        <v>-16.527049365011798</v>
      </c>
      <c r="SD170">
        <v>-5.6087056511871403</v>
      </c>
      <c r="SE170">
        <v>-14.750858188413099</v>
      </c>
      <c r="SF170">
        <v>-5.7393751610155697</v>
      </c>
      <c r="SG170">
        <v>-18.316748560341701</v>
      </c>
      <c r="SH170">
        <v>-9.3178907151138901</v>
      </c>
      <c r="SI170">
        <v>-9.26478523921873</v>
      </c>
      <c r="SJ170">
        <v>-9.8542390786683107</v>
      </c>
      <c r="SK170">
        <v>-17.3575705056803</v>
      </c>
      <c r="SL170">
        <v>-9.5422612547957595</v>
      </c>
      <c r="SM170">
        <v>-25.3913674322168</v>
      </c>
      <c r="SN170">
        <v>-8.0150262982982703</v>
      </c>
      <c r="SO170">
        <v>-1.86703888285692</v>
      </c>
      <c r="SP170">
        <v>-15.811054244118299</v>
      </c>
      <c r="SQ170">
        <v>-14.0055398535739</v>
      </c>
      <c r="SR170">
        <v>-17.515673391209599</v>
      </c>
      <c r="SS170">
        <v>-22.041889830631799</v>
      </c>
      <c r="ST170">
        <v>-20.494192991443601</v>
      </c>
      <c r="SU170">
        <v>-11.8667951867951</v>
      </c>
      <c r="SV170">
        <v>-12.1777426829586</v>
      </c>
      <c r="SW170">
        <v>-10.0475858602851</v>
      </c>
      <c r="SX170">
        <v>-9.5962550823582795</v>
      </c>
      <c r="SY170">
        <v>-17.258990764979401</v>
      </c>
      <c r="SZ170">
        <v>-12.3239329686863</v>
      </c>
      <c r="TA170">
        <v>-8.8129490228952498</v>
      </c>
      <c r="TB170">
        <v>-6.2763778462685602</v>
      </c>
      <c r="TC170">
        <v>-10.9313260539332</v>
      </c>
      <c r="TD170">
        <v>-11.0139224988019</v>
      </c>
      <c r="TE170">
        <v>-10.205454292247399</v>
      </c>
      <c r="TF170">
        <v>-15.1513554027052</v>
      </c>
      <c r="TG170">
        <v>-12.5130016665609</v>
      </c>
      <c r="TH170">
        <v>-6.4992939030653902</v>
      </c>
      <c r="TI170">
        <v>-23.8630784000243</v>
      </c>
      <c r="TJ170">
        <v>-5.72962750084488</v>
      </c>
      <c r="TK170">
        <v>-7.6599553750688498</v>
      </c>
      <c r="TL170">
        <v>-13.468806502205</v>
      </c>
      <c r="TM170">
        <v>-6.7367195759351803</v>
      </c>
      <c r="TN170">
        <v>-3.1022417150747699</v>
      </c>
      <c r="TO170">
        <v>-15.7415214799937</v>
      </c>
      <c r="TP170">
        <v>-10.6902553474256</v>
      </c>
      <c r="TQ170">
        <v>-12.862297415942701</v>
      </c>
      <c r="TR170">
        <v>-14.0239394579901</v>
      </c>
      <c r="TS170">
        <v>-14.487044722238799</v>
      </c>
      <c r="TT170">
        <v>-12.498489022733301</v>
      </c>
      <c r="TU170">
        <v>-12.1645130666619</v>
      </c>
      <c r="TV170">
        <v>-3.4924068451402102</v>
      </c>
      <c r="TW170">
        <v>-12.415864860005801</v>
      </c>
      <c r="TX170">
        <v>-7.1756524706970897</v>
      </c>
      <c r="TY170">
        <v>-10.105796263664301</v>
      </c>
      <c r="TZ170">
        <v>-2.3177742407759201</v>
      </c>
      <c r="UA170">
        <v>-11.2233758157236</v>
      </c>
      <c r="UB170">
        <v>-12.562295584719701</v>
      </c>
      <c r="UC170">
        <v>-7.4520385608792301</v>
      </c>
      <c r="UD170">
        <v>-25.309396847243299</v>
      </c>
      <c r="UE170">
        <v>-14.0850414397497</v>
      </c>
      <c r="UF170">
        <v>-6.6427278689321003</v>
      </c>
      <c r="UG170">
        <v>-19.8653566081436</v>
      </c>
      <c r="UH170">
        <v>-10.651090761081701</v>
      </c>
      <c r="UI170">
        <v>-10.588712779428199</v>
      </c>
      <c r="UJ170">
        <v>-11.083662453089</v>
      </c>
      <c r="UK170">
        <v>-10.534093626032799</v>
      </c>
      <c r="UL170">
        <v>-7.8146562763015801</v>
      </c>
      <c r="UM170">
        <v>-14.6084684673006</v>
      </c>
      <c r="UN170">
        <v>-3.7730025773733198</v>
      </c>
      <c r="UO170">
        <v>-3.17910096118709</v>
      </c>
      <c r="UP170">
        <v>-8.2673804760039804</v>
      </c>
      <c r="UQ170">
        <v>-8.5167133018823105</v>
      </c>
      <c r="UR170">
        <v>-19.921959717365802</v>
      </c>
      <c r="US170">
        <v>-7.1048335102142604</v>
      </c>
      <c r="UT170">
        <v>-8.6924057826419396</v>
      </c>
      <c r="UU170">
        <v>-9.2630232171243598</v>
      </c>
      <c r="UV170">
        <v>-11.324621683716201</v>
      </c>
      <c r="UW170">
        <v>-7.5395961932931401</v>
      </c>
      <c r="UX170">
        <v>-12.5986032473458</v>
      </c>
      <c r="UY170">
        <v>-11.2760308130973</v>
      </c>
      <c r="UZ170">
        <v>-17.767545263168699</v>
      </c>
      <c r="VA170">
        <v>-11.005008734634</v>
      </c>
      <c r="VB170">
        <v>-23.7651973322996</v>
      </c>
      <c r="VC170">
        <v>-6.0010318333325197</v>
      </c>
      <c r="VD170">
        <v>-13.5560927384309</v>
      </c>
      <c r="VE170">
        <v>-13.154693898521501</v>
      </c>
      <c r="VF170">
        <v>-8.4608249651674292</v>
      </c>
      <c r="VG170">
        <v>-9.5104467788768297</v>
      </c>
      <c r="VH170">
        <v>-5.4265525815178801</v>
      </c>
      <c r="VI170">
        <v>-5.3656610891764602</v>
      </c>
      <c r="VJ170">
        <v>-4.0489923797209997</v>
      </c>
      <c r="VK170">
        <v>-14.5526651018363</v>
      </c>
      <c r="VL170">
        <v>-23.412464579430001</v>
      </c>
      <c r="VM170">
        <v>-21.415353695073001</v>
      </c>
      <c r="VN170">
        <v>-18.644644817442501</v>
      </c>
      <c r="VO170">
        <v>-7.7759211572473301</v>
      </c>
      <c r="VP170">
        <v>-7.13629995576522</v>
      </c>
      <c r="VQ170">
        <v>-7.0987535495971201</v>
      </c>
      <c r="VR170">
        <v>-9.4068662870134894</v>
      </c>
      <c r="VS170">
        <v>-6.1661995986889604</v>
      </c>
      <c r="VT170">
        <v>-9.0281114704198195</v>
      </c>
      <c r="VU170">
        <v>-5.4857726197480501</v>
      </c>
      <c r="VV170">
        <v>-8.1377844347830397</v>
      </c>
      <c r="VW170">
        <v>-23.413802861585101</v>
      </c>
      <c r="VX170">
        <v>-7.2765782178112799</v>
      </c>
      <c r="VY170">
        <v>-11.4306849076911</v>
      </c>
      <c r="VZ170">
        <v>-11.2005335399625</v>
      </c>
      <c r="WA170">
        <v>-12.3201948724367</v>
      </c>
      <c r="WB170">
        <v>-12.258804164152901</v>
      </c>
      <c r="WC170">
        <v>-5.2159276729104302</v>
      </c>
      <c r="WD170">
        <v>-6.3932068329560803</v>
      </c>
      <c r="WE170">
        <v>-8.7456022099787294</v>
      </c>
      <c r="WF170">
        <v>-11.0964657429446</v>
      </c>
      <c r="WG170">
        <v>-31.869033443129801</v>
      </c>
      <c r="WH170">
        <v>-8.8618984781577392</v>
      </c>
      <c r="WI170">
        <v>-12.0692335376143</v>
      </c>
      <c r="WJ170">
        <v>-4.5990681488383096</v>
      </c>
      <c r="WK170">
        <v>-8.8862234525122403</v>
      </c>
      <c r="WL170">
        <v>-7.9177856562902198</v>
      </c>
      <c r="WM170">
        <v>-9.6860215986665104</v>
      </c>
      <c r="WN170">
        <v>-9.9639602006027097</v>
      </c>
      <c r="WO170">
        <v>-20.497346857478298</v>
      </c>
      <c r="WP170">
        <v>-8.6388359009960993</v>
      </c>
      <c r="WQ170">
        <v>-2.35420723325376</v>
      </c>
      <c r="WR170">
        <v>-9.3793787832421707</v>
      </c>
      <c r="WS170">
        <v>-15.3982815838447</v>
      </c>
      <c r="WT170">
        <v>-19.554953602291601</v>
      </c>
      <c r="WU170">
        <v>-12.612217173232599</v>
      </c>
      <c r="WV170">
        <v>-5.7504719432766898</v>
      </c>
      <c r="WW170">
        <v>-9.32553854639667</v>
      </c>
      <c r="WX170">
        <v>-12.593039894309699</v>
      </c>
      <c r="WY170">
        <v>-13.4749167497508</v>
      </c>
      <c r="WZ170">
        <v>-11.033112074048301</v>
      </c>
      <c r="XA170">
        <v>-15.596860956018901</v>
      </c>
      <c r="XB170">
        <v>-2.9865458670648999</v>
      </c>
      <c r="XC170">
        <v>-3.9391559788160202</v>
      </c>
      <c r="XD170">
        <v>-4.3216647885069204</v>
      </c>
      <c r="XE170">
        <v>-4.5476196017911299</v>
      </c>
      <c r="XF170">
        <v>-3.0873612755676199</v>
      </c>
      <c r="XG170">
        <v>-11.5328463095294</v>
      </c>
      <c r="XH170">
        <v>-9.8023357325875793</v>
      </c>
      <c r="XI170">
        <v>-14.652527743457201</v>
      </c>
      <c r="XJ170">
        <v>-29.4290791360852</v>
      </c>
      <c r="XK170">
        <v>-13.984560258035099</v>
      </c>
      <c r="XL170">
        <v>-9.7906915691243608</v>
      </c>
      <c r="XM170">
        <v>-9.0649374362104709</v>
      </c>
      <c r="XN170">
        <v>-7.4402700790891201</v>
      </c>
      <c r="XO170">
        <v>-12.1786604475232</v>
      </c>
      <c r="XP170">
        <v>-15.7453366650641</v>
      </c>
      <c r="XQ170">
        <v>-6.5151042385403697</v>
      </c>
      <c r="XR170">
        <v>-5.7291050523949698</v>
      </c>
      <c r="XS170">
        <v>-19.2133981262383</v>
      </c>
      <c r="XT170">
        <v>-5.1234464115400398</v>
      </c>
      <c r="XU170">
        <v>-13.447864631704499</v>
      </c>
      <c r="XV170">
        <v>-5.86341704520063</v>
      </c>
      <c r="XW170">
        <v>-10.4219175395087</v>
      </c>
      <c r="XX170">
        <v>-13.688051145849601</v>
      </c>
      <c r="XY170">
        <v>-14.216935580862399</v>
      </c>
      <c r="XZ170">
        <v>-10.0109410116406</v>
      </c>
      <c r="YA170">
        <v>-18.657907936674999</v>
      </c>
      <c r="YB170">
        <v>-9.1127372418274302</v>
      </c>
      <c r="YC170">
        <v>-12.9964805845682</v>
      </c>
      <c r="YD170">
        <v>-5.6389973497933603</v>
      </c>
      <c r="YE170">
        <v>-17.921172295752498</v>
      </c>
      <c r="YF170">
        <v>-7.8100888376802704</v>
      </c>
      <c r="YG170">
        <v>-6.7196925388336997</v>
      </c>
      <c r="YH170">
        <v>-19.963252052697101</v>
      </c>
      <c r="YI170">
        <v>-13.179062635067901</v>
      </c>
      <c r="YJ170">
        <v>-16.2071732608212</v>
      </c>
      <c r="YK170">
        <v>-7.5859618834920504</v>
      </c>
      <c r="YL170">
        <v>-7.3263120640188797</v>
      </c>
      <c r="YM170">
        <v>-9.8635889933767693</v>
      </c>
      <c r="YN170">
        <v>-12.892890568608699</v>
      </c>
      <c r="YO170">
        <v>-3.3102161924475402</v>
      </c>
      <c r="YP170">
        <v>-8.7056303021671209</v>
      </c>
      <c r="YQ170">
        <v>-16.914706794909002</v>
      </c>
      <c r="YR170">
        <v>-9.8778655275472698</v>
      </c>
      <c r="YS170">
        <v>-6.4800179714840498</v>
      </c>
      <c r="YT170">
        <v>-15.9475373416665</v>
      </c>
      <c r="YU170">
        <v>-7.1789627116726802</v>
      </c>
      <c r="YV170">
        <v>-10.214571103152</v>
      </c>
      <c r="YW170">
        <v>-5.8657245941669496</v>
      </c>
      <c r="YX170">
        <v>-17.696723048810998</v>
      </c>
      <c r="YY170">
        <v>-24.7440065685226</v>
      </c>
      <c r="YZ170">
        <v>-6.6173929513920502</v>
      </c>
      <c r="ZA170">
        <v>-14.6786813474629</v>
      </c>
      <c r="ZB170">
        <v>-6.4390085236852599</v>
      </c>
      <c r="ZC170">
        <v>-2.3243870989201998</v>
      </c>
      <c r="ZD170">
        <v>-23.765811672911099</v>
      </c>
      <c r="ZE170">
        <v>-19.7092585538097</v>
      </c>
      <c r="ZF170">
        <v>-16.374307610323498</v>
      </c>
      <c r="ZG170">
        <v>-6.3845999190919303</v>
      </c>
      <c r="ZH170">
        <v>-13.5710341648766</v>
      </c>
      <c r="ZI170">
        <v>-7.1944808377360197</v>
      </c>
      <c r="ZJ170">
        <v>-5.2598385979947304</v>
      </c>
      <c r="ZK170">
        <v>-13.385935050728399</v>
      </c>
      <c r="ZL170">
        <v>-21.1060467906327</v>
      </c>
      <c r="ZM170">
        <v>-6.8988801493176499</v>
      </c>
      <c r="ZN170">
        <v>-13.3394458406804</v>
      </c>
      <c r="ZO170">
        <v>-7.27029090896849</v>
      </c>
      <c r="ZP170">
        <v>-10.8356345509987</v>
      </c>
      <c r="ZQ170">
        <v>-5.6243578207401903</v>
      </c>
      <c r="ZR170">
        <v>-11.356537380852201</v>
      </c>
      <c r="ZS170">
        <v>-6.6838002936369199</v>
      </c>
      <c r="ZT170">
        <v>-32.269377966384198</v>
      </c>
      <c r="ZU170">
        <v>-10.583168548074401</v>
      </c>
      <c r="ZV170">
        <v>-21.099431768663301</v>
      </c>
      <c r="ZW170">
        <v>-11.6842225124769</v>
      </c>
      <c r="ZX170">
        <v>-9.8964700888699006</v>
      </c>
      <c r="ZY170">
        <v>-22.421486058654398</v>
      </c>
      <c r="ZZ170">
        <v>-14.9319826393663</v>
      </c>
      <c r="AAA170">
        <v>-3.4774894573894501</v>
      </c>
      <c r="AAB170">
        <v>-6.6778596227113098</v>
      </c>
      <c r="AAC170">
        <v>-1.79032197633754</v>
      </c>
      <c r="AAD170">
        <v>-10.0411490832946</v>
      </c>
      <c r="AAE170">
        <v>-8.8509963240848606</v>
      </c>
      <c r="AAF170">
        <v>-6.2756293799667198</v>
      </c>
      <c r="AAG170">
        <v>-10.9720593649902</v>
      </c>
      <c r="AAH170">
        <v>-10.1946433734199</v>
      </c>
      <c r="AAI170">
        <v>-0.87971411316081605</v>
      </c>
      <c r="AAJ170">
        <v>-16.233173844167201</v>
      </c>
      <c r="AAK170">
        <v>-24.176976283246301</v>
      </c>
      <c r="AAL170">
        <v>-18.299557302442899</v>
      </c>
      <c r="AAM170">
        <v>-10.2560168292911</v>
      </c>
      <c r="AAN170">
        <v>-2.9435278084828802</v>
      </c>
      <c r="AAO170">
        <v>-12.42471961453</v>
      </c>
      <c r="AAP170">
        <v>-8.79826408107348</v>
      </c>
      <c r="AAQ170">
        <v>-11.1058388694151</v>
      </c>
      <c r="AAR170">
        <v>-16.514286266376899</v>
      </c>
      <c r="AAS170">
        <v>-12.570794268035399</v>
      </c>
      <c r="AAT170">
        <v>-6.2777151784035503</v>
      </c>
      <c r="AAU170">
        <v>-11.402517995387401</v>
      </c>
      <c r="AAV170">
        <v>-5.0399866335871497</v>
      </c>
      <c r="AAW170">
        <v>-7.9187019725748096</v>
      </c>
      <c r="AAX170">
        <v>-14.3525122446332</v>
      </c>
      <c r="AAY170">
        <v>-22.258260831407899</v>
      </c>
      <c r="AAZ170">
        <v>-22.893795204257302</v>
      </c>
      <c r="ABA170">
        <v>-10.3730700721911</v>
      </c>
      <c r="ABB170">
        <v>-6.9657411857480698</v>
      </c>
      <c r="ABC170">
        <v>-7.7016150252951796</v>
      </c>
      <c r="ABD170">
        <v>-12.506495375513</v>
      </c>
      <c r="ABE170">
        <v>-8.0982868620930297</v>
      </c>
      <c r="ABF170">
        <v>-16.557475592673502</v>
      </c>
      <c r="ABG170">
        <v>-0.53580135220337899</v>
      </c>
      <c r="ABH170">
        <v>-10.4407910696976</v>
      </c>
      <c r="ABI170">
        <v>-10.792727229989501</v>
      </c>
      <c r="ABJ170">
        <v>-20.396216023464302</v>
      </c>
      <c r="ABK170">
        <v>-3.7113686226037701</v>
      </c>
      <c r="ABL170">
        <v>-2.1574727043220601</v>
      </c>
      <c r="ABM170">
        <v>-4.42857727489681</v>
      </c>
      <c r="ABN170">
        <v>-3.2077586677790801</v>
      </c>
      <c r="ABO170">
        <v>-11.176324529984599</v>
      </c>
      <c r="ABP170">
        <v>-2.8542702880279198</v>
      </c>
      <c r="ABQ170">
        <v>-0.93392956740774502</v>
      </c>
      <c r="ABR170">
        <v>-10.2963774256182</v>
      </c>
      <c r="ABS170">
        <v>-11.8400773464908</v>
      </c>
      <c r="ABT170">
        <v>-4.9157799451231501</v>
      </c>
      <c r="ABU170">
        <v>-17.847521649624301</v>
      </c>
      <c r="ABV170">
        <v>-15.7521920159638</v>
      </c>
      <c r="ABW170">
        <v>-6.0189651038984104</v>
      </c>
      <c r="ABX170">
        <v>-6.35223991879531</v>
      </c>
      <c r="ABY170">
        <v>-10.3781527852198</v>
      </c>
      <c r="ABZ170">
        <v>-14.8589664234756</v>
      </c>
      <c r="ACA170">
        <v>-11.4007759444718</v>
      </c>
      <c r="ACB170">
        <v>-4.4251736501865899</v>
      </c>
      <c r="ACC170">
        <v>-8.7410439268251103</v>
      </c>
      <c r="ACD170">
        <v>-10.9827241379244</v>
      </c>
      <c r="ACE170">
        <v>-2.7157710540506299</v>
      </c>
      <c r="ACF170">
        <v>-6.9543061066070502</v>
      </c>
      <c r="ACG170">
        <v>-9.8993087152405508</v>
      </c>
      <c r="ACH170">
        <v>-14.4388052180385</v>
      </c>
      <c r="ACI170">
        <v>-17.759877184778901</v>
      </c>
      <c r="ACJ170">
        <v>-8.1532626100443206</v>
      </c>
      <c r="ACK170">
        <v>-4.8210189560159096</v>
      </c>
      <c r="ACL170">
        <v>-13.495600253018701</v>
      </c>
      <c r="ACM170">
        <v>-12.2820458213405</v>
      </c>
      <c r="ACN170">
        <v>-13.6788943060906</v>
      </c>
      <c r="ACO170">
        <v>-11.737517768863899</v>
      </c>
      <c r="ACP170">
        <v>-6.7581934152842704</v>
      </c>
      <c r="ACQ170">
        <v>-18.086564259093301</v>
      </c>
      <c r="ACR170">
        <v>-10.5197811329336</v>
      </c>
      <c r="ACS170">
        <v>-4.1215294207328599</v>
      </c>
      <c r="ACT170">
        <v>-9.8131961616163004</v>
      </c>
      <c r="ACU170">
        <v>-20.219363494192599</v>
      </c>
      <c r="ACV170">
        <v>-29.106561383579301</v>
      </c>
      <c r="ACW170">
        <v>-1.5657009353234299</v>
      </c>
      <c r="ACX170">
        <v>-10.259234451316001</v>
      </c>
      <c r="ACY170">
        <v>-6.7590730451903802</v>
      </c>
      <c r="ACZ170">
        <v>-9.50802242078856</v>
      </c>
      <c r="ADA170">
        <v>-11.651326297732</v>
      </c>
      <c r="ADB170">
        <v>-13.246798276903499</v>
      </c>
      <c r="ADC170">
        <v>-5.9307686094398404</v>
      </c>
      <c r="ADD170">
        <v>-10.770678204156001</v>
      </c>
      <c r="ADE170">
        <v>-33.138040443418099</v>
      </c>
      <c r="ADF170">
        <v>-20.511801517413801</v>
      </c>
      <c r="ADG170">
        <v>-29.244345693766999</v>
      </c>
      <c r="ADH170">
        <v>-6.9825975591107596</v>
      </c>
      <c r="ADI170">
        <v>-14.858609360698299</v>
      </c>
      <c r="ADJ170">
        <v>-11.886388065368299</v>
      </c>
      <c r="ADK170">
        <v>-7.9475614947575899</v>
      </c>
      <c r="ADL170">
        <v>-10.763427856157501</v>
      </c>
      <c r="ADM170">
        <v>-19.286551018154601</v>
      </c>
      <c r="ADN170">
        <v>-13.8985585420122</v>
      </c>
      <c r="ADO170">
        <v>-1.4277226239502701</v>
      </c>
      <c r="ADP170">
        <v>-8.1138498871680707</v>
      </c>
      <c r="ADQ170">
        <v>-14.985350279516799</v>
      </c>
      <c r="ADR170">
        <v>-2.1928011239917602</v>
      </c>
      <c r="ADS170">
        <v>-7.8238499683351996</v>
      </c>
      <c r="ADT170">
        <v>-6.8367412983475102</v>
      </c>
      <c r="ADU170">
        <v>-10.3028568196659</v>
      </c>
      <c r="ADV170">
        <v>0</v>
      </c>
      <c r="ADW170">
        <v>-11.687141817166699</v>
      </c>
      <c r="ADX170">
        <v>-10.3258625002724</v>
      </c>
      <c r="ADY170">
        <v>-13.028899654537501</v>
      </c>
      <c r="ADZ170">
        <v>-7.2022761983069801</v>
      </c>
      <c r="AEA170">
        <v>-9.6652969325319003</v>
      </c>
      <c r="AEB170">
        <v>-9.9174080902714401</v>
      </c>
      <c r="AEC170">
        <v>-3.66696964224366</v>
      </c>
      <c r="AED170">
        <v>-4.8479032441171297</v>
      </c>
      <c r="AEE170">
        <v>-4.3428802523127104</v>
      </c>
      <c r="AEF170">
        <v>-5.9568857211542703</v>
      </c>
      <c r="AEG170">
        <v>-20.3035032101821</v>
      </c>
      <c r="AEH170">
        <v>-6.1385461664674796</v>
      </c>
      <c r="AEI170">
        <v>-5.6453772425031703</v>
      </c>
      <c r="AEJ170">
        <v>-5.3094556703497604</v>
      </c>
      <c r="AEK170">
        <v>-9.1019211202686598</v>
      </c>
      <c r="AEL170">
        <v>-8.0523075871919296</v>
      </c>
      <c r="AEM170">
        <v>-5.5739779829235703</v>
      </c>
      <c r="AEN170">
        <v>-13.712301565379599</v>
      </c>
      <c r="AEO170">
        <v>-11.2880086513854</v>
      </c>
      <c r="AEP170">
        <v>-12.5236232216239</v>
      </c>
      <c r="AEQ170">
        <v>-7.29694040554776</v>
      </c>
      <c r="AER170">
        <v>-17.222727411315301</v>
      </c>
      <c r="AES170">
        <v>-10.655348571347201</v>
      </c>
      <c r="AET170">
        <v>-14.816404182495701</v>
      </c>
      <c r="AEU170">
        <v>-9.4506514542971392</v>
      </c>
      <c r="AEV170">
        <v>-14.469896185462</v>
      </c>
      <c r="AEW170">
        <v>-24.2175640648754</v>
      </c>
      <c r="AEX170">
        <v>-4.6179354868972098</v>
      </c>
      <c r="AEY170">
        <v>-7.6893736131960697</v>
      </c>
      <c r="AEZ170">
        <v>-11.7071990833246</v>
      </c>
      <c r="AFA170">
        <v>-2.1502637684614898</v>
      </c>
      <c r="AFB170">
        <v>-5.5410368879229601</v>
      </c>
      <c r="AFC170">
        <v>-2.6906611554984199</v>
      </c>
      <c r="AFD170">
        <v>-2.5133383994416598</v>
      </c>
      <c r="AFE170">
        <v>-16.090276490123902</v>
      </c>
      <c r="AFF170">
        <v>-10.165644080338099</v>
      </c>
      <c r="AFG170">
        <v>-9.2335905355029109</v>
      </c>
      <c r="AFH170">
        <v>-14.587157825389999</v>
      </c>
      <c r="AFI170">
        <v>-6.3010306836499996</v>
      </c>
      <c r="AFJ170">
        <v>-14.234142276937099</v>
      </c>
      <c r="AFK170">
        <v>-20.984598964430301</v>
      </c>
      <c r="AFL170">
        <v>-8.6365737719867806</v>
      </c>
      <c r="AFM170">
        <v>-24.621799279587499</v>
      </c>
      <c r="AFN170">
        <v>-7.3670522733578103</v>
      </c>
      <c r="AFO170">
        <v>-14.6133265504427</v>
      </c>
      <c r="AFP170">
        <v>-7.80039697840113</v>
      </c>
      <c r="AFQ170">
        <v>-6.5805690809552297</v>
      </c>
      <c r="AFR170">
        <v>-13.252030300603799</v>
      </c>
      <c r="AFS170">
        <v>-8.9648912750546099</v>
      </c>
      <c r="AFT170">
        <v>-23.781324542709999</v>
      </c>
      <c r="AFU170">
        <v>-22.4018318807213</v>
      </c>
      <c r="AFV170">
        <v>-15.437571491864199</v>
      </c>
      <c r="AFW170">
        <v>-5.5530277222931401</v>
      </c>
      <c r="AFX170">
        <v>-2.5027852780953901</v>
      </c>
      <c r="AFY170">
        <v>-4.8473945634503899</v>
      </c>
      <c r="AFZ170">
        <v>-6.3811988100683603</v>
      </c>
      <c r="AGA170">
        <v>-6.7841843823473802</v>
      </c>
      <c r="AGB170">
        <v>-8.4775757707295991</v>
      </c>
      <c r="AGC170">
        <v>-4.78212611566292</v>
      </c>
      <c r="AGD170">
        <v>-9.4192242407545699</v>
      </c>
      <c r="AGE170">
        <v>-8.9893897551372408</v>
      </c>
      <c r="AGF170">
        <v>-3.45517076149775</v>
      </c>
      <c r="AGG170">
        <v>-18.6951048840439</v>
      </c>
      <c r="AGH170">
        <v>-17.303057472962301</v>
      </c>
      <c r="AGI170">
        <v>-14.3427881763304</v>
      </c>
      <c r="AGJ170">
        <v>-19.211111060958999</v>
      </c>
      <c r="AGK170">
        <v>-10.834160044944401</v>
      </c>
      <c r="AGL170">
        <v>-6.4592465061110698</v>
      </c>
      <c r="AGM170">
        <v>-5.2451510878200303</v>
      </c>
      <c r="AGN170">
        <v>-8.5684566218806992</v>
      </c>
      <c r="AGO170">
        <v>-9.0007961983473006</v>
      </c>
      <c r="AGP170">
        <v>-16.924663347836599</v>
      </c>
      <c r="AGQ170">
        <v>-13.6358943847825</v>
      </c>
      <c r="AGR170">
        <v>-6.57477499121575</v>
      </c>
      <c r="AGS170">
        <v>-5.7185967172006498</v>
      </c>
      <c r="AGT170">
        <v>-6.4789801168349799</v>
      </c>
      <c r="AGU170">
        <v>-4.8332045056905599</v>
      </c>
      <c r="AGV170">
        <v>-20.573605623431</v>
      </c>
      <c r="AGW170">
        <v>-7.2094553767520901</v>
      </c>
      <c r="AGX170">
        <v>-10.652476136124299</v>
      </c>
      <c r="AGY170">
        <v>-4.87407778068052</v>
      </c>
      <c r="AGZ170">
        <v>-7.9029546264022503</v>
      </c>
      <c r="AHA170">
        <v>-5.1796811381572399</v>
      </c>
      <c r="AHB170">
        <v>-5.4886867231126901</v>
      </c>
      <c r="AHC170">
        <v>-30.051025799940199</v>
      </c>
      <c r="AHD170">
        <v>-13.531108196438501</v>
      </c>
      <c r="AHE170">
        <v>-8.4078308410613491</v>
      </c>
      <c r="AHF170">
        <v>-26.595750331478001</v>
      </c>
      <c r="AHG170">
        <v>-16.737706365366101</v>
      </c>
      <c r="AHH170">
        <v>-10.1892977113644</v>
      </c>
      <c r="AHI170">
        <v>-6.7845268258730602</v>
      </c>
      <c r="AHJ170">
        <v>-3.4857564306792299</v>
      </c>
      <c r="AHK170">
        <v>-12.846387161332601</v>
      </c>
      <c r="AHL170">
        <v>-10.439588304415</v>
      </c>
      <c r="AHM170">
        <v>-12.551188943583201</v>
      </c>
      <c r="AHN170">
        <v>-9.7686558641371199</v>
      </c>
      <c r="AHO170">
        <v>-14.9443505334009</v>
      </c>
      <c r="AHP170">
        <v>-8.3031791527121204</v>
      </c>
      <c r="AHQ170">
        <v>-14.076873721905599</v>
      </c>
      <c r="AHR170">
        <v>-10.7709461972985</v>
      </c>
      <c r="AHS170">
        <v>-7.8536416566483398</v>
      </c>
      <c r="AHT170">
        <v>-13.738267032736699</v>
      </c>
      <c r="AHU170">
        <v>-15.097518329005499</v>
      </c>
      <c r="AHV170">
        <v>-20.019013573779802</v>
      </c>
      <c r="AHW170">
        <v>-9.7574016030358699</v>
      </c>
      <c r="AHX170">
        <v>-14.2012107109193</v>
      </c>
      <c r="AHY170">
        <v>-8.34929694613081</v>
      </c>
      <c r="AHZ170">
        <v>-11.4884158900168</v>
      </c>
      <c r="AIA170">
        <v>-6.6667751915048301</v>
      </c>
      <c r="AIB170">
        <v>-11.7633216621687</v>
      </c>
      <c r="AIC170">
        <v>-5.6456336645347003</v>
      </c>
      <c r="AID170">
        <v>-15.164685642618799</v>
      </c>
      <c r="AIE170">
        <v>-16.5489438719536</v>
      </c>
      <c r="AIF170">
        <v>-4.7170992684408501</v>
      </c>
      <c r="AIG170">
        <v>-6.1361215945887899</v>
      </c>
      <c r="AIH170">
        <v>-6.5712864066064496</v>
      </c>
      <c r="AII170">
        <v>-9.5122321798442009</v>
      </c>
      <c r="AIJ170">
        <v>-4.9482642055517703</v>
      </c>
      <c r="AIK170">
        <v>-9.9300182285377296</v>
      </c>
      <c r="AIL170">
        <v>-6.9449030553452902</v>
      </c>
      <c r="AIM170">
        <v>-6.2380078528861098</v>
      </c>
      <c r="AIN170">
        <v>-8.6156598699888303</v>
      </c>
      <c r="AIO170">
        <v>-11.8752498993183</v>
      </c>
      <c r="AIP170">
        <v>-9.2514077269693793</v>
      </c>
      <c r="AIQ170">
        <v>-8.9459321912765102</v>
      </c>
      <c r="AIR170">
        <v>-7.6757925149500803</v>
      </c>
      <c r="AIS170">
        <v>-4.5991931379115298</v>
      </c>
      <c r="AIT170">
        <v>-8.6893489982957401</v>
      </c>
      <c r="AIU170">
        <v>-12.463204772619999</v>
      </c>
      <c r="AIV170">
        <v>-14.338251486623401</v>
      </c>
      <c r="AIW170">
        <v>-7.8442336503806898</v>
      </c>
      <c r="AIX170">
        <v>-5.7545924790617304</v>
      </c>
      <c r="AIY170">
        <v>-2.5506678236969802</v>
      </c>
      <c r="AIZ170">
        <v>-4.71253192432604</v>
      </c>
      <c r="AJA170">
        <v>-10.345862850450301</v>
      </c>
      <c r="AJB170">
        <v>-12.7238324357723</v>
      </c>
      <c r="AJC170">
        <v>-10.0124488992136</v>
      </c>
      <c r="AJD170">
        <v>-7.7361657406832798</v>
      </c>
      <c r="AJE170">
        <v>-12.1104833982847</v>
      </c>
      <c r="AJF170">
        <v>-4.5309541695282602</v>
      </c>
      <c r="AJG170">
        <v>-10.033082387731</v>
      </c>
      <c r="AJH170">
        <v>-18.3167980970759</v>
      </c>
      <c r="AJI170">
        <v>-7.7604447703082302</v>
      </c>
      <c r="AJJ170">
        <v>-14.1115060068818</v>
      </c>
      <c r="AJK170">
        <v>-9.5282613807541505</v>
      </c>
      <c r="AJL170">
        <v>-25.5368815398622</v>
      </c>
      <c r="AJM170">
        <v>-16.019580199632099</v>
      </c>
      <c r="AJN170">
        <v>-12.3302312630925</v>
      </c>
      <c r="AJO170">
        <v>-1.3891914867631101</v>
      </c>
      <c r="AJP170">
        <v>-14.2221241769802</v>
      </c>
      <c r="AJQ170">
        <v>-10.275981961534301</v>
      </c>
      <c r="AJR170">
        <v>-4.8230733579555096</v>
      </c>
      <c r="AJS170">
        <v>-8.7935361520525497</v>
      </c>
      <c r="AJT170">
        <v>-12.096860544035501</v>
      </c>
      <c r="AJU170">
        <v>-15.1011312257854</v>
      </c>
      <c r="AJV170">
        <v>-16.6774050299273</v>
      </c>
      <c r="AJW170">
        <v>-15.9474607142807</v>
      </c>
      <c r="AJX170">
        <v>-5.7830718465590696</v>
      </c>
      <c r="AJY170">
        <v>-9.2190510998695192</v>
      </c>
      <c r="AJZ170">
        <v>-9.4800072214073605</v>
      </c>
      <c r="AKA170">
        <v>-4.0882907456075097</v>
      </c>
      <c r="AKB170">
        <v>-7.8148936674873299</v>
      </c>
      <c r="AKC170">
        <v>-1.9248582461645201</v>
      </c>
      <c r="AKD170">
        <v>-11.474307243014801</v>
      </c>
      <c r="AKE170">
        <v>-16.577686109103301</v>
      </c>
      <c r="AKF170">
        <v>-9.2054558487680502</v>
      </c>
      <c r="AKG170">
        <v>-12.5835434815169</v>
      </c>
      <c r="AKH170">
        <v>-6.6660676071335301</v>
      </c>
      <c r="AKI170">
        <v>-12.0050278377021</v>
      </c>
      <c r="AKJ170">
        <v>-4.9140741904257901</v>
      </c>
      <c r="AKK170">
        <v>-11.7878822874366</v>
      </c>
      <c r="AKL170">
        <v>-7.1208579748792999</v>
      </c>
      <c r="AKM170">
        <v>-8.6441948766457397</v>
      </c>
      <c r="AKN170">
        <v>-13.5519889319737</v>
      </c>
      <c r="AKO170">
        <v>-11.3598587172909</v>
      </c>
      <c r="AKP170">
        <v>-5.99214437181036</v>
      </c>
      <c r="AKQ170">
        <v>-10.9434083550709</v>
      </c>
      <c r="AKR170">
        <v>-3.7683463012118601</v>
      </c>
      <c r="AKS170">
        <v>-4.7134751041390102</v>
      </c>
      <c r="AKT170">
        <v>-16.372464515754</v>
      </c>
      <c r="AKU170">
        <v>-10.7230105865009</v>
      </c>
      <c r="AKV170">
        <v>-6.8752925209461999</v>
      </c>
      <c r="AKW170">
        <v>-10.1979510141571</v>
      </c>
      <c r="AKX170">
        <v>-14.0971364936222</v>
      </c>
      <c r="AKY170">
        <v>-6.1588018581644199</v>
      </c>
      <c r="AKZ170">
        <v>-9.1963172412323804</v>
      </c>
      <c r="ALA170">
        <v>-6.4112087521100403</v>
      </c>
      <c r="ALB170">
        <v>-8.6386641863076399</v>
      </c>
      <c r="ALC170">
        <v>-6.8823737772295601</v>
      </c>
      <c r="ALD170">
        <v>-9.8732858260611103</v>
      </c>
      <c r="ALE170">
        <v>-13.2326165979925</v>
      </c>
      <c r="ALF170">
        <v>-3.6551172022530198</v>
      </c>
      <c r="ALG170">
        <v>-8.4992261738496193</v>
      </c>
      <c r="ALH170">
        <v>-10.160171364746599</v>
      </c>
      <c r="ALI170">
        <v>-14.529119408603901</v>
      </c>
      <c r="ALJ170">
        <v>-11.9140203705127</v>
      </c>
      <c r="ALK170">
        <v>-24.933955368844099</v>
      </c>
      <c r="ALL170">
        <v>-13.1813806509734</v>
      </c>
      <c r="ALM170">
        <v>-15.043451622963699</v>
      </c>
      <c r="ALN170">
        <v>-11.0875450581565</v>
      </c>
      <c r="ALO170">
        <v>-13.006784248988099</v>
      </c>
      <c r="ALP170">
        <v>-9.4751691148701997</v>
      </c>
      <c r="ALQ170">
        <v>-4.0781922314622303</v>
      </c>
      <c r="ALR170">
        <v>-11.154392711341</v>
      </c>
      <c r="ALS170">
        <v>-1.8994764586606401</v>
      </c>
      <c r="ALT170">
        <v>-5.98638029028504</v>
      </c>
      <c r="ALU170">
        <v>-8.9444932767663392</v>
      </c>
      <c r="ALV170">
        <v>-4.7786298052431002</v>
      </c>
      <c r="ALW170">
        <v>-6.9980616106361104</v>
      </c>
      <c r="ALX170">
        <v>-10.600055376433501</v>
      </c>
      <c r="ALY170">
        <v>-6.8986140747588802</v>
      </c>
      <c r="ALZ170">
        <v>-19.132858622250499</v>
      </c>
      <c r="AMA170">
        <v>-5.7887144657490497</v>
      </c>
      <c r="AMB170">
        <v>-6.4841607450659602</v>
      </c>
      <c r="AMC170">
        <v>-20.442110156275401</v>
      </c>
      <c r="AMD170">
        <v>-2.3211222684759298</v>
      </c>
      <c r="AME170">
        <v>-13.9036575768374</v>
      </c>
      <c r="AMF170">
        <v>-24.051266810396999</v>
      </c>
      <c r="AMG170">
        <v>-4.6072513524546004</v>
      </c>
      <c r="AMH170">
        <v>-7.6140958165477999</v>
      </c>
      <c r="AMI170">
        <v>-4.7774196536297797</v>
      </c>
      <c r="AMJ170">
        <v>-11.0221884243623</v>
      </c>
      <c r="AMK170">
        <v>-6.1085196412688001</v>
      </c>
      <c r="AML170">
        <v>-20.1388957515423</v>
      </c>
      <c r="AMM170">
        <v>-10.736720077263399</v>
      </c>
      <c r="AMN170">
        <v>-9.1642361400204795</v>
      </c>
      <c r="AMO170">
        <v>-12.4876346432613</v>
      </c>
      <c r="AMP170">
        <v>-17.683510580721599</v>
      </c>
      <c r="AMQ170">
        <v>-11.9273874992865</v>
      </c>
      <c r="AMR170">
        <v>-16.0895742849799</v>
      </c>
      <c r="AMS170">
        <v>-4.7130776935369996</v>
      </c>
      <c r="AMT170">
        <v>-1.3115544688322101</v>
      </c>
      <c r="AMU170">
        <v>-12.0778035623948</v>
      </c>
      <c r="AMV170">
        <v>-5.8638931909247001</v>
      </c>
      <c r="AMW170">
        <v>-13.0350753943762</v>
      </c>
      <c r="AMX170">
        <v>-12.3388367521337</v>
      </c>
      <c r="AMY170">
        <v>-4.3192815522085901</v>
      </c>
      <c r="AMZ170">
        <v>-10.168260128229401</v>
      </c>
      <c r="ANA170">
        <v>-6.2776682780919897</v>
      </c>
      <c r="ANB170">
        <v>-11.683935079808499</v>
      </c>
      <c r="ANC170">
        <v>-8.9028775583253399</v>
      </c>
      <c r="AND170">
        <v>-20.1572767484307</v>
      </c>
      <c r="ANE170">
        <v>-5.3942047604088001</v>
      </c>
      <c r="ANF170">
        <v>-14.685418324237199</v>
      </c>
      <c r="ANG170">
        <v>-10.018725747201399</v>
      </c>
      <c r="ANH170">
        <v>-4.6571538190868598</v>
      </c>
      <c r="ANI170">
        <v>-6.1340851207134799</v>
      </c>
      <c r="ANJ170">
        <v>-13.6110305142029</v>
      </c>
      <c r="ANK170">
        <v>-14.9888792136771</v>
      </c>
      <c r="ANL170">
        <v>-12.040102667177701</v>
      </c>
      <c r="ANM170">
        <v>-9.1557328301994101</v>
      </c>
      <c r="ANN170">
        <v>-6.6304818927663698</v>
      </c>
      <c r="ANO170">
        <v>-7.1542088164581799</v>
      </c>
      <c r="ANP170">
        <v>-10.2827220602283</v>
      </c>
      <c r="ANQ170">
        <v>-34.147914872847998</v>
      </c>
      <c r="ANR170">
        <v>-8.9644944357374907</v>
      </c>
      <c r="ANS170">
        <v>-9.6874947350681904</v>
      </c>
      <c r="ANT170">
        <v>-5.1564751377572096</v>
      </c>
      <c r="ANU170">
        <v>-11.555325022783901</v>
      </c>
      <c r="ANV170">
        <v>-6.0193483567602497</v>
      </c>
      <c r="ANW170">
        <v>-9.0946493992813906</v>
      </c>
      <c r="ANX170">
        <v>-3.5483817611445501</v>
      </c>
      <c r="ANY170">
        <v>-12.1925409888127</v>
      </c>
      <c r="ANZ170">
        <v>-6.3674243786019504</v>
      </c>
      <c r="AOA170">
        <v>-11.2453666471185</v>
      </c>
      <c r="AOB170">
        <v>-13.286170631267501</v>
      </c>
      <c r="AOC170">
        <v>-15.897243236078801</v>
      </c>
      <c r="AOD170">
        <v>-20.140077185614601</v>
      </c>
      <c r="AOE170">
        <v>-22.189476844304799</v>
      </c>
      <c r="AOF170">
        <v>-7.7908405317387199</v>
      </c>
      <c r="AOG170">
        <v>-12.8864018126364</v>
      </c>
      <c r="AOH170">
        <v>-14.219454335099201</v>
      </c>
      <c r="AOI170">
        <v>-3.8373280727863301</v>
      </c>
      <c r="AOJ170">
        <v>-19.035394229567899</v>
      </c>
      <c r="AOK170">
        <v>-14.096616605723501</v>
      </c>
      <c r="AOL170">
        <v>-10.680140366580099</v>
      </c>
      <c r="AOM170">
        <v>-10.327776777939</v>
      </c>
      <c r="AON170">
        <v>-3.8042404163772399</v>
      </c>
      <c r="AOO170">
        <v>-4.6010697835401704</v>
      </c>
      <c r="AOP170">
        <v>-2.0330703673237198</v>
      </c>
      <c r="AOQ170">
        <v>-8.7927323589439403</v>
      </c>
      <c r="AOR170">
        <v>-12.0583222625422</v>
      </c>
      <c r="AOS170">
        <v>-5.8403265285024304</v>
      </c>
      <c r="AOT170">
        <v>-10.0068701139326</v>
      </c>
      <c r="AOU170">
        <v>-21.368102068183099</v>
      </c>
      <c r="AOV170">
        <v>-7.0103776392378201</v>
      </c>
      <c r="AOW170">
        <v>-9.0657248325718705</v>
      </c>
      <c r="AOX170">
        <v>-10.880761117425299</v>
      </c>
      <c r="AOY170">
        <v>-8.1005848601482704</v>
      </c>
      <c r="AOZ170">
        <v>-2.2942220901785801</v>
      </c>
      <c r="APA170">
        <v>-7.8925128435639396</v>
      </c>
      <c r="APB170">
        <v>-10.466550365425499</v>
      </c>
      <c r="APC170">
        <v>-7.8057703704708103</v>
      </c>
      <c r="APD170">
        <v>-10.856551914498599</v>
      </c>
      <c r="APE170">
        <v>-13.842533453240501</v>
      </c>
      <c r="APF170">
        <v>-6.54237243174234</v>
      </c>
      <c r="APG170">
        <v>-13.4668080813362</v>
      </c>
      <c r="APH170">
        <v>-3.5029109054925098</v>
      </c>
      <c r="API170">
        <v>-3.1586757242841101</v>
      </c>
      <c r="APJ170">
        <v>-5.1078426959240097</v>
      </c>
      <c r="APK170">
        <v>-18.978187694111899</v>
      </c>
      <c r="APL170">
        <v>-6.3259037485327401</v>
      </c>
      <c r="APM170">
        <v>-11.250388837727</v>
      </c>
      <c r="APN170">
        <v>-23.6274139282358</v>
      </c>
      <c r="APO170">
        <v>-10.4116927581833</v>
      </c>
      <c r="APP170">
        <v>-8.2554936501176996</v>
      </c>
      <c r="APQ170">
        <v>-2.8652266420182002</v>
      </c>
      <c r="APR170">
        <v>-8.4070583423152794</v>
      </c>
      <c r="APS170">
        <v>-9.3234704511709801</v>
      </c>
      <c r="APT170">
        <v>-13.814424473706699</v>
      </c>
      <c r="APU170">
        <v>-6.3783510509820802</v>
      </c>
      <c r="APV170">
        <v>-14.795651434068899</v>
      </c>
      <c r="APW170">
        <v>-12.329792825354099</v>
      </c>
      <c r="APX170">
        <v>-6.3556454358870296</v>
      </c>
      <c r="APY170">
        <v>-9.3827916437022303</v>
      </c>
      <c r="APZ170">
        <v>-18.518628227548199</v>
      </c>
      <c r="AQA170">
        <v>-8.1962810168538702</v>
      </c>
      <c r="AQB170">
        <v>-4.9892655705322397</v>
      </c>
      <c r="AQC170">
        <v>-18.785954048990298</v>
      </c>
      <c r="AQD170">
        <v>-11.877913189299599</v>
      </c>
      <c r="AQE170">
        <v>-11.0489132735915</v>
      </c>
      <c r="AQF170">
        <v>-13.0207557009761</v>
      </c>
      <c r="AQG170">
        <v>-2.3166538910838899</v>
      </c>
      <c r="AQH170">
        <v>-15.3409480867406</v>
      </c>
      <c r="AQI170">
        <v>-10.6715664553435</v>
      </c>
      <c r="AQJ170">
        <v>-17.4604217245322</v>
      </c>
      <c r="AQK170">
        <v>-7.0456328250270097</v>
      </c>
      <c r="AQL170">
        <v>-16.9702346740373</v>
      </c>
      <c r="AQM170">
        <v>-7.6195394931065401</v>
      </c>
      <c r="AQN170">
        <v>-7.0421658262432301</v>
      </c>
      <c r="AQO170">
        <v>-10.4079425012927</v>
      </c>
      <c r="AQP170">
        <v>-13.3225601433551</v>
      </c>
      <c r="AQQ170">
        <v>-6.0223376171548804</v>
      </c>
      <c r="AQR170">
        <v>-7.6655877434940596</v>
      </c>
      <c r="AQS170">
        <v>-3.0799095257314102</v>
      </c>
      <c r="AQT170">
        <v>-17.9504796303967</v>
      </c>
      <c r="AQU170">
        <v>-10.657500837915901</v>
      </c>
      <c r="AQV170">
        <v>-8.9537887852111204</v>
      </c>
      <c r="AQW170">
        <v>-2.8485650904919702</v>
      </c>
      <c r="AQX170">
        <v>-13.6661684869749</v>
      </c>
      <c r="AQY170">
        <v>-9.2565410800134202</v>
      </c>
      <c r="AQZ170">
        <v>-17.917718325590801</v>
      </c>
      <c r="ARA170">
        <v>-5.0450733909498799</v>
      </c>
      <c r="ARB170">
        <v>-9.4037051142487407</v>
      </c>
      <c r="ARC170">
        <v>-17.724773389352599</v>
      </c>
      <c r="ARD170">
        <v>-6.7699427096689302</v>
      </c>
      <c r="ARE170">
        <v>-5.7971691645196302</v>
      </c>
      <c r="ARF170">
        <v>-7.4195056628971399</v>
      </c>
      <c r="ARG170">
        <v>-12.101603809532699</v>
      </c>
      <c r="ARH170">
        <v>-11.2408284591398</v>
      </c>
      <c r="ARI170">
        <v>-7.36490316430692</v>
      </c>
      <c r="ARJ170">
        <v>-9.2516905360958805</v>
      </c>
      <c r="ARK170">
        <v>-5.8026721426882402</v>
      </c>
      <c r="ARL170">
        <v>-23.2296022748131</v>
      </c>
      <c r="ARM170">
        <v>-6.3499905970067498</v>
      </c>
      <c r="ARN170">
        <v>-7.92739068721772</v>
      </c>
      <c r="ARO170">
        <v>-12.839270400524599</v>
      </c>
      <c r="ARP170">
        <v>-7.4905815552006896</v>
      </c>
      <c r="ARQ170">
        <v>-5.52348659314816</v>
      </c>
      <c r="ARR170">
        <v>-10.8597027746214</v>
      </c>
      <c r="ARS170">
        <v>-9.9391917712251505</v>
      </c>
      <c r="ART170">
        <v>-3.9654171750795801</v>
      </c>
      <c r="ARU170">
        <v>-18.5225259124452</v>
      </c>
      <c r="ARV170">
        <v>-6.8435532770935499</v>
      </c>
      <c r="ARW170">
        <v>-4.9880657964123101</v>
      </c>
      <c r="ARX170">
        <v>-7.7436525848222297</v>
      </c>
      <c r="ARY170">
        <v>-14.7840953850486</v>
      </c>
      <c r="ARZ170">
        <v>-18.735406192147</v>
      </c>
      <c r="ASA170">
        <v>-4.5679844342884302</v>
      </c>
      <c r="ASB170">
        <v>-1.3890938434465501</v>
      </c>
      <c r="ASC170">
        <v>-9.0732441121467708</v>
      </c>
      <c r="ASD170">
        <v>-11.8626379950533</v>
      </c>
      <c r="ASE170">
        <v>-17.242796194919599</v>
      </c>
      <c r="ASF170">
        <v>-17.363683422803302</v>
      </c>
      <c r="ASG170">
        <v>-7.0733514782248497</v>
      </c>
      <c r="ASH170">
        <v>-15.9060926854954</v>
      </c>
      <c r="ASI170">
        <v>-9.2373647066237705</v>
      </c>
      <c r="ASJ170">
        <v>-7.1375896161664798</v>
      </c>
      <c r="ASK170">
        <v>-14.2311692482832</v>
      </c>
      <c r="ASL170">
        <v>-2.7733501365327999</v>
      </c>
      <c r="ASM170">
        <v>-9.9970964418105002</v>
      </c>
      <c r="ASN170">
        <v>-7.0825070138597797</v>
      </c>
      <c r="ASO170">
        <v>-7.25051782713106</v>
      </c>
      <c r="ASP170">
        <v>-24.3165462267179</v>
      </c>
      <c r="ASQ170">
        <v>-20.207613196339199</v>
      </c>
      <c r="ASR170">
        <v>-13.428729861844101</v>
      </c>
      <c r="ASS170">
        <v>-7.6149309061329999</v>
      </c>
      <c r="AST170">
        <v>-4.8518257567893404</v>
      </c>
      <c r="ASU170">
        <v>-4.9629960238349602</v>
      </c>
      <c r="ASV170">
        <v>-13.678762533498899</v>
      </c>
      <c r="ASW170">
        <v>-12.2736581691889</v>
      </c>
      <c r="ASX170">
        <v>-14.6893636806088</v>
      </c>
      <c r="ASY170">
        <v>-8.9343370659658508</v>
      </c>
      <c r="ASZ170">
        <v>-2.51956254320547</v>
      </c>
      <c r="ATA170">
        <v>-9.3783196431656695</v>
      </c>
      <c r="ATB170">
        <v>-3.0472211136434502</v>
      </c>
      <c r="ATC170">
        <v>-20.4183297225165</v>
      </c>
      <c r="ATD170">
        <v>-13.233522227005601</v>
      </c>
      <c r="ATE170">
        <v>-7.89378682244066</v>
      </c>
      <c r="ATF170">
        <v>-7.7579143174287699</v>
      </c>
      <c r="ATG170">
        <v>-4.7975090369268996</v>
      </c>
      <c r="ATH170">
        <v>-7.1059988540973498</v>
      </c>
      <c r="ATI170">
        <v>-10.998012393640201</v>
      </c>
      <c r="ATJ170">
        <v>-2.28883714918044</v>
      </c>
      <c r="ATK170">
        <v>-24.617183890178801</v>
      </c>
      <c r="ATL170">
        <v>-5.7655356207075403</v>
      </c>
      <c r="ATM170">
        <v>-10.724014597885001</v>
      </c>
      <c r="ATN170">
        <v>-4.1301271122634704</v>
      </c>
      <c r="ATO170">
        <v>-9.6841205010324796</v>
      </c>
      <c r="ATP170">
        <v>-10.7456188708796</v>
      </c>
      <c r="ATQ170">
        <v>-17.493386779432001</v>
      </c>
      <c r="ATR170">
        <v>-7.4729576649724603</v>
      </c>
      <c r="ATS170">
        <v>-21.1956792627557</v>
      </c>
      <c r="ATT170">
        <v>-5.8098917494813502</v>
      </c>
      <c r="ATU170">
        <v>-12.8380697900551</v>
      </c>
      <c r="ATV170">
        <v>-5.7752868782708102</v>
      </c>
      <c r="ATW170">
        <v>-8.2903019984885002</v>
      </c>
      <c r="ATX170">
        <v>-25.969770579265798</v>
      </c>
      <c r="ATY170">
        <v>-5.9417598153903803</v>
      </c>
      <c r="ATZ170">
        <v>-16.027755094866801</v>
      </c>
      <c r="AUA170">
        <v>-7.2031335528959604</v>
      </c>
      <c r="AUB170">
        <v>-12.583224494788</v>
      </c>
      <c r="AUC170">
        <v>-13.482827880778601</v>
      </c>
      <c r="AUD170">
        <v>-22.409932607930799</v>
      </c>
      <c r="AUE170">
        <v>-16.8409415826127</v>
      </c>
      <c r="AUF170">
        <v>-10.9966892379214</v>
      </c>
      <c r="AUG170">
        <v>-22.7126663430764</v>
      </c>
      <c r="AUH170">
        <v>-9.0634646059865798</v>
      </c>
      <c r="AUI170">
        <v>-7.1318045241365802</v>
      </c>
      <c r="AUJ170">
        <v>-23.395591160692099</v>
      </c>
      <c r="AUK170">
        <v>-8.4478745378318703</v>
      </c>
      <c r="AUL170">
        <v>-12.9282178682677</v>
      </c>
      <c r="AUM170">
        <v>-12.7535835993208</v>
      </c>
      <c r="AUN170">
        <v>-2.8670204782202098</v>
      </c>
      <c r="AUO170">
        <v>-12.1014456927913</v>
      </c>
      <c r="AUP170">
        <v>-5.1479831494408197</v>
      </c>
      <c r="AUQ170">
        <v>-5.0750887777547602</v>
      </c>
      <c r="AUR170">
        <v>-3.6397436457465102</v>
      </c>
      <c r="AUS170">
        <v>-12.933329469887401</v>
      </c>
      <c r="AUT170">
        <v>-5.1895361052124303</v>
      </c>
      <c r="AUU170">
        <v>-9.7434927540390692</v>
      </c>
      <c r="AUV170">
        <v>-8.2287279127570798</v>
      </c>
      <c r="AUW170">
        <v>-11.405474912943999</v>
      </c>
      <c r="AUX170">
        <v>-3.4243563134620598</v>
      </c>
      <c r="AUY170">
        <v>-21.8857114944811</v>
      </c>
      <c r="AUZ170">
        <v>-10.5967325760294</v>
      </c>
      <c r="AVA170">
        <v>-14.442507089145</v>
      </c>
      <c r="AVB170">
        <v>-11.386826784491101</v>
      </c>
      <c r="AVC170">
        <v>-8.6678049824151593</v>
      </c>
      <c r="AVD170">
        <v>-19.717680348131999</v>
      </c>
      <c r="AVE170">
        <v>-10.7240215113835</v>
      </c>
      <c r="AVF170">
        <v>-11.6888787023217</v>
      </c>
      <c r="AVG170">
        <v>-6.6021882908649703</v>
      </c>
      <c r="AVH170">
        <v>-10.872311975156</v>
      </c>
      <c r="AVI170">
        <v>-11.8173255938142</v>
      </c>
      <c r="AVJ170">
        <v>-5.3179467747137599</v>
      </c>
      <c r="AVK170">
        <v>-14.7010498168015</v>
      </c>
      <c r="AVL170">
        <v>-4.0051338356177801</v>
      </c>
      <c r="AVM170">
        <v>-12.0058873888002</v>
      </c>
      <c r="AVN170">
        <v>-6.67459153430437</v>
      </c>
      <c r="AVO170">
        <v>-5.5166820233640701</v>
      </c>
      <c r="AVP170">
        <v>-11.166264911163699</v>
      </c>
      <c r="AVQ170">
        <v>-7.7390272160576199</v>
      </c>
      <c r="AVR170">
        <v>-11.511413084701401</v>
      </c>
      <c r="AVS170">
        <v>-3.7764409996150099</v>
      </c>
      <c r="AVT170">
        <v>-9.8485174120853607</v>
      </c>
      <c r="AVU170">
        <v>-11.754356323472299</v>
      </c>
      <c r="AVV170">
        <v>-13.737626056555699</v>
      </c>
      <c r="AVW170">
        <v>-29.348326991249301</v>
      </c>
      <c r="AVX170">
        <v>-17.605919726851202</v>
      </c>
      <c r="AVY170">
        <v>-6.66969501188919</v>
      </c>
      <c r="AVZ170">
        <v>-15.6171306336049</v>
      </c>
      <c r="AWA170">
        <v>-19.4392943271001</v>
      </c>
      <c r="AWB170">
        <v>-14.0261051281449</v>
      </c>
      <c r="AWC170">
        <v>-29.570153093559</v>
      </c>
      <c r="AWD170">
        <v>-13.215368758595901</v>
      </c>
      <c r="AWE170">
        <v>-6.02613561251255</v>
      </c>
      <c r="AWF170">
        <v>-6.1290925926358302</v>
      </c>
      <c r="AWG170">
        <v>-22.837507163682499</v>
      </c>
      <c r="AWH170">
        <v>-10.007806863726501</v>
      </c>
      <c r="AWI170">
        <v>-9.7913301729430806</v>
      </c>
      <c r="AWJ170">
        <v>-1.2343213044360399</v>
      </c>
      <c r="AWK170">
        <v>-9.72959145732111</v>
      </c>
      <c r="AWL170">
        <v>-11.2673647688264</v>
      </c>
    </row>
    <row r="171" spans="1:1286" x14ac:dyDescent="0.25">
      <c r="A171">
        <v>169</v>
      </c>
      <c r="B171">
        <v>1</v>
      </c>
      <c r="C171">
        <f t="shared" si="2"/>
        <v>800</v>
      </c>
      <c r="D171">
        <v>0</v>
      </c>
      <c r="E171">
        <v>5</v>
      </c>
      <c r="F171">
        <v>-19.6506056401312</v>
      </c>
      <c r="G171">
        <v>-13.5094124218112</v>
      </c>
      <c r="H171">
        <v>-13.637127062567499</v>
      </c>
      <c r="I171">
        <v>-6.7398257812279496</v>
      </c>
      <c r="J171">
        <v>-25.9209903762297</v>
      </c>
      <c r="K171">
        <v>-20.509129564595298</v>
      </c>
      <c r="L171">
        <v>-15.809530802107799</v>
      </c>
      <c r="M171">
        <v>-21.065764076009501</v>
      </c>
      <c r="N171">
        <v>-11.498399917039499</v>
      </c>
      <c r="O171">
        <v>-10.113192568121301</v>
      </c>
      <c r="P171">
        <v>-15.8305187700419</v>
      </c>
      <c r="Q171">
        <v>-11.986653899479</v>
      </c>
      <c r="R171">
        <v>-14.412036644464999</v>
      </c>
      <c r="S171">
        <v>-10.098918580661699</v>
      </c>
      <c r="T171">
        <v>-14.350362724298799</v>
      </c>
      <c r="U171">
        <v>-18.407070277195501</v>
      </c>
      <c r="V171">
        <v>-15.6227735638063</v>
      </c>
      <c r="W171">
        <v>-15.717200707839901</v>
      </c>
      <c r="X171">
        <v>-17.614164644429799</v>
      </c>
      <c r="Y171">
        <v>-11.9674049293415</v>
      </c>
      <c r="Z171">
        <v>-12.648740763709601</v>
      </c>
      <c r="AA171">
        <v>-7.19776205023126</v>
      </c>
      <c r="AB171">
        <v>-11.6308891439809</v>
      </c>
      <c r="AC171">
        <v>-15.251559831291701</v>
      </c>
      <c r="AD171">
        <v>-7.31232022517014</v>
      </c>
      <c r="AE171">
        <v>-3.5379436120423402</v>
      </c>
      <c r="AF171">
        <v>-7.1423606574122998</v>
      </c>
      <c r="AG171">
        <v>-7.01872113499235</v>
      </c>
      <c r="AH171">
        <v>-15.7930349592916</v>
      </c>
      <c r="AI171">
        <v>-6.5960526153230603</v>
      </c>
      <c r="AJ171">
        <v>-7.5160202408504198</v>
      </c>
      <c r="AK171">
        <v>-16.739653664002301</v>
      </c>
      <c r="AL171">
        <v>-14.7764595454265</v>
      </c>
      <c r="AM171">
        <v>-8.0658111375010204</v>
      </c>
      <c r="AN171">
        <v>-14.785911122729299</v>
      </c>
      <c r="AO171">
        <v>-14.407031822769101</v>
      </c>
      <c r="AP171">
        <v>-18.036617548922901</v>
      </c>
      <c r="AQ171">
        <v>-10.511532307339399</v>
      </c>
      <c r="AR171">
        <v>-10.378120659011</v>
      </c>
      <c r="AS171">
        <v>-7.1029090332521898</v>
      </c>
      <c r="AT171">
        <v>-11.432855709010401</v>
      </c>
      <c r="AU171">
        <v>-19.6714048823839</v>
      </c>
      <c r="AV171">
        <v>-7.82421243610725</v>
      </c>
      <c r="AW171">
        <v>-9.7268282554838397</v>
      </c>
      <c r="AX171">
        <v>-9.7063359819819102</v>
      </c>
      <c r="AY171">
        <v>-12.813820192007601</v>
      </c>
      <c r="AZ171">
        <v>-6.4710887779467603</v>
      </c>
      <c r="BA171">
        <v>-8.4470481460958204</v>
      </c>
      <c r="BB171">
        <v>-10.403549262197499</v>
      </c>
      <c r="BC171">
        <v>-17.928761181224299</v>
      </c>
      <c r="BD171">
        <v>-18.019692281495299</v>
      </c>
      <c r="BE171">
        <v>-20.4495708784677</v>
      </c>
      <c r="BF171">
        <v>-7.8072736808275103</v>
      </c>
      <c r="BG171">
        <v>-13.1814527448277</v>
      </c>
      <c r="BH171">
        <v>-19.963495744276401</v>
      </c>
      <c r="BI171">
        <v>-20.606193005964101</v>
      </c>
      <c r="BJ171">
        <v>-7.3753536305750096</v>
      </c>
      <c r="BK171">
        <v>-13.724279032223199</v>
      </c>
      <c r="BL171">
        <v>-14.559141966396201</v>
      </c>
      <c r="BM171">
        <v>-9.7579535921627194</v>
      </c>
      <c r="BN171">
        <v>-19.748149282758</v>
      </c>
      <c r="BO171">
        <v>-10.5668350873836</v>
      </c>
      <c r="BP171">
        <v>-11.900018997038</v>
      </c>
      <c r="BQ171">
        <v>-17.165789623290799</v>
      </c>
      <c r="BR171">
        <v>-11.425324763348801</v>
      </c>
      <c r="BS171">
        <v>-17.375518898586101</v>
      </c>
      <c r="BT171">
        <v>-9.9526577730628691</v>
      </c>
      <c r="BU171">
        <v>-7.4207199132858097</v>
      </c>
      <c r="BV171">
        <v>-10.6926241789216</v>
      </c>
      <c r="BW171">
        <v>-12.927174338297901</v>
      </c>
      <c r="BX171">
        <v>-4.1718326332422997</v>
      </c>
      <c r="BY171">
        <v>-22.459189173029198</v>
      </c>
      <c r="BZ171">
        <v>-10.5200962223958</v>
      </c>
      <c r="CA171">
        <v>-5.8202818093614299</v>
      </c>
      <c r="CB171">
        <v>-10.183211455382301</v>
      </c>
      <c r="CC171">
        <v>-6.3944129563902798</v>
      </c>
      <c r="CD171">
        <v>-10.1241346027596</v>
      </c>
      <c r="CE171">
        <v>-13.936605766670599</v>
      </c>
      <c r="CF171">
        <v>-5.8884711242452301</v>
      </c>
      <c r="CG171">
        <v>-19.7741147987681</v>
      </c>
      <c r="CH171">
        <v>-11.6374773108427</v>
      </c>
      <c r="CI171">
        <v>-10.871370189135</v>
      </c>
      <c r="CJ171">
        <v>-13.196130897752701</v>
      </c>
      <c r="CK171">
        <v>-30.125141037493801</v>
      </c>
      <c r="CL171">
        <v>-19.3880062667338</v>
      </c>
      <c r="CM171">
        <v>-4.3451329879653402</v>
      </c>
      <c r="CN171">
        <v>-7.54720503281274</v>
      </c>
      <c r="CO171">
        <v>-20.2269687622214</v>
      </c>
      <c r="CP171">
        <v>-8.6368529058269097</v>
      </c>
      <c r="CQ171">
        <v>-13.9312575165205</v>
      </c>
      <c r="CR171">
        <v>-22.8758212164885</v>
      </c>
      <c r="CS171">
        <v>-10.441205615321801</v>
      </c>
      <c r="CT171">
        <v>-13.7739443077348</v>
      </c>
      <c r="CU171">
        <v>-15.7256183317962</v>
      </c>
      <c r="CV171">
        <v>-12.927792990620301</v>
      </c>
      <c r="CW171">
        <v>-17.2377652015252</v>
      </c>
      <c r="CX171">
        <v>-11.411300697978101</v>
      </c>
      <c r="CY171">
        <v>-10.283471313226199</v>
      </c>
      <c r="CZ171">
        <v>-8.5837274577886795</v>
      </c>
      <c r="DA171">
        <v>-7.8300410130310603</v>
      </c>
      <c r="DB171">
        <v>-31.131566305339099</v>
      </c>
      <c r="DC171">
        <v>-27.039919353917899</v>
      </c>
      <c r="DD171">
        <v>-7.0332391406141399</v>
      </c>
      <c r="DE171">
        <v>-10.694045643571799</v>
      </c>
      <c r="DF171">
        <v>-11.086012367461199</v>
      </c>
      <c r="DG171">
        <v>-19.7564325214455</v>
      </c>
      <c r="DH171">
        <v>-13.0223975536049</v>
      </c>
      <c r="DI171">
        <v>-17.208911284689702</v>
      </c>
      <c r="DJ171">
        <v>-11.8107328724294</v>
      </c>
      <c r="DK171">
        <v>-11.824271087981501</v>
      </c>
      <c r="DL171">
        <v>-19.022627339782598</v>
      </c>
      <c r="DM171">
        <v>-15.2998548120948</v>
      </c>
      <c r="DN171">
        <v>-6.2425766918320598</v>
      </c>
      <c r="DO171">
        <v>-15.714387013610301</v>
      </c>
      <c r="DP171">
        <v>-11.729219867049199</v>
      </c>
      <c r="DQ171">
        <v>-1.7202254213024399</v>
      </c>
      <c r="DR171">
        <v>-12.530699020604899</v>
      </c>
      <c r="DS171">
        <v>-11.470124473181199</v>
      </c>
      <c r="DT171">
        <v>-16.440172600912899</v>
      </c>
      <c r="DU171">
        <v>-14.423061210731101</v>
      </c>
      <c r="DV171">
        <v>-10.664912670113999</v>
      </c>
      <c r="DW171">
        <v>-19.510071965568699</v>
      </c>
      <c r="DX171">
        <v>-8.2177515245214998</v>
      </c>
      <c r="DY171">
        <v>-20.417775432906499</v>
      </c>
      <c r="DZ171">
        <v>-21.082908404644101</v>
      </c>
      <c r="EA171">
        <v>-15.8695261953937</v>
      </c>
      <c r="EB171">
        <v>-16.903059285243799</v>
      </c>
      <c r="EC171">
        <v>-11.3706449946479</v>
      </c>
      <c r="ED171">
        <v>-13.5921732925522</v>
      </c>
      <c r="EE171">
        <v>-14.376684519651899</v>
      </c>
      <c r="EF171">
        <v>-5.6873804938745396</v>
      </c>
      <c r="EG171">
        <v>-14.819952779316999</v>
      </c>
      <c r="EH171">
        <v>-7.8566196101954198</v>
      </c>
      <c r="EI171">
        <v>-6.5455506888494597</v>
      </c>
      <c r="EJ171">
        <v>-7.0422905433577201</v>
      </c>
      <c r="EK171">
        <v>-17.318829281797498</v>
      </c>
      <c r="EL171">
        <v>-14.238991276235501</v>
      </c>
      <c r="EM171">
        <v>-11.122328949680799</v>
      </c>
      <c r="EN171">
        <v>-6.6411069780214396</v>
      </c>
      <c r="EO171">
        <v>-10.8206772753205</v>
      </c>
      <c r="EP171">
        <v>-9.8294658574280902</v>
      </c>
      <c r="EQ171">
        <v>-10.1066248039816</v>
      </c>
      <c r="ER171">
        <v>-15.3362465354849</v>
      </c>
      <c r="ES171">
        <v>-3.4918998311148099</v>
      </c>
      <c r="ET171">
        <v>-39.438149182859497</v>
      </c>
      <c r="EU171">
        <v>-11.543033764452799</v>
      </c>
      <c r="EV171">
        <v>-10.762896154462201</v>
      </c>
      <c r="EW171">
        <v>-16.0127337837148</v>
      </c>
      <c r="EX171">
        <v>-10.726054655588101</v>
      </c>
      <c r="EY171">
        <v>-10.814603474799201</v>
      </c>
      <c r="EZ171">
        <v>-5.5493940019705397</v>
      </c>
      <c r="FA171">
        <v>-10.5561787050531</v>
      </c>
      <c r="FB171">
        <v>-9.2171595444330894</v>
      </c>
      <c r="FC171">
        <v>-4.37679722868788</v>
      </c>
      <c r="FD171">
        <v>-7.22389726666432</v>
      </c>
      <c r="FE171">
        <v>-6.7034203732623601</v>
      </c>
      <c r="FF171">
        <v>-16.719424882588999</v>
      </c>
      <c r="FG171">
        <v>-15.436643993343599</v>
      </c>
      <c r="FH171">
        <v>-10.4386387016895</v>
      </c>
      <c r="FI171">
        <v>-21.8519872119893</v>
      </c>
      <c r="FJ171">
        <v>-18.0708295834601</v>
      </c>
      <c r="FK171">
        <v>-5.2118634990157799</v>
      </c>
      <c r="FL171">
        <v>-6.8366794038686898</v>
      </c>
      <c r="FM171">
        <v>-11.115128607158001</v>
      </c>
      <c r="FN171">
        <v>-11.869869237758801</v>
      </c>
      <c r="FO171">
        <v>-15.9840448681298</v>
      </c>
      <c r="FP171">
        <v>-16.310148001316499</v>
      </c>
      <c r="FQ171">
        <v>-9.6691814939785807</v>
      </c>
      <c r="FR171">
        <v>-8.3710585206321202</v>
      </c>
      <c r="FS171">
        <v>-18.101132530181999</v>
      </c>
      <c r="FT171">
        <v>-11.008682829758399</v>
      </c>
      <c r="FU171">
        <v>-18.001173969498399</v>
      </c>
      <c r="FV171">
        <v>-6.1408909015990503</v>
      </c>
      <c r="FW171">
        <v>-4.0214084755570196</v>
      </c>
      <c r="FX171">
        <v>-20.0617524651081</v>
      </c>
      <c r="FY171">
        <v>-10.8989610484432</v>
      </c>
      <c r="FZ171">
        <v>-6.2610668585718896</v>
      </c>
      <c r="GA171">
        <v>-10.182697536166</v>
      </c>
      <c r="GB171">
        <v>-7.6096563828803596</v>
      </c>
      <c r="GC171">
        <v>-12.4725742502002</v>
      </c>
      <c r="GD171">
        <v>-10.9174813247492</v>
      </c>
      <c r="GE171">
        <v>-12.9657713509514</v>
      </c>
      <c r="GF171">
        <v>-11.598195001531399</v>
      </c>
      <c r="GG171">
        <v>-16.531092086492698</v>
      </c>
      <c r="GH171">
        <v>-15.5065733093427</v>
      </c>
      <c r="GI171">
        <v>-12.4297657736074</v>
      </c>
      <c r="GJ171">
        <v>-6.2105096561910198</v>
      </c>
      <c r="GK171">
        <v>-7.0025159406697002</v>
      </c>
      <c r="GL171">
        <v>-6.2743287499549503</v>
      </c>
      <c r="GM171">
        <v>-11.1377209493174</v>
      </c>
      <c r="GN171">
        <v>-5.2347604098336804</v>
      </c>
      <c r="GO171">
        <v>-14.2604009856049</v>
      </c>
      <c r="GP171">
        <v>-25.729785563148699</v>
      </c>
      <c r="GQ171">
        <v>-7.3255706379549101</v>
      </c>
      <c r="GR171">
        <v>-4.63751184906425</v>
      </c>
      <c r="GS171">
        <v>-10.8250488550515</v>
      </c>
      <c r="GT171">
        <v>-3.52621833370628</v>
      </c>
      <c r="GU171">
        <v>-8.6713901883547102</v>
      </c>
      <c r="GV171">
        <v>-1.9501797559762799</v>
      </c>
      <c r="GW171">
        <v>-3.6852481445001199</v>
      </c>
      <c r="GX171">
        <v>-13.197074668759701</v>
      </c>
      <c r="GY171">
        <v>-8.3327810113968006</v>
      </c>
      <c r="GZ171">
        <v>-11.2355866442793</v>
      </c>
      <c r="HA171">
        <v>-2.1344474132786502</v>
      </c>
      <c r="HB171">
        <v>-21.4777907113738</v>
      </c>
      <c r="HC171">
        <v>-12.4825285818211</v>
      </c>
      <c r="HD171">
        <v>-7.0276030660673401</v>
      </c>
      <c r="HE171">
        <v>-12.2095743822888</v>
      </c>
      <c r="HF171">
        <v>-12.1539470156308</v>
      </c>
      <c r="HG171">
        <v>-12.0053954795384</v>
      </c>
      <c r="HH171">
        <v>-10.111127033646699</v>
      </c>
      <c r="HI171">
        <v>-14.608771244137399</v>
      </c>
      <c r="HJ171">
        <v>-6.9667755182709596</v>
      </c>
      <c r="HK171">
        <v>-15.6668515927676</v>
      </c>
      <c r="HL171">
        <v>-12.118538755590601</v>
      </c>
      <c r="HM171">
        <v>-9.6781219732374701</v>
      </c>
      <c r="HN171">
        <v>-8.7934011182146303</v>
      </c>
      <c r="HO171">
        <v>-7.0514449340665797</v>
      </c>
      <c r="HP171">
        <v>-6.2391268584209199</v>
      </c>
      <c r="HQ171">
        <v>-19.773151742096299</v>
      </c>
      <c r="HR171">
        <v>-11.1626923568114</v>
      </c>
      <c r="HS171">
        <v>-8.7287038251559803</v>
      </c>
      <c r="HT171">
        <v>-3.9487423079489501</v>
      </c>
      <c r="HU171">
        <v>-6.7562436343641501</v>
      </c>
      <c r="HV171">
        <v>-13.695351247267601</v>
      </c>
      <c r="HW171">
        <v>-27.712419674801598</v>
      </c>
      <c r="HX171">
        <v>-10.8636721144867</v>
      </c>
      <c r="HY171">
        <v>-1.66445685978252</v>
      </c>
      <c r="HZ171">
        <v>-9.1059430150440299</v>
      </c>
      <c r="IA171">
        <v>-11.0880321095645</v>
      </c>
      <c r="IB171">
        <v>-13.7912203921244</v>
      </c>
      <c r="IC171">
        <v>-14.0071833917631</v>
      </c>
      <c r="ID171">
        <v>-4.64601194068476</v>
      </c>
      <c r="IE171">
        <v>-9.7235963466800701</v>
      </c>
      <c r="IF171">
        <v>-7.3639089291250501</v>
      </c>
      <c r="IG171">
        <v>-15.097338769736201</v>
      </c>
      <c r="IH171">
        <v>-14.4532738390917</v>
      </c>
      <c r="II171">
        <v>-22.025703024113099</v>
      </c>
      <c r="IJ171">
        <v>-13.531542582163199</v>
      </c>
      <c r="IK171">
        <v>-4.91237614449975</v>
      </c>
      <c r="IL171">
        <v>-17.013144211445901</v>
      </c>
      <c r="IM171">
        <v>-2.9407984105036702</v>
      </c>
      <c r="IN171">
        <v>-16.929858444914</v>
      </c>
      <c r="IO171">
        <v>-5.4655236609016002</v>
      </c>
      <c r="IP171">
        <v>-14.0192811659581</v>
      </c>
      <c r="IQ171">
        <v>-17.700783362540001</v>
      </c>
      <c r="IR171">
        <v>-5.5314451773452298</v>
      </c>
      <c r="IS171">
        <v>-13.749413835325999</v>
      </c>
      <c r="IT171">
        <v>-18.630752325989999</v>
      </c>
      <c r="IU171">
        <v>-15.4242767876115</v>
      </c>
      <c r="IV171">
        <v>-10.655418720441</v>
      </c>
      <c r="IW171">
        <v>-9.0857429427651102</v>
      </c>
      <c r="IX171">
        <v>-2.3886340254312302</v>
      </c>
      <c r="IY171">
        <v>-11.0049339905833</v>
      </c>
      <c r="IZ171">
        <v>-11.9702954200812</v>
      </c>
      <c r="JA171">
        <v>-8.0898581830314207</v>
      </c>
      <c r="JB171">
        <v>-15.7578413131922</v>
      </c>
      <c r="JC171">
        <v>-12.835403258208499</v>
      </c>
      <c r="JD171">
        <v>-11.551068190128801</v>
      </c>
      <c r="JE171">
        <v>-22.9048140200806</v>
      </c>
      <c r="JF171">
        <v>-10.769646984415999</v>
      </c>
      <c r="JG171">
        <v>-14.8861525676919</v>
      </c>
      <c r="JH171">
        <v>-11.2306443932126</v>
      </c>
      <c r="JI171">
        <v>-20.7015033338626</v>
      </c>
      <c r="JJ171">
        <v>-14.409567209212399</v>
      </c>
      <c r="JK171">
        <v>-14.184497672564801</v>
      </c>
      <c r="JL171">
        <v>-20.114380785895001</v>
      </c>
      <c r="JM171">
        <v>-10.123011222957301</v>
      </c>
      <c r="JN171">
        <v>-12.527887600692999</v>
      </c>
      <c r="JO171">
        <v>-14.5149307055317</v>
      </c>
      <c r="JP171">
        <v>-16.195197748114499</v>
      </c>
      <c r="JQ171">
        <v>-8.88254744015134</v>
      </c>
      <c r="JR171">
        <v>-8.7241875745820607</v>
      </c>
      <c r="JS171">
        <v>-14.706471828529301</v>
      </c>
      <c r="JT171">
        <v>-18.7418009560689</v>
      </c>
      <c r="JU171">
        <v>-8.2234695575115797</v>
      </c>
      <c r="JV171">
        <v>-7.4364299461054504</v>
      </c>
      <c r="JW171">
        <v>-13.075465894244401</v>
      </c>
      <c r="JX171">
        <v>-18.339967115653099</v>
      </c>
      <c r="JY171">
        <v>-15.311841595830501</v>
      </c>
      <c r="JZ171">
        <v>-6.26934365717565</v>
      </c>
      <c r="KA171">
        <v>-20.678529306272601</v>
      </c>
      <c r="KB171">
        <v>-12.076496507683499</v>
      </c>
      <c r="KC171">
        <v>-27.572095077841801</v>
      </c>
      <c r="KD171">
        <v>-8.4250231796788206</v>
      </c>
      <c r="KE171">
        <v>-11.869435309702601</v>
      </c>
      <c r="KF171">
        <v>-12.919523827844101</v>
      </c>
      <c r="KG171">
        <v>-7.77129106649988</v>
      </c>
      <c r="KH171">
        <v>-19.6898619303477</v>
      </c>
      <c r="KI171">
        <v>-14.554662783363</v>
      </c>
      <c r="KJ171">
        <v>-5.9937369687545203</v>
      </c>
      <c r="KK171">
        <v>-4.6727181295219404</v>
      </c>
      <c r="KL171">
        <v>-7.5843709987480601</v>
      </c>
      <c r="KM171">
        <v>-17.840406430221002</v>
      </c>
      <c r="KN171">
        <v>-16.439576562005801</v>
      </c>
      <c r="KO171">
        <v>-4.39655875602904</v>
      </c>
      <c r="KP171">
        <v>-15.752803960595299</v>
      </c>
      <c r="KQ171">
        <v>-10.533329192369701</v>
      </c>
      <c r="KR171">
        <v>-23.545710738262901</v>
      </c>
      <c r="KS171">
        <v>-11.899608403331399</v>
      </c>
      <c r="KT171">
        <v>-15.7836032628885</v>
      </c>
      <c r="KU171">
        <v>-14.6699121670807</v>
      </c>
      <c r="KV171">
        <v>-7.8313827821474398</v>
      </c>
      <c r="KW171">
        <v>-1.1862067282658899</v>
      </c>
      <c r="KX171">
        <v>-4.8027172882599096</v>
      </c>
      <c r="KY171">
        <v>-9.6781063792655893</v>
      </c>
      <c r="KZ171">
        <v>-13.736884957837001</v>
      </c>
      <c r="LA171">
        <v>-8.3529490368105996</v>
      </c>
      <c r="LB171">
        <v>-34.947545456599101</v>
      </c>
      <c r="LC171">
        <v>-9.0530902698268108</v>
      </c>
      <c r="LD171">
        <v>-8.2586827609016797</v>
      </c>
      <c r="LE171">
        <v>-8.76897007991934</v>
      </c>
      <c r="LF171">
        <v>-11.9504910547086</v>
      </c>
      <c r="LG171">
        <v>-3.2975624033069302</v>
      </c>
      <c r="LH171">
        <v>-8.6567800074416503</v>
      </c>
      <c r="LI171">
        <v>-5.3883765344739603</v>
      </c>
      <c r="LJ171">
        <v>-14.363545585863299</v>
      </c>
      <c r="LK171">
        <v>-19.2285879666466</v>
      </c>
      <c r="LL171">
        <v>-3.8947497112751801</v>
      </c>
      <c r="LM171">
        <v>-5.94895461105276</v>
      </c>
      <c r="LN171">
        <v>-10.9982888755674</v>
      </c>
      <c r="LO171">
        <v>-11.6497718247569</v>
      </c>
      <c r="LP171">
        <v>-5.64383625563178</v>
      </c>
      <c r="LQ171">
        <v>-16.248354775675001</v>
      </c>
      <c r="LR171">
        <v>-9.3365602630151994</v>
      </c>
      <c r="LS171">
        <v>-6.2479367356322397</v>
      </c>
      <c r="LT171">
        <v>-11.3950184873858</v>
      </c>
      <c r="LU171">
        <v>-5.0588659904600499</v>
      </c>
      <c r="LV171">
        <v>-10.1698094272594</v>
      </c>
      <c r="LW171">
        <v>-20.243144951563501</v>
      </c>
      <c r="LX171">
        <v>-13.3267728438493</v>
      </c>
      <c r="LY171">
        <v>-8.2742668924663594</v>
      </c>
      <c r="LZ171">
        <v>-8.0960065269463506</v>
      </c>
      <c r="MA171">
        <v>-15.268847264092001</v>
      </c>
      <c r="MB171">
        <v>-11.119393384464701</v>
      </c>
      <c r="MC171">
        <v>-30.2039141047557</v>
      </c>
      <c r="MD171">
        <v>-11.971158237479401</v>
      </c>
      <c r="ME171">
        <v>-22.4011693135961</v>
      </c>
      <c r="MF171">
        <v>-10.508064208112501</v>
      </c>
      <c r="MG171">
        <v>-22.062979170660199</v>
      </c>
      <c r="MH171">
        <v>-13.453306627143601</v>
      </c>
      <c r="MI171">
        <v>-45.842700210532399</v>
      </c>
      <c r="MJ171">
        <v>-6.5275380254692603</v>
      </c>
      <c r="MK171">
        <v>-10.6713881171575</v>
      </c>
      <c r="ML171">
        <v>-13.715764293479999</v>
      </c>
      <c r="MM171">
        <v>-7.3015160330735096</v>
      </c>
      <c r="MN171">
        <v>-6.6745644037839904</v>
      </c>
      <c r="MO171">
        <v>-15.8644902959161</v>
      </c>
      <c r="MP171">
        <v>-8.4385074363353905</v>
      </c>
      <c r="MQ171">
        <v>-7.5097391593609997</v>
      </c>
      <c r="MR171">
        <v>-15.148407901727699</v>
      </c>
      <c r="MS171">
        <v>-9.8461457721109298</v>
      </c>
      <c r="MT171">
        <v>-5.4687553312400601</v>
      </c>
      <c r="MU171">
        <v>-19.052191083414598</v>
      </c>
      <c r="MV171">
        <v>-14.501185793825501</v>
      </c>
      <c r="MW171">
        <v>-13.1968302393571</v>
      </c>
      <c r="MX171">
        <v>-10.828954897288501</v>
      </c>
      <c r="MY171">
        <v>-11.2455809236</v>
      </c>
      <c r="MZ171">
        <v>-6.3876592342366196</v>
      </c>
      <c r="NA171">
        <v>-22.9190699477438</v>
      </c>
      <c r="NB171">
        <v>-16.435451930692</v>
      </c>
      <c r="NC171">
        <v>-8.1141793266487205</v>
      </c>
      <c r="ND171">
        <v>-12.4832826181878</v>
      </c>
      <c r="NE171">
        <v>-7.7417909427717602</v>
      </c>
      <c r="NF171">
        <v>-6.65862315944557</v>
      </c>
      <c r="NG171">
        <v>-12.8531110522538</v>
      </c>
      <c r="NH171">
        <v>-18.610789435954398</v>
      </c>
      <c r="NI171">
        <v>-14.2785587135961</v>
      </c>
      <c r="NJ171">
        <v>-5.8520787992537802</v>
      </c>
      <c r="NK171">
        <v>-17.157503970640899</v>
      </c>
      <c r="NL171">
        <v>-9.2421850430666304</v>
      </c>
      <c r="NM171">
        <v>-6.86842419155911</v>
      </c>
      <c r="NN171">
        <v>-6.1038390501809099</v>
      </c>
      <c r="NO171">
        <v>-21.862186586210399</v>
      </c>
      <c r="NP171">
        <v>-19.9897505017585</v>
      </c>
      <c r="NQ171">
        <v>-15.5284848434195</v>
      </c>
      <c r="NR171">
        <v>-5.2989631339067396</v>
      </c>
      <c r="NS171">
        <v>-6.0514042269107602</v>
      </c>
      <c r="NT171">
        <v>-11.9150068082914</v>
      </c>
      <c r="NU171">
        <v>-10.720706182729799</v>
      </c>
      <c r="NV171">
        <v>-46.713805190125399</v>
      </c>
      <c r="NW171">
        <v>-13.7435364004082</v>
      </c>
      <c r="NX171">
        <v>-8.8798743453268703</v>
      </c>
      <c r="NY171">
        <v>-13.772476210941001</v>
      </c>
      <c r="NZ171">
        <v>-13.753538539052499</v>
      </c>
      <c r="OA171">
        <v>-10.674159283629301</v>
      </c>
      <c r="OB171">
        <v>-17.200378873197302</v>
      </c>
      <c r="OC171">
        <v>-7.9098438319097104</v>
      </c>
      <c r="OD171">
        <v>-17.452963481409299</v>
      </c>
      <c r="OE171">
        <v>-9.3706479260721096</v>
      </c>
      <c r="OF171">
        <v>-15.649875341743799</v>
      </c>
      <c r="OG171">
        <v>-9.9090816585611794</v>
      </c>
      <c r="OH171">
        <v>-6.8457163233499001</v>
      </c>
      <c r="OI171">
        <v>-10.303425988710201</v>
      </c>
      <c r="OJ171">
        <v>-13.6227974416288</v>
      </c>
      <c r="OK171">
        <v>-6.4939865991250096</v>
      </c>
      <c r="OL171">
        <v>-10.804739129832001</v>
      </c>
      <c r="OM171">
        <v>-15.669923814085401</v>
      </c>
      <c r="ON171">
        <v>-12.721730066909</v>
      </c>
      <c r="OO171">
        <v>-10.933602747854501</v>
      </c>
      <c r="OP171">
        <v>-12.6117708404086</v>
      </c>
      <c r="OQ171">
        <v>-18.445301185414799</v>
      </c>
      <c r="OR171">
        <v>-10.590961353716301</v>
      </c>
      <c r="OS171">
        <v>-10.2865647710478</v>
      </c>
      <c r="OT171">
        <v>-30.522598939113902</v>
      </c>
      <c r="OU171">
        <v>-11.979827272972599</v>
      </c>
      <c r="OV171">
        <v>-11.587952317343101</v>
      </c>
      <c r="OW171">
        <v>-4.7611642869087003</v>
      </c>
      <c r="OX171">
        <v>-8.6076323051650796</v>
      </c>
      <c r="OY171">
        <v>-24.034424448456502</v>
      </c>
      <c r="OZ171">
        <v>-10.2246259148626</v>
      </c>
      <c r="PA171">
        <v>-20.646121603865002</v>
      </c>
      <c r="PB171">
        <v>-13.493041118744999</v>
      </c>
      <c r="PC171">
        <v>-4.2286831065413297</v>
      </c>
      <c r="PD171">
        <v>-22.0053282607306</v>
      </c>
      <c r="PE171">
        <v>-4.6338140757954402</v>
      </c>
      <c r="PF171">
        <v>-6.0711129729503197</v>
      </c>
      <c r="PG171">
        <v>-10.635583453530201</v>
      </c>
      <c r="PH171">
        <v>-22.437080193649699</v>
      </c>
      <c r="PI171">
        <v>-4.8239367020830999</v>
      </c>
      <c r="PJ171">
        <v>-7.37197452833834</v>
      </c>
      <c r="PK171">
        <v>-11.317925638173801</v>
      </c>
      <c r="PL171">
        <v>-13.373534610061199</v>
      </c>
      <c r="PM171">
        <v>-16.147430226706302</v>
      </c>
      <c r="PN171">
        <v>-22.139101167875001</v>
      </c>
      <c r="PO171">
        <v>-14.9353569087191</v>
      </c>
      <c r="PP171">
        <v>-9.51013869931211</v>
      </c>
      <c r="PQ171">
        <v>-15.268110317976401</v>
      </c>
      <c r="PR171">
        <v>-8.1819986691905608</v>
      </c>
      <c r="PS171">
        <v>-12.2467013532876</v>
      </c>
      <c r="PT171">
        <v>-1.39675530761346</v>
      </c>
      <c r="PU171">
        <v>-13.1317284576823</v>
      </c>
      <c r="PV171">
        <v>-8.3078986248778506</v>
      </c>
      <c r="PW171">
        <v>-7.35286195309709</v>
      </c>
      <c r="PX171">
        <v>-16.5705425714768</v>
      </c>
      <c r="PY171">
        <v>-6.4857833104437104</v>
      </c>
      <c r="PZ171">
        <v>-10.058956252782901</v>
      </c>
      <c r="QA171">
        <v>-13.4715531816311</v>
      </c>
      <c r="QB171">
        <v>-9.0539177219604596</v>
      </c>
      <c r="QC171">
        <v>-13.1447766688621</v>
      </c>
      <c r="QD171">
        <v>-6.0473744767535003</v>
      </c>
      <c r="QE171">
        <v>-10.4018355592319</v>
      </c>
      <c r="QF171">
        <v>-19.7228017770748</v>
      </c>
      <c r="QG171">
        <v>-2.6725083414369002</v>
      </c>
      <c r="QH171">
        <v>-23.0537588461242</v>
      </c>
      <c r="QI171">
        <v>-18.204608236298402</v>
      </c>
      <c r="QJ171">
        <v>-6.4865121159865602</v>
      </c>
      <c r="QK171">
        <v>-2.0896295742696198</v>
      </c>
      <c r="QL171">
        <v>-6.1742971512601104</v>
      </c>
      <c r="QM171">
        <v>-4.1148737379743601</v>
      </c>
      <c r="QN171">
        <v>-10.2801985196893</v>
      </c>
      <c r="QO171">
        <v>-3.8916179153929402</v>
      </c>
      <c r="QP171">
        <v>-5.2566225593029996</v>
      </c>
      <c r="QQ171">
        <v>-10.489679629943501</v>
      </c>
      <c r="QR171">
        <v>-5.2168425914423704</v>
      </c>
      <c r="QS171">
        <v>-13.731997305233801</v>
      </c>
      <c r="QT171">
        <v>-9.3970420712234102</v>
      </c>
      <c r="QU171">
        <v>-12.468219950682901</v>
      </c>
      <c r="QV171">
        <v>-18.371925914798901</v>
      </c>
      <c r="QW171">
        <v>-9.3851852351756992</v>
      </c>
      <c r="QX171">
        <v>-11.4159522930787</v>
      </c>
      <c r="QY171">
        <v>-9.4946948240617797</v>
      </c>
      <c r="QZ171">
        <v>-8.02110867577872</v>
      </c>
      <c r="RA171">
        <v>-7.6431014219542703</v>
      </c>
      <c r="RB171">
        <v>-5.7467743947956897</v>
      </c>
      <c r="RC171">
        <v>-7.7397441963179903</v>
      </c>
      <c r="RD171">
        <v>-6.1922044025979499</v>
      </c>
      <c r="RE171">
        <v>-11.3591505959067</v>
      </c>
      <c r="RF171">
        <v>-12.6480376122944</v>
      </c>
      <c r="RG171">
        <v>-11.311870115626601</v>
      </c>
      <c r="RH171">
        <v>-12.0724638472356</v>
      </c>
      <c r="RI171">
        <v>-17.6182814120322</v>
      </c>
      <c r="RJ171">
        <v>-7.7599565615847403</v>
      </c>
      <c r="RK171">
        <v>-9.0127473529298605</v>
      </c>
      <c r="RL171">
        <v>-5.21931614815594</v>
      </c>
      <c r="RM171">
        <v>-10.0644225569513</v>
      </c>
      <c r="RN171">
        <v>-18.204108230370998</v>
      </c>
      <c r="RO171">
        <v>-8.2870146403250509</v>
      </c>
      <c r="RP171">
        <v>-8.0687373085987701</v>
      </c>
      <c r="RQ171">
        <v>-14.869326810166701</v>
      </c>
      <c r="RR171">
        <v>-7.7362185206354503</v>
      </c>
      <c r="RS171">
        <v>-31.4460197983427</v>
      </c>
      <c r="RT171">
        <v>-10.08199039965</v>
      </c>
      <c r="RU171">
        <v>-14.1065718395863</v>
      </c>
      <c r="RV171">
        <v>-3.72654024383738</v>
      </c>
      <c r="RW171">
        <v>-8.7553619112510699</v>
      </c>
      <c r="RX171">
        <v>-12.211654733239399</v>
      </c>
      <c r="RY171">
        <v>-6.8565068179985103</v>
      </c>
      <c r="RZ171">
        <v>-20.789768123881899</v>
      </c>
      <c r="SA171">
        <v>-7.9667114262323402</v>
      </c>
      <c r="SB171">
        <v>-12.742357399660801</v>
      </c>
      <c r="SC171">
        <v>-11.330222845158801</v>
      </c>
      <c r="SD171">
        <v>-10.676123207119799</v>
      </c>
      <c r="SE171">
        <v>-6.7414658480629397</v>
      </c>
      <c r="SF171">
        <v>-3.2894954157005998</v>
      </c>
      <c r="SG171">
        <v>-8.1062519182938502</v>
      </c>
      <c r="SH171">
        <v>-6.4921985137786802</v>
      </c>
      <c r="SI171">
        <v>-13.8900128099986</v>
      </c>
      <c r="SJ171">
        <v>-22.0098617901529</v>
      </c>
      <c r="SK171">
        <v>-15.5382240268245</v>
      </c>
      <c r="SL171">
        <v>-10.573513911723399</v>
      </c>
      <c r="SM171">
        <v>-10.1041508573631</v>
      </c>
      <c r="SN171">
        <v>-17.936809563732002</v>
      </c>
      <c r="SO171">
        <v>-4.8744059349231996</v>
      </c>
      <c r="SP171">
        <v>-7.2287466087944701</v>
      </c>
      <c r="SQ171">
        <v>-11.5867499285986</v>
      </c>
      <c r="SR171">
        <v>-10.4383578944972</v>
      </c>
      <c r="SS171">
        <v>-8.1686272337149699</v>
      </c>
      <c r="ST171">
        <v>-3.4939145368613</v>
      </c>
      <c r="SU171">
        <v>-13.1734877909589</v>
      </c>
      <c r="SV171">
        <v>-9.8393410665611594</v>
      </c>
      <c r="SW171">
        <v>-18.3106723337029</v>
      </c>
      <c r="SX171">
        <v>-25.5454330783625</v>
      </c>
      <c r="SY171">
        <v>-19.571796425284202</v>
      </c>
      <c r="SZ171">
        <v>-10.1633114845527</v>
      </c>
      <c r="TA171">
        <v>-12.288483407059999</v>
      </c>
      <c r="TB171">
        <v>-6.3252972182898501</v>
      </c>
      <c r="TC171">
        <v>-12.573116574664001</v>
      </c>
      <c r="TD171">
        <v>-13.4295843356566</v>
      </c>
      <c r="TE171">
        <v>-27.722972375296202</v>
      </c>
      <c r="TF171">
        <v>-4.2228514798239596</v>
      </c>
      <c r="TG171">
        <v>-8.3774916510115798</v>
      </c>
      <c r="TH171">
        <v>-5.6380682050038304</v>
      </c>
      <c r="TI171">
        <v>-5.0579648835769397</v>
      </c>
      <c r="TJ171">
        <v>-9.19300711330078</v>
      </c>
      <c r="TK171">
        <v>-4.8109300453932597</v>
      </c>
      <c r="TL171">
        <v>-11.766671587026099</v>
      </c>
      <c r="TM171">
        <v>-7.6149887442733197</v>
      </c>
      <c r="TN171">
        <v>-10.2742644750195</v>
      </c>
      <c r="TO171">
        <v>-15.1450968894443</v>
      </c>
      <c r="TP171">
        <v>-5.2229842078924102</v>
      </c>
      <c r="TQ171">
        <v>-6.9821473884788103</v>
      </c>
      <c r="TR171">
        <v>-12.094546014101899</v>
      </c>
      <c r="TS171">
        <v>-5.80017489229445</v>
      </c>
      <c r="TT171">
        <v>-19.1441661951526</v>
      </c>
      <c r="TU171">
        <v>-12.511870847069799</v>
      </c>
      <c r="TV171">
        <v>-12.6232086297451</v>
      </c>
      <c r="TW171">
        <v>-10.6248063201602</v>
      </c>
      <c r="TX171">
        <v>-9.3158839806567606</v>
      </c>
      <c r="TY171">
        <v>-8.1104741549194408</v>
      </c>
      <c r="TZ171">
        <v>-12.797449337621099</v>
      </c>
      <c r="UA171">
        <v>-19.080914281713198</v>
      </c>
      <c r="UB171">
        <v>-6.0506715346230404</v>
      </c>
      <c r="UC171">
        <v>-14.749738756044801</v>
      </c>
      <c r="UD171">
        <v>-14.1227264512872</v>
      </c>
      <c r="UE171">
        <v>-2.01145280843531</v>
      </c>
      <c r="UF171">
        <v>-15.0457792213979</v>
      </c>
      <c r="UG171">
        <v>-4.0605770726153896</v>
      </c>
      <c r="UH171">
        <v>-18.2963794306735</v>
      </c>
      <c r="UI171">
        <v>-8.9234166868131695</v>
      </c>
      <c r="UJ171">
        <v>-9.1128296245004492</v>
      </c>
      <c r="UK171">
        <v>-23.194458211440502</v>
      </c>
      <c r="UL171">
        <v>-12.1441594532648</v>
      </c>
      <c r="UM171">
        <v>-15.8625683184707</v>
      </c>
      <c r="UN171">
        <v>-10.166707125725599</v>
      </c>
      <c r="UO171">
        <v>-15.083628275878199</v>
      </c>
      <c r="UP171">
        <v>-10.657604069075401</v>
      </c>
      <c r="UQ171">
        <v>-20.121638042547499</v>
      </c>
      <c r="UR171">
        <v>-2.9258356278074</v>
      </c>
      <c r="US171">
        <v>-14.483648626883401</v>
      </c>
      <c r="UT171">
        <v>-8.9840365277622105</v>
      </c>
      <c r="UU171">
        <v>-6.2337529587506104</v>
      </c>
      <c r="UV171">
        <v>-6.1071955378116298</v>
      </c>
      <c r="UW171">
        <v>-13.9798869626861</v>
      </c>
      <c r="UX171">
        <v>-3.7222831468278099</v>
      </c>
      <c r="UY171">
        <v>-14.740996942200001</v>
      </c>
      <c r="UZ171">
        <v>-9.9477488372926395</v>
      </c>
      <c r="VA171">
        <v>-7.9754819603153102</v>
      </c>
      <c r="VB171">
        <v>-10.135446957141999</v>
      </c>
      <c r="VC171">
        <v>-14.953737072033</v>
      </c>
      <c r="VD171">
        <v>-0.92579066681463495</v>
      </c>
      <c r="VE171">
        <v>-6.3103964259168803</v>
      </c>
      <c r="VF171">
        <v>-2.1491734231733002</v>
      </c>
      <c r="VG171">
        <v>-13.2927518822364</v>
      </c>
      <c r="VH171">
        <v>-5.91170861108131</v>
      </c>
      <c r="VI171">
        <v>-26.490953751695599</v>
      </c>
      <c r="VJ171">
        <v>-9.1798411913564699</v>
      </c>
      <c r="VK171">
        <v>-18.091554721562002</v>
      </c>
      <c r="VL171">
        <v>-13.9073342367604</v>
      </c>
      <c r="VM171">
        <v>-14.976594606928799</v>
      </c>
      <c r="VN171">
        <v>-8.1797452658033496</v>
      </c>
      <c r="VO171">
        <v>-13.4064359021587</v>
      </c>
      <c r="VP171">
        <v>-6.2371234089216596</v>
      </c>
      <c r="VQ171">
        <v>-13.3228801869757</v>
      </c>
      <c r="VR171">
        <v>-4.8541487403633399</v>
      </c>
      <c r="VS171">
        <v>-5.7865780874984996</v>
      </c>
      <c r="VT171">
        <v>-19.4274340284177</v>
      </c>
      <c r="VU171">
        <v>-8.6021222048531492</v>
      </c>
      <c r="VV171">
        <v>-15.3132642040925</v>
      </c>
      <c r="VW171">
        <v>-5.5375668283787398</v>
      </c>
      <c r="VX171">
        <v>-20.0647196040889</v>
      </c>
      <c r="VY171">
        <v>-5.53590175742218</v>
      </c>
      <c r="VZ171">
        <v>-23.836267943568998</v>
      </c>
      <c r="WA171">
        <v>-4.2308798304213697</v>
      </c>
      <c r="WB171">
        <v>-17.773376307934601</v>
      </c>
      <c r="WC171">
        <v>-15.621475002766701</v>
      </c>
      <c r="WD171">
        <v>-16.492194683071901</v>
      </c>
      <c r="WE171">
        <v>-8.3455049414608595</v>
      </c>
      <c r="WF171">
        <v>-2.7517858761140701</v>
      </c>
      <c r="WG171">
        <v>-11.798666332065601</v>
      </c>
      <c r="WH171">
        <v>-11.754946570264099</v>
      </c>
      <c r="WI171">
        <v>-4.9368733190249001</v>
      </c>
      <c r="WJ171">
        <v>-13.1136640336226</v>
      </c>
      <c r="WK171">
        <v>-25.7630815854892</v>
      </c>
      <c r="WL171">
        <v>-8.5991777740968303</v>
      </c>
      <c r="WM171">
        <v>-3.5582487152226698</v>
      </c>
      <c r="WN171">
        <v>-18.289669200933002</v>
      </c>
      <c r="WO171">
        <v>-10.680763210327299</v>
      </c>
      <c r="WP171">
        <v>-15.0501148805727</v>
      </c>
      <c r="WQ171">
        <v>-7.7366410315493699</v>
      </c>
      <c r="WR171">
        <v>-16.459733331636901</v>
      </c>
      <c r="WS171">
        <v>-15.2881868099297</v>
      </c>
      <c r="WT171">
        <v>-13.676973074257701</v>
      </c>
      <c r="WU171">
        <v>-10.4787760725265</v>
      </c>
      <c r="WV171">
        <v>-5.9771831475282804</v>
      </c>
      <c r="WW171">
        <v>-12.962869871866401</v>
      </c>
      <c r="WX171">
        <v>-12.7962415875751</v>
      </c>
      <c r="WY171">
        <v>-18.4264939902992</v>
      </c>
      <c r="WZ171">
        <v>-8.65842990222853</v>
      </c>
      <c r="XA171">
        <v>-15.803855554846701</v>
      </c>
      <c r="XB171">
        <v>-6.59518966478743</v>
      </c>
      <c r="XC171">
        <v>-12.637062536219601</v>
      </c>
      <c r="XD171">
        <v>-11.906509886744599</v>
      </c>
      <c r="XE171">
        <v>-15.039338304640401</v>
      </c>
      <c r="XF171">
        <v>-19.1192007196594</v>
      </c>
      <c r="XG171">
        <v>-11.816909443303</v>
      </c>
      <c r="XH171">
        <v>-13.722453496505199</v>
      </c>
      <c r="XI171">
        <v>-3.38105431612277</v>
      </c>
      <c r="XJ171">
        <v>-12.777340637452401</v>
      </c>
      <c r="XK171">
        <v>-6.1597702516573101</v>
      </c>
      <c r="XL171">
        <v>-5.2814079436219599</v>
      </c>
      <c r="XM171">
        <v>-13.9678464165319</v>
      </c>
      <c r="XN171">
        <v>-10.5135149126236</v>
      </c>
      <c r="XO171">
        <v>-7.2960514626794604</v>
      </c>
      <c r="XP171">
        <v>-6.7950939957094896</v>
      </c>
      <c r="XQ171">
        <v>-14.3702277393441</v>
      </c>
      <c r="XR171">
        <v>-15.2369537349952</v>
      </c>
      <c r="XS171">
        <v>-16.167469826540401</v>
      </c>
      <c r="XT171">
        <v>-19.098352719487199</v>
      </c>
      <c r="XU171">
        <v>-18.802704603838301</v>
      </c>
      <c r="XV171">
        <v>-12.1151391636289</v>
      </c>
      <c r="XW171">
        <v>-28.302756991692299</v>
      </c>
      <c r="XX171">
        <v>-14.1588948988823</v>
      </c>
      <c r="XY171">
        <v>-14.0490606312379</v>
      </c>
      <c r="XZ171">
        <v>-7.7380114596091696</v>
      </c>
      <c r="YA171">
        <v>-23.9768349528924</v>
      </c>
      <c r="YB171">
        <v>-16.510466929194202</v>
      </c>
      <c r="YC171">
        <v>-15.319439313945299</v>
      </c>
      <c r="YD171">
        <v>-5.7281452626437499</v>
      </c>
      <c r="YE171">
        <v>-6.8168474082262103</v>
      </c>
      <c r="YF171">
        <v>-9.7098595179627694</v>
      </c>
      <c r="YG171">
        <v>-20.4757939572902</v>
      </c>
      <c r="YH171">
        <v>-11.8389219318803</v>
      </c>
      <c r="YI171">
        <v>-10.169056598025</v>
      </c>
      <c r="YJ171">
        <v>-8.1402134645009294</v>
      </c>
      <c r="YK171">
        <v>-12.4122208262001</v>
      </c>
      <c r="YL171">
        <v>-16.029034234604001</v>
      </c>
      <c r="YM171">
        <v>-6.4333775209183299</v>
      </c>
      <c r="YN171">
        <v>-13.923641490046901</v>
      </c>
      <c r="YO171">
        <v>-6.6327855730761502</v>
      </c>
      <c r="YP171">
        <v>-11.4374569617231</v>
      </c>
      <c r="YQ171">
        <v>-13.7357524699488</v>
      </c>
      <c r="YR171">
        <v>-9.4273090545799807</v>
      </c>
      <c r="YS171">
        <v>-13.377037984884099</v>
      </c>
      <c r="YT171">
        <v>-6.2840517608414102</v>
      </c>
      <c r="YU171">
        <v>-10.1725113925262</v>
      </c>
      <c r="YV171">
        <v>-6.1456834750646303</v>
      </c>
      <c r="YW171">
        <v>-6.67795229215929</v>
      </c>
      <c r="YX171">
        <v>-11.681533515130701</v>
      </c>
      <c r="YY171">
        <v>-11.201178898450801</v>
      </c>
      <c r="YZ171">
        <v>-20.143036202422099</v>
      </c>
      <c r="ZA171">
        <v>-6.7522162182683303</v>
      </c>
      <c r="ZB171">
        <v>-12.1556813546716</v>
      </c>
      <c r="ZC171">
        <v>-12.7075049909028</v>
      </c>
      <c r="ZD171">
        <v>-17.544752199143002</v>
      </c>
      <c r="ZE171">
        <v>-14.1829166868536</v>
      </c>
      <c r="ZF171">
        <v>-11.2992721186918</v>
      </c>
      <c r="ZG171">
        <v>-16.750625111110999</v>
      </c>
      <c r="ZH171">
        <v>-14.4020421421602</v>
      </c>
      <c r="ZI171">
        <v>-29.145923383281399</v>
      </c>
      <c r="ZJ171">
        <v>-14.367869959592699</v>
      </c>
      <c r="ZK171">
        <v>-15.024502743697401</v>
      </c>
      <c r="ZL171">
        <v>-7.0019596713935597</v>
      </c>
      <c r="ZM171">
        <v>-14.8493021418838</v>
      </c>
      <c r="ZN171">
        <v>-13.1604470453558</v>
      </c>
      <c r="ZO171">
        <v>-10.9432433588898</v>
      </c>
      <c r="ZP171">
        <v>-13.1211791486315</v>
      </c>
      <c r="ZQ171">
        <v>-7.6331281044944301</v>
      </c>
      <c r="ZR171">
        <v>-30.801309071510801</v>
      </c>
      <c r="ZS171">
        <v>-14.5634832586165</v>
      </c>
      <c r="ZT171">
        <v>-8.4368816891718801</v>
      </c>
      <c r="ZU171">
        <v>-2.8846818630881899</v>
      </c>
      <c r="ZV171">
        <v>-10.003767773774101</v>
      </c>
      <c r="ZW171">
        <v>-7.0581631087262098</v>
      </c>
      <c r="ZX171">
        <v>-10.5191446052379</v>
      </c>
      <c r="ZY171">
        <v>-10.9496648392763</v>
      </c>
      <c r="ZZ171">
        <v>-12.496958923595701</v>
      </c>
      <c r="AAA171">
        <v>-8.7841243595604492</v>
      </c>
      <c r="AAB171">
        <v>-17.964501798186301</v>
      </c>
      <c r="AAC171">
        <v>-6.4235137517014804</v>
      </c>
      <c r="AAD171">
        <v>-6.9064657748296598</v>
      </c>
      <c r="AAE171">
        <v>-24.432557946554098</v>
      </c>
      <c r="AAF171">
        <v>-7.9340694923233199</v>
      </c>
      <c r="AAG171">
        <v>-17.9497723052102</v>
      </c>
      <c r="AAH171">
        <v>-11.8983759176135</v>
      </c>
      <c r="AAI171">
        <v>-10.555081558284099</v>
      </c>
      <c r="AAJ171">
        <v>-6.90249870961489</v>
      </c>
      <c r="AAK171">
        <v>-23.721982213741899</v>
      </c>
      <c r="AAL171">
        <v>-7.6969280261922401</v>
      </c>
      <c r="AAM171">
        <v>-21.246519851695201</v>
      </c>
      <c r="AAN171">
        <v>-9.6635055756231907</v>
      </c>
      <c r="AAO171">
        <v>-8.4500591948937807</v>
      </c>
      <c r="AAP171">
        <v>-5.3073562574767799</v>
      </c>
      <c r="AAQ171">
        <v>-10.156000949113499</v>
      </c>
      <c r="AAR171">
        <v>-14.267520441567701</v>
      </c>
      <c r="AAS171">
        <v>-4.4652806563362297</v>
      </c>
      <c r="AAT171">
        <v>-23.641359336027101</v>
      </c>
      <c r="AAU171">
        <v>-24.079710931805199</v>
      </c>
      <c r="AAV171">
        <v>-6.4230352797478396</v>
      </c>
      <c r="AAW171">
        <v>-13.298331701364701</v>
      </c>
      <c r="AAX171">
        <v>-10.0164403050816</v>
      </c>
      <c r="AAY171">
        <v>-9.8789977646222304</v>
      </c>
      <c r="AAZ171">
        <v>-5.2811701130394502</v>
      </c>
      <c r="ABA171">
        <v>-10.7712196279238</v>
      </c>
      <c r="ABB171">
        <v>-7.7602394749027299</v>
      </c>
      <c r="ABC171">
        <v>-11.5928102747433</v>
      </c>
      <c r="ABD171">
        <v>-4.3480090785851102</v>
      </c>
      <c r="ABE171">
        <v>-13.708404987599</v>
      </c>
      <c r="ABF171">
        <v>-4.9275903487999004</v>
      </c>
      <c r="ABG171">
        <v>-15.325025293464501</v>
      </c>
      <c r="ABH171">
        <v>-8.7402359540810401</v>
      </c>
      <c r="ABI171">
        <v>-8.5755599467564707</v>
      </c>
      <c r="ABJ171">
        <v>-9.3556934267756198</v>
      </c>
      <c r="ABK171">
        <v>-11.898086858164801</v>
      </c>
      <c r="ABL171">
        <v>-8.7581182406475193</v>
      </c>
      <c r="ABM171">
        <v>-8.0384875857444893</v>
      </c>
      <c r="ABN171">
        <v>-8.0238777940849104</v>
      </c>
      <c r="ABO171">
        <v>-11.5627236167091</v>
      </c>
      <c r="ABP171">
        <v>-5.9549860262933096</v>
      </c>
      <c r="ABQ171">
        <v>-8.8731883581150992</v>
      </c>
      <c r="ABR171">
        <v>-11.8076676471411</v>
      </c>
      <c r="ABS171">
        <v>-12.271578657426801</v>
      </c>
      <c r="ABT171">
        <v>-12.355337083786999</v>
      </c>
      <c r="ABU171">
        <v>-9.4374113656918404</v>
      </c>
      <c r="ABV171">
        <v>-12.0406928418038</v>
      </c>
      <c r="ABW171">
        <v>-7.61982231964038</v>
      </c>
      <c r="ABX171">
        <v>0</v>
      </c>
      <c r="ABY171">
        <v>-10.1557083716429</v>
      </c>
      <c r="ABZ171">
        <v>-7.3217250304063004</v>
      </c>
      <c r="ACA171">
        <v>-9.32732528403813</v>
      </c>
      <c r="ACB171">
        <v>-9.9577172265809093</v>
      </c>
      <c r="ACC171">
        <v>-7.7428869124217696</v>
      </c>
      <c r="ACD171">
        <v>-19.5773543221834</v>
      </c>
      <c r="ACE171">
        <v>-11.3102266658821</v>
      </c>
      <c r="ACF171">
        <v>-12.9251485408791</v>
      </c>
      <c r="ACG171">
        <v>-16.2606678523778</v>
      </c>
      <c r="ACH171">
        <v>-7.5540217513029404</v>
      </c>
      <c r="ACI171">
        <v>-3.9108039850867198</v>
      </c>
      <c r="ACJ171">
        <v>-14.9303060616996</v>
      </c>
      <c r="ACK171">
        <v>-21.2507078422992</v>
      </c>
      <c r="ACL171">
        <v>-8.4132323948280199</v>
      </c>
      <c r="ACM171">
        <v>-9.3977981770174495</v>
      </c>
      <c r="ACN171">
        <v>-6.3715997762278098</v>
      </c>
      <c r="ACO171">
        <v>-26.970071041503999</v>
      </c>
      <c r="ACP171">
        <v>-8.3965449629590108</v>
      </c>
      <c r="ACQ171">
        <v>-5.0836908447473901</v>
      </c>
      <c r="ACR171">
        <v>-5.1949851931725899</v>
      </c>
      <c r="ACS171">
        <v>-12.2177670368518</v>
      </c>
      <c r="ACT171">
        <v>-7.3507118910286202</v>
      </c>
      <c r="ACU171">
        <v>-14.6139713711589</v>
      </c>
      <c r="ACV171">
        <v>-7.7452068019541702</v>
      </c>
      <c r="ACW171">
        <v>-17.8178710103406</v>
      </c>
      <c r="ACX171">
        <v>-5.1767398188364098</v>
      </c>
      <c r="ACY171">
        <v>-34.487647638456501</v>
      </c>
      <c r="ACZ171">
        <v>-2.0905068963923301</v>
      </c>
      <c r="ADA171">
        <v>-10.0809278764685</v>
      </c>
      <c r="ADB171">
        <v>-13.4639274242888</v>
      </c>
      <c r="ADC171">
        <v>-8.0364028995104206</v>
      </c>
      <c r="ADD171">
        <v>-11.5853378717525</v>
      </c>
      <c r="ADE171">
        <v>-11.9608083851709</v>
      </c>
      <c r="ADF171">
        <v>-4.0128864388913099</v>
      </c>
      <c r="ADG171">
        <v>-10.3474542804209</v>
      </c>
      <c r="ADH171">
        <v>-10.3790479138172</v>
      </c>
      <c r="ADI171">
        <v>-6.22042369105856</v>
      </c>
      <c r="ADJ171">
        <v>-4.1713279131155101</v>
      </c>
      <c r="ADK171">
        <v>-11.180170475592201</v>
      </c>
      <c r="ADL171">
        <v>-6.2532184863070501</v>
      </c>
      <c r="ADM171">
        <v>-19.903169378527</v>
      </c>
      <c r="ADN171">
        <v>-11.552243975282799</v>
      </c>
      <c r="ADO171">
        <v>-10.2148730176478</v>
      </c>
      <c r="ADP171">
        <v>-8.0647593226123906</v>
      </c>
      <c r="ADQ171">
        <v>-8.3110585676286099</v>
      </c>
      <c r="ADR171">
        <v>-19.861162866052499</v>
      </c>
      <c r="ADS171">
        <v>-8.8905669338655002</v>
      </c>
      <c r="ADT171">
        <v>-12.948560096474401</v>
      </c>
      <c r="ADU171">
        <v>-9.6972309410649604</v>
      </c>
      <c r="ADV171">
        <v>-3.3863738614233498</v>
      </c>
      <c r="ADW171">
        <v>-12.136240875705701</v>
      </c>
      <c r="ADX171">
        <v>-9.6911673306174997</v>
      </c>
      <c r="ADY171">
        <v>-4.7377444129969</v>
      </c>
      <c r="ADZ171">
        <v>-20.225524983799499</v>
      </c>
      <c r="AEA171">
        <v>-8.7206755942040406</v>
      </c>
      <c r="AEB171">
        <v>-12.907853337416601</v>
      </c>
      <c r="AEC171">
        <v>-1.07258272565062</v>
      </c>
      <c r="AED171">
        <v>-15.477689820993801</v>
      </c>
      <c r="AEE171">
        <v>-7.6669981447940403</v>
      </c>
      <c r="AEF171">
        <v>-10.6660394758138</v>
      </c>
      <c r="AEG171">
        <v>-21.657871918805199</v>
      </c>
      <c r="AEH171">
        <v>-4.07663581696014</v>
      </c>
      <c r="AEI171">
        <v>-7.3829248495403297</v>
      </c>
      <c r="AEJ171">
        <v>-7.6318225637780603</v>
      </c>
      <c r="AEK171">
        <v>-8.5484703126623707</v>
      </c>
      <c r="AEL171">
        <v>-6.7327008648725597</v>
      </c>
      <c r="AEM171">
        <v>-9.8128191026668201</v>
      </c>
      <c r="AEN171">
        <v>-14.188036566753</v>
      </c>
      <c r="AEO171">
        <v>-11.010600166722799</v>
      </c>
      <c r="AEP171">
        <v>-13.1479006517378</v>
      </c>
      <c r="AEQ171">
        <v>-5.3395608477107697</v>
      </c>
      <c r="AER171">
        <v>-5.4992175413032403</v>
      </c>
      <c r="AES171">
        <v>-10.9864939204774</v>
      </c>
      <c r="AET171">
        <v>-4.3343287192522801</v>
      </c>
      <c r="AEU171">
        <v>-10.8770390951435</v>
      </c>
      <c r="AEV171">
        <v>-15.9071719493587</v>
      </c>
      <c r="AEW171">
        <v>-12.3674559426805</v>
      </c>
      <c r="AEX171">
        <v>-13.7440154255995</v>
      </c>
      <c r="AEY171">
        <v>-5.1546459319311904</v>
      </c>
      <c r="AEZ171">
        <v>-18.948871926444902</v>
      </c>
      <c r="AFA171">
        <v>-8.3161459210341508</v>
      </c>
      <c r="AFB171">
        <v>-13.0242669503344</v>
      </c>
      <c r="AFC171">
        <v>-13.013190565428699</v>
      </c>
      <c r="AFD171">
        <v>-9.7469886046964103</v>
      </c>
      <c r="AFE171">
        <v>-3.2639824709621599</v>
      </c>
      <c r="AFF171">
        <v>-16.937512541838998</v>
      </c>
      <c r="AFG171">
        <v>-8.5896344835057601</v>
      </c>
      <c r="AFH171">
        <v>-16.168904237027</v>
      </c>
      <c r="AFI171">
        <v>-8.4245016432320501</v>
      </c>
      <c r="AFJ171">
        <v>-13.1853826910937</v>
      </c>
      <c r="AFK171">
        <v>-8.8412927599420907</v>
      </c>
      <c r="AFL171">
        <v>-13.724201343338599</v>
      </c>
      <c r="AFM171">
        <v>-15.9526699847508</v>
      </c>
      <c r="AFN171">
        <v>-8.1696780045826092</v>
      </c>
      <c r="AFO171">
        <v>-26.149185923392501</v>
      </c>
      <c r="AFP171">
        <v>-19.524790944298701</v>
      </c>
      <c r="AFQ171">
        <v>-14.362384423299901</v>
      </c>
      <c r="AFR171">
        <v>-8.83900419978775</v>
      </c>
      <c r="AFS171">
        <v>-8.67014318253376</v>
      </c>
      <c r="AFT171">
        <v>-18.190080791576602</v>
      </c>
      <c r="AFU171">
        <v>-10.6386825203046</v>
      </c>
      <c r="AFV171">
        <v>-8.0955403737545701</v>
      </c>
      <c r="AFW171">
        <v>-10.446661119663601</v>
      </c>
      <c r="AFX171">
        <v>-8.2402810167836602</v>
      </c>
      <c r="AFY171">
        <v>-8.8192895294560305</v>
      </c>
      <c r="AFZ171">
        <v>-14.611163457273801</v>
      </c>
      <c r="AGA171">
        <v>-21.196636755202402</v>
      </c>
      <c r="AGB171">
        <v>-25.701090857376801</v>
      </c>
      <c r="AGC171">
        <v>-3.4042533594296498</v>
      </c>
      <c r="AGD171">
        <v>-12.6438344759859</v>
      </c>
      <c r="AGE171">
        <v>-21.292651411173601</v>
      </c>
      <c r="AGF171">
        <v>-9.3186313220034602</v>
      </c>
      <c r="AGG171">
        <v>-7.5803813132771198</v>
      </c>
      <c r="AGH171">
        <v>-8.4048840232794699</v>
      </c>
      <c r="AGI171">
        <v>-3.2370703508904302</v>
      </c>
      <c r="AGJ171">
        <v>-5.5408698620942696</v>
      </c>
      <c r="AGK171">
        <v>-14.7128570129662</v>
      </c>
      <c r="AGL171">
        <v>-3.17848027509541</v>
      </c>
      <c r="AGM171">
        <v>-11.2965669578246</v>
      </c>
      <c r="AGN171">
        <v>-20.350181521199801</v>
      </c>
      <c r="AGO171">
        <v>-11.116225806124</v>
      </c>
      <c r="AGP171">
        <v>-6.9706456327748798</v>
      </c>
      <c r="AGQ171">
        <v>-10.0389197132988</v>
      </c>
      <c r="AGR171">
        <v>-13.545469438298101</v>
      </c>
      <c r="AGS171">
        <v>-12.543479947956</v>
      </c>
      <c r="AGT171">
        <v>-9.0227245889770096</v>
      </c>
      <c r="AGU171">
        <v>-23.232721643954701</v>
      </c>
      <c r="AGV171">
        <v>-5.1802667642504598</v>
      </c>
      <c r="AGW171">
        <v>-23.2885065562301</v>
      </c>
      <c r="AGX171">
        <v>-20.614719039428799</v>
      </c>
      <c r="AGY171">
        <v>-3.1155283196439698</v>
      </c>
      <c r="AGZ171">
        <v>-5.0699384987657696</v>
      </c>
      <c r="AHA171">
        <v>-5.66838039910402</v>
      </c>
      <c r="AHB171">
        <v>-19.657956478987099</v>
      </c>
      <c r="AHC171">
        <v>-10.101395298250701</v>
      </c>
      <c r="AHD171">
        <v>-12.896010524712899</v>
      </c>
      <c r="AHE171">
        <v>-8.2518908585298103</v>
      </c>
      <c r="AHF171">
        <v>-5.3192732213028098</v>
      </c>
      <c r="AHG171">
        <v>-12.073722126738099</v>
      </c>
      <c r="AHH171">
        <v>-8.0905539057393998</v>
      </c>
      <c r="AHI171">
        <v>-9.8132774651326393</v>
      </c>
      <c r="AHJ171">
        <v>-12.1920167177155</v>
      </c>
      <c r="AHK171">
        <v>-12.3658916461369</v>
      </c>
      <c r="AHL171">
        <v>-11.728715712116299</v>
      </c>
      <c r="AHM171">
        <v>-4.2909002926187698</v>
      </c>
      <c r="AHN171">
        <v>-7.4404491874869096</v>
      </c>
      <c r="AHO171">
        <v>-6.3072175648917401</v>
      </c>
      <c r="AHP171">
        <v>-13.4921445909143</v>
      </c>
      <c r="AHQ171">
        <v>-9.1445784477252197</v>
      </c>
      <c r="AHR171">
        <v>-10.3366674864145</v>
      </c>
      <c r="AHS171">
        <v>-11.280284416160001</v>
      </c>
      <c r="AHT171">
        <v>-9.7947238682021105</v>
      </c>
      <c r="AHU171">
        <v>-9.3875327121592402</v>
      </c>
      <c r="AHV171">
        <v>-10.277672638566701</v>
      </c>
      <c r="AHW171">
        <v>-20.939590020883099</v>
      </c>
      <c r="AHX171">
        <v>-14.4499581852749</v>
      </c>
      <c r="AHY171">
        <v>-8.2639184002070802</v>
      </c>
      <c r="AHZ171">
        <v>-13.267301221866999</v>
      </c>
      <c r="AIA171">
        <v>-6.9546917585149703</v>
      </c>
      <c r="AIB171">
        <v>-9.7689784452188402</v>
      </c>
      <c r="AIC171">
        <v>-13.0067500590806</v>
      </c>
      <c r="AID171">
        <v>-6.1149584773785097</v>
      </c>
      <c r="AIE171">
        <v>-9.2674752029520597</v>
      </c>
      <c r="AIF171">
        <v>-5.2814673665526799</v>
      </c>
      <c r="AIG171">
        <v>-11.3760319002589</v>
      </c>
      <c r="AIH171">
        <v>-10.303010185185199</v>
      </c>
      <c r="AII171">
        <v>-12.265971344899601</v>
      </c>
      <c r="AIJ171">
        <v>-17.422744639308</v>
      </c>
      <c r="AIK171">
        <v>-17.380253555920198</v>
      </c>
      <c r="AIL171">
        <v>-8.2919422637504301</v>
      </c>
      <c r="AIM171">
        <v>-6.8337404632253298</v>
      </c>
      <c r="AIN171">
        <v>-6.2074129551219803</v>
      </c>
      <c r="AIO171">
        <v>-2.1763253223636001</v>
      </c>
      <c r="AIP171">
        <v>-10.444694724221</v>
      </c>
      <c r="AIQ171">
        <v>-3.7869472860770701</v>
      </c>
      <c r="AIR171">
        <v>-15.118118995083901</v>
      </c>
      <c r="AIS171">
        <v>-12.1084823412959</v>
      </c>
      <c r="AIT171">
        <v>-3.71860173456992</v>
      </c>
      <c r="AIU171">
        <v>-8.3927596499799506</v>
      </c>
      <c r="AIV171">
        <v>-8.7325612294409591</v>
      </c>
      <c r="AIW171">
        <v>-3.4116757405927798</v>
      </c>
      <c r="AIX171">
        <v>-9.7998057589311696</v>
      </c>
      <c r="AIY171">
        <v>-15.6706657130094</v>
      </c>
      <c r="AIZ171">
        <v>-14.545810579893599</v>
      </c>
      <c r="AJA171">
        <v>-12.5431586509702</v>
      </c>
      <c r="AJB171">
        <v>-13.6086953450999</v>
      </c>
      <c r="AJC171">
        <v>-5.4403230933489501</v>
      </c>
      <c r="AJD171">
        <v>-5.72600400308764</v>
      </c>
      <c r="AJE171">
        <v>-17.0527360021056</v>
      </c>
      <c r="AJF171">
        <v>-15.578283909288199</v>
      </c>
      <c r="AJG171">
        <v>-8.0118233250562998</v>
      </c>
      <c r="AJH171">
        <v>-7.9037607505361196</v>
      </c>
      <c r="AJI171">
        <v>-14.0338983595384</v>
      </c>
      <c r="AJJ171">
        <v>-15.202467519586699</v>
      </c>
      <c r="AJK171">
        <v>-32.652238049198701</v>
      </c>
      <c r="AJL171">
        <v>-15.544331424520101</v>
      </c>
      <c r="AJM171">
        <v>-7.7714121014425901</v>
      </c>
      <c r="AJN171">
        <v>-20.8347132922047</v>
      </c>
      <c r="AJO171">
        <v>-15.500828212400201</v>
      </c>
      <c r="AJP171">
        <v>-10.6526104464951</v>
      </c>
      <c r="AJQ171">
        <v>-20.627195960155401</v>
      </c>
      <c r="AJR171">
        <v>-15.598115673800301</v>
      </c>
      <c r="AJS171">
        <v>-7.65140608902965</v>
      </c>
      <c r="AJT171">
        <v>-7.91459401133889</v>
      </c>
      <c r="AJU171">
        <v>-14.3802754257887</v>
      </c>
      <c r="AJV171">
        <v>-3.5696204132670202</v>
      </c>
      <c r="AJW171">
        <v>-6.6640440323330701</v>
      </c>
      <c r="AJX171">
        <v>-7.7210132982976596</v>
      </c>
      <c r="AJY171">
        <v>-10.7536509389034</v>
      </c>
      <c r="AJZ171">
        <v>-10.1845246697685</v>
      </c>
      <c r="AKA171">
        <v>-11.134434407275601</v>
      </c>
      <c r="AKB171">
        <v>-8.2915087589457794</v>
      </c>
      <c r="AKC171">
        <v>-3.9439875458877802</v>
      </c>
      <c r="AKD171">
        <v>-9.3140529506884207</v>
      </c>
      <c r="AKE171">
        <v>-12.7618849121666</v>
      </c>
      <c r="AKF171">
        <v>-16.7242910924668</v>
      </c>
      <c r="AKG171">
        <v>-12.730018229760599</v>
      </c>
      <c r="AKH171">
        <v>-4.7137076982085402</v>
      </c>
      <c r="AKI171">
        <v>-9.5334062686325201</v>
      </c>
      <c r="AKJ171">
        <v>-18.920792727820899</v>
      </c>
      <c r="AKK171">
        <v>-12.7388932909074</v>
      </c>
      <c r="AKL171">
        <v>-7.4480486677687496</v>
      </c>
      <c r="AKM171">
        <v>-4.1218012830999804</v>
      </c>
      <c r="AKN171">
        <v>-14.2862436408929</v>
      </c>
      <c r="AKO171">
        <v>-1.61234020928183</v>
      </c>
      <c r="AKP171">
        <v>-11.9367312357556</v>
      </c>
      <c r="AKQ171">
        <v>-11.706547308659101</v>
      </c>
      <c r="AKR171">
        <v>-9.6881179447050805</v>
      </c>
      <c r="AKS171">
        <v>-13.432591906740299</v>
      </c>
      <c r="AKT171">
        <v>-12.3501004764729</v>
      </c>
      <c r="AKU171">
        <v>-12.8243383850338</v>
      </c>
      <c r="AKV171">
        <v>-11.818674501923899</v>
      </c>
      <c r="AKW171">
        <v>-7.6140747709393404</v>
      </c>
      <c r="AKX171">
        <v>-12.5766025429017</v>
      </c>
      <c r="AKY171">
        <v>-15.9713207961038</v>
      </c>
      <c r="AKZ171">
        <v>-13.6882996751202</v>
      </c>
      <c r="ALA171">
        <v>-9.5916137102345491</v>
      </c>
      <c r="ALB171">
        <v>-7.9753432253388299</v>
      </c>
      <c r="ALC171">
        <v>-8.8400878080493293</v>
      </c>
      <c r="ALD171">
        <v>-11.128735698157</v>
      </c>
      <c r="ALE171">
        <v>-14.169397518097201</v>
      </c>
      <c r="ALF171">
        <v>-5.7955808133757802</v>
      </c>
      <c r="ALG171">
        <v>-18.028197329606101</v>
      </c>
      <c r="ALH171">
        <v>-6.8360520537784204</v>
      </c>
      <c r="ALI171">
        <v>-8.0823226021954309</v>
      </c>
      <c r="ALJ171">
        <v>-10.0396538381196</v>
      </c>
      <c r="ALK171">
        <v>-16.081340668189799</v>
      </c>
      <c r="ALL171">
        <v>-34.888513691878302</v>
      </c>
      <c r="ALM171">
        <v>-8.3304910785886701</v>
      </c>
      <c r="ALN171">
        <v>-14.1115595487391</v>
      </c>
      <c r="ALO171">
        <v>-11.3111985060577</v>
      </c>
      <c r="ALP171">
        <v>-7.3428256895039397</v>
      </c>
      <c r="ALQ171">
        <v>-13.244066492692999</v>
      </c>
      <c r="ALR171">
        <v>-10.3073002269364</v>
      </c>
      <c r="ALS171">
        <v>-13.0847554888511</v>
      </c>
      <c r="ALT171">
        <v>-4.8539676826305298</v>
      </c>
      <c r="ALU171">
        <v>-11.1898595581665</v>
      </c>
      <c r="ALV171">
        <v>-22.831296520799999</v>
      </c>
      <c r="ALW171">
        <v>-19.154085701164298</v>
      </c>
      <c r="ALX171">
        <v>-13.2740703027241</v>
      </c>
      <c r="ALY171">
        <v>-10.739423826551301</v>
      </c>
      <c r="ALZ171">
        <v>-14.342769814841301</v>
      </c>
      <c r="AMA171">
        <v>-14.058260166985701</v>
      </c>
      <c r="AMB171">
        <v>-8.8246019198015802</v>
      </c>
      <c r="AMC171">
        <v>-8.1554006462203308</v>
      </c>
      <c r="AMD171">
        <v>-5.4974740373933999</v>
      </c>
      <c r="AME171">
        <v>-3.63696089640362</v>
      </c>
      <c r="AMF171">
        <v>-34.442717703376999</v>
      </c>
      <c r="AMG171">
        <v>-13.111293104503901</v>
      </c>
      <c r="AMH171">
        <v>-5.2731941651437397</v>
      </c>
      <c r="AMI171">
        <v>-9.7567366449353301</v>
      </c>
      <c r="AMJ171">
        <v>-11.4510010090858</v>
      </c>
      <c r="AMK171">
        <v>-18.5585151936031</v>
      </c>
      <c r="AML171">
        <v>-5.9652642712076398</v>
      </c>
      <c r="AMM171">
        <v>-5.3064219280831502</v>
      </c>
      <c r="AMN171">
        <v>-10.9362379303866</v>
      </c>
      <c r="AMO171">
        <v>-15.105916562571601</v>
      </c>
      <c r="AMP171">
        <v>-9.70181357804233</v>
      </c>
      <c r="AMQ171">
        <v>-10.9102567725299</v>
      </c>
      <c r="AMR171">
        <v>-3.7056344239038301</v>
      </c>
      <c r="AMS171">
        <v>-3.9786831381074101</v>
      </c>
      <c r="AMT171">
        <v>-5.3321212615276199</v>
      </c>
      <c r="AMU171">
        <v>-14.8602382674281</v>
      </c>
      <c r="AMV171">
        <v>-8.9580520461448394</v>
      </c>
      <c r="AMW171">
        <v>-13.616421859874</v>
      </c>
      <c r="AMX171">
        <v>-11.843152115676901</v>
      </c>
      <c r="AMY171">
        <v>-13.3208845897791</v>
      </c>
      <c r="AMZ171">
        <v>-7.4413594587023502</v>
      </c>
      <c r="ANA171">
        <v>-12.281972606971699</v>
      </c>
      <c r="ANB171">
        <v>-12.8318988831469</v>
      </c>
      <c r="ANC171">
        <v>-8.4717360416318606</v>
      </c>
      <c r="AND171">
        <v>-26.181684010341201</v>
      </c>
      <c r="ANE171">
        <v>-19.204390541128902</v>
      </c>
      <c r="ANF171">
        <v>-6.4564253308153896</v>
      </c>
      <c r="ANG171">
        <v>-20.247433197118099</v>
      </c>
      <c r="ANH171">
        <v>-9.4471410612213198</v>
      </c>
      <c r="ANI171">
        <v>-13.7775559419457</v>
      </c>
      <c r="ANJ171">
        <v>-22.031029656796601</v>
      </c>
      <c r="ANK171">
        <v>-15.094835783809399</v>
      </c>
      <c r="ANL171">
        <v>-8.3660232780201493</v>
      </c>
      <c r="ANM171">
        <v>-6.6138949876324196</v>
      </c>
      <c r="ANN171">
        <v>-10.3536083939695</v>
      </c>
      <c r="ANO171">
        <v>-5.7263058032108596</v>
      </c>
      <c r="ANP171">
        <v>-12.2024746131199</v>
      </c>
      <c r="ANQ171">
        <v>-5.36505309293804</v>
      </c>
      <c r="ANR171">
        <v>-16.740751342452899</v>
      </c>
      <c r="ANS171">
        <v>-10.7928221673903</v>
      </c>
      <c r="ANT171">
        <v>-10.089134221676501</v>
      </c>
      <c r="ANU171">
        <v>-10.923575335602999</v>
      </c>
      <c r="ANV171">
        <v>-13.8104978208102</v>
      </c>
      <c r="ANW171">
        <v>-9.4613944386208004</v>
      </c>
      <c r="ANX171">
        <v>-9.9877813962342294</v>
      </c>
      <c r="ANY171">
        <v>-15.1219464373976</v>
      </c>
      <c r="ANZ171">
        <v>-10.5226631069274</v>
      </c>
      <c r="AOA171">
        <v>-26.957302831436301</v>
      </c>
      <c r="AOB171">
        <v>-1.0491315470123701</v>
      </c>
      <c r="AOC171">
        <v>-7.9784170817507301</v>
      </c>
      <c r="AOD171">
        <v>-4.64276245922255</v>
      </c>
      <c r="AOE171">
        <v>-8.1845967772523007</v>
      </c>
      <c r="AOF171">
        <v>-1.69639282254613</v>
      </c>
      <c r="AOG171">
        <v>-12.7255144981035</v>
      </c>
      <c r="AOH171">
        <v>-6.0186360232738396</v>
      </c>
      <c r="AOI171">
        <v>-7.3731415198538199</v>
      </c>
      <c r="AOJ171">
        <v>-12.8571850295357</v>
      </c>
      <c r="AOK171">
        <v>-7.4576289997795602</v>
      </c>
      <c r="AOL171">
        <v>-9.3716944260334305</v>
      </c>
      <c r="AOM171">
        <v>-11.4656355809538</v>
      </c>
      <c r="AON171">
        <v>-10.3133390295349</v>
      </c>
      <c r="AOO171">
        <v>-12.8197982679995</v>
      </c>
      <c r="AOP171">
        <v>-25.850762189493299</v>
      </c>
      <c r="AOQ171">
        <v>-9.8610387490410005</v>
      </c>
      <c r="AOR171">
        <v>-16.5072594657797</v>
      </c>
      <c r="AOS171">
        <v>-10.6208392755565</v>
      </c>
      <c r="AOT171">
        <v>-9.4240327219742106</v>
      </c>
      <c r="AOU171">
        <v>-10.6415061269714</v>
      </c>
      <c r="AOV171">
        <v>-8.9536136757731395</v>
      </c>
      <c r="AOW171">
        <v>-12.257225448755401</v>
      </c>
      <c r="AOX171">
        <v>-9.0614632176041408</v>
      </c>
      <c r="AOY171">
        <v>-4.2526008180455799</v>
      </c>
      <c r="AOZ171">
        <v>-15.986802986536199</v>
      </c>
      <c r="APA171">
        <v>-8.5688108600467991</v>
      </c>
      <c r="APB171">
        <v>-10.164328304356999</v>
      </c>
      <c r="APC171">
        <v>-6.7652282471314598</v>
      </c>
      <c r="APD171">
        <v>-16.2501562822723</v>
      </c>
      <c r="APE171">
        <v>-24.102428938343799</v>
      </c>
      <c r="APF171">
        <v>-6.2010237425624304</v>
      </c>
      <c r="APG171">
        <v>-26.0749412571422</v>
      </c>
      <c r="APH171">
        <v>-8.7945496390889293</v>
      </c>
      <c r="API171">
        <v>-7.6606740006739402</v>
      </c>
      <c r="APJ171">
        <v>-14.0187108649911</v>
      </c>
      <c r="APK171">
        <v>-5.4446036310221801</v>
      </c>
      <c r="APL171">
        <v>-5.2403215792506597</v>
      </c>
      <c r="APM171">
        <v>-10.864531024578501</v>
      </c>
      <c r="APN171">
        <v>-9.2796829305281392</v>
      </c>
      <c r="APO171">
        <v>-12.1525004132692</v>
      </c>
      <c r="APP171">
        <v>-7.3961053178986198</v>
      </c>
      <c r="APQ171">
        <v>-7.7572910093389904</v>
      </c>
      <c r="APR171">
        <v>-11.3365479548332</v>
      </c>
      <c r="APS171">
        <v>-15.117173571950101</v>
      </c>
      <c r="APT171">
        <v>-9.0931561195030497</v>
      </c>
      <c r="APU171">
        <v>-20.513453443913399</v>
      </c>
      <c r="APV171">
        <v>-4.5520605672715</v>
      </c>
      <c r="APW171">
        <v>-11.3250585089633</v>
      </c>
      <c r="APX171">
        <v>-7.5475699092337196</v>
      </c>
      <c r="APY171">
        <v>-9.0025570876479701</v>
      </c>
      <c r="APZ171">
        <v>-7.3499068417579601</v>
      </c>
      <c r="AQA171">
        <v>-15.2568981954867</v>
      </c>
      <c r="AQB171">
        <v>-14.817810275825</v>
      </c>
      <c r="AQC171">
        <v>-9.9453735093595697</v>
      </c>
      <c r="AQD171">
        <v>-4.6239651228949903</v>
      </c>
      <c r="AQE171">
        <v>-8.4478596917893807</v>
      </c>
      <c r="AQF171">
        <v>-11.894273294499399</v>
      </c>
      <c r="AQG171">
        <v>-8.0967713124402394</v>
      </c>
      <c r="AQH171">
        <v>-20.1301222342315</v>
      </c>
      <c r="AQI171">
        <v>-5.2562046736167902</v>
      </c>
      <c r="AQJ171">
        <v>-23.466364017434199</v>
      </c>
      <c r="AQK171">
        <v>-9.1086619599394396</v>
      </c>
      <c r="AQL171">
        <v>-17.724812257607098</v>
      </c>
      <c r="AQM171">
        <v>-5.9737840320363196</v>
      </c>
      <c r="AQN171">
        <v>-3.67175564856535</v>
      </c>
      <c r="AQO171">
        <v>-16.250384388238999</v>
      </c>
      <c r="AQP171">
        <v>-8.2984370469096405</v>
      </c>
      <c r="AQQ171">
        <v>-14.4641695776759</v>
      </c>
      <c r="AQR171">
        <v>-8.5165938695265293</v>
      </c>
      <c r="AQS171">
        <v>-13.2147347126007</v>
      </c>
      <c r="AQT171">
        <v>-9.2939853022394896</v>
      </c>
      <c r="AQU171">
        <v>-17.5600577632135</v>
      </c>
      <c r="AQV171">
        <v>-8.7335361503817808</v>
      </c>
      <c r="AQW171">
        <v>-7.9583876453973499</v>
      </c>
      <c r="AQX171">
        <v>-8.4387522242394404</v>
      </c>
      <c r="AQY171">
        <v>-10.9082026769919</v>
      </c>
      <c r="AQZ171">
        <v>-10.7906918412436</v>
      </c>
      <c r="ARA171">
        <v>-10.5691513641427</v>
      </c>
      <c r="ARB171">
        <v>-15.2039188585664</v>
      </c>
      <c r="ARC171">
        <v>-23.736048803676798</v>
      </c>
      <c r="ARD171">
        <v>-11.5175187682156</v>
      </c>
      <c r="ARE171">
        <v>-10.230972469317701</v>
      </c>
      <c r="ARF171">
        <v>-7.5179114398377997</v>
      </c>
      <c r="ARG171">
        <v>-8.8958410437796793</v>
      </c>
      <c r="ARH171">
        <v>-9.2716977451367804</v>
      </c>
      <c r="ARI171">
        <v>-5.3495209111006501</v>
      </c>
      <c r="ARJ171">
        <v>-14.003746147057599</v>
      </c>
      <c r="ARK171">
        <v>-2.45512798911443</v>
      </c>
      <c r="ARL171">
        <v>-18.733620407014701</v>
      </c>
      <c r="ARM171">
        <v>-0.74745145595568396</v>
      </c>
      <c r="ARN171">
        <v>-9.4385460621951207</v>
      </c>
      <c r="ARO171">
        <v>-11.3194199841426</v>
      </c>
      <c r="ARP171">
        <v>-6.9505314517673797</v>
      </c>
      <c r="ARQ171">
        <v>-13.344719275330201</v>
      </c>
      <c r="ARR171">
        <v>-15.5876072747874</v>
      </c>
      <c r="ARS171">
        <v>-16.6947511033623</v>
      </c>
      <c r="ART171">
        <v>-16.257651877050598</v>
      </c>
      <c r="ARU171">
        <v>-11.3515217108933</v>
      </c>
      <c r="ARV171">
        <v>-9.7204513039851008</v>
      </c>
      <c r="ARW171">
        <v>-17.801396299911101</v>
      </c>
      <c r="ARX171">
        <v>-6.5985282806019496</v>
      </c>
      <c r="ARY171">
        <v>-3.2816073938114401</v>
      </c>
      <c r="ARZ171">
        <v>-16.634534958044799</v>
      </c>
      <c r="ASA171">
        <v>-8.5103619712690808</v>
      </c>
      <c r="ASB171">
        <v>-8.3836396949661491</v>
      </c>
      <c r="ASC171">
        <v>-18.486729681733902</v>
      </c>
      <c r="ASD171">
        <v>-3.7674040252857401</v>
      </c>
      <c r="ASE171">
        <v>-6.3581901474427402</v>
      </c>
      <c r="ASF171">
        <v>-4.8096682166917297</v>
      </c>
      <c r="ASG171">
        <v>-10.886049500987101</v>
      </c>
      <c r="ASH171">
        <v>-21.365972128772299</v>
      </c>
      <c r="ASI171">
        <v>-11.6834606180431</v>
      </c>
      <c r="ASJ171">
        <v>-15.8331737991456</v>
      </c>
      <c r="ASK171">
        <v>-23.2356599076431</v>
      </c>
      <c r="ASL171">
        <v>-9.0238434562061496</v>
      </c>
      <c r="ASM171">
        <v>-12.6342166215075</v>
      </c>
      <c r="ASN171">
        <v>-8.3553233191819096</v>
      </c>
      <c r="ASO171">
        <v>-6.3120506762894903</v>
      </c>
      <c r="ASP171">
        <v>-13.788998555605099</v>
      </c>
      <c r="ASQ171">
        <v>-20.2484118097438</v>
      </c>
      <c r="ASR171">
        <v>-30.264738328689301</v>
      </c>
      <c r="ASS171">
        <v>-18.8374612171806</v>
      </c>
      <c r="AST171">
        <v>-22.842524021450298</v>
      </c>
      <c r="ASU171">
        <v>-7.5700413663567199</v>
      </c>
      <c r="ASV171">
        <v>-6.63204750801538</v>
      </c>
      <c r="ASW171">
        <v>-16.875427739268499</v>
      </c>
      <c r="ASX171">
        <v>-10.3364642934764</v>
      </c>
      <c r="ASY171">
        <v>-6.1480301314234698</v>
      </c>
      <c r="ASZ171">
        <v>-12.4062038295591</v>
      </c>
      <c r="ATA171">
        <v>-5.1834418242279403</v>
      </c>
      <c r="ATB171">
        <v>-18.216677643439699</v>
      </c>
      <c r="ATC171">
        <v>-13.362142623976199</v>
      </c>
      <c r="ATD171">
        <v>-9.0967525925422894</v>
      </c>
      <c r="ATE171">
        <v>-6.39851594875429</v>
      </c>
      <c r="ATF171">
        <v>-5.5720088180203202</v>
      </c>
      <c r="ATG171">
        <v>-14.4064756859475</v>
      </c>
      <c r="ATH171">
        <v>-4.6320710222004804</v>
      </c>
      <c r="ATI171">
        <v>-12.421720864501999</v>
      </c>
      <c r="ATJ171">
        <v>-13.220248043567199</v>
      </c>
      <c r="ATK171">
        <v>-17.1876867935852</v>
      </c>
      <c r="ATL171">
        <v>-10.7773493875476</v>
      </c>
      <c r="ATM171">
        <v>-10.987701912523701</v>
      </c>
      <c r="ATN171">
        <v>-21.334948781370699</v>
      </c>
      <c r="ATO171">
        <v>-13.009044738023</v>
      </c>
      <c r="ATP171">
        <v>-24.387857823339498</v>
      </c>
      <c r="ATQ171">
        <v>-3.0089394657508102</v>
      </c>
      <c r="ATR171">
        <v>-8.20409788789439</v>
      </c>
      <c r="ATS171">
        <v>-19.880473915088398</v>
      </c>
      <c r="ATT171">
        <v>-17.191048694735301</v>
      </c>
      <c r="ATU171">
        <v>-11.8865281237236</v>
      </c>
      <c r="ATV171">
        <v>-8.7471818268176094</v>
      </c>
      <c r="ATW171">
        <v>-8.4848267081292192</v>
      </c>
      <c r="ATX171">
        <v>-8.4034688203669496</v>
      </c>
      <c r="ATY171">
        <v>-20.087951474881802</v>
      </c>
      <c r="ATZ171">
        <v>-6.0219766360992297</v>
      </c>
      <c r="AUA171">
        <v>-8.8899203075809794</v>
      </c>
      <c r="AUB171">
        <v>-9.7415364489936298</v>
      </c>
      <c r="AUC171">
        <v>-8.4010041085887508</v>
      </c>
      <c r="AUD171">
        <v>-3.6488874856759099</v>
      </c>
      <c r="AUE171">
        <v>-15.585311880623699</v>
      </c>
      <c r="AUF171">
        <v>-3.7152154392396102</v>
      </c>
      <c r="AUG171">
        <v>-11.851375411194701</v>
      </c>
      <c r="AUH171">
        <v>-7.65281390063942</v>
      </c>
      <c r="AUI171">
        <v>-10.2759053849132</v>
      </c>
      <c r="AUJ171">
        <v>-8.6972633140661895</v>
      </c>
      <c r="AUK171">
        <v>-7.2626238011308404</v>
      </c>
      <c r="AUL171">
        <v>-8.1652581821502395</v>
      </c>
      <c r="AUM171">
        <v>-14.263506890540601</v>
      </c>
      <c r="AUN171">
        <v>-21.0755375097967</v>
      </c>
      <c r="AUO171">
        <v>-6.1668301777468502</v>
      </c>
      <c r="AUP171">
        <v>-7.6856092538006102</v>
      </c>
      <c r="AUQ171">
        <v>-8.3231092307627303</v>
      </c>
      <c r="AUR171">
        <v>-13.6167219314714</v>
      </c>
      <c r="AUS171">
        <v>-3.78998200814419</v>
      </c>
      <c r="AUT171">
        <v>-21.848549662925802</v>
      </c>
      <c r="AUU171">
        <v>-13.0677691315727</v>
      </c>
      <c r="AUV171">
        <v>-10.633678163925</v>
      </c>
      <c r="AUW171">
        <v>-8.8331053751979898</v>
      </c>
      <c r="AUX171">
        <v>-6.2770870749247099</v>
      </c>
      <c r="AUY171">
        <v>-11.867625162299699</v>
      </c>
      <c r="AUZ171">
        <v>-15.5520779464053</v>
      </c>
      <c r="AVA171">
        <v>-4.4117971423995401</v>
      </c>
      <c r="AVB171">
        <v>-16.3033575717871</v>
      </c>
      <c r="AVC171">
        <v>-10.4706319148925</v>
      </c>
      <c r="AVD171">
        <v>-12.5673195233803</v>
      </c>
      <c r="AVE171">
        <v>-16.279449716858501</v>
      </c>
      <c r="AVF171">
        <v>-5.0058447822838996</v>
      </c>
      <c r="AVG171">
        <v>-12.1659911530092</v>
      </c>
      <c r="AVH171">
        <v>-22.018866001411201</v>
      </c>
      <c r="AVI171">
        <v>-7.06891176755573</v>
      </c>
      <c r="AVJ171">
        <v>-7.2911322400206302</v>
      </c>
      <c r="AVK171">
        <v>-13.233619499995299</v>
      </c>
      <c r="AVL171">
        <v>-11.1717345956159</v>
      </c>
      <c r="AVM171">
        <v>-14.192700217861301</v>
      </c>
      <c r="AVN171">
        <v>-9.4177885111697606</v>
      </c>
      <c r="AVO171">
        <v>-10.865092124303001</v>
      </c>
      <c r="AVP171">
        <v>-12.778393698463599</v>
      </c>
      <c r="AVQ171">
        <v>-6.9603764243513799</v>
      </c>
      <c r="AVR171">
        <v>-7.4694885066716097</v>
      </c>
      <c r="AVS171">
        <v>-16.413395477601501</v>
      </c>
      <c r="AVT171">
        <v>-12.6943943469724</v>
      </c>
      <c r="AVU171">
        <v>-16.267872433506898</v>
      </c>
      <c r="AVV171">
        <v>-10.4364077189952</v>
      </c>
      <c r="AVW171">
        <v>-13.0770686074015</v>
      </c>
      <c r="AVX171">
        <v>-7.88303141000506</v>
      </c>
      <c r="AVY171">
        <v>-11.1519710860819</v>
      </c>
      <c r="AVZ171">
        <v>-19.179254711290401</v>
      </c>
      <c r="AWA171">
        <v>-20.8210394098028</v>
      </c>
      <c r="AWB171">
        <v>-11.455107571733</v>
      </c>
      <c r="AWC171">
        <v>-16.3496751971159</v>
      </c>
      <c r="AWD171">
        <v>-7.5607509786321696</v>
      </c>
      <c r="AWE171">
        <v>-5.6225091435967203</v>
      </c>
      <c r="AWF171">
        <v>-12.946788144443801</v>
      </c>
      <c r="AWG171">
        <v>-16.387584948245401</v>
      </c>
      <c r="AWH171">
        <v>-10.291880327110601</v>
      </c>
      <c r="AWI171">
        <v>-5.65171249555104</v>
      </c>
      <c r="AWJ171">
        <v>-10.5450063911979</v>
      </c>
      <c r="AWK171">
        <v>-14.1132736238768</v>
      </c>
      <c r="AWL171">
        <v>-11.8031917053219</v>
      </c>
    </row>
    <row r="172" spans="1:1286" x14ac:dyDescent="0.25">
      <c r="A172">
        <v>170</v>
      </c>
      <c r="B172">
        <v>1</v>
      </c>
      <c r="C172">
        <f t="shared" si="2"/>
        <v>800</v>
      </c>
      <c r="D172">
        <v>0</v>
      </c>
      <c r="E172">
        <v>5</v>
      </c>
      <c r="F172">
        <v>-16.979486560607299</v>
      </c>
      <c r="G172">
        <v>-2.2297015122244699</v>
      </c>
      <c r="H172">
        <v>-13.8307711411507</v>
      </c>
      <c r="I172">
        <v>-5.8582090320300004</v>
      </c>
      <c r="J172">
        <v>-20.036370533225799</v>
      </c>
      <c r="K172">
        <v>-12.796535868796401</v>
      </c>
      <c r="L172">
        <v>-10.319517997871699</v>
      </c>
      <c r="M172">
        <v>-8.48217057161588</v>
      </c>
      <c r="N172">
        <v>-16.979306172261701</v>
      </c>
      <c r="O172">
        <v>-9.6226315243103802</v>
      </c>
      <c r="P172">
        <v>-11.9730481671824</v>
      </c>
      <c r="Q172">
        <v>-15.1943058122763</v>
      </c>
      <c r="R172">
        <v>-13.4887496429356</v>
      </c>
      <c r="S172">
        <v>-17.703318030830001</v>
      </c>
      <c r="T172">
        <v>-6.3585696188391703</v>
      </c>
      <c r="U172">
        <v>-21.3311525865861</v>
      </c>
      <c r="V172">
        <v>-11.3747120887401</v>
      </c>
      <c r="W172">
        <v>-11.599639159761299</v>
      </c>
      <c r="X172">
        <v>-14.766544046623601</v>
      </c>
      <c r="Y172">
        <v>-14.858768438053501</v>
      </c>
      <c r="Z172">
        <v>-5.8100679328601599</v>
      </c>
      <c r="AA172">
        <v>-14.3574058693873</v>
      </c>
      <c r="AB172">
        <v>-15.8028989315339</v>
      </c>
      <c r="AC172">
        <v>-8.4933508715537602</v>
      </c>
      <c r="AD172">
        <v>-9.41790569940264</v>
      </c>
      <c r="AE172">
        <v>-7.2835842773988002</v>
      </c>
      <c r="AF172">
        <v>-11.884701643268</v>
      </c>
      <c r="AG172">
        <v>-7.0213738221834499</v>
      </c>
      <c r="AH172">
        <v>-7.3497561950611603</v>
      </c>
      <c r="AI172">
        <v>-10.595800019020899</v>
      </c>
      <c r="AJ172">
        <v>-10.129690157965101</v>
      </c>
      <c r="AK172">
        <v>-5.62880899585869</v>
      </c>
      <c r="AL172">
        <v>-29.736405980786699</v>
      </c>
      <c r="AM172">
        <v>-28.713865930087799</v>
      </c>
      <c r="AN172">
        <v>-10.138271796886899</v>
      </c>
      <c r="AO172">
        <v>-16.177973631244701</v>
      </c>
      <c r="AP172">
        <v>-13.3818228975369</v>
      </c>
      <c r="AQ172">
        <v>-14.5215821791914</v>
      </c>
      <c r="AR172">
        <v>-6.9602685878324504</v>
      </c>
      <c r="AS172">
        <v>-15.4466834830673</v>
      </c>
      <c r="AT172">
        <v>-10.889539069795401</v>
      </c>
      <c r="AU172">
        <v>-19.178035037393599</v>
      </c>
      <c r="AV172">
        <v>-3.53810114433927</v>
      </c>
      <c r="AW172">
        <v>-14.663908284995101</v>
      </c>
      <c r="AX172">
        <v>-9.1824568156667397</v>
      </c>
      <c r="AY172">
        <v>-5.5587945469371496</v>
      </c>
      <c r="AZ172">
        <v>-8.5815901925496103</v>
      </c>
      <c r="BA172">
        <v>-13.226295291683501</v>
      </c>
      <c r="BB172">
        <v>-12.436517894743499</v>
      </c>
      <c r="BC172">
        <v>-4.1315848356654499</v>
      </c>
      <c r="BD172">
        <v>-10.571913786059801</v>
      </c>
      <c r="BE172">
        <v>-6.0000230894497397</v>
      </c>
      <c r="BF172">
        <v>-19.407421244988502</v>
      </c>
      <c r="BG172">
        <v>-9.2367445635167904</v>
      </c>
      <c r="BH172">
        <v>-7.7186217198354496</v>
      </c>
      <c r="BI172">
        <v>-20.3829113174504</v>
      </c>
      <c r="BJ172">
        <v>-11.3729231625236</v>
      </c>
      <c r="BK172">
        <v>-13.655257314911999</v>
      </c>
      <c r="BL172">
        <v>-15.6937982527496</v>
      </c>
      <c r="BM172">
        <v>-5.0781159289147402</v>
      </c>
      <c r="BN172">
        <v>-21.783586678132799</v>
      </c>
      <c r="BO172">
        <v>-5.3865853006542803</v>
      </c>
      <c r="BP172">
        <v>-6.3033961426812404</v>
      </c>
      <c r="BQ172">
        <v>-20.879226284389102</v>
      </c>
      <c r="BR172">
        <v>-20.357900083924999</v>
      </c>
      <c r="BS172">
        <v>-14.084009439880999</v>
      </c>
      <c r="BT172">
        <v>-5.2237721825004799</v>
      </c>
      <c r="BU172">
        <v>-11.6954655770241</v>
      </c>
      <c r="BV172">
        <v>-3.87438874088713</v>
      </c>
      <c r="BW172">
        <v>-11.9498019981372</v>
      </c>
      <c r="BX172">
        <v>-10.575435407548101</v>
      </c>
      <c r="BY172">
        <v>-10.641573266094399</v>
      </c>
      <c r="BZ172">
        <v>-15.080818387103299</v>
      </c>
      <c r="CA172">
        <v>-17.292934532227999</v>
      </c>
      <c r="CB172">
        <v>-13.1971877753528</v>
      </c>
      <c r="CC172">
        <v>-12.1134616698583</v>
      </c>
      <c r="CD172">
        <v>-11.383394828335</v>
      </c>
      <c r="CE172">
        <v>-11.647206325322699</v>
      </c>
      <c r="CF172">
        <v>-6.8670123971429904</v>
      </c>
      <c r="CG172">
        <v>-5.8866580731994098</v>
      </c>
      <c r="CH172">
        <v>-4.93744087194366</v>
      </c>
      <c r="CI172">
        <v>-19.357338576305398</v>
      </c>
      <c r="CJ172">
        <v>-25.712807429417701</v>
      </c>
      <c r="CK172">
        <v>-8.4351105585250306</v>
      </c>
      <c r="CL172">
        <v>-7.15577670054628</v>
      </c>
      <c r="CM172">
        <v>-10.2544914920112</v>
      </c>
      <c r="CN172">
        <v>-15.330558238158901</v>
      </c>
      <c r="CO172">
        <v>-9.4974555793906497</v>
      </c>
      <c r="CP172">
        <v>-16.152045755784702</v>
      </c>
      <c r="CQ172">
        <v>-12.560128079518501</v>
      </c>
      <c r="CR172">
        <v>-12.1763209637153</v>
      </c>
      <c r="CS172">
        <v>-26.662251293040001</v>
      </c>
      <c r="CT172">
        <v>-12.996591201537701</v>
      </c>
      <c r="CU172">
        <v>-10.3004702634022</v>
      </c>
      <c r="CV172">
        <v>-8.5877330558954803</v>
      </c>
      <c r="CW172">
        <v>-15.763954557735801</v>
      </c>
      <c r="CX172">
        <v>-16.7972731892702</v>
      </c>
      <c r="CY172">
        <v>-3.9329702884314801</v>
      </c>
      <c r="CZ172">
        <v>-6.2828383838891302</v>
      </c>
      <c r="DA172">
        <v>-5.9444296498892601</v>
      </c>
      <c r="DB172">
        <v>-12.353858634855801</v>
      </c>
      <c r="DC172">
        <v>-11.7019134389618</v>
      </c>
      <c r="DD172">
        <v>-12.5721256570276</v>
      </c>
      <c r="DE172">
        <v>-1.11991401912093</v>
      </c>
      <c r="DF172">
        <v>-7.5263664622216</v>
      </c>
      <c r="DG172">
        <v>-11.6985883205886</v>
      </c>
      <c r="DH172">
        <v>-13.0997849162334</v>
      </c>
      <c r="DI172">
        <v>-7.2699001164055801</v>
      </c>
      <c r="DJ172">
        <v>-9.6386973343557507</v>
      </c>
      <c r="DK172">
        <v>-5.66663117352019</v>
      </c>
      <c r="DL172">
        <v>-3.6777764874900898</v>
      </c>
      <c r="DM172">
        <v>-12.464241406498999</v>
      </c>
      <c r="DN172">
        <v>-10.0046641028985</v>
      </c>
      <c r="DO172">
        <v>-14.9205673789361</v>
      </c>
      <c r="DP172">
        <v>-6.9955245285106296</v>
      </c>
      <c r="DQ172">
        <v>-12.4108288940216</v>
      </c>
      <c r="DR172">
        <v>-33.464547150127999</v>
      </c>
      <c r="DS172">
        <v>-7.2986528992360302</v>
      </c>
      <c r="DT172">
        <v>-5.4799560162742598</v>
      </c>
      <c r="DU172">
        <v>-7.8337649543607002</v>
      </c>
      <c r="DV172">
        <v>-11.5601080239796</v>
      </c>
      <c r="DW172">
        <v>-7.09925776779966</v>
      </c>
      <c r="DX172">
        <v>-6.1299709065067098</v>
      </c>
      <c r="DY172">
        <v>-16.529548400331201</v>
      </c>
      <c r="DZ172">
        <v>-12.838422182756901</v>
      </c>
      <c r="EA172">
        <v>-7.9025430379900303</v>
      </c>
      <c r="EB172">
        <v>-3.8206070544049702</v>
      </c>
      <c r="EC172">
        <v>-13.461938873232301</v>
      </c>
      <c r="ED172">
        <v>-15.8446378775871</v>
      </c>
      <c r="EE172">
        <v>-43.657228764421703</v>
      </c>
      <c r="EF172">
        <v>-9.2167364008450399</v>
      </c>
      <c r="EG172">
        <v>-0.95072915038056804</v>
      </c>
      <c r="EH172">
        <v>-9.2128111918712801</v>
      </c>
      <c r="EI172">
        <v>-24.823334476872201</v>
      </c>
      <c r="EJ172">
        <v>-9.3711383919988407</v>
      </c>
      <c r="EK172">
        <v>-5.3118657917850403</v>
      </c>
      <c r="EL172">
        <v>-6.3372168801986097</v>
      </c>
      <c r="EM172">
        <v>-3.6113305481967801</v>
      </c>
      <c r="EN172">
        <v>-16.642435509432602</v>
      </c>
      <c r="EO172">
        <v>-4.9478638998860696</v>
      </c>
      <c r="EP172">
        <v>-15.627254932702201</v>
      </c>
      <c r="EQ172">
        <v>-8.1756236309006205</v>
      </c>
      <c r="ER172">
        <v>-9.7528580799978801</v>
      </c>
      <c r="ES172">
        <v>-7.8333659356558201</v>
      </c>
      <c r="ET172">
        <v>-9.8844113082683993</v>
      </c>
      <c r="EU172">
        <v>-13.8631169137899</v>
      </c>
      <c r="EV172">
        <v>-9.4076101356775403</v>
      </c>
      <c r="EW172">
        <v>-12.6822982723036</v>
      </c>
      <c r="EX172">
        <v>-9.3180192076567003</v>
      </c>
      <c r="EY172">
        <v>-10.110424842597199</v>
      </c>
      <c r="EZ172">
        <v>-14.233907865774601</v>
      </c>
      <c r="FA172">
        <v>-3.33237101862133</v>
      </c>
      <c r="FB172">
        <v>-6.1039914439320997</v>
      </c>
      <c r="FC172">
        <v>-12.517491142546101</v>
      </c>
      <c r="FD172">
        <v>-12.0413124248555</v>
      </c>
      <c r="FE172">
        <v>-7.9802820625328401</v>
      </c>
      <c r="FF172">
        <v>-18.7551232191047</v>
      </c>
      <c r="FG172">
        <v>-10.5120457669665</v>
      </c>
      <c r="FH172">
        <v>-14.8992722310108</v>
      </c>
      <c r="FI172">
        <v>-6.42945835906042</v>
      </c>
      <c r="FJ172">
        <v>-13.372812621510199</v>
      </c>
      <c r="FK172">
        <v>-6.7297446367951803</v>
      </c>
      <c r="FL172">
        <v>-21.490940778219201</v>
      </c>
      <c r="FM172">
        <v>-15.304846153252001</v>
      </c>
      <c r="FN172">
        <v>-8.6344802055730003</v>
      </c>
      <c r="FO172">
        <v>-17.902134123024599</v>
      </c>
      <c r="FP172">
        <v>-11.7968378702162</v>
      </c>
      <c r="FQ172">
        <v>-15.1820893214371</v>
      </c>
      <c r="FR172">
        <v>-5.9039767866218797</v>
      </c>
      <c r="FS172">
        <v>-12.157250299212601</v>
      </c>
      <c r="FT172">
        <v>-6.7659952013430598</v>
      </c>
      <c r="FU172">
        <v>-9.7931377117339196</v>
      </c>
      <c r="FV172">
        <v>-15.020260353661801</v>
      </c>
      <c r="FW172">
        <v>-10.819577147510399</v>
      </c>
      <c r="FX172">
        <v>-28.977111704530099</v>
      </c>
      <c r="FY172">
        <v>-13.8572250027641</v>
      </c>
      <c r="FZ172">
        <v>-15.924725030302801</v>
      </c>
      <c r="GA172">
        <v>-11.1827979593566</v>
      </c>
      <c r="GB172">
        <v>-9.8711613028476393</v>
      </c>
      <c r="GC172">
        <v>-5.0865989788727903</v>
      </c>
      <c r="GD172">
        <v>-11.0187764837179</v>
      </c>
      <c r="GE172">
        <v>-7.3698990380724796</v>
      </c>
      <c r="GF172">
        <v>-7.57172250503905</v>
      </c>
      <c r="GG172">
        <v>-7.0302516215216704</v>
      </c>
      <c r="GH172">
        <v>-9.6322229053593595</v>
      </c>
      <c r="GI172">
        <v>-0.89581529363073298</v>
      </c>
      <c r="GJ172">
        <v>-17.3930862003355</v>
      </c>
      <c r="GK172">
        <v>-17.462099448897799</v>
      </c>
      <c r="GL172">
        <v>-10.1541082827942</v>
      </c>
      <c r="GM172">
        <v>-4.5012333604222796</v>
      </c>
      <c r="GN172">
        <v>-8.0147590295870295</v>
      </c>
      <c r="GO172">
        <v>-9.4569772144753301</v>
      </c>
      <c r="GP172">
        <v>-13.9183826289681</v>
      </c>
      <c r="GQ172">
        <v>-21.812246862349699</v>
      </c>
      <c r="GR172">
        <v>-15.8441605639222</v>
      </c>
      <c r="GS172">
        <v>-7.0954120973066503</v>
      </c>
      <c r="GT172">
        <v>-13.454944149138599</v>
      </c>
      <c r="GU172">
        <v>-8.5398439300236699</v>
      </c>
      <c r="GV172">
        <v>-3.6863105246060299</v>
      </c>
      <c r="GW172">
        <v>-8.7376339615230201</v>
      </c>
      <c r="GX172">
        <v>-11.6321126896522</v>
      </c>
      <c r="GY172">
        <v>-18.6491324612001</v>
      </c>
      <c r="GZ172">
        <v>-5.6330623645991702</v>
      </c>
      <c r="HA172">
        <v>-5.8161102992969802</v>
      </c>
      <c r="HB172">
        <v>-6.0200174958909001</v>
      </c>
      <c r="HC172">
        <v>-9.5399715773632501</v>
      </c>
      <c r="HD172">
        <v>-13.1256385107206</v>
      </c>
      <c r="HE172">
        <v>-29.954466919225599</v>
      </c>
      <c r="HF172">
        <v>-17.541357894420699</v>
      </c>
      <c r="HG172">
        <v>-15.0420796988733</v>
      </c>
      <c r="HH172">
        <v>-11.049579654641001</v>
      </c>
      <c r="HI172">
        <v>-9.2984276693558492</v>
      </c>
      <c r="HJ172">
        <v>-5.6145128614477597</v>
      </c>
      <c r="HK172">
        <v>-9.5353008701465303</v>
      </c>
      <c r="HL172">
        <v>-13.9000066804476</v>
      </c>
      <c r="HM172">
        <v>-10.1040489876659</v>
      </c>
      <c r="HN172">
        <v>-17.436242660201501</v>
      </c>
      <c r="HO172">
        <v>-14.708563434825701</v>
      </c>
      <c r="HP172">
        <v>-4.4725335462333096</v>
      </c>
      <c r="HQ172">
        <v>-9.3432241522054902</v>
      </c>
      <c r="HR172">
        <v>-10.4829511431683</v>
      </c>
      <c r="HS172">
        <v>-12.474262590191699</v>
      </c>
      <c r="HT172">
        <v>-9.7800995938315793</v>
      </c>
      <c r="HU172">
        <v>-6.8296277161989902</v>
      </c>
      <c r="HV172">
        <v>-11.7698946389899</v>
      </c>
      <c r="HW172">
        <v>-6.1080669905824996</v>
      </c>
      <c r="HX172">
        <v>-6.15907677000689</v>
      </c>
      <c r="HY172">
        <v>-9.0746978638583204</v>
      </c>
      <c r="HZ172">
        <v>-7.7705614840871799</v>
      </c>
      <c r="IA172">
        <v>-4.5197347794942297</v>
      </c>
      <c r="IB172">
        <v>-14.9485954385603</v>
      </c>
      <c r="IC172">
        <v>-9.8777764969680995</v>
      </c>
      <c r="ID172">
        <v>-3.5217691344970801</v>
      </c>
      <c r="IE172">
        <v>-7.4335172218887902</v>
      </c>
      <c r="IF172">
        <v>-6.5490595385116102</v>
      </c>
      <c r="IG172">
        <v>-5.4502456194481104</v>
      </c>
      <c r="IH172">
        <v>-13.4934284970772</v>
      </c>
      <c r="II172">
        <v>-12.5263043971337</v>
      </c>
      <c r="IJ172">
        <v>-14.249634872430301</v>
      </c>
      <c r="IK172">
        <v>-10.2680321659012</v>
      </c>
      <c r="IL172">
        <v>-10.043353496579799</v>
      </c>
      <c r="IM172">
        <v>-7.3105651200478698</v>
      </c>
      <c r="IN172">
        <v>-9.0173991846346606</v>
      </c>
      <c r="IO172">
        <v>-15.910854185913101</v>
      </c>
      <c r="IP172">
        <v>-7.41214305320492</v>
      </c>
      <c r="IQ172">
        <v>-11.9796541930702</v>
      </c>
      <c r="IR172">
        <v>-3.4919174350276601</v>
      </c>
      <c r="IS172">
        <v>-5.08346302332495</v>
      </c>
      <c r="IT172">
        <v>-23.902414824613199</v>
      </c>
      <c r="IU172">
        <v>-12.283826995568001</v>
      </c>
      <c r="IV172">
        <v>-21.492604420820001</v>
      </c>
      <c r="IW172">
        <v>-10.529583019459301</v>
      </c>
      <c r="IX172">
        <v>-9.2696803585130301</v>
      </c>
      <c r="IY172">
        <v>-3.8270061161691999</v>
      </c>
      <c r="IZ172">
        <v>-12.126464498605801</v>
      </c>
      <c r="JA172">
        <v>-6.8842938910972</v>
      </c>
      <c r="JB172">
        <v>-7.4329650885399303</v>
      </c>
      <c r="JC172">
        <v>-30.725529512037401</v>
      </c>
      <c r="JD172">
        <v>-2.8183845576053601</v>
      </c>
      <c r="JE172">
        <v>-12.8071428489129</v>
      </c>
      <c r="JF172">
        <v>-14.9737674728391</v>
      </c>
      <c r="JG172">
        <v>-11.625465821400001</v>
      </c>
      <c r="JH172">
        <v>-10.680478178031301</v>
      </c>
      <c r="JI172">
        <v>-7.1537628639283399</v>
      </c>
      <c r="JJ172">
        <v>-3.2023291117908701</v>
      </c>
      <c r="JK172">
        <v>-12.900610095583501</v>
      </c>
      <c r="JL172">
        <v>-14.311277881820599</v>
      </c>
      <c r="JM172">
        <v>-7.2967989724651501</v>
      </c>
      <c r="JN172">
        <v>-6.5476477465394396</v>
      </c>
      <c r="JO172">
        <v>-13.2289085990303</v>
      </c>
      <c r="JP172">
        <v>-6.7896432873828898</v>
      </c>
      <c r="JQ172">
        <v>-5.1799075239833599</v>
      </c>
      <c r="JR172">
        <v>-15.804418368317201</v>
      </c>
      <c r="JS172">
        <v>-12.335809687402</v>
      </c>
      <c r="JT172">
        <v>-6.4294445857441902</v>
      </c>
      <c r="JU172">
        <v>-8.7754637348619209</v>
      </c>
      <c r="JV172">
        <v>-12.0161629068685</v>
      </c>
      <c r="JW172">
        <v>-9.3591939455293698</v>
      </c>
      <c r="JX172">
        <v>-5.8025973398123103</v>
      </c>
      <c r="JY172">
        <v>-12.3458363737138</v>
      </c>
      <c r="JZ172">
        <v>-11.5933738414431</v>
      </c>
      <c r="KA172">
        <v>-7.20014985525449</v>
      </c>
      <c r="KB172">
        <v>-8.63690915562543</v>
      </c>
      <c r="KC172">
        <v>-8.1874907691924097</v>
      </c>
      <c r="KD172">
        <v>-10.5003600123864</v>
      </c>
      <c r="KE172">
        <v>-12.619251089966999</v>
      </c>
      <c r="KF172">
        <v>-12.363020961016399</v>
      </c>
      <c r="KG172">
        <v>-6.4029957715682402</v>
      </c>
      <c r="KH172">
        <v>-8.5473078170505801</v>
      </c>
      <c r="KI172">
        <v>-13.045917252552499</v>
      </c>
      <c r="KJ172">
        <v>-10.152642916713001</v>
      </c>
      <c r="KK172">
        <v>-10.509811227103301</v>
      </c>
      <c r="KL172">
        <v>-2.3121720902524299</v>
      </c>
      <c r="KM172">
        <v>-8.9525640275910003</v>
      </c>
      <c r="KN172">
        <v>-17.440061477128999</v>
      </c>
      <c r="KO172">
        <v>-8.5652088816119694</v>
      </c>
      <c r="KP172">
        <v>-3.46591210667003</v>
      </c>
      <c r="KQ172">
        <v>-5.3451538771950302</v>
      </c>
      <c r="KR172">
        <v>-15.0451903394301</v>
      </c>
      <c r="KS172">
        <v>-9.2146239836058594</v>
      </c>
      <c r="KT172">
        <v>-5.6607163079377996</v>
      </c>
      <c r="KU172">
        <v>-6.5071139709833403</v>
      </c>
      <c r="KV172">
        <v>-14.0684840491306</v>
      </c>
      <c r="KW172">
        <v>-2.8014552848590299</v>
      </c>
      <c r="KX172">
        <v>-5.5952528449735999</v>
      </c>
      <c r="KY172">
        <v>-8.7898124930225396</v>
      </c>
      <c r="KZ172">
        <v>-12.060932066621501</v>
      </c>
      <c r="LA172">
        <v>-8.4124453315292804</v>
      </c>
      <c r="LB172">
        <v>-4.1012938115345898</v>
      </c>
      <c r="LC172">
        <v>-17.6560733041261</v>
      </c>
      <c r="LD172">
        <v>-11.4264311941358</v>
      </c>
      <c r="LE172">
        <v>-12.100012119660301</v>
      </c>
      <c r="LF172">
        <v>-4.4831331961793</v>
      </c>
      <c r="LG172">
        <v>-11.2669724726523</v>
      </c>
      <c r="LH172">
        <v>-16.1376298447083</v>
      </c>
      <c r="LI172">
        <v>-10.5408461427742</v>
      </c>
      <c r="LJ172">
        <v>-7.3712639476423503</v>
      </c>
      <c r="LK172">
        <v>-7.4061359897907</v>
      </c>
      <c r="LL172">
        <v>-6.1609317684179796</v>
      </c>
      <c r="LM172">
        <v>-7.23642369783565</v>
      </c>
      <c r="LN172">
        <v>-6.8876599894528896</v>
      </c>
      <c r="LO172">
        <v>-37.266101170188001</v>
      </c>
      <c r="LP172">
        <v>-32.769045960797897</v>
      </c>
      <c r="LQ172">
        <v>-8.9681618708479807</v>
      </c>
      <c r="LR172">
        <v>-13.429132329348301</v>
      </c>
      <c r="LS172">
        <v>-8.4016016269009395</v>
      </c>
      <c r="LT172">
        <v>-11.0173671285048</v>
      </c>
      <c r="LU172">
        <v>-5.1951711918295</v>
      </c>
      <c r="LV172">
        <v>-11.0077386249986</v>
      </c>
      <c r="LW172">
        <v>-21.1226564684405</v>
      </c>
      <c r="LX172">
        <v>-4.8738316391914198</v>
      </c>
      <c r="LY172">
        <v>-11.026406394521601</v>
      </c>
      <c r="LZ172">
        <v>-15.3530775999114</v>
      </c>
      <c r="MA172">
        <v>-10.2392217728849</v>
      </c>
      <c r="MB172">
        <v>-10.480287785984</v>
      </c>
      <c r="MC172">
        <v>-7.8001512421263897</v>
      </c>
      <c r="MD172">
        <v>-7.7064173506713001</v>
      </c>
      <c r="ME172">
        <v>-16.697441882374601</v>
      </c>
      <c r="MF172">
        <v>-5.6492844183073299</v>
      </c>
      <c r="MG172">
        <v>-14.141698577721201</v>
      </c>
      <c r="MH172">
        <v>-7.6645113532906404</v>
      </c>
      <c r="MI172">
        <v>-4.64590846171461</v>
      </c>
      <c r="MJ172">
        <v>-6.7261429067346796</v>
      </c>
      <c r="MK172">
        <v>-8.2194315784467502</v>
      </c>
      <c r="ML172">
        <v>-15.5718457571739</v>
      </c>
      <c r="MM172">
        <v>-6.4223424380123797</v>
      </c>
      <c r="MN172">
        <v>-10.1869038733821</v>
      </c>
      <c r="MO172">
        <v>-10.6004861935518</v>
      </c>
      <c r="MP172">
        <v>-15.0811251007356</v>
      </c>
      <c r="MQ172">
        <v>-8.7114922961251597</v>
      </c>
      <c r="MR172">
        <v>-2.6410762004280501</v>
      </c>
      <c r="MS172">
        <v>-14.6205268847105</v>
      </c>
      <c r="MT172">
        <v>-9.0799725024300795</v>
      </c>
      <c r="MU172">
        <v>-1.3194103078997199</v>
      </c>
      <c r="MV172">
        <v>-6.0598503806824899</v>
      </c>
      <c r="MW172">
        <v>-12.0073277478153</v>
      </c>
      <c r="MX172">
        <v>-14.2466621618965</v>
      </c>
      <c r="MY172">
        <v>-11.4982543887138</v>
      </c>
      <c r="MZ172">
        <v>-11.003563057048099</v>
      </c>
      <c r="NA172">
        <v>-3.38053127053155</v>
      </c>
      <c r="NB172">
        <v>-20.2182350384122</v>
      </c>
      <c r="NC172">
        <v>-7.0830990361868702</v>
      </c>
      <c r="ND172">
        <v>-12.306305492834101</v>
      </c>
      <c r="NE172">
        <v>-21.609947794693198</v>
      </c>
      <c r="NF172">
        <v>-2.7073971242497201</v>
      </c>
      <c r="NG172">
        <v>-8.8695475083016202</v>
      </c>
      <c r="NH172">
        <v>-5.1079597729649002</v>
      </c>
      <c r="NI172">
        <v>-5.2137919971072497</v>
      </c>
      <c r="NJ172">
        <v>-11.8887436284956</v>
      </c>
      <c r="NK172">
        <v>-6.6756335419328803</v>
      </c>
      <c r="NL172">
        <v>-11.1392316514683</v>
      </c>
      <c r="NM172">
        <v>-11.135480393282499</v>
      </c>
      <c r="NN172">
        <v>-9.8499697575393608</v>
      </c>
      <c r="NO172">
        <v>-10.7386150717892</v>
      </c>
      <c r="NP172">
        <v>-17.396229233404899</v>
      </c>
      <c r="NQ172">
        <v>-2.6694789096868901</v>
      </c>
      <c r="NR172">
        <v>-14.8785133669966</v>
      </c>
      <c r="NS172">
        <v>-7.5409955538582398</v>
      </c>
      <c r="NT172">
        <v>-7.5591336293307201</v>
      </c>
      <c r="NU172">
        <v>-2.2444388653866798</v>
      </c>
      <c r="NV172">
        <v>-15.6399960318218</v>
      </c>
      <c r="NW172">
        <v>-10.215286171923699</v>
      </c>
      <c r="NX172">
        <v>-15.4396788651342</v>
      </c>
      <c r="NY172">
        <v>-13.3058411306352</v>
      </c>
      <c r="NZ172">
        <v>-9.48407969418375</v>
      </c>
      <c r="OA172">
        <v>-14.6706858051053</v>
      </c>
      <c r="OB172">
        <v>-4.1098887812190403</v>
      </c>
      <c r="OC172">
        <v>-14.7175761071969</v>
      </c>
      <c r="OD172">
        <v>-4.9234784126478299</v>
      </c>
      <c r="OE172">
        <v>-6.2216686517109601</v>
      </c>
      <c r="OF172">
        <v>-15.065506602089</v>
      </c>
      <c r="OG172">
        <v>-7.2366537639197999</v>
      </c>
      <c r="OH172">
        <v>-7.3251746327609304</v>
      </c>
      <c r="OI172">
        <v>-8.15486180930648</v>
      </c>
      <c r="OJ172">
        <v>-6.2090408266626902</v>
      </c>
      <c r="OK172">
        <v>-3.6844370166394902</v>
      </c>
      <c r="OL172">
        <v>-11.8736554316071</v>
      </c>
      <c r="OM172">
        <v>-3.9231571197144599</v>
      </c>
      <c r="ON172">
        <v>-8.7622738484865597</v>
      </c>
      <c r="OO172">
        <v>-4.9277141817987102</v>
      </c>
      <c r="OP172">
        <v>-5.3431194968145803</v>
      </c>
      <c r="OQ172">
        <v>-14.7485575154146</v>
      </c>
      <c r="OR172">
        <v>-10.5566235762909</v>
      </c>
      <c r="OS172">
        <v>-11.0730499839009</v>
      </c>
      <c r="OT172">
        <v>-23.893639946379398</v>
      </c>
      <c r="OU172">
        <v>-9.8070504045489599</v>
      </c>
      <c r="OV172">
        <v>-9.5089581767186395</v>
      </c>
      <c r="OW172">
        <v>-10.554567515673501</v>
      </c>
      <c r="OX172">
        <v>-10.324334250145499</v>
      </c>
      <c r="OY172">
        <v>-10.443698785732</v>
      </c>
      <c r="OZ172">
        <v>-9.1470603757903497</v>
      </c>
      <c r="PA172">
        <v>-12.475965727651401</v>
      </c>
      <c r="PB172">
        <v>-19.377126428231701</v>
      </c>
      <c r="PC172">
        <v>-11.970094435156</v>
      </c>
      <c r="PD172">
        <v>-7.6595505719002102</v>
      </c>
      <c r="PE172">
        <v>-9.7118785922860695</v>
      </c>
      <c r="PF172">
        <v>-11.012293285733699</v>
      </c>
      <c r="PG172">
        <v>-6.75370239889088</v>
      </c>
      <c r="PH172">
        <v>-11.293760087981401</v>
      </c>
      <c r="PI172">
        <v>-11.7893686575856</v>
      </c>
      <c r="PJ172">
        <v>-7.0861461574913003</v>
      </c>
      <c r="PK172">
        <v>-12.6929021584866</v>
      </c>
      <c r="PL172">
        <v>-26.1202226702191</v>
      </c>
      <c r="PM172">
        <v>-11.2375340899831</v>
      </c>
      <c r="PN172">
        <v>-6.9413494653166801</v>
      </c>
      <c r="PO172">
        <v>-9.5360484023734404</v>
      </c>
      <c r="PP172">
        <v>-5.75245647407516</v>
      </c>
      <c r="PQ172">
        <v>-18.5237615528345</v>
      </c>
      <c r="PR172">
        <v>-8.8978113692756207</v>
      </c>
      <c r="PS172">
        <v>-9.0945207104519508</v>
      </c>
      <c r="PT172">
        <v>-7.2485676723893899</v>
      </c>
      <c r="PU172">
        <v>-7.3361048173946104</v>
      </c>
      <c r="PV172">
        <v>-4.9737995280689802</v>
      </c>
      <c r="PW172">
        <v>-10.1061115629991</v>
      </c>
      <c r="PX172">
        <v>-15.8237364191236</v>
      </c>
      <c r="PY172">
        <v>-6.3375443455573999</v>
      </c>
      <c r="PZ172">
        <v>-13.846572226056001</v>
      </c>
      <c r="QA172">
        <v>-25.902317572686002</v>
      </c>
      <c r="QB172">
        <v>-12.1197953174057</v>
      </c>
      <c r="QC172">
        <v>-10.7641692435253</v>
      </c>
      <c r="QD172">
        <v>-15.330371002685499</v>
      </c>
      <c r="QE172">
        <v>-5.1040101832827798</v>
      </c>
      <c r="QF172">
        <v>-10.916337729097499</v>
      </c>
      <c r="QG172">
        <v>-14.282843430012299</v>
      </c>
      <c r="QH172">
        <v>-15.2141196245539</v>
      </c>
      <c r="QI172">
        <v>-8.1237209196351099</v>
      </c>
      <c r="QJ172">
        <v>-19.647155778386502</v>
      </c>
      <c r="QK172">
        <v>-25.021000692916999</v>
      </c>
      <c r="QL172">
        <v>-6.6883150015661403</v>
      </c>
      <c r="QM172">
        <v>-12.590197186263101</v>
      </c>
      <c r="QN172">
        <v>-12.8303171497365</v>
      </c>
      <c r="QO172">
        <v>-13.3284782677578</v>
      </c>
      <c r="QP172">
        <v>-13.709865155378701</v>
      </c>
      <c r="QQ172">
        <v>-9.7745719049709407</v>
      </c>
      <c r="QR172">
        <v>-24.227679926396601</v>
      </c>
      <c r="QS172">
        <v>-22.497572034931</v>
      </c>
      <c r="QT172">
        <v>-21.2065391594018</v>
      </c>
      <c r="QU172">
        <v>-13.0297174431279</v>
      </c>
      <c r="QV172">
        <v>-13.570818122886701</v>
      </c>
      <c r="QW172">
        <v>-13.843927957187701</v>
      </c>
      <c r="QX172">
        <v>-17.131682526166401</v>
      </c>
      <c r="QY172">
        <v>-13.5084031429058</v>
      </c>
      <c r="QZ172">
        <v>-4.5575984043800899</v>
      </c>
      <c r="RA172">
        <v>-9.7788435830133</v>
      </c>
      <c r="RB172">
        <v>-7.2345506395933201</v>
      </c>
      <c r="RC172">
        <v>-13.3229154277599</v>
      </c>
      <c r="RD172">
        <v>-17.299684176525702</v>
      </c>
      <c r="RE172">
        <v>-7.1035304066399796</v>
      </c>
      <c r="RF172">
        <v>-15.976294211008099</v>
      </c>
      <c r="RG172">
        <v>-8.4774188452466603</v>
      </c>
      <c r="RH172">
        <v>-4.0167970752808904</v>
      </c>
      <c r="RI172">
        <v>-12.633555636453501</v>
      </c>
      <c r="RJ172">
        <v>-12.7585669729717</v>
      </c>
      <c r="RK172">
        <v>-25.613358814921501</v>
      </c>
      <c r="RL172">
        <v>-6.0834908580993998</v>
      </c>
      <c r="RM172">
        <v>-7.0304309003890602</v>
      </c>
      <c r="RN172">
        <v>-9.2866963659210704</v>
      </c>
      <c r="RO172">
        <v>-10.8463582027721</v>
      </c>
      <c r="RP172">
        <v>-13.346192437877599</v>
      </c>
      <c r="RQ172">
        <v>-2.9300911729314998</v>
      </c>
      <c r="RR172">
        <v>-3.9850153622097899</v>
      </c>
      <c r="RS172">
        <v>-3.9575262545962699</v>
      </c>
      <c r="RT172">
        <v>-2.6926827053654301</v>
      </c>
      <c r="RU172">
        <v>-9.9939526282612103</v>
      </c>
      <c r="RV172">
        <v>-7.2522739699257697</v>
      </c>
      <c r="RW172">
        <v>-5.5427506338604902</v>
      </c>
      <c r="RX172">
        <v>-15.6307048753691</v>
      </c>
      <c r="RY172">
        <v>-6.6612220408269396</v>
      </c>
      <c r="RZ172">
        <v>-14.517058702098</v>
      </c>
      <c r="SA172">
        <v>-6.3532081806135903</v>
      </c>
      <c r="SB172">
        <v>-7.8267221577054897</v>
      </c>
      <c r="SC172">
        <v>-5.9511700088527899</v>
      </c>
      <c r="SD172">
        <v>-8.6912798602792201</v>
      </c>
      <c r="SE172">
        <v>-17.5357187429153</v>
      </c>
      <c r="SF172">
        <v>-1.5752643039807901</v>
      </c>
      <c r="SG172">
        <v>-13.3197544345757</v>
      </c>
      <c r="SH172">
        <v>-4.2516676933402699</v>
      </c>
      <c r="SI172">
        <v>-5.6171583359157804</v>
      </c>
      <c r="SJ172">
        <v>-21.114689145340002</v>
      </c>
      <c r="SK172">
        <v>-11.419136470490001</v>
      </c>
      <c r="SL172">
        <v>-9.7235777982360805</v>
      </c>
      <c r="SM172">
        <v>-14.502248847977899</v>
      </c>
      <c r="SN172">
        <v>-11.8303248309266</v>
      </c>
      <c r="SO172">
        <v>-9.8306790028950992</v>
      </c>
      <c r="SP172">
        <v>-7.4273343265141998</v>
      </c>
      <c r="SQ172">
        <v>-13.4291684763825</v>
      </c>
      <c r="SR172">
        <v>-17.4342267384595</v>
      </c>
      <c r="SS172">
        <v>-7.21054610327894</v>
      </c>
      <c r="ST172">
        <v>-15.2913280126154</v>
      </c>
      <c r="SU172">
        <v>-15.010593051010201</v>
      </c>
      <c r="SV172">
        <v>-6.1562363522529902</v>
      </c>
      <c r="SW172">
        <v>-15.88160335217</v>
      </c>
      <c r="SX172">
        <v>-4.5312710606906101</v>
      </c>
      <c r="SY172">
        <v>-12.910842464325601</v>
      </c>
      <c r="SZ172">
        <v>-17.387323855252099</v>
      </c>
      <c r="TA172">
        <v>-3.1488341362569399</v>
      </c>
      <c r="TB172">
        <v>-3.37024575164406</v>
      </c>
      <c r="TC172">
        <v>-15.534586331014101</v>
      </c>
      <c r="TD172">
        <v>-10.644851658492</v>
      </c>
      <c r="TE172">
        <v>-9.2763049676472402</v>
      </c>
      <c r="TF172">
        <v>-4.1071774601556399</v>
      </c>
      <c r="TG172">
        <v>-18.369106583512501</v>
      </c>
      <c r="TH172">
        <v>-13.9361222360039</v>
      </c>
      <c r="TI172">
        <v>-13.730680603233401</v>
      </c>
      <c r="TJ172">
        <v>-5.5382955588945899</v>
      </c>
      <c r="TK172">
        <v>-4.8636286898475003</v>
      </c>
      <c r="TL172">
        <v>-18.7788242316363</v>
      </c>
      <c r="TM172">
        <v>-9.8763995825738409</v>
      </c>
      <c r="TN172">
        <v>-12.439739571189699</v>
      </c>
      <c r="TO172">
        <v>-14.167732494413601</v>
      </c>
      <c r="TP172">
        <v>-24.864080144321299</v>
      </c>
      <c r="TQ172">
        <v>-8.7176200464227005</v>
      </c>
      <c r="TR172">
        <v>-12.0465943059606</v>
      </c>
      <c r="TS172">
        <v>-13.6122230296489</v>
      </c>
      <c r="TT172">
        <v>-12.316668756181</v>
      </c>
      <c r="TU172">
        <v>-6.5981371057806397</v>
      </c>
      <c r="TV172">
        <v>-9.6131580249246706</v>
      </c>
      <c r="TW172">
        <v>-6.4325550069298503</v>
      </c>
      <c r="TX172">
        <v>-19.424556793230199</v>
      </c>
      <c r="TY172">
        <v>-10.2907883600046</v>
      </c>
      <c r="TZ172">
        <v>-18.969940325406998</v>
      </c>
      <c r="UA172">
        <v>-6.9379048702255099</v>
      </c>
      <c r="UB172">
        <v>-15.958346528519399</v>
      </c>
      <c r="UC172">
        <v>-2.40111122089681</v>
      </c>
      <c r="UD172">
        <v>-16.662031052540801</v>
      </c>
      <c r="UE172">
        <v>-17.638815769647</v>
      </c>
      <c r="UF172">
        <v>-6.5891021875771401</v>
      </c>
      <c r="UG172">
        <v>-9.6560408509933797</v>
      </c>
      <c r="UH172">
        <v>-6.7788450777863201</v>
      </c>
      <c r="UI172">
        <v>-9.7635154994000608</v>
      </c>
      <c r="UJ172">
        <v>-6.5359085163641204</v>
      </c>
      <c r="UK172">
        <v>-6.6842791061427</v>
      </c>
      <c r="UL172">
        <v>-9.1913593668133995</v>
      </c>
      <c r="UM172">
        <v>-5.6622813863866703</v>
      </c>
      <c r="UN172">
        <v>-9.1808091453165996</v>
      </c>
      <c r="UO172">
        <v>-7.0765322457506601</v>
      </c>
      <c r="UP172">
        <v>-5.9273416955099396</v>
      </c>
      <c r="UQ172">
        <v>-9.7017206170728496</v>
      </c>
      <c r="UR172">
        <v>-3.2934375875106499</v>
      </c>
      <c r="US172">
        <v>-12.9584210485725</v>
      </c>
      <c r="UT172">
        <v>-15.010877658915099</v>
      </c>
      <c r="UU172">
        <v>-18.188188785847899</v>
      </c>
      <c r="UV172">
        <v>-4.0937154283521702</v>
      </c>
      <c r="UW172">
        <v>-14.948005841339899</v>
      </c>
      <c r="UX172">
        <v>-7.9652719188305001</v>
      </c>
      <c r="UY172">
        <v>-19.707524200284102</v>
      </c>
      <c r="UZ172">
        <v>-10.053952702858201</v>
      </c>
      <c r="VA172">
        <v>-11.0009090105201</v>
      </c>
      <c r="VB172">
        <v>-15.5194089728467</v>
      </c>
      <c r="VC172">
        <v>-6.9169080567525301</v>
      </c>
      <c r="VD172">
        <v>-8.0906154863510302</v>
      </c>
      <c r="VE172">
        <v>-17.3903760208044</v>
      </c>
      <c r="VF172">
        <v>-9.4886077407664704</v>
      </c>
      <c r="VG172">
        <v>-9.0620368724092693</v>
      </c>
      <c r="VH172">
        <v>-6.9777556238907703</v>
      </c>
      <c r="VI172">
        <v>-19.540353037732299</v>
      </c>
      <c r="VJ172">
        <v>-4.6346815354129696</v>
      </c>
      <c r="VK172">
        <v>-8.4050473630200901</v>
      </c>
      <c r="VL172">
        <v>-4.2444515848556801</v>
      </c>
      <c r="VM172">
        <v>-6.9361847545612498</v>
      </c>
      <c r="VN172">
        <v>-18.937529134255701</v>
      </c>
      <c r="VO172">
        <v>-34.877317486409197</v>
      </c>
      <c r="VP172">
        <v>-18.2313998274902</v>
      </c>
      <c r="VQ172">
        <v>-8.8790287344208707</v>
      </c>
      <c r="VR172">
        <v>-13.7717532250836</v>
      </c>
      <c r="VS172">
        <v>-37.787305745213601</v>
      </c>
      <c r="VT172">
        <v>-3.6831069570190502</v>
      </c>
      <c r="VU172">
        <v>-10.318310833103901</v>
      </c>
      <c r="VV172">
        <v>-17.4945301115307</v>
      </c>
      <c r="VW172">
        <v>-5.8969927056433296</v>
      </c>
      <c r="VX172">
        <v>-13.232938890291299</v>
      </c>
      <c r="VY172">
        <v>-18.739495245098698</v>
      </c>
      <c r="VZ172">
        <v>-9.2061819838338295</v>
      </c>
      <c r="WA172">
        <v>-17.955301374777001</v>
      </c>
      <c r="WB172">
        <v>-10.3130583449095</v>
      </c>
      <c r="WC172">
        <v>-12.507005546073801</v>
      </c>
      <c r="WD172">
        <v>-9.9171862312456707</v>
      </c>
      <c r="WE172">
        <v>-14.3502364627474</v>
      </c>
      <c r="WF172">
        <v>-28.700254596510199</v>
      </c>
      <c r="WG172">
        <v>-10.7438586731135</v>
      </c>
      <c r="WH172">
        <v>-6.18393698323462</v>
      </c>
      <c r="WI172">
        <v>-10.979000534614</v>
      </c>
      <c r="WJ172">
        <v>-8.8253055649933305</v>
      </c>
      <c r="WK172">
        <v>-12.3644116286591</v>
      </c>
      <c r="WL172">
        <v>-14.061779501549101</v>
      </c>
      <c r="WM172">
        <v>-1.6696619230985701</v>
      </c>
      <c r="WN172">
        <v>-6.8656157330478598</v>
      </c>
      <c r="WO172">
        <v>-8.1236888115071793</v>
      </c>
      <c r="WP172">
        <v>-6.7430100493899703</v>
      </c>
      <c r="WQ172">
        <v>-3.8094152458595301</v>
      </c>
      <c r="WR172">
        <v>-21.181698614243899</v>
      </c>
      <c r="WS172">
        <v>-4.9654633285635397</v>
      </c>
      <c r="WT172">
        <v>-8.1644836366725997</v>
      </c>
      <c r="WU172">
        <v>-5.1461534410670096</v>
      </c>
      <c r="WV172">
        <v>-3.8027222038814199</v>
      </c>
      <c r="WW172">
        <v>-9.9335923708915193</v>
      </c>
      <c r="WX172">
        <v>-23.969173701782999</v>
      </c>
      <c r="WY172">
        <v>-8.8878036822412092</v>
      </c>
      <c r="WZ172">
        <v>-4.2388556491865197</v>
      </c>
      <c r="XA172">
        <v>-10.2141026556006</v>
      </c>
      <c r="XB172">
        <v>-11.080621144783899</v>
      </c>
      <c r="XC172">
        <v>-14.591017942777899</v>
      </c>
      <c r="XD172">
        <v>-5.74537180747771</v>
      </c>
      <c r="XE172">
        <v>-12.234306682972299</v>
      </c>
      <c r="XF172">
        <v>-11.7343779528423</v>
      </c>
      <c r="XG172">
        <v>-8.48008693209235</v>
      </c>
      <c r="XH172">
        <v>-7.5769224347245903</v>
      </c>
      <c r="XI172">
        <v>-8.7015707964726197</v>
      </c>
      <c r="XJ172">
        <v>-8.7300775125938195</v>
      </c>
      <c r="XK172">
        <v>-20.869431399651798</v>
      </c>
      <c r="XL172">
        <v>-24.8347843516162</v>
      </c>
      <c r="XM172">
        <v>-20.607656189575899</v>
      </c>
      <c r="XN172">
        <v>-10.7220462550544</v>
      </c>
      <c r="XO172">
        <v>-5.6958213455783397</v>
      </c>
      <c r="XP172">
        <v>-2.5988944408648802</v>
      </c>
      <c r="XQ172">
        <v>-11.817688172848399</v>
      </c>
      <c r="XR172">
        <v>-5.2438303798497499</v>
      </c>
      <c r="XS172">
        <v>-27.104664955550898</v>
      </c>
      <c r="XT172">
        <v>-6.6167149616495902</v>
      </c>
      <c r="XU172">
        <v>-4.2438197456403701</v>
      </c>
      <c r="XV172">
        <v>-5.6643939323707304</v>
      </c>
      <c r="XW172">
        <v>-6.7720762664511103</v>
      </c>
      <c r="XX172">
        <v>-11.2839303430738</v>
      </c>
      <c r="XY172">
        <v>-11.3068282438553</v>
      </c>
      <c r="XZ172">
        <v>-17.0525124397737</v>
      </c>
      <c r="YA172">
        <v>-3.69689590200392</v>
      </c>
      <c r="YB172">
        <v>-32.246594996095197</v>
      </c>
      <c r="YC172">
        <v>-6.3584140467948496</v>
      </c>
      <c r="YD172">
        <v>-19.710305788651901</v>
      </c>
      <c r="YE172">
        <v>-8.3391553899326993</v>
      </c>
      <c r="YF172">
        <v>-6.5299888552060903</v>
      </c>
      <c r="YG172">
        <v>-13.0749526858243</v>
      </c>
      <c r="YH172">
        <v>-3.2009611609658801</v>
      </c>
      <c r="YI172">
        <v>-7.4499932484685303</v>
      </c>
      <c r="YJ172">
        <v>-18.742121125384699</v>
      </c>
      <c r="YK172">
        <v>-17.4464445204204</v>
      </c>
      <c r="YL172">
        <v>-16.851526137772701</v>
      </c>
      <c r="YM172">
        <v>-2.51658774011563</v>
      </c>
      <c r="YN172">
        <v>0</v>
      </c>
      <c r="YO172">
        <v>-20.4733090965555</v>
      </c>
      <c r="YP172">
        <v>-9.0436290865074795</v>
      </c>
      <c r="YQ172">
        <v>-8.9636571845405193</v>
      </c>
      <c r="YR172">
        <v>-17.0942725332756</v>
      </c>
      <c r="YS172">
        <v>-8.7180693816570702</v>
      </c>
      <c r="YT172">
        <v>-9.2244013986059805</v>
      </c>
      <c r="YU172">
        <v>-23.0249191036098</v>
      </c>
      <c r="YV172">
        <v>-6.4526544467720397</v>
      </c>
      <c r="YW172">
        <v>-18.9990751612346</v>
      </c>
      <c r="YX172">
        <v>-12.6850681258741</v>
      </c>
      <c r="YY172">
        <v>-9.3995103675392802</v>
      </c>
      <c r="YZ172">
        <v>-9.8750516253620901</v>
      </c>
      <c r="ZA172">
        <v>-12.172576947170899</v>
      </c>
      <c r="ZB172">
        <v>-4.96388084776535</v>
      </c>
      <c r="ZC172">
        <v>-10.703348670959301</v>
      </c>
      <c r="ZD172">
        <v>-14.178493579554701</v>
      </c>
      <c r="ZE172">
        <v>-2.8324037697701998</v>
      </c>
      <c r="ZF172">
        <v>-27.896088059894002</v>
      </c>
      <c r="ZG172">
        <v>-10.8507986475077</v>
      </c>
      <c r="ZH172">
        <v>-13.5092380577518</v>
      </c>
      <c r="ZI172">
        <v>-6.0109808549379098</v>
      </c>
      <c r="ZJ172">
        <v>-3.6787736763480399</v>
      </c>
      <c r="ZK172">
        <v>-9.5255247327335706</v>
      </c>
      <c r="ZL172">
        <v>-13.845360683621401</v>
      </c>
      <c r="ZM172">
        <v>-4.7336614589897001</v>
      </c>
      <c r="ZN172">
        <v>-10.2251579493213</v>
      </c>
      <c r="ZO172">
        <v>-13.154182283793901</v>
      </c>
      <c r="ZP172">
        <v>-4.6543872898863299</v>
      </c>
      <c r="ZQ172">
        <v>-7.4101521435106896</v>
      </c>
      <c r="ZR172">
        <v>-9.6997053483073294</v>
      </c>
      <c r="ZS172">
        <v>-18.566193645862</v>
      </c>
      <c r="ZT172">
        <v>-3.1193890489223</v>
      </c>
      <c r="ZU172">
        <v>-7.3245473717925602</v>
      </c>
      <c r="ZV172">
        <v>-9.0795905474459708</v>
      </c>
      <c r="ZW172">
        <v>-18.084524689182</v>
      </c>
      <c r="ZX172">
        <v>-14.8646303976406</v>
      </c>
      <c r="ZY172">
        <v>-14.2240375079947</v>
      </c>
      <c r="ZZ172">
        <v>-19.2253416148375</v>
      </c>
      <c r="AAA172">
        <v>-10.006414472967201</v>
      </c>
      <c r="AAB172">
        <v>-12.6358659373966</v>
      </c>
      <c r="AAC172">
        <v>-11.407688498040899</v>
      </c>
      <c r="AAD172">
        <v>-16.577797826952899</v>
      </c>
      <c r="AAE172">
        <v>-18.290772819742799</v>
      </c>
      <c r="AAF172">
        <v>-3.5460175037829602</v>
      </c>
      <c r="AAG172">
        <v>-6.2967402312589504</v>
      </c>
      <c r="AAH172">
        <v>-13.053755221886099</v>
      </c>
      <c r="AAI172">
        <v>-15.7686506316725</v>
      </c>
      <c r="AAJ172">
        <v>-9.2090823276483302</v>
      </c>
      <c r="AAK172">
        <v>-17.7258821096882</v>
      </c>
      <c r="AAL172">
        <v>-5.9979028785522797</v>
      </c>
      <c r="AAM172">
        <v>-6.1946595738125403</v>
      </c>
      <c r="AAN172">
        <v>-8.7674713209470099</v>
      </c>
      <c r="AAO172">
        <v>-6.1782947184508696</v>
      </c>
      <c r="AAP172">
        <v>-8.8035720429426796</v>
      </c>
      <c r="AAQ172">
        <v>-9.8253417180421501</v>
      </c>
      <c r="AAR172">
        <v>-14.6548722282696</v>
      </c>
      <c r="AAS172">
        <v>-10.983340198140899</v>
      </c>
      <c r="AAT172">
        <v>-17.360970429000201</v>
      </c>
      <c r="AAU172">
        <v>-9.2637710712938599</v>
      </c>
      <c r="AAV172">
        <v>-13.151349475852401</v>
      </c>
      <c r="AAW172">
        <v>-5.6147766418438003</v>
      </c>
      <c r="AAX172">
        <v>-12.334290232131099</v>
      </c>
      <c r="AAY172">
        <v>-14.1949675087195</v>
      </c>
      <c r="AAZ172">
        <v>-8.1856338667099404</v>
      </c>
      <c r="ABA172">
        <v>-10.6088956815321</v>
      </c>
      <c r="ABB172">
        <v>-7.0771666435583098</v>
      </c>
      <c r="ABC172">
        <v>-4.9869991836060601</v>
      </c>
      <c r="ABD172">
        <v>-7.0397661292406299</v>
      </c>
      <c r="ABE172">
        <v>-12.424107981409</v>
      </c>
      <c r="ABF172">
        <v>-18.456779457094701</v>
      </c>
      <c r="ABG172">
        <v>-7.8779201518642301</v>
      </c>
      <c r="ABH172">
        <v>-15.3123645490728</v>
      </c>
      <c r="ABI172">
        <v>-18.128706017280201</v>
      </c>
      <c r="ABJ172">
        <v>-18.064511197970599</v>
      </c>
      <c r="ABK172">
        <v>-7.6022281334260802</v>
      </c>
      <c r="ABL172">
        <v>-24.764022702962301</v>
      </c>
      <c r="ABM172">
        <v>-7.72900032022741</v>
      </c>
      <c r="ABN172">
        <v>-11.389757490773601</v>
      </c>
      <c r="ABO172">
        <v>-8.0331572410949601</v>
      </c>
      <c r="ABP172">
        <v>-4.9747035841974698</v>
      </c>
      <c r="ABQ172">
        <v>-3.7188506699286799</v>
      </c>
      <c r="ABR172">
        <v>-19.422660859709001</v>
      </c>
      <c r="ABS172">
        <v>-13.403415899014099</v>
      </c>
      <c r="ABT172">
        <v>-6.81892444284225</v>
      </c>
      <c r="ABU172">
        <v>-11.5973957653705</v>
      </c>
      <c r="ABV172">
        <v>-6.6996879746717797</v>
      </c>
      <c r="ABW172">
        <v>-6.7452561056716203</v>
      </c>
      <c r="ABX172">
        <v>-25.866917204617099</v>
      </c>
      <c r="ABY172">
        <v>-4.7912624403778903</v>
      </c>
      <c r="ABZ172">
        <v>-16.345428034132802</v>
      </c>
      <c r="ACA172">
        <v>-9.6914171478832998</v>
      </c>
      <c r="ACB172">
        <v>-19.673245158855</v>
      </c>
      <c r="ACC172">
        <v>-19.078599946585602</v>
      </c>
      <c r="ACD172">
        <v>-6.1345810988559899</v>
      </c>
      <c r="ACE172">
        <v>-4.3418604947199499</v>
      </c>
      <c r="ACF172">
        <v>-8.9121007874006999</v>
      </c>
      <c r="ACG172">
        <v>-7.1603759535955502</v>
      </c>
      <c r="ACH172">
        <v>-19.706740255869601</v>
      </c>
      <c r="ACI172">
        <v>-16.688502970818099</v>
      </c>
      <c r="ACJ172">
        <v>-6.3157142960889399</v>
      </c>
      <c r="ACK172">
        <v>-2.49441674007713</v>
      </c>
      <c r="ACL172">
        <v>-9.6355099967800903</v>
      </c>
      <c r="ACM172">
        <v>-14.097489049009299</v>
      </c>
      <c r="ACN172">
        <v>-6.55039880426878</v>
      </c>
      <c r="ACO172">
        <v>-8.5226526035835395</v>
      </c>
      <c r="ACP172">
        <v>-2.7760188095008398</v>
      </c>
      <c r="ACQ172">
        <v>-14.403392622130999</v>
      </c>
      <c r="ACR172">
        <v>-4.45418398671828</v>
      </c>
      <c r="ACS172">
        <v>-3.3505432925056802</v>
      </c>
      <c r="ACT172">
        <v>-11.0671437310393</v>
      </c>
      <c r="ACU172">
        <v>-13.4875922671447</v>
      </c>
      <c r="ACV172">
        <v>-10.7669039912066</v>
      </c>
      <c r="ACW172">
        <v>-22.367116386862001</v>
      </c>
      <c r="ACX172">
        <v>-21.928630194744802</v>
      </c>
      <c r="ACY172">
        <v>-10.292207746766699</v>
      </c>
      <c r="ACZ172">
        <v>-13.764899675895601</v>
      </c>
      <c r="ADA172">
        <v>-12.3052543246031</v>
      </c>
      <c r="ADB172">
        <v>-6.1557704251988499</v>
      </c>
      <c r="ADC172">
        <v>-5.3797766104419802</v>
      </c>
      <c r="ADD172">
        <v>-5.3776634445740399</v>
      </c>
      <c r="ADE172">
        <v>-11.416089839361099</v>
      </c>
      <c r="ADF172">
        <v>-9.4551684270632901</v>
      </c>
      <c r="ADG172">
        <v>-11.0694401171849</v>
      </c>
      <c r="ADH172">
        <v>-12.2455563426323</v>
      </c>
      <c r="ADI172">
        <v>-11.9663163919891</v>
      </c>
      <c r="ADJ172">
        <v>-18.736509190306698</v>
      </c>
      <c r="ADK172">
        <v>-13.264861730928301</v>
      </c>
      <c r="ADL172">
        <v>-13.802554160415101</v>
      </c>
      <c r="ADM172">
        <v>-9.2096098472530894</v>
      </c>
      <c r="ADN172">
        <v>-10.0351084564518</v>
      </c>
      <c r="ADO172">
        <v>-7.6618288251160003</v>
      </c>
      <c r="ADP172">
        <v>-9.5077375332295695</v>
      </c>
      <c r="ADQ172">
        <v>-13.732667174815401</v>
      </c>
      <c r="ADR172">
        <v>-6.4620008075691304</v>
      </c>
      <c r="ADS172">
        <v>-15.325435621474799</v>
      </c>
      <c r="ADT172">
        <v>-7.29204898720005</v>
      </c>
      <c r="ADU172">
        <v>-5.2313319252402</v>
      </c>
      <c r="ADV172">
        <v>-9.1201279970461293</v>
      </c>
      <c r="ADW172">
        <v>-28.413575902014198</v>
      </c>
      <c r="ADX172">
        <v>-5.3659489796551698</v>
      </c>
      <c r="ADY172">
        <v>-5.8470733964698196</v>
      </c>
      <c r="ADZ172">
        <v>-10.9491139831098</v>
      </c>
      <c r="AEA172">
        <v>-9.1219633378343303</v>
      </c>
      <c r="AEB172">
        <v>-10.2241383224868</v>
      </c>
      <c r="AEC172">
        <v>-6.16420754766912</v>
      </c>
      <c r="AED172">
        <v>-14.5652126583796</v>
      </c>
      <c r="AEE172">
        <v>-16.513005460550399</v>
      </c>
      <c r="AEF172">
        <v>-7.9300989239486599</v>
      </c>
      <c r="AEG172">
        <v>-11.4079604703954</v>
      </c>
      <c r="AEH172">
        <v>-10.1616839249702</v>
      </c>
      <c r="AEI172">
        <v>-25.181941188012001</v>
      </c>
      <c r="AEJ172">
        <v>-2.0769505803906201</v>
      </c>
      <c r="AEK172">
        <v>-14.3790171691482</v>
      </c>
      <c r="AEL172">
        <v>-19.874947788520601</v>
      </c>
      <c r="AEM172">
        <v>-13.3460413586463</v>
      </c>
      <c r="AEN172">
        <v>-6.6556168621171103</v>
      </c>
      <c r="AEO172">
        <v>-7.0550765794703496</v>
      </c>
      <c r="AEP172">
        <v>-6.00754779127743</v>
      </c>
      <c r="AEQ172">
        <v>-8.1982599652024302</v>
      </c>
      <c r="AER172">
        <v>-16.5907669442682</v>
      </c>
      <c r="AES172">
        <v>-8.4704895847478703</v>
      </c>
      <c r="AET172">
        <v>-21.974332099339598</v>
      </c>
      <c r="AEU172">
        <v>-14.448852488439901</v>
      </c>
      <c r="AEV172">
        <v>-21.231388626017701</v>
      </c>
      <c r="AEW172">
        <v>-12.2104360635524</v>
      </c>
      <c r="AEX172">
        <v>-5.8639588991553397</v>
      </c>
      <c r="AEY172">
        <v>-13.312778212750899</v>
      </c>
      <c r="AEZ172">
        <v>-10.472175675137001</v>
      </c>
      <c r="AFA172">
        <v>-10.1386562499397</v>
      </c>
      <c r="AFB172">
        <v>-5.9616969887435101</v>
      </c>
      <c r="AFC172">
        <v>-14.2173819941108</v>
      </c>
      <c r="AFD172">
        <v>-9.1765290563382997</v>
      </c>
      <c r="AFE172">
        <v>-5.3971213648704603</v>
      </c>
      <c r="AFF172">
        <v>-15.778876685775799</v>
      </c>
      <c r="AFG172">
        <v>-14.314262791852601</v>
      </c>
      <c r="AFH172">
        <v>-10.9926813267229</v>
      </c>
      <c r="AFI172">
        <v>-10.0109311302542</v>
      </c>
      <c r="AFJ172">
        <v>-15.4708706873019</v>
      </c>
      <c r="AFK172">
        <v>-10.8014783181223</v>
      </c>
      <c r="AFL172">
        <v>-15.6759122701718</v>
      </c>
      <c r="AFM172">
        <v>-25.5062788624234</v>
      </c>
      <c r="AFN172">
        <v>-12.794470058406301</v>
      </c>
      <c r="AFO172">
        <v>-16.779161253688201</v>
      </c>
      <c r="AFP172">
        <v>-10.911672222806899</v>
      </c>
      <c r="AFQ172">
        <v>-8.2287516888605392</v>
      </c>
      <c r="AFR172">
        <v>-10.3457909440392</v>
      </c>
      <c r="AFS172">
        <v>-18.176070874744401</v>
      </c>
      <c r="AFT172">
        <v>-4.6115665059632001</v>
      </c>
      <c r="AFU172">
        <v>-7.9447756190256804</v>
      </c>
      <c r="AFV172">
        <v>-8.0707870843257297</v>
      </c>
      <c r="AFW172">
        <v>-23.8660650491748</v>
      </c>
      <c r="AFX172">
        <v>-4.8324911075671402</v>
      </c>
      <c r="AFY172">
        <v>-13.2564151933751</v>
      </c>
      <c r="AFZ172">
        <v>-5.5572912748304999</v>
      </c>
      <c r="AGA172">
        <v>-9.4025489520571508</v>
      </c>
      <c r="AGB172">
        <v>-10.428409289425399</v>
      </c>
      <c r="AGC172">
        <v>-8.9623544219992404</v>
      </c>
      <c r="AGD172">
        <v>-8.3575952431506799</v>
      </c>
      <c r="AGE172">
        <v>-8.2466916508516004</v>
      </c>
      <c r="AGF172">
        <v>-18.512406816004599</v>
      </c>
      <c r="AGG172">
        <v>-16.682697043001699</v>
      </c>
      <c r="AGH172">
        <v>-9.3594550039723607</v>
      </c>
      <c r="AGI172">
        <v>-16.031560186574701</v>
      </c>
      <c r="AGJ172">
        <v>-10.6590973876294</v>
      </c>
      <c r="AGK172">
        <v>-8.1159449179819205</v>
      </c>
      <c r="AGL172">
        <v>-31.6596377201212</v>
      </c>
      <c r="AGM172">
        <v>-6.9335817632228602</v>
      </c>
      <c r="AGN172">
        <v>-11.8592601664685</v>
      </c>
      <c r="AGO172">
        <v>-8.5703852236828801</v>
      </c>
      <c r="AGP172">
        <v>-4.7378339265827396</v>
      </c>
      <c r="AGQ172">
        <v>-3.2940420936130601</v>
      </c>
      <c r="AGR172">
        <v>-21.481671161522499</v>
      </c>
      <c r="AGS172">
        <v>-8.3118823449602299</v>
      </c>
      <c r="AGT172">
        <v>-8.8253200311623896</v>
      </c>
      <c r="AGU172">
        <v>-5.6842158849177098</v>
      </c>
      <c r="AGV172">
        <v>-8.2431302788953094</v>
      </c>
      <c r="AGW172">
        <v>-8.8443773310910991</v>
      </c>
      <c r="AGX172">
        <v>-14.2921908334575</v>
      </c>
      <c r="AGY172">
        <v>-16.9860741929337</v>
      </c>
      <c r="AGZ172">
        <v>-10.6801250358427</v>
      </c>
      <c r="AHA172">
        <v>-13.4386534778381</v>
      </c>
      <c r="AHB172">
        <v>-9.5247527420797304</v>
      </c>
      <c r="AHC172">
        <v>-8.5773773348546491</v>
      </c>
      <c r="AHD172">
        <v>-11.0262865892158</v>
      </c>
      <c r="AHE172">
        <v>-10.256988020957399</v>
      </c>
      <c r="AHF172">
        <v>-10.7372568469005</v>
      </c>
      <c r="AHG172">
        <v>-21.845929299090599</v>
      </c>
      <c r="AHH172">
        <v>-7.2456193343727202</v>
      </c>
      <c r="AHI172">
        <v>-4.0076499060332402</v>
      </c>
      <c r="AHJ172">
        <v>-13.027676900902801</v>
      </c>
      <c r="AHK172">
        <v>-5.8658301209229897</v>
      </c>
      <c r="AHL172">
        <v>-8.4213579606800995</v>
      </c>
      <c r="AHM172">
        <v>-16.407567949551801</v>
      </c>
      <c r="AHN172">
        <v>-10.1615544686588</v>
      </c>
      <c r="AHO172">
        <v>-9.0668808145062201</v>
      </c>
      <c r="AHP172">
        <v>-8.3069889682748794</v>
      </c>
      <c r="AHQ172">
        <v>-12.34345522654</v>
      </c>
      <c r="AHR172">
        <v>-17.543441391662402</v>
      </c>
      <c r="AHS172">
        <v>-7.6810800325824902</v>
      </c>
      <c r="AHT172">
        <v>-9.0639517561476506</v>
      </c>
      <c r="AHU172">
        <v>-10.3815321217673</v>
      </c>
      <c r="AHV172">
        <v>-6.8712289827667199</v>
      </c>
      <c r="AHW172">
        <v>-11.1934244530757</v>
      </c>
      <c r="AHX172">
        <v>-6.73376694865064</v>
      </c>
      <c r="AHY172">
        <v>-10.467142299199701</v>
      </c>
      <c r="AHZ172">
        <v>-29.712153441763</v>
      </c>
      <c r="AIA172">
        <v>-12.4542538010736</v>
      </c>
      <c r="AIB172">
        <v>-10.2213533753948</v>
      </c>
      <c r="AIC172">
        <v>-12.644939645145</v>
      </c>
      <c r="AID172">
        <v>-11.867383512981201</v>
      </c>
      <c r="AIE172">
        <v>-7.2246179165950704</v>
      </c>
      <c r="AIF172">
        <v>-12.5993070893051</v>
      </c>
      <c r="AIG172">
        <v>-12.539085709196801</v>
      </c>
      <c r="AIH172">
        <v>-9.4991485413879406</v>
      </c>
      <c r="AII172">
        <v>-5.2830345076490897</v>
      </c>
      <c r="AIJ172">
        <v>-5.6579841951132703</v>
      </c>
      <c r="AIK172">
        <v>-8.6305397647223305</v>
      </c>
      <c r="AIL172">
        <v>-10.0602904843182</v>
      </c>
      <c r="AIM172">
        <v>-4.6924245875616997</v>
      </c>
      <c r="AIN172">
        <v>-17.9388600358219</v>
      </c>
      <c r="AIO172">
        <v>-11.941900273025</v>
      </c>
      <c r="AIP172">
        <v>-5.6647460532019496</v>
      </c>
      <c r="AIQ172">
        <v>-4.7806808296538499</v>
      </c>
      <c r="AIR172">
        <v>-7.3572507186534297</v>
      </c>
      <c r="AIS172">
        <v>-19.644494501615998</v>
      </c>
      <c r="AIT172">
        <v>-8.2916207741230608</v>
      </c>
      <c r="AIU172">
        <v>-1.5461089536110499</v>
      </c>
      <c r="AIV172">
        <v>-18.692015337157201</v>
      </c>
      <c r="AIW172">
        <v>-9.6353351706463606</v>
      </c>
      <c r="AIX172">
        <v>-5.9268718106092697</v>
      </c>
      <c r="AIY172">
        <v>-14.530612823209299</v>
      </c>
      <c r="AIZ172">
        <v>-15.819422043320699</v>
      </c>
      <c r="AJA172">
        <v>-7.6908010762287002</v>
      </c>
      <c r="AJB172">
        <v>-8.3897742663162909</v>
      </c>
      <c r="AJC172">
        <v>-30.107062715665801</v>
      </c>
      <c r="AJD172">
        <v>-8.4607398543167598</v>
      </c>
      <c r="AJE172">
        <v>-14.783508339034601</v>
      </c>
      <c r="AJF172">
        <v>-3.65032419908459</v>
      </c>
      <c r="AJG172">
        <v>-12.257089414417999</v>
      </c>
      <c r="AJH172">
        <v>-2.1695930026110402</v>
      </c>
      <c r="AJI172">
        <v>-17.515745592434101</v>
      </c>
      <c r="AJJ172">
        <v>-4.6370993269879701</v>
      </c>
      <c r="AJK172">
        <v>-12.3213224148395</v>
      </c>
      <c r="AJL172">
        <v>-10.0380048852125</v>
      </c>
      <c r="AJM172">
        <v>-12.2731378605512</v>
      </c>
      <c r="AJN172">
        <v>-3.0537533056708499</v>
      </c>
      <c r="AJO172">
        <v>-10.4484410429181</v>
      </c>
      <c r="AJP172">
        <v>-12.4940291417967</v>
      </c>
      <c r="AJQ172">
        <v>-16.5554337992649</v>
      </c>
      <c r="AJR172">
        <v>-5.4578241750254799</v>
      </c>
      <c r="AJS172">
        <v>-9.93318922852154</v>
      </c>
      <c r="AJT172">
        <v>-11.8057864300115</v>
      </c>
      <c r="AJU172">
        <v>-19.616860491001301</v>
      </c>
      <c r="AJV172">
        <v>-19.748478869661302</v>
      </c>
      <c r="AJW172">
        <v>-7.5311985399951897</v>
      </c>
      <c r="AJX172">
        <v>-9.5468396521775105</v>
      </c>
      <c r="AJY172">
        <v>-4.2597763600862804</v>
      </c>
      <c r="AJZ172">
        <v>-9.4489353760086807</v>
      </c>
      <c r="AKA172">
        <v>-13.992171578579899</v>
      </c>
      <c r="AKB172">
        <v>-7.29243829310394</v>
      </c>
      <c r="AKC172">
        <v>-13.605704250136601</v>
      </c>
      <c r="AKD172">
        <v>-6.1748900565850402</v>
      </c>
      <c r="AKE172">
        <v>-20.259875855514899</v>
      </c>
      <c r="AKF172">
        <v>-6.4485736509399798</v>
      </c>
      <c r="AKG172">
        <v>-10.783162408491499</v>
      </c>
      <c r="AKH172">
        <v>-15.111257928446101</v>
      </c>
      <c r="AKI172">
        <v>-5.8861295413704804</v>
      </c>
      <c r="AKJ172">
        <v>-18.142917742620099</v>
      </c>
      <c r="AKK172">
        <v>-8.2305470087093493</v>
      </c>
      <c r="AKL172">
        <v>-13.362338261213401</v>
      </c>
      <c r="AKM172">
        <v>-2.3728385475869498</v>
      </c>
      <c r="AKN172">
        <v>-6.8786142901209599</v>
      </c>
      <c r="AKO172">
        <v>-14.7722736112819</v>
      </c>
      <c r="AKP172">
        <v>-20.127459820921999</v>
      </c>
      <c r="AKQ172">
        <v>-6.1240415616356598</v>
      </c>
      <c r="AKR172">
        <v>-7.8479500195534504</v>
      </c>
      <c r="AKS172">
        <v>-4.8804552166258501</v>
      </c>
      <c r="AKT172">
        <v>-9.4210671002856792</v>
      </c>
      <c r="AKU172">
        <v>-14.708516044581399</v>
      </c>
      <c r="AKV172">
        <v>-16.894106240021099</v>
      </c>
      <c r="AKW172">
        <v>-15.085949295282999</v>
      </c>
      <c r="AKX172">
        <v>-14.101060517972501</v>
      </c>
      <c r="AKY172">
        <v>-12.329191350305001</v>
      </c>
      <c r="AKZ172">
        <v>-10.975176944488799</v>
      </c>
      <c r="ALA172">
        <v>-10.9062028395235</v>
      </c>
      <c r="ALB172">
        <v>-7.0647345446163596</v>
      </c>
      <c r="ALC172">
        <v>-6.9856890664217701</v>
      </c>
      <c r="ALD172">
        <v>-9.1142715927476807</v>
      </c>
      <c r="ALE172">
        <v>-15.0791612884633</v>
      </c>
      <c r="ALF172">
        <v>-3.21110050742038</v>
      </c>
      <c r="ALG172">
        <v>-8.8640290123338499</v>
      </c>
      <c r="ALH172">
        <v>-4.7434342951824302</v>
      </c>
      <c r="ALI172">
        <v>-16.660640550066901</v>
      </c>
      <c r="ALJ172">
        <v>-6.7757379136075704</v>
      </c>
      <c r="ALK172">
        <v>-9.3042129501200499</v>
      </c>
      <c r="ALL172">
        <v>-12.276493334774599</v>
      </c>
      <c r="ALM172">
        <v>-3.6903903440716301</v>
      </c>
      <c r="ALN172">
        <v>-15.8728312383921</v>
      </c>
      <c r="ALO172">
        <v>-3.8735353718893499</v>
      </c>
      <c r="ALP172">
        <v>-6.3955966037946199</v>
      </c>
      <c r="ALQ172">
        <v>-13.392084709208399</v>
      </c>
      <c r="ALR172">
        <v>-19.772535332102802</v>
      </c>
      <c r="ALS172">
        <v>-5.4611137527507498</v>
      </c>
      <c r="ALT172">
        <v>-10.9563780442348</v>
      </c>
      <c r="ALU172">
        <v>-5.4282461285722299</v>
      </c>
      <c r="ALV172">
        <v>-6.8121988054971903</v>
      </c>
      <c r="ALW172">
        <v>-18.0253408323298</v>
      </c>
      <c r="ALX172">
        <v>-8.9351537470889806</v>
      </c>
      <c r="ALY172">
        <v>-9.7374720369595291</v>
      </c>
      <c r="ALZ172">
        <v>-7.0323832189201303</v>
      </c>
      <c r="AMA172">
        <v>-7.0685633303288302</v>
      </c>
      <c r="AMB172">
        <v>-13.6445802892259</v>
      </c>
      <c r="AMC172">
        <v>-7.2899041574618497</v>
      </c>
      <c r="AMD172">
        <v>-12.3633494053561</v>
      </c>
      <c r="AME172">
        <v>-4.8356368416878901</v>
      </c>
      <c r="AMF172">
        <v>-20.038440560860199</v>
      </c>
      <c r="AMG172">
        <v>-5.4424590231362</v>
      </c>
      <c r="AMH172">
        <v>-15.995760293313401</v>
      </c>
      <c r="AMI172">
        <v>-12.3298204784293</v>
      </c>
      <c r="AMJ172">
        <v>-1.97227362808187</v>
      </c>
      <c r="AMK172">
        <v>-21.674650812104201</v>
      </c>
      <c r="AML172">
        <v>-12.2695964856578</v>
      </c>
      <c r="AMM172">
        <v>-10.7991963351305</v>
      </c>
      <c r="AMN172">
        <v>-7.76182307514628</v>
      </c>
      <c r="AMO172">
        <v>-4.7572093524336196</v>
      </c>
      <c r="AMP172">
        <v>-19.197114383210099</v>
      </c>
      <c r="AMQ172">
        <v>-45.5215953191476</v>
      </c>
      <c r="AMR172">
        <v>-29.063934666845899</v>
      </c>
      <c r="AMS172">
        <v>-4.5182299615117101</v>
      </c>
      <c r="AMT172">
        <v>-7.8578028836753102</v>
      </c>
      <c r="AMU172">
        <v>-14.3013611776113</v>
      </c>
      <c r="AMV172">
        <v>-6.7561350196905003</v>
      </c>
      <c r="AMW172">
        <v>-9.7058146322950698</v>
      </c>
      <c r="AMX172">
        <v>-9.7693632461112792</v>
      </c>
      <c r="AMY172">
        <v>-4.2273797360139396</v>
      </c>
      <c r="AMZ172">
        <v>-13.5266322913913</v>
      </c>
      <c r="ANA172">
        <v>-10.3906176259955</v>
      </c>
      <c r="ANB172">
        <v>-10.075343905566699</v>
      </c>
      <c r="ANC172">
        <v>-9.8847021709911207</v>
      </c>
      <c r="AND172">
        <v>-12.1696673942188</v>
      </c>
      <c r="ANE172">
        <v>-4.19607662151427</v>
      </c>
      <c r="ANF172">
        <v>-20.757391510599799</v>
      </c>
      <c r="ANG172">
        <v>-7.5824985767446798</v>
      </c>
      <c r="ANH172">
        <v>-12.4576614962621</v>
      </c>
      <c r="ANI172">
        <v>-13.5667885882264</v>
      </c>
      <c r="ANJ172">
        <v>-9.7436307347802291</v>
      </c>
      <c r="ANK172">
        <v>-7.2946476007531897</v>
      </c>
      <c r="ANL172">
        <v>-17.6457222544514</v>
      </c>
      <c r="ANM172">
        <v>-8.0884209693060996</v>
      </c>
      <c r="ANN172">
        <v>-6.3155118955631604</v>
      </c>
      <c r="ANO172">
        <v>-8.3471964185496006</v>
      </c>
      <c r="ANP172">
        <v>-16.8703226969333</v>
      </c>
      <c r="ANQ172">
        <v>-13.757226231702401</v>
      </c>
      <c r="ANR172">
        <v>-13.936271462997199</v>
      </c>
      <c r="ANS172">
        <v>-9.2494647192112005</v>
      </c>
      <c r="ANT172">
        <v>-5.4393679208892296</v>
      </c>
      <c r="ANU172">
        <v>-17.7121078642406</v>
      </c>
      <c r="ANV172">
        <v>-12.732541236637299</v>
      </c>
      <c r="ANW172">
        <v>-3.78527415053455</v>
      </c>
      <c r="ANX172">
        <v>-7.2382352665497898</v>
      </c>
      <c r="ANY172">
        <v>-3.2407438230761998</v>
      </c>
      <c r="ANZ172">
        <v>-9.3769135780506794</v>
      </c>
      <c r="AOA172">
        <v>-19.078714086081799</v>
      </c>
      <c r="AOB172">
        <v>-6.0212368002026997</v>
      </c>
      <c r="AOC172">
        <v>-17.224891325117198</v>
      </c>
      <c r="AOD172">
        <v>-4.4764166196962103</v>
      </c>
      <c r="AOE172">
        <v>-17.131663522094399</v>
      </c>
      <c r="AOF172">
        <v>-4.0578990935435399</v>
      </c>
      <c r="AOG172">
        <v>-15.076724486033999</v>
      </c>
      <c r="AOH172">
        <v>-13.7426572977303</v>
      </c>
      <c r="AOI172">
        <v>-4.4146267692595398</v>
      </c>
      <c r="AOJ172">
        <v>-7.6339215584732498</v>
      </c>
      <c r="AOK172">
        <v>-11.7745100340978</v>
      </c>
      <c r="AOL172">
        <v>-12.669577802327201</v>
      </c>
      <c r="AOM172">
        <v>-22.389488020016501</v>
      </c>
      <c r="AON172">
        <v>-28.020016384405</v>
      </c>
      <c r="AOO172">
        <v>-8.4734881243936098</v>
      </c>
      <c r="AOP172">
        <v>-3.7221872265565401</v>
      </c>
      <c r="AOQ172">
        <v>-7.6695196714213401</v>
      </c>
      <c r="AOR172">
        <v>-5.0707657319364099</v>
      </c>
      <c r="AOS172">
        <v>-10.2687709952896</v>
      </c>
      <c r="AOT172">
        <v>-12.7754780878128</v>
      </c>
      <c r="AOU172">
        <v>-16.495313238961799</v>
      </c>
      <c r="AOV172">
        <v>-16.3967837601807</v>
      </c>
      <c r="AOW172">
        <v>-14.179332115114599</v>
      </c>
      <c r="AOX172">
        <v>-8.22435918962538</v>
      </c>
      <c r="AOY172">
        <v>-10.772656191417299</v>
      </c>
      <c r="AOZ172">
        <v>-11.312845985374199</v>
      </c>
      <c r="APA172">
        <v>-24.294002290037401</v>
      </c>
      <c r="APB172">
        <v>-14.0815319911638</v>
      </c>
      <c r="APC172">
        <v>-9.2478491200874906</v>
      </c>
      <c r="APD172">
        <v>-32.749115481831701</v>
      </c>
      <c r="APE172">
        <v>-5.208560153604</v>
      </c>
      <c r="APF172">
        <v>-10.387803246220599</v>
      </c>
      <c r="APG172">
        <v>-8.3649770502627501</v>
      </c>
      <c r="APH172">
        <v>-7.3128299315193601</v>
      </c>
      <c r="API172">
        <v>-8.3619872834970295</v>
      </c>
      <c r="APJ172">
        <v>-15.456669872052</v>
      </c>
      <c r="APK172">
        <v>-11.1330225797317</v>
      </c>
      <c r="APL172">
        <v>-7.7461255125285797</v>
      </c>
      <c r="APM172">
        <v>-14.7999817072473</v>
      </c>
      <c r="APN172">
        <v>-9.8355064590951695</v>
      </c>
      <c r="APO172">
        <v>-14.150794706032</v>
      </c>
      <c r="APP172">
        <v>-15.1014418541514</v>
      </c>
      <c r="APQ172">
        <v>-10.722299359174</v>
      </c>
      <c r="APR172">
        <v>-13.6406360709159</v>
      </c>
      <c r="APS172">
        <v>-7.9235580216411297</v>
      </c>
      <c r="APT172">
        <v>-9.8712394964326506</v>
      </c>
      <c r="APU172">
        <v>-18.100616440916902</v>
      </c>
      <c r="APV172">
        <v>-8.8398601380814092</v>
      </c>
      <c r="APW172">
        <v>-11.2366784711907</v>
      </c>
      <c r="APX172">
        <v>-11.3351665669355</v>
      </c>
      <c r="APY172">
        <v>-9.8348614793796099</v>
      </c>
      <c r="APZ172">
        <v>-19.9617050625668</v>
      </c>
      <c r="AQA172">
        <v>-5.7592606599920702</v>
      </c>
      <c r="AQB172">
        <v>-2.8421631020859501</v>
      </c>
      <c r="AQC172">
        <v>-17.2487787083864</v>
      </c>
      <c r="AQD172">
        <v>-8.5497029564607203</v>
      </c>
      <c r="AQE172">
        <v>-10.3541986440689</v>
      </c>
      <c r="AQF172">
        <v>-8.6127008591582506</v>
      </c>
      <c r="AQG172">
        <v>-11.9268001081715</v>
      </c>
      <c r="AQH172">
        <v>-9.1669449673300392</v>
      </c>
      <c r="AQI172">
        <v>-10.971704063575199</v>
      </c>
      <c r="AQJ172">
        <v>-12.240840421708899</v>
      </c>
      <c r="AQK172">
        <v>-6.5678699655184101</v>
      </c>
      <c r="AQL172">
        <v>-4.0309033591829904</v>
      </c>
      <c r="AQM172">
        <v>-5.3834705611858702</v>
      </c>
      <c r="AQN172">
        <v>-13.998632678290001</v>
      </c>
      <c r="AQO172">
        <v>-27.106836370403599</v>
      </c>
      <c r="AQP172">
        <v>-22.989725224820301</v>
      </c>
      <c r="AQQ172">
        <v>-3.0771307714173601</v>
      </c>
      <c r="AQR172">
        <v>-10.925795503041901</v>
      </c>
      <c r="AQS172">
        <v>-14.624239590634801</v>
      </c>
      <c r="AQT172">
        <v>-6.2242534811157402</v>
      </c>
      <c r="AQU172">
        <v>-12.5511238445974</v>
      </c>
      <c r="AQV172">
        <v>-5.2991705835573599</v>
      </c>
      <c r="AQW172">
        <v>-13.5999649726634</v>
      </c>
      <c r="AQX172">
        <v>-5.4824646736791802</v>
      </c>
      <c r="AQY172">
        <v>-20.961537397655999</v>
      </c>
      <c r="AQZ172">
        <v>-19.010638160409499</v>
      </c>
      <c r="ARA172">
        <v>-4.5905626308729399</v>
      </c>
      <c r="ARB172">
        <v>-3.2345085446709998</v>
      </c>
      <c r="ARC172">
        <v>-14.1762099834396</v>
      </c>
      <c r="ARD172">
        <v>-6.4999318817416203</v>
      </c>
      <c r="ARE172">
        <v>-6.1058112199196701</v>
      </c>
      <c r="ARF172">
        <v>-8.56660488256367</v>
      </c>
      <c r="ARG172">
        <v>-14.672391958348401</v>
      </c>
      <c r="ARH172">
        <v>-10.843093540929299</v>
      </c>
      <c r="ARI172">
        <v>-2.5904208541541598</v>
      </c>
      <c r="ARJ172">
        <v>-8.6692652306971105</v>
      </c>
      <c r="ARK172">
        <v>-4.7229951788523596</v>
      </c>
      <c r="ARL172">
        <v>-4.5022485692743697</v>
      </c>
      <c r="ARM172">
        <v>-5.6193508945837598</v>
      </c>
      <c r="ARN172">
        <v>-4.1749305007458899</v>
      </c>
      <c r="ARO172">
        <v>-8.6269686880857002</v>
      </c>
      <c r="ARP172">
        <v>-3.3675378206372701</v>
      </c>
      <c r="ARQ172">
        <v>-8.4921052553365293</v>
      </c>
      <c r="ARR172">
        <v>-19.011958078836201</v>
      </c>
      <c r="ARS172">
        <v>-31.467419723845602</v>
      </c>
      <c r="ART172">
        <v>-6.3209939188094202</v>
      </c>
      <c r="ARU172">
        <v>-12.1036143222943</v>
      </c>
      <c r="ARV172">
        <v>-11.449829166412499</v>
      </c>
      <c r="ARW172">
        <v>-3.3128590146211798</v>
      </c>
      <c r="ARX172">
        <v>-6.6140758264425896</v>
      </c>
      <c r="ARY172">
        <v>-9.5133567159156804</v>
      </c>
      <c r="ARZ172">
        <v>-22.555712476768502</v>
      </c>
      <c r="ASA172">
        <v>-7.6442805351878498</v>
      </c>
      <c r="ASB172">
        <v>-17.980585165911801</v>
      </c>
      <c r="ASC172">
        <v>-13.8461689320623</v>
      </c>
      <c r="ASD172">
        <v>-9.9989698917774508</v>
      </c>
      <c r="ASE172">
        <v>-10.797002521146901</v>
      </c>
      <c r="ASF172">
        <v>-12.9945510150249</v>
      </c>
      <c r="ASG172">
        <v>-6.8150706294237597</v>
      </c>
      <c r="ASH172">
        <v>-20.877708482847101</v>
      </c>
      <c r="ASI172">
        <v>-20.942538264107501</v>
      </c>
      <c r="ASJ172">
        <v>-2.8386727142616599</v>
      </c>
      <c r="ASK172">
        <v>-12.2722481456242</v>
      </c>
      <c r="ASL172">
        <v>-4.1041483110794603</v>
      </c>
      <c r="ASM172">
        <v>-18.6351750408061</v>
      </c>
      <c r="ASN172">
        <v>-5.8094212556270897</v>
      </c>
      <c r="ASO172">
        <v>-10.463353483541001</v>
      </c>
      <c r="ASP172">
        <v>-14.703103705397099</v>
      </c>
      <c r="ASQ172">
        <v>-10.241001470478601</v>
      </c>
      <c r="ASR172">
        <v>-17.540996237852202</v>
      </c>
      <c r="ASS172">
        <v>-8.2357759200191705</v>
      </c>
      <c r="AST172">
        <v>-7.8695324899112196</v>
      </c>
      <c r="ASU172">
        <v>-5.0553780537042599</v>
      </c>
      <c r="ASV172">
        <v>-14.6961224751213</v>
      </c>
      <c r="ASW172">
        <v>-4.1149460300355498</v>
      </c>
      <c r="ASX172">
        <v>-13.402272574207601</v>
      </c>
      <c r="ASY172">
        <v>-11.208829202938601</v>
      </c>
      <c r="ASZ172">
        <v>-9.0658066022793697</v>
      </c>
      <c r="ATA172">
        <v>-18.185177317041202</v>
      </c>
      <c r="ATB172">
        <v>-5.9467382612031701</v>
      </c>
      <c r="ATC172">
        <v>-12.192054972770499</v>
      </c>
      <c r="ATD172">
        <v>-4.7922898469463799</v>
      </c>
      <c r="ATE172">
        <v>-12.051584614679101</v>
      </c>
      <c r="ATF172">
        <v>-15.9672885395596</v>
      </c>
      <c r="ATG172">
        <v>-8.0528799645742009</v>
      </c>
      <c r="ATH172">
        <v>-6.0532005216396101</v>
      </c>
      <c r="ATI172">
        <v>-10.2929897014437</v>
      </c>
      <c r="ATJ172">
        <v>-4.6335971172564099</v>
      </c>
      <c r="ATK172">
        <v>-10.003501530076299</v>
      </c>
      <c r="ATL172">
        <v>-12.489902464871999</v>
      </c>
      <c r="ATM172">
        <v>-12.9719192780779</v>
      </c>
      <c r="ATN172">
        <v>-9.4066112751440301</v>
      </c>
      <c r="ATO172">
        <v>-16.3210384554428</v>
      </c>
      <c r="ATP172">
        <v>-16.9509361699984</v>
      </c>
      <c r="ATQ172">
        <v>-19.961380659773202</v>
      </c>
      <c r="ATR172">
        <v>-7.2464501693319496</v>
      </c>
      <c r="ATS172">
        <v>-9.1806975116792309</v>
      </c>
      <c r="ATT172">
        <v>-18.9897797314324</v>
      </c>
      <c r="ATU172">
        <v>-9.0790471238105397</v>
      </c>
      <c r="ATV172">
        <v>-12.737613621803099</v>
      </c>
      <c r="ATW172">
        <v>-12.1394795545768</v>
      </c>
      <c r="ATX172">
        <v>-8.5115291699987701</v>
      </c>
      <c r="ATY172">
        <v>-15.635980046664701</v>
      </c>
      <c r="ATZ172">
        <v>-14.6747774481818</v>
      </c>
      <c r="AUA172">
        <v>-1.1348539595288101</v>
      </c>
      <c r="AUB172">
        <v>-26.7163471844101</v>
      </c>
      <c r="AUC172">
        <v>-8.8929671524686</v>
      </c>
      <c r="AUD172">
        <v>-12.480016707843101</v>
      </c>
      <c r="AUE172">
        <v>-25.606160169019301</v>
      </c>
      <c r="AUF172">
        <v>-2.3279087504490401</v>
      </c>
      <c r="AUG172">
        <v>-13.361738165797499</v>
      </c>
      <c r="AUH172">
        <v>-10.147493395130899</v>
      </c>
      <c r="AUI172">
        <v>-6.0921672166422001</v>
      </c>
      <c r="AUJ172">
        <v>-27.6539764406653</v>
      </c>
      <c r="AUK172">
        <v>-11.0986299180838</v>
      </c>
      <c r="AUL172">
        <v>-8.22636623224796</v>
      </c>
      <c r="AUM172">
        <v>-13.2876273068707</v>
      </c>
      <c r="AUN172">
        <v>-13.577391653000999</v>
      </c>
      <c r="AUO172">
        <v>-12.4909711838917</v>
      </c>
      <c r="AUP172">
        <v>-10.6669090912985</v>
      </c>
      <c r="AUQ172">
        <v>-5.9979530875136504</v>
      </c>
      <c r="AUR172">
        <v>-11.852794291894901</v>
      </c>
      <c r="AUS172">
        <v>-4.6921419390019699</v>
      </c>
      <c r="AUT172">
        <v>-9.2459435268608292</v>
      </c>
      <c r="AUU172">
        <v>-11.553458937795501</v>
      </c>
      <c r="AUV172">
        <v>-6.7633293752649903</v>
      </c>
      <c r="AUW172">
        <v>-15.4359693299469</v>
      </c>
      <c r="AUX172">
        <v>-28.850322658917001</v>
      </c>
      <c r="AUY172">
        <v>-9.0067263690108899</v>
      </c>
      <c r="AUZ172">
        <v>-15.999454491290701</v>
      </c>
      <c r="AVA172">
        <v>-20.076097128534698</v>
      </c>
      <c r="AVB172">
        <v>-19.444844463319601</v>
      </c>
      <c r="AVC172">
        <v>-11.269852926183701</v>
      </c>
      <c r="AVD172">
        <v>-16.6167060725985</v>
      </c>
      <c r="AVE172">
        <v>-12.296610972244499</v>
      </c>
      <c r="AVF172">
        <v>-6.3153834868429302</v>
      </c>
      <c r="AVG172">
        <v>-21.139067873038599</v>
      </c>
      <c r="AVH172">
        <v>-11.9566193731449</v>
      </c>
      <c r="AVI172">
        <v>-12.193064520023899</v>
      </c>
      <c r="AVJ172">
        <v>-11.9797348086803</v>
      </c>
      <c r="AVK172">
        <v>-15.139854758778201</v>
      </c>
      <c r="AVL172">
        <v>-4.6909324698334602</v>
      </c>
      <c r="AVM172">
        <v>-4.1240040715505604</v>
      </c>
      <c r="AVN172">
        <v>-11.992973268977799</v>
      </c>
      <c r="AVO172">
        <v>-21.978001480202501</v>
      </c>
      <c r="AVP172">
        <v>-16.449568195740099</v>
      </c>
      <c r="AVQ172">
        <v>-7.8153469261519302</v>
      </c>
      <c r="AVR172">
        <v>-5.6074698134815701</v>
      </c>
      <c r="AVS172">
        <v>-17.663495822670399</v>
      </c>
      <c r="AVT172">
        <v>-17.269711567901101</v>
      </c>
      <c r="AVU172">
        <v>-16.081899343544301</v>
      </c>
      <c r="AVV172">
        <v>-8.1474937109183507</v>
      </c>
      <c r="AVW172">
        <v>-10.4688135453295</v>
      </c>
      <c r="AVX172">
        <v>-19.750596030815601</v>
      </c>
      <c r="AVY172">
        <v>-8.3641126807611101</v>
      </c>
      <c r="AVZ172">
        <v>-12.6543153252618</v>
      </c>
      <c r="AWA172">
        <v>-9.5342606386267601</v>
      </c>
      <c r="AWB172">
        <v>-15.2745577833225</v>
      </c>
      <c r="AWC172">
        <v>-6.2685868985991799</v>
      </c>
      <c r="AWD172">
        <v>-8.2822466459775193</v>
      </c>
      <c r="AWE172">
        <v>-3.7833432211705298</v>
      </c>
      <c r="AWF172">
        <v>-18.1543416804084</v>
      </c>
      <c r="AWG172">
        <v>-12.685508805888</v>
      </c>
      <c r="AWH172">
        <v>-16.3252455131021</v>
      </c>
      <c r="AWI172">
        <v>-8.5553365759492692</v>
      </c>
      <c r="AWJ172">
        <v>-8.5829127282906104</v>
      </c>
      <c r="AWK172">
        <v>-11.2737260319826</v>
      </c>
      <c r="AWL172">
        <v>-9.7371166845668409</v>
      </c>
    </row>
    <row r="173" spans="1:1286" x14ac:dyDescent="0.25">
      <c r="A173">
        <v>171</v>
      </c>
      <c r="B173">
        <v>1</v>
      </c>
      <c r="C173">
        <f t="shared" si="2"/>
        <v>1000</v>
      </c>
      <c r="D173">
        <v>0</v>
      </c>
      <c r="E173">
        <v>6</v>
      </c>
      <c r="F173">
        <v>-9.7929220602172204</v>
      </c>
      <c r="G173">
        <v>-11.780437761822199</v>
      </c>
      <c r="H173">
        <v>-9.7318061019942093</v>
      </c>
      <c r="I173">
        <v>-15.477456941290001</v>
      </c>
      <c r="J173">
        <v>-13.243459689139099</v>
      </c>
      <c r="K173">
        <v>-9.8471409520463702</v>
      </c>
      <c r="L173">
        <v>-25.882137184645899</v>
      </c>
      <c r="M173">
        <v>-8.3682765642528203</v>
      </c>
      <c r="N173">
        <v>-8.9964120159442</v>
      </c>
      <c r="O173">
        <v>-17.077508315482099</v>
      </c>
      <c r="P173">
        <v>-11.156693535046999</v>
      </c>
      <c r="Q173">
        <v>-15.275385727848599</v>
      </c>
      <c r="R173">
        <v>-15.063509322975801</v>
      </c>
      <c r="S173">
        <v>-24.9183126456929</v>
      </c>
      <c r="T173">
        <v>-12.3340086458479</v>
      </c>
      <c r="U173">
        <v>-13.1390696002429</v>
      </c>
      <c r="V173">
        <v>-15.004704668753901</v>
      </c>
      <c r="W173">
        <v>-6.4984527719504097</v>
      </c>
      <c r="X173">
        <v>-4.0183017525071403</v>
      </c>
      <c r="Y173">
        <v>-6.2039957247514801</v>
      </c>
      <c r="Z173">
        <v>-11.376126716139</v>
      </c>
      <c r="AA173">
        <v>-8.9813357601674095</v>
      </c>
      <c r="AB173">
        <v>-31.389775213376701</v>
      </c>
      <c r="AC173">
        <v>-25.381569738217902</v>
      </c>
      <c r="AD173">
        <v>-4.32101386230116</v>
      </c>
      <c r="AE173">
        <v>-16.471216477454799</v>
      </c>
      <c r="AF173">
        <v>-8.1363874638705607</v>
      </c>
      <c r="AG173">
        <v>-17.048796353340901</v>
      </c>
      <c r="AH173">
        <v>-13.7535536340554</v>
      </c>
      <c r="AI173">
        <v>-8.9029445656616097</v>
      </c>
      <c r="AJ173">
        <v>-12.276430375711101</v>
      </c>
      <c r="AK173">
        <v>-17.612336949792699</v>
      </c>
      <c r="AL173">
        <v>-9.7806156168276193</v>
      </c>
      <c r="AM173">
        <v>-6.4130022710969898</v>
      </c>
      <c r="AN173">
        <v>-9.2602859622530502</v>
      </c>
      <c r="AO173">
        <v>-8.1693715058571605</v>
      </c>
      <c r="AP173">
        <v>-32.287124326569703</v>
      </c>
      <c r="AQ173">
        <v>-11.8886875249078</v>
      </c>
      <c r="AR173">
        <v>-29.863349687705401</v>
      </c>
      <c r="AS173">
        <v>-5.9821637875954004</v>
      </c>
      <c r="AT173">
        <v>-10.409959335433999</v>
      </c>
      <c r="AU173">
        <v>-13.696720222642201</v>
      </c>
      <c r="AV173">
        <v>-11.6757696768193</v>
      </c>
      <c r="AW173">
        <v>-17.734490648922701</v>
      </c>
      <c r="AX173">
        <v>-23.283735242382299</v>
      </c>
      <c r="AY173">
        <v>-16.011197601139099</v>
      </c>
      <c r="AZ173">
        <v>-11.748178026452299</v>
      </c>
      <c r="BA173">
        <v>-23.521446970664201</v>
      </c>
      <c r="BB173">
        <v>-12.155650096071099</v>
      </c>
      <c r="BC173">
        <v>-21.460536273955402</v>
      </c>
      <c r="BD173">
        <v>-10.540189794517101</v>
      </c>
      <c r="BE173">
        <v>-9.9509931950538792</v>
      </c>
      <c r="BF173">
        <v>-28.943695888993599</v>
      </c>
      <c r="BG173">
        <v>-14.589890374755001</v>
      </c>
      <c r="BH173">
        <v>-20.1705212965316</v>
      </c>
      <c r="BI173">
        <v>-12.2303197117746</v>
      </c>
      <c r="BJ173">
        <v>-10.4808586816466</v>
      </c>
      <c r="BK173">
        <v>-18.7288046287429</v>
      </c>
      <c r="BL173">
        <v>-9.4538492703110499</v>
      </c>
      <c r="BM173">
        <v>-6.3891340893528898</v>
      </c>
      <c r="BN173">
        <v>-5.2852568299533997</v>
      </c>
      <c r="BO173">
        <v>-7.9995735580595797</v>
      </c>
      <c r="BP173">
        <v>-14.492785345821</v>
      </c>
      <c r="BQ173">
        <v>-14.8132393880738</v>
      </c>
      <c r="BR173">
        <v>-15.144638267483201</v>
      </c>
      <c r="BS173">
        <v>-7.8857013883298599</v>
      </c>
      <c r="BT173">
        <v>-23.546469868235501</v>
      </c>
      <c r="BU173">
        <v>-13.667524856113699</v>
      </c>
      <c r="BV173">
        <v>-10.1528660278223</v>
      </c>
      <c r="BW173">
        <v>-12.916756918791499</v>
      </c>
      <c r="BX173">
        <v>-11.743596768568199</v>
      </c>
      <c r="BY173">
        <v>-16.524318849659998</v>
      </c>
      <c r="BZ173">
        <v>-11.013321708322099</v>
      </c>
      <c r="CA173">
        <v>-10.039965156196599</v>
      </c>
      <c r="CB173">
        <v>-11.059238700456101</v>
      </c>
      <c r="CC173">
        <v>-12.390884983572899</v>
      </c>
      <c r="CD173">
        <v>-10.446924131059401</v>
      </c>
      <c r="CE173">
        <v>-9.1683995606540005</v>
      </c>
      <c r="CF173">
        <v>-12.769289538110799</v>
      </c>
      <c r="CG173">
        <v>-19.770776248773998</v>
      </c>
      <c r="CH173">
        <v>-11.877924411350801</v>
      </c>
      <c r="CI173">
        <v>-11.5074749705468</v>
      </c>
      <c r="CJ173">
        <v>-17.550622930186901</v>
      </c>
      <c r="CK173">
        <v>-9.6973381713164297</v>
      </c>
      <c r="CL173">
        <v>-6.7809322894896997</v>
      </c>
      <c r="CM173">
        <v>-12.192306653155599</v>
      </c>
      <c r="CN173">
        <v>-15.1746146853838</v>
      </c>
      <c r="CO173">
        <v>-10.351677892198801</v>
      </c>
      <c r="CP173">
        <v>-12.7327390480544</v>
      </c>
      <c r="CQ173">
        <v>-11.2562198211169</v>
      </c>
      <c r="CR173">
        <v>-21.601028295784701</v>
      </c>
      <c r="CS173">
        <v>-10.079850205183099</v>
      </c>
      <c r="CT173">
        <v>-17.613262366066198</v>
      </c>
      <c r="CU173">
        <v>-10.9309586338022</v>
      </c>
      <c r="CV173">
        <v>-15.923898107769499</v>
      </c>
      <c r="CW173">
        <v>-8.0005490901572198</v>
      </c>
      <c r="CX173">
        <v>-18.790968417454199</v>
      </c>
      <c r="CY173">
        <v>-17.784036010076399</v>
      </c>
      <c r="CZ173">
        <v>-17.482795819368398</v>
      </c>
      <c r="DA173">
        <v>-20.125610894072899</v>
      </c>
      <c r="DB173">
        <v>-11.8700428187377</v>
      </c>
      <c r="DC173">
        <v>-4.7192482346507099</v>
      </c>
      <c r="DD173">
        <v>-8.9287580113214595</v>
      </c>
      <c r="DE173">
        <v>-11.0760052825927</v>
      </c>
      <c r="DF173">
        <v>-18.027472284681998</v>
      </c>
      <c r="DG173">
        <v>-22.601546128187302</v>
      </c>
      <c r="DH173">
        <v>-13.4103047294095</v>
      </c>
      <c r="DI173">
        <v>-11.9650783960151</v>
      </c>
      <c r="DJ173">
        <v>-19.496204037119</v>
      </c>
      <c r="DK173">
        <v>-15.923715123149901</v>
      </c>
      <c r="DL173">
        <v>-7.7239299949656903</v>
      </c>
      <c r="DM173">
        <v>-17.870770245865899</v>
      </c>
      <c r="DN173">
        <v>-15.6457411941805</v>
      </c>
      <c r="DO173">
        <v>-21.351091777596999</v>
      </c>
      <c r="DP173">
        <v>-7.7765518154754698</v>
      </c>
      <c r="DQ173">
        <v>-26.877433050391499</v>
      </c>
      <c r="DR173">
        <v>-12.7853318812717</v>
      </c>
      <c r="DS173">
        <v>-8.5036097495300602</v>
      </c>
      <c r="DT173">
        <v>-11.4947439219229</v>
      </c>
      <c r="DU173">
        <v>-9.6402221470395109</v>
      </c>
      <c r="DV173">
        <v>-8.3295714933421401</v>
      </c>
      <c r="DW173">
        <v>-10.7238766134566</v>
      </c>
      <c r="DX173">
        <v>-14.584909680015199</v>
      </c>
      <c r="DY173">
        <v>-12.584447831591801</v>
      </c>
      <c r="DZ173">
        <v>-22.345265499055401</v>
      </c>
      <c r="EA173">
        <v>-6.9969864824315096</v>
      </c>
      <c r="EB173">
        <v>-14.492134133317</v>
      </c>
      <c r="EC173">
        <v>-7.9118299721384604</v>
      </c>
      <c r="ED173">
        <v>-22.952380402246501</v>
      </c>
      <c r="EE173">
        <v>-12.2623639623801</v>
      </c>
      <c r="EF173">
        <v>-11.514284401556001</v>
      </c>
      <c r="EG173">
        <v>-10.276943641235601</v>
      </c>
      <c r="EH173">
        <v>-12.4077872585516</v>
      </c>
      <c r="EI173">
        <v>-11.494521818808</v>
      </c>
      <c r="EJ173">
        <v>-12.8109949391614</v>
      </c>
      <c r="EK173">
        <v>-6.7409759291573197</v>
      </c>
      <c r="EL173">
        <v>-14.302783230553</v>
      </c>
      <c r="EM173">
        <v>-11.8399133592812</v>
      </c>
      <c r="EN173">
        <v>-14.3239434713572</v>
      </c>
      <c r="EO173">
        <v>-18.195292369173</v>
      </c>
      <c r="EP173">
        <v>-7.0654802825042999</v>
      </c>
      <c r="EQ173">
        <v>-11.9543124074258</v>
      </c>
      <c r="ER173">
        <v>-18.511997654134799</v>
      </c>
      <c r="ES173">
        <v>-12.581759096686101</v>
      </c>
      <c r="ET173">
        <v>-12.266480532819401</v>
      </c>
      <c r="EU173">
        <v>-11.721659338192101</v>
      </c>
      <c r="EV173">
        <v>-7.0470250443740099</v>
      </c>
      <c r="EW173">
        <v>-7.3526036124755496</v>
      </c>
      <c r="EX173">
        <v>-11.7062700080882</v>
      </c>
      <c r="EY173">
        <v>-16.1568257389815</v>
      </c>
      <c r="EZ173">
        <v>-12.6612778329782</v>
      </c>
      <c r="FA173">
        <v>-14.905520207365401</v>
      </c>
      <c r="FB173">
        <v>-13.5044451983432</v>
      </c>
      <c r="FC173">
        <v>-5.5532394937254397</v>
      </c>
      <c r="FD173">
        <v>-8.6081665370880405</v>
      </c>
      <c r="FE173">
        <v>-12.210479805233801</v>
      </c>
      <c r="FF173">
        <v>-12.167634381524399</v>
      </c>
      <c r="FG173">
        <v>-18.233967388973898</v>
      </c>
      <c r="FH173">
        <v>-7.7569758180369499</v>
      </c>
      <c r="FI173">
        <v>-24.192193332254199</v>
      </c>
      <c r="FJ173">
        <v>-16.8260725431544</v>
      </c>
      <c r="FK173">
        <v>-21.7178250388775</v>
      </c>
      <c r="FL173">
        <v>-12.547112682130001</v>
      </c>
      <c r="FM173">
        <v>-8.1722666206805705</v>
      </c>
      <c r="FN173">
        <v>-13.6190710733987</v>
      </c>
      <c r="FO173">
        <v>-6.9642236113815601</v>
      </c>
      <c r="FP173">
        <v>-14.4455262087882</v>
      </c>
      <c r="FQ173">
        <v>-11.788672713392399</v>
      </c>
      <c r="FR173">
        <v>-3.0112176728158602</v>
      </c>
      <c r="FS173">
        <v>-15.384060262041899</v>
      </c>
      <c r="FT173">
        <v>-9.4087895560186894</v>
      </c>
      <c r="FU173">
        <v>-15.484920852753101</v>
      </c>
      <c r="FV173">
        <v>-14.7199687899698</v>
      </c>
      <c r="FW173">
        <v>-15.1391252796735</v>
      </c>
      <c r="FX173">
        <v>-6.4884942503780998</v>
      </c>
      <c r="FY173">
        <v>-9.6647635777774497</v>
      </c>
      <c r="FZ173">
        <v>-12.661865142823499</v>
      </c>
      <c r="GA173">
        <v>-13.6586688775533</v>
      </c>
      <c r="GB173">
        <v>-7.1320359811168403</v>
      </c>
      <c r="GC173">
        <v>-11.4416988070726</v>
      </c>
      <c r="GD173">
        <v>-15.808558954240601</v>
      </c>
      <c r="GE173">
        <v>-15.5235936422355</v>
      </c>
      <c r="GF173">
        <v>-9.5342031075218507</v>
      </c>
      <c r="GG173">
        <v>-12.6382748354679</v>
      </c>
      <c r="GH173">
        <v>-9.8984203221939104</v>
      </c>
      <c r="GI173">
        <v>-16.503275898388701</v>
      </c>
      <c r="GJ173">
        <v>-11.366481516641899</v>
      </c>
      <c r="GK173">
        <v>-9.9694980035841603</v>
      </c>
      <c r="GL173">
        <v>-10.1887942529589</v>
      </c>
      <c r="GM173">
        <v>-6.6361524922540696</v>
      </c>
      <c r="GN173">
        <v>-15.8367123697968</v>
      </c>
      <c r="GO173">
        <v>-17.558579014716901</v>
      </c>
      <c r="GP173">
        <v>-11.9248878487809</v>
      </c>
      <c r="GQ173">
        <v>-8.8154908332779502</v>
      </c>
      <c r="GR173">
        <v>-16.674094250789899</v>
      </c>
      <c r="GS173">
        <v>-9.4951055521484307</v>
      </c>
      <c r="GT173">
        <v>-12.506662094748201</v>
      </c>
      <c r="GU173">
        <v>-14.764764514449</v>
      </c>
      <c r="GV173">
        <v>-21.0347707755672</v>
      </c>
      <c r="GW173">
        <v>-9.2258367583724201</v>
      </c>
      <c r="GX173">
        <v>-18.6317259028446</v>
      </c>
      <c r="GY173">
        <v>-6.8813549525175697</v>
      </c>
      <c r="GZ173">
        <v>-25.51526828439</v>
      </c>
      <c r="HA173">
        <v>-21.447581312723699</v>
      </c>
      <c r="HB173">
        <v>-17.798018046745302</v>
      </c>
      <c r="HC173">
        <v>-15.8087305158849</v>
      </c>
      <c r="HD173">
        <v>-16.813064971197999</v>
      </c>
      <c r="HE173">
        <v>-15.050979191918801</v>
      </c>
      <c r="HF173">
        <v>-7.8169282780746396</v>
      </c>
      <c r="HG173">
        <v>-9.1125161872486196</v>
      </c>
      <c r="HH173">
        <v>-9.9736273644104507</v>
      </c>
      <c r="HI173">
        <v>-12.466683090366599</v>
      </c>
      <c r="HJ173">
        <v>-10.5402264471658</v>
      </c>
      <c r="HK173">
        <v>-11.321644568829001</v>
      </c>
      <c r="HL173">
        <v>-16.6748345182916</v>
      </c>
      <c r="HM173">
        <v>-3.4740227388873799</v>
      </c>
      <c r="HN173">
        <v>-4.7055689400589502</v>
      </c>
      <c r="HO173">
        <v>-8.1981185317911809</v>
      </c>
      <c r="HP173">
        <v>-11.8302439129387</v>
      </c>
      <c r="HQ173">
        <v>-12.8048733005577</v>
      </c>
      <c r="HR173">
        <v>-10.205459915669101</v>
      </c>
      <c r="HS173">
        <v>-19.696390303609501</v>
      </c>
      <c r="HT173">
        <v>-8.2205786149078808</v>
      </c>
      <c r="HU173">
        <v>-12.2355397358407</v>
      </c>
      <c r="HV173">
        <v>-8.8823556494125206</v>
      </c>
      <c r="HW173">
        <v>-19.2740786347739</v>
      </c>
      <c r="HX173">
        <v>-21.048351597485301</v>
      </c>
      <c r="HY173">
        <v>-23.945383005236099</v>
      </c>
      <c r="HZ173">
        <v>-11.8870703936645</v>
      </c>
      <c r="IA173">
        <v>-17.805210219838902</v>
      </c>
      <c r="IB173">
        <v>-4.6527685799521796</v>
      </c>
      <c r="IC173">
        <v>-5.0556923320548899</v>
      </c>
      <c r="ID173">
        <v>-10.138082224150001</v>
      </c>
      <c r="IE173">
        <v>-18.3615377316112</v>
      </c>
      <c r="IF173">
        <v>-13.423710271638599</v>
      </c>
      <c r="IG173">
        <v>-9.4925693569452694</v>
      </c>
      <c r="IH173">
        <v>-12.513922574933799</v>
      </c>
      <c r="II173">
        <v>-16.3365989626583</v>
      </c>
      <c r="IJ173">
        <v>-7.9602166985197904</v>
      </c>
      <c r="IK173">
        <v>-5.7349092841916702</v>
      </c>
      <c r="IL173">
        <v>-9.8734449229834507</v>
      </c>
      <c r="IM173">
        <v>-13.312764837968</v>
      </c>
      <c r="IN173">
        <v>-11.2777197100951</v>
      </c>
      <c r="IO173">
        <v>-23.1587967335653</v>
      </c>
      <c r="IP173">
        <v>-7.0396842587652202</v>
      </c>
      <c r="IQ173">
        <v>-20.022073434603701</v>
      </c>
      <c r="IR173">
        <v>-11.168239925750299</v>
      </c>
      <c r="IS173">
        <v>-4.9491382952023697</v>
      </c>
      <c r="IT173">
        <v>-12.5477336180059</v>
      </c>
      <c r="IU173">
        <v>-13.0516804455648</v>
      </c>
      <c r="IV173">
        <v>-18.343213160409601</v>
      </c>
      <c r="IW173">
        <v>-10.2453452911389</v>
      </c>
      <c r="IX173">
        <v>-10.2975179970521</v>
      </c>
      <c r="IY173">
        <v>-9.2741335629929704</v>
      </c>
      <c r="IZ173">
        <v>-12.1465076650074</v>
      </c>
      <c r="JA173">
        <v>-11.1881455552299</v>
      </c>
      <c r="JB173">
        <v>-18.3914993922305</v>
      </c>
      <c r="JC173">
        <v>-15.7293761766514</v>
      </c>
      <c r="JD173">
        <v>-17.3581852081678</v>
      </c>
      <c r="JE173">
        <v>-10.9272895100931</v>
      </c>
      <c r="JF173">
        <v>-14.5273302176826</v>
      </c>
      <c r="JG173">
        <v>-7.6459881675126802</v>
      </c>
      <c r="JH173">
        <v>-4.7174836241914901</v>
      </c>
      <c r="JI173">
        <v>-9.5864326934682005</v>
      </c>
      <c r="JJ173">
        <v>-15.2115953895541</v>
      </c>
      <c r="JK173">
        <v>-11.154175210605199</v>
      </c>
      <c r="JL173">
        <v>-21.125012620422101</v>
      </c>
      <c r="JM173">
        <v>-13.3534871594224</v>
      </c>
      <c r="JN173">
        <v>-12.2929887041026</v>
      </c>
      <c r="JO173">
        <v>-7.5989626882270001</v>
      </c>
      <c r="JP173">
        <v>-13.265033536421999</v>
      </c>
      <c r="JQ173">
        <v>-16.9964270405377</v>
      </c>
      <c r="JR173">
        <v>-16.8986500890469</v>
      </c>
      <c r="JS173">
        <v>-14.4327766914558</v>
      </c>
      <c r="JT173">
        <v>-15.754589313877901</v>
      </c>
      <c r="JU173">
        <v>-14.210215101751301</v>
      </c>
      <c r="JV173">
        <v>-3.4999525303401802</v>
      </c>
      <c r="JW173">
        <v>-12.2210903620332</v>
      </c>
      <c r="JX173">
        <v>-12.8761970349442</v>
      </c>
      <c r="JY173">
        <v>-9.7101682660931807</v>
      </c>
      <c r="JZ173">
        <v>-14.094607273738699</v>
      </c>
      <c r="KA173">
        <v>-7.2331436867986003</v>
      </c>
      <c r="KB173">
        <v>-10.635551072670699</v>
      </c>
      <c r="KC173">
        <v>-11.7842842004129</v>
      </c>
      <c r="KD173">
        <v>-15.8853840759317</v>
      </c>
      <c r="KE173">
        <v>-9.3735835149277307</v>
      </c>
      <c r="KF173">
        <v>-11.352267307299901</v>
      </c>
      <c r="KG173">
        <v>-15.806653963721001</v>
      </c>
      <c r="KH173">
        <v>-5.8348188722782801</v>
      </c>
      <c r="KI173">
        <v>-14.680424641087701</v>
      </c>
      <c r="KJ173">
        <v>-8.4395924488412994</v>
      </c>
      <c r="KK173">
        <v>-8.3535252992354305</v>
      </c>
      <c r="KL173">
        <v>-17.353212238888698</v>
      </c>
      <c r="KM173">
        <v>-13.341613487555099</v>
      </c>
      <c r="KN173">
        <v>-11.354404686260199</v>
      </c>
      <c r="KO173">
        <v>-23.323886798560299</v>
      </c>
      <c r="KP173">
        <v>-13.695486616663</v>
      </c>
      <c r="KQ173">
        <v>-6.8225835799553103</v>
      </c>
      <c r="KR173">
        <v>-12.9566365220651</v>
      </c>
      <c r="KS173">
        <v>-8.2072866290945399</v>
      </c>
      <c r="KT173">
        <v>-22.2871146933728</v>
      </c>
      <c r="KU173">
        <v>-10.2534243090247</v>
      </c>
      <c r="KV173">
        <v>-16.915237198736499</v>
      </c>
      <c r="KW173">
        <v>-22.614967368064502</v>
      </c>
      <c r="KX173">
        <v>-10.370612395895201</v>
      </c>
      <c r="KY173">
        <v>-12.4149336167283</v>
      </c>
      <c r="KZ173">
        <v>-7.8908316471153599</v>
      </c>
      <c r="LA173">
        <v>-17.355489998358902</v>
      </c>
      <c r="LB173">
        <v>-11.551472811273401</v>
      </c>
      <c r="LC173">
        <v>-11.92382343233</v>
      </c>
      <c r="LD173">
        <v>-28.220339027093299</v>
      </c>
      <c r="LE173">
        <v>-21.2830313692976</v>
      </c>
      <c r="LF173">
        <v>-9.4868731618890898</v>
      </c>
      <c r="LG173">
        <v>-5.3968290425166296</v>
      </c>
      <c r="LH173">
        <v>-9.7148823037176406</v>
      </c>
      <c r="LI173">
        <v>-21.571985183359601</v>
      </c>
      <c r="LJ173">
        <v>-6.6617984051928003</v>
      </c>
      <c r="LK173">
        <v>-14.5510012871668</v>
      </c>
      <c r="LL173">
        <v>-11.094379075147</v>
      </c>
      <c r="LM173">
        <v>-16.249080260731098</v>
      </c>
      <c r="LN173">
        <v>-5.4799240380059802</v>
      </c>
      <c r="LO173">
        <v>-8.5257842143392999</v>
      </c>
      <c r="LP173">
        <v>-4.8710467695672701</v>
      </c>
      <c r="LQ173">
        <v>-13.4375811878049</v>
      </c>
      <c r="LR173">
        <v>-8.6876191185899607</v>
      </c>
      <c r="LS173">
        <v>-9.87789203914474</v>
      </c>
      <c r="LT173">
        <v>-7.85693442649531</v>
      </c>
      <c r="LU173">
        <v>-10.054301175826801</v>
      </c>
      <c r="LV173">
        <v>-16.754612144170501</v>
      </c>
      <c r="LW173">
        <v>-14.0933347928628</v>
      </c>
      <c r="LX173">
        <v>-15.7226437094942</v>
      </c>
      <c r="LY173">
        <v>-7.4087982288365302</v>
      </c>
      <c r="LZ173">
        <v>-7.7149315465712203</v>
      </c>
      <c r="MA173">
        <v>-18.284753679471201</v>
      </c>
      <c r="MB173">
        <v>-11.810339346224399</v>
      </c>
      <c r="MC173">
        <v>-7.6929632022447798</v>
      </c>
      <c r="MD173">
        <v>-24.613258977305101</v>
      </c>
      <c r="ME173">
        <v>-11.776291547579699</v>
      </c>
      <c r="MF173">
        <v>-4.2369665473584597</v>
      </c>
      <c r="MG173">
        <v>-10.189498518858301</v>
      </c>
      <c r="MH173">
        <v>-15.013836000052001</v>
      </c>
      <c r="MI173">
        <v>-14.4184986674148</v>
      </c>
      <c r="MJ173">
        <v>-16.945896017995398</v>
      </c>
      <c r="MK173">
        <v>-7.4890655303800298</v>
      </c>
      <c r="ML173">
        <v>-13.247998950922</v>
      </c>
      <c r="MM173">
        <v>-6.0273799573081996</v>
      </c>
      <c r="MN173">
        <v>-18.8694323456441</v>
      </c>
      <c r="MO173">
        <v>-16.0463742554176</v>
      </c>
      <c r="MP173">
        <v>-7.9573272143776697</v>
      </c>
      <c r="MQ173">
        <v>-13.6736232138111</v>
      </c>
      <c r="MR173">
        <v>-11.265678908039201</v>
      </c>
      <c r="MS173">
        <v>-8.2714304070372897</v>
      </c>
      <c r="MT173">
        <v>-6.7057687074138501</v>
      </c>
      <c r="MU173">
        <v>-13.718246932932599</v>
      </c>
      <c r="MV173">
        <v>-11.239366790244899</v>
      </c>
      <c r="MW173">
        <v>-6.1484975151820702</v>
      </c>
      <c r="MX173">
        <v>-6.9441126025922699</v>
      </c>
      <c r="MY173">
        <v>-9.4764833501419901</v>
      </c>
      <c r="MZ173">
        <v>-12.587170751196901</v>
      </c>
      <c r="NA173">
        <v>-11.319441750893199</v>
      </c>
      <c r="NB173">
        <v>-7.6144862664100996</v>
      </c>
      <c r="NC173">
        <v>-7.4034435628854602</v>
      </c>
      <c r="ND173">
        <v>-14.640547450577801</v>
      </c>
      <c r="NE173">
        <v>-12.8518097692679</v>
      </c>
      <c r="NF173">
        <v>-8.6894988160985598</v>
      </c>
      <c r="NG173">
        <v>-23.891087154820401</v>
      </c>
      <c r="NH173">
        <v>-13.634157225512499</v>
      </c>
      <c r="NI173">
        <v>-16.855901389630102</v>
      </c>
      <c r="NJ173">
        <v>-11.8789601927202</v>
      </c>
      <c r="NK173">
        <v>-12.2146682298907</v>
      </c>
      <c r="NL173">
        <v>-19.467977414497199</v>
      </c>
      <c r="NM173">
        <v>-12.125584565285401</v>
      </c>
      <c r="NN173">
        <v>-20.349411195587798</v>
      </c>
      <c r="NO173">
        <v>-8.9829891067722407</v>
      </c>
      <c r="NP173">
        <v>-20.089316575798001</v>
      </c>
      <c r="NQ173">
        <v>-13.8077873368045</v>
      </c>
      <c r="NR173">
        <v>-8.3600476305680598</v>
      </c>
      <c r="NS173">
        <v>-8.2127829903752492</v>
      </c>
      <c r="NT173">
        <v>-11.9999838441822</v>
      </c>
      <c r="NU173">
        <v>-7.6865662353204396</v>
      </c>
      <c r="NV173">
        <v>-26.2452550339152</v>
      </c>
      <c r="NW173">
        <v>-17.736300835726201</v>
      </c>
      <c r="NX173">
        <v>-12.1180550381216</v>
      </c>
      <c r="NY173">
        <v>-11.2577275279184</v>
      </c>
      <c r="NZ173">
        <v>-10.6966476792179</v>
      </c>
      <c r="OA173">
        <v>-12.1287142577065</v>
      </c>
      <c r="OB173">
        <v>-6.2078713481372496</v>
      </c>
      <c r="OC173">
        <v>-17.162808986255001</v>
      </c>
      <c r="OD173">
        <v>-19.067242823071599</v>
      </c>
      <c r="OE173">
        <v>-15.4794043800129</v>
      </c>
      <c r="OF173">
        <v>-6.8098120158843196</v>
      </c>
      <c r="OG173">
        <v>-17.308718633851701</v>
      </c>
      <c r="OH173">
        <v>-5.7153738875178099</v>
      </c>
      <c r="OI173">
        <v>-12.552073114423299</v>
      </c>
      <c r="OJ173">
        <v>-7.1873774661127898</v>
      </c>
      <c r="OK173">
        <v>-20.308997677482399</v>
      </c>
      <c r="OL173">
        <v>-4.5476487244187398</v>
      </c>
      <c r="OM173">
        <v>-19.236367585514198</v>
      </c>
      <c r="ON173">
        <v>-5.62258733894208</v>
      </c>
      <c r="OO173">
        <v>-6.0685580578260998</v>
      </c>
      <c r="OP173">
        <v>-5.7424402810505297</v>
      </c>
      <c r="OQ173">
        <v>-13.6302733820861</v>
      </c>
      <c r="OR173">
        <v>-13.5188317411192</v>
      </c>
      <c r="OS173">
        <v>-12.1345522396722</v>
      </c>
      <c r="OT173">
        <v>-4.2746119837449896</v>
      </c>
      <c r="OU173">
        <v>-13.055194543239599</v>
      </c>
      <c r="OV173">
        <v>-13.051506179800199</v>
      </c>
      <c r="OW173">
        <v>-23.667733305606099</v>
      </c>
      <c r="OX173">
        <v>-10.720981963044601</v>
      </c>
      <c r="OY173">
        <v>-12.7688333109017</v>
      </c>
      <c r="OZ173">
        <v>-10.478128449457801</v>
      </c>
      <c r="PA173">
        <v>-4.0597130044595504</v>
      </c>
      <c r="PB173">
        <v>-9.9703239432481308</v>
      </c>
      <c r="PC173">
        <v>-11.973173978677501</v>
      </c>
      <c r="PD173">
        <v>-12.867566027225299</v>
      </c>
      <c r="PE173">
        <v>-8.4723967489589107</v>
      </c>
      <c r="PF173">
        <v>-15.313150864820001</v>
      </c>
      <c r="PG173">
        <v>-15.395469284318001</v>
      </c>
      <c r="PH173">
        <v>-10.7670524402729</v>
      </c>
      <c r="PI173">
        <v>-15.8420282762629</v>
      </c>
      <c r="PJ173">
        <v>-22.6676747707609</v>
      </c>
      <c r="PK173">
        <v>-5.2305463701913801</v>
      </c>
      <c r="PL173">
        <v>-9.1606905604615498</v>
      </c>
      <c r="PM173">
        <v>-8.7438663437599207</v>
      </c>
      <c r="PN173">
        <v>-10.8623671050685</v>
      </c>
      <c r="PO173">
        <v>-16.301555113273299</v>
      </c>
      <c r="PP173">
        <v>-10.1384549535909</v>
      </c>
      <c r="PQ173">
        <v>-18.9520185119922</v>
      </c>
      <c r="PR173">
        <v>-7.17849910909848</v>
      </c>
      <c r="PS173">
        <v>-15.3904742043929</v>
      </c>
      <c r="PT173">
        <v>-15.407620586225599</v>
      </c>
      <c r="PU173">
        <v>-6.2123198176257999</v>
      </c>
      <c r="PV173">
        <v>-6.4319803364412298</v>
      </c>
      <c r="PW173">
        <v>-19.553476408885501</v>
      </c>
      <c r="PX173">
        <v>-6.0978971503914501</v>
      </c>
      <c r="PY173">
        <v>-17.233192559532</v>
      </c>
      <c r="PZ173">
        <v>-10.8502839118464</v>
      </c>
      <c r="QA173">
        <v>-8.2444886134140596</v>
      </c>
      <c r="QB173">
        <v>-13.622636434452099</v>
      </c>
      <c r="QC173">
        <v>-7.0749396340158599</v>
      </c>
      <c r="QD173">
        <v>-12.7806641027276</v>
      </c>
      <c r="QE173">
        <v>-6.8534417317831897</v>
      </c>
      <c r="QF173">
        <v>-9.4266944668241308</v>
      </c>
      <c r="QG173">
        <v>0</v>
      </c>
      <c r="QH173">
        <v>-12.427075030339999</v>
      </c>
      <c r="QI173">
        <v>-8.8773684848183105</v>
      </c>
      <c r="QJ173">
        <v>-5.0740386782803499</v>
      </c>
      <c r="QK173">
        <v>-17.896006740820901</v>
      </c>
      <c r="QL173">
        <v>-10.6996028799232</v>
      </c>
      <c r="QM173">
        <v>-13.152118299074401</v>
      </c>
      <c r="QN173">
        <v>-8.7540288100301797</v>
      </c>
      <c r="QO173">
        <v>-11.1489998171233</v>
      </c>
      <c r="QP173">
        <v>-23.571125278908301</v>
      </c>
      <c r="QQ173">
        <v>-15.6727791499291</v>
      </c>
      <c r="QR173">
        <v>-9.4455563901885906</v>
      </c>
      <c r="QS173">
        <v>-15.518670791743901</v>
      </c>
      <c r="QT173">
        <v>-20.250787532109701</v>
      </c>
      <c r="QU173">
        <v>-7.7862097553095602</v>
      </c>
      <c r="QV173">
        <v>-7.5837657397172498</v>
      </c>
      <c r="QW173">
        <v>-11.755909784450401</v>
      </c>
      <c r="QX173">
        <v>-5.5700235174971597</v>
      </c>
      <c r="QY173">
        <v>-18.035670318285799</v>
      </c>
      <c r="QZ173">
        <v>-8.4483912690196803</v>
      </c>
      <c r="RA173">
        <v>-14.0357786187851</v>
      </c>
      <c r="RB173">
        <v>-6.19232404085915</v>
      </c>
      <c r="RC173">
        <v>-30.766314436262501</v>
      </c>
      <c r="RD173">
        <v>-7.1626424892090199</v>
      </c>
      <c r="RE173">
        <v>-13.1092627264456</v>
      </c>
      <c r="RF173">
        <v>-9.7724054325832093</v>
      </c>
      <c r="RG173">
        <v>-11.9032798192348</v>
      </c>
      <c r="RH173">
        <v>-12.3622077927372</v>
      </c>
      <c r="RI173">
        <v>-17.711849707453201</v>
      </c>
      <c r="RJ173">
        <v>-15.391856606201401</v>
      </c>
      <c r="RK173">
        <v>-21.6600129533184</v>
      </c>
      <c r="RL173">
        <v>-12.6627235264961</v>
      </c>
      <c r="RM173">
        <v>-11.148919699491801</v>
      </c>
      <c r="RN173">
        <v>-16.919353802171901</v>
      </c>
      <c r="RO173">
        <v>-4.8135046901044003</v>
      </c>
      <c r="RP173">
        <v>-8.0370650564207704</v>
      </c>
      <c r="RQ173">
        <v>-8.45170270183635</v>
      </c>
      <c r="RR173">
        <v>-3.9286406173654602</v>
      </c>
      <c r="RS173">
        <v>-8.3369051161914491</v>
      </c>
      <c r="RT173">
        <v>-8.5667447532113403</v>
      </c>
      <c r="RU173">
        <v>-6.1529504455805002</v>
      </c>
      <c r="RV173">
        <v>-3.4517094131376802</v>
      </c>
      <c r="RW173">
        <v>-36.608860283631401</v>
      </c>
      <c r="RX173">
        <v>-11.8599944996792</v>
      </c>
      <c r="RY173">
        <v>-12.131978739405501</v>
      </c>
      <c r="RZ173">
        <v>-15.6269080082026</v>
      </c>
      <c r="SA173">
        <v>-12.2812563395536</v>
      </c>
      <c r="SB173">
        <v>-17.0591056734782</v>
      </c>
      <c r="SC173">
        <v>-12.7410759961345</v>
      </c>
      <c r="SD173">
        <v>-10.5121911136254</v>
      </c>
      <c r="SE173">
        <v>-12.142564856790401</v>
      </c>
      <c r="SF173">
        <v>-6.3763462618833797</v>
      </c>
      <c r="SG173">
        <v>-16.895770629588601</v>
      </c>
      <c r="SH173">
        <v>-8.1803598967461006</v>
      </c>
      <c r="SI173">
        <v>-10.727182303747201</v>
      </c>
      <c r="SJ173">
        <v>-12.4885850677195</v>
      </c>
      <c r="SK173">
        <v>-26.540250988234501</v>
      </c>
      <c r="SL173">
        <v>-13.087749055071001</v>
      </c>
      <c r="SM173">
        <v>-10.376165298043301</v>
      </c>
      <c r="SN173">
        <v>-10.1424270934753</v>
      </c>
      <c r="SO173">
        <v>-22.986595515174098</v>
      </c>
      <c r="SP173">
        <v>-6.6996486804236204</v>
      </c>
      <c r="SQ173">
        <v>-9.2837344065028997</v>
      </c>
      <c r="SR173">
        <v>-13.4495914478917</v>
      </c>
      <c r="SS173">
        <v>-8.0335067807868104</v>
      </c>
      <c r="ST173">
        <v>-6.8052124269293897</v>
      </c>
      <c r="SU173">
        <v>-6.3907617412639599</v>
      </c>
      <c r="SV173">
        <v>-15.540549520661401</v>
      </c>
      <c r="SW173">
        <v>-11.657935522713201</v>
      </c>
      <c r="SX173">
        <v>-17.889219697279898</v>
      </c>
      <c r="SY173">
        <v>-3.50930197113806</v>
      </c>
      <c r="SZ173">
        <v>-24.3840562414067</v>
      </c>
      <c r="TA173">
        <v>-10.7531111146406</v>
      </c>
      <c r="TB173">
        <v>-7.5323273911797903</v>
      </c>
      <c r="TC173">
        <v>-7.4952955694810202</v>
      </c>
      <c r="TD173">
        <v>-11.642042635379999</v>
      </c>
      <c r="TE173">
        <v>-5.5637838925996999</v>
      </c>
      <c r="TF173">
        <v>-15.5466869507308</v>
      </c>
      <c r="TG173">
        <v>-10.7317584593709</v>
      </c>
      <c r="TH173">
        <v>-9.07912452212347</v>
      </c>
      <c r="TI173">
        <v>-8.2021103377285591</v>
      </c>
      <c r="TJ173">
        <v>-19.656356186230401</v>
      </c>
      <c r="TK173">
        <v>-2.9420659060015502</v>
      </c>
      <c r="TL173">
        <v>-9.7126054781771494</v>
      </c>
      <c r="TM173">
        <v>-14.786733230240101</v>
      </c>
      <c r="TN173">
        <v>-14.324266128972701</v>
      </c>
      <c r="TO173">
        <v>-11.3308785416391</v>
      </c>
      <c r="TP173">
        <v>-12.487686407577399</v>
      </c>
      <c r="TQ173">
        <v>-11.4306477244227</v>
      </c>
      <c r="TR173">
        <v>-10.0404789357334</v>
      </c>
      <c r="TS173">
        <v>-7.5434025042758002</v>
      </c>
      <c r="TT173">
        <v>-13.0593115359666</v>
      </c>
      <c r="TU173">
        <v>-21.4633547565108</v>
      </c>
      <c r="TV173">
        <v>-11.7546543873129</v>
      </c>
      <c r="TW173">
        <v>-14.917093370563601</v>
      </c>
      <c r="TX173">
        <v>-9.2632908433608101</v>
      </c>
      <c r="TY173">
        <v>-5.83016565689059</v>
      </c>
      <c r="TZ173">
        <v>-5.6057076823577203</v>
      </c>
      <c r="UA173">
        <v>-7.4270463254629497</v>
      </c>
      <c r="UB173">
        <v>-23.609257214446501</v>
      </c>
      <c r="UC173">
        <v>-13.637945971605699</v>
      </c>
      <c r="UD173">
        <v>-11.932354926516201</v>
      </c>
      <c r="UE173">
        <v>-9.3773227159413501</v>
      </c>
      <c r="UF173">
        <v>-17.415169621039301</v>
      </c>
      <c r="UG173">
        <v>-23.398718038305802</v>
      </c>
      <c r="UH173">
        <v>-11.347208408564599</v>
      </c>
      <c r="UI173">
        <v>-6.3407362314456996</v>
      </c>
      <c r="UJ173">
        <v>-18.169337603679399</v>
      </c>
      <c r="UK173">
        <v>-14.307650688114601</v>
      </c>
      <c r="UL173">
        <v>-14.110559392846699</v>
      </c>
      <c r="UM173">
        <v>-10.1589992909167</v>
      </c>
      <c r="UN173">
        <v>-9.3899035925460606</v>
      </c>
      <c r="UO173">
        <v>-21.637611820947601</v>
      </c>
      <c r="UP173">
        <v>-14.9710490294094</v>
      </c>
      <c r="UQ173">
        <v>-13.9311220041035</v>
      </c>
      <c r="UR173">
        <v>-15.346587203264299</v>
      </c>
      <c r="US173">
        <v>-15.0198708773222</v>
      </c>
      <c r="UT173">
        <v>-21.140535379555601</v>
      </c>
      <c r="UU173">
        <v>-8.8107641491334903</v>
      </c>
      <c r="UV173">
        <v>-12.316322412673999</v>
      </c>
      <c r="UW173">
        <v>-8.9066501477891808</v>
      </c>
      <c r="UX173">
        <v>-16.539224180061399</v>
      </c>
      <c r="UY173">
        <v>-8.44137249107294</v>
      </c>
      <c r="UZ173">
        <v>-4.1598828746357404</v>
      </c>
      <c r="VA173">
        <v>-5.5760073564340198</v>
      </c>
      <c r="VB173">
        <v>-9.0945214160326202</v>
      </c>
      <c r="VC173">
        <v>-22.943167572879499</v>
      </c>
      <c r="VD173">
        <v>-14.3845003271911</v>
      </c>
      <c r="VE173">
        <v>-12.4525552926595</v>
      </c>
      <c r="VF173">
        <v>-6.2734794915807299</v>
      </c>
      <c r="VG173">
        <v>-12.9503707680216</v>
      </c>
      <c r="VH173">
        <v>-28.065446238605801</v>
      </c>
      <c r="VI173">
        <v>-10.251080485032499</v>
      </c>
      <c r="VJ173">
        <v>-11.558496580698201</v>
      </c>
      <c r="VK173">
        <v>-9.5143152723577806</v>
      </c>
      <c r="VL173">
        <v>-21.980592180647101</v>
      </c>
      <c r="VM173">
        <v>-11.0448484342973</v>
      </c>
      <c r="VN173">
        <v>-11.642509312395999</v>
      </c>
      <c r="VO173">
        <v>-9.1841332864701393</v>
      </c>
      <c r="VP173">
        <v>-13.3588914077502</v>
      </c>
      <c r="VQ173">
        <v>-16.934505916932402</v>
      </c>
      <c r="VR173">
        <v>-10.625306095818001</v>
      </c>
      <c r="VS173">
        <v>-12.414214075600301</v>
      </c>
      <c r="VT173">
        <v>-12.0919336550098</v>
      </c>
      <c r="VU173">
        <v>-3.0793151690613199</v>
      </c>
      <c r="VV173">
        <v>-6.7462385359425197</v>
      </c>
      <c r="VW173">
        <v>-11.2967707502896</v>
      </c>
      <c r="VX173">
        <v>-9.4581548098240908</v>
      </c>
      <c r="VY173">
        <v>-13.226843225356999</v>
      </c>
      <c r="VZ173">
        <v>-14.385929345538401</v>
      </c>
      <c r="WA173">
        <v>-11.813432612637</v>
      </c>
      <c r="WB173">
        <v>-5.3108093054980303</v>
      </c>
      <c r="WC173">
        <v>-9.4895936273384205</v>
      </c>
      <c r="WD173">
        <v>-4.0471433218295703</v>
      </c>
      <c r="WE173">
        <v>-8.4189309220175197</v>
      </c>
      <c r="WF173">
        <v>-19.086050417543198</v>
      </c>
      <c r="WG173">
        <v>-13.426403234303599</v>
      </c>
      <c r="WH173">
        <v>-14.414344999641299</v>
      </c>
      <c r="WI173">
        <v>-10.430660491847499</v>
      </c>
      <c r="WJ173">
        <v>-15.6445491126939</v>
      </c>
      <c r="WK173">
        <v>-12.960945402603301</v>
      </c>
      <c r="WL173">
        <v>-15.056062208419201</v>
      </c>
      <c r="WM173">
        <v>-12.262221021040199</v>
      </c>
      <c r="WN173">
        <v>-26.843099491516799</v>
      </c>
      <c r="WO173">
        <v>-21.019849433957798</v>
      </c>
      <c r="WP173">
        <v>-16.188910421835001</v>
      </c>
      <c r="WQ173">
        <v>-3.7428924915331301</v>
      </c>
      <c r="WR173">
        <v>-18.222628880031898</v>
      </c>
      <c r="WS173">
        <v>-16.810255375988799</v>
      </c>
      <c r="WT173">
        <v>-6.6611714044534596</v>
      </c>
      <c r="WU173">
        <v>-9.6433290403439607</v>
      </c>
      <c r="WV173">
        <v>-16.9906311888546</v>
      </c>
      <c r="WW173">
        <v>-15.537373162422901</v>
      </c>
      <c r="WX173">
        <v>-8.6492384585535298</v>
      </c>
      <c r="WY173">
        <v>-16.248339795123801</v>
      </c>
      <c r="WZ173">
        <v>-9.8127407132535893</v>
      </c>
      <c r="XA173">
        <v>-12.153732958811601</v>
      </c>
      <c r="XB173">
        <v>-6.3816659164032803</v>
      </c>
      <c r="XC173">
        <v>-22.654112142238102</v>
      </c>
      <c r="XD173">
        <v>-9.7413789954455297</v>
      </c>
      <c r="XE173">
        <v>-7.6383042207729401</v>
      </c>
      <c r="XF173">
        <v>-4.6682252006898803</v>
      </c>
      <c r="XG173">
        <v>-14.4006151842012</v>
      </c>
      <c r="XH173">
        <v>-8.3113594255155494</v>
      </c>
      <c r="XI173">
        <v>-15.1240080563962</v>
      </c>
      <c r="XJ173">
        <v>-8.2618544657380006</v>
      </c>
      <c r="XK173">
        <v>-20.501165567440498</v>
      </c>
      <c r="XL173">
        <v>-8.1758846329203703</v>
      </c>
      <c r="XM173">
        <v>-9.2399241986532292</v>
      </c>
      <c r="XN173">
        <v>-12.371296608391599</v>
      </c>
      <c r="XO173">
        <v>-23.703966727653501</v>
      </c>
      <c r="XP173">
        <v>-7.2406612271634598</v>
      </c>
      <c r="XQ173">
        <v>-15.8173615552077</v>
      </c>
      <c r="XR173">
        <v>-11.215136542139399</v>
      </c>
      <c r="XS173">
        <v>-20.395893876756698</v>
      </c>
      <c r="XT173">
        <v>-30.903643251288699</v>
      </c>
      <c r="XU173">
        <v>-12.6416262107936</v>
      </c>
      <c r="XV173">
        <v>-10.6724424910017</v>
      </c>
      <c r="XW173">
        <v>-7.52360245652656</v>
      </c>
      <c r="XX173">
        <v>-16.325808675052599</v>
      </c>
      <c r="XY173">
        <v>-33.2926802014766</v>
      </c>
      <c r="XZ173">
        <v>-4.3739578960671404</v>
      </c>
      <c r="YA173">
        <v>-11.4376487079917</v>
      </c>
      <c r="YB173">
        <v>-15.4585081388019</v>
      </c>
      <c r="YC173">
        <v>-16.189554571056</v>
      </c>
      <c r="YD173">
        <v>-17.9865373872689</v>
      </c>
      <c r="YE173">
        <v>-13.8775197147133</v>
      </c>
      <c r="YF173">
        <v>-20.399889015556301</v>
      </c>
      <c r="YG173">
        <v>-18.488459070368599</v>
      </c>
      <c r="YH173">
        <v>-22.442009528417302</v>
      </c>
      <c r="YI173">
        <v>-9.9658310387731301</v>
      </c>
      <c r="YJ173">
        <v>-22.427561185769601</v>
      </c>
      <c r="YK173">
        <v>-6.7281403842985696</v>
      </c>
      <c r="YL173">
        <v>-11.024109757127301</v>
      </c>
      <c r="YM173">
        <v>-4.7343087166623601</v>
      </c>
      <c r="YN173">
        <v>-9.5632260938075699</v>
      </c>
      <c r="YO173">
        <v>-10.1559815625829</v>
      </c>
      <c r="YP173">
        <v>-15.271228167474501</v>
      </c>
      <c r="YQ173">
        <v>-9.2879680041053003</v>
      </c>
      <c r="YR173">
        <v>-4.5115049283216999</v>
      </c>
      <c r="YS173">
        <v>-7.5330324685909904</v>
      </c>
      <c r="YT173">
        <v>-9.8884185665038693</v>
      </c>
      <c r="YU173">
        <v>-4.9894424799772397</v>
      </c>
      <c r="YV173">
        <v>-12.2693608552217</v>
      </c>
      <c r="YW173">
        <v>-10.2076552394874</v>
      </c>
      <c r="YX173">
        <v>-22.653049679795298</v>
      </c>
      <c r="YY173">
        <v>-11.8964008812945</v>
      </c>
      <c r="YZ173">
        <v>-11.496980058811401</v>
      </c>
      <c r="ZA173">
        <v>-9.0257132098307995</v>
      </c>
      <c r="ZB173">
        <v>-4.4414896039995702</v>
      </c>
      <c r="ZC173">
        <v>-17.3185357740585</v>
      </c>
      <c r="ZD173">
        <v>-12.7148503636498</v>
      </c>
      <c r="ZE173">
        <v>-13.324118701676101</v>
      </c>
      <c r="ZF173">
        <v>-4.0776265235080604</v>
      </c>
      <c r="ZG173">
        <v>-4.8887102739722401</v>
      </c>
      <c r="ZH173">
        <v>-13.3061858033617</v>
      </c>
      <c r="ZI173">
        <v>-15.3116518667827</v>
      </c>
      <c r="ZJ173">
        <v>-11.5281286063079</v>
      </c>
      <c r="ZK173">
        <v>-7.1921080841630998</v>
      </c>
      <c r="ZL173">
        <v>-7.0668134772162698</v>
      </c>
      <c r="ZM173">
        <v>-10.482999212027901</v>
      </c>
      <c r="ZN173">
        <v>-12.975548571704399</v>
      </c>
      <c r="ZO173">
        <v>-12.0073547343614</v>
      </c>
      <c r="ZP173">
        <v>-10.201428900694101</v>
      </c>
      <c r="ZQ173">
        <v>-14.279901926775601</v>
      </c>
      <c r="ZR173">
        <v>-16.642443649551801</v>
      </c>
      <c r="ZS173">
        <v>-10.763203912861901</v>
      </c>
      <c r="ZT173">
        <v>-6.4966048413808997</v>
      </c>
      <c r="ZU173">
        <v>-10.2054105567083</v>
      </c>
      <c r="ZV173">
        <v>-19.757212890393401</v>
      </c>
      <c r="ZW173">
        <v>-13.6928792279856</v>
      </c>
      <c r="ZX173">
        <v>-12.7842030623921</v>
      </c>
      <c r="ZY173">
        <v>-21.139655067125499</v>
      </c>
      <c r="ZZ173">
        <v>-31.667125634244599</v>
      </c>
      <c r="AAA173">
        <v>-8.7190493448181901</v>
      </c>
      <c r="AAB173">
        <v>-13.2022994284166</v>
      </c>
      <c r="AAC173">
        <v>-6.4440411620418798</v>
      </c>
      <c r="AAD173">
        <v>-1.4666487164391</v>
      </c>
      <c r="AAE173">
        <v>-9.4855135870423108</v>
      </c>
      <c r="AAF173">
        <v>-11.714914309787799</v>
      </c>
      <c r="AAG173">
        <v>-16.971343751139901</v>
      </c>
      <c r="AAH173">
        <v>-7.7968620355025902</v>
      </c>
      <c r="AAI173">
        <v>-27.071859539106601</v>
      </c>
      <c r="AAJ173">
        <v>-9.3239992683327806</v>
      </c>
      <c r="AAK173">
        <v>-14.8869089952832</v>
      </c>
      <c r="AAL173">
        <v>-5.1513958188106699</v>
      </c>
      <c r="AAM173">
        <v>-7.44965390895615</v>
      </c>
      <c r="AAN173">
        <v>-24.2538784389311</v>
      </c>
      <c r="AAO173">
        <v>-7.6399276656200401</v>
      </c>
      <c r="AAP173">
        <v>-11.4079415512651</v>
      </c>
      <c r="AAQ173">
        <v>-5.5527368906945203</v>
      </c>
      <c r="AAR173">
        <v>-2.9682801614721401</v>
      </c>
      <c r="AAS173">
        <v>-9.1410661173175907</v>
      </c>
      <c r="AAT173">
        <v>-16.060395920409299</v>
      </c>
      <c r="AAU173">
        <v>-18.5527934657214</v>
      </c>
      <c r="AAV173">
        <v>-3.9651889113023899</v>
      </c>
      <c r="AAW173">
        <v>-6.9311064366001203</v>
      </c>
      <c r="AAX173">
        <v>-10.5231834832178</v>
      </c>
      <c r="AAY173">
        <v>-18.874751173166501</v>
      </c>
      <c r="AAZ173">
        <v>-9.2559726938955293</v>
      </c>
      <c r="ABA173">
        <v>-16.389522107887402</v>
      </c>
      <c r="ABB173">
        <v>-14.5577505560786</v>
      </c>
      <c r="ABC173">
        <v>-13.8755117633056</v>
      </c>
      <c r="ABD173">
        <v>-10.355475599001799</v>
      </c>
      <c r="ABE173">
        <v>-13.845277771252301</v>
      </c>
      <c r="ABF173">
        <v>-18.426679448560201</v>
      </c>
      <c r="ABG173">
        <v>-18.063382457774299</v>
      </c>
      <c r="ABH173">
        <v>-7.7720501718598296</v>
      </c>
      <c r="ABI173">
        <v>-15.4548106361863</v>
      </c>
      <c r="ABJ173">
        <v>-12.6045032268286</v>
      </c>
      <c r="ABK173">
        <v>-12.530838205733399</v>
      </c>
      <c r="ABL173">
        <v>-13.985125081583901</v>
      </c>
      <c r="ABM173">
        <v>-5.8521036393706503</v>
      </c>
      <c r="ABN173">
        <v>-8.8145009837112696</v>
      </c>
      <c r="ABO173">
        <v>-18.5285243333594</v>
      </c>
      <c r="ABP173">
        <v>-16.4190398702119</v>
      </c>
      <c r="ABQ173">
        <v>-8.8464670582937703</v>
      </c>
      <c r="ABR173">
        <v>-10.226837339350499</v>
      </c>
      <c r="ABS173">
        <v>-5.1105067723298099</v>
      </c>
      <c r="ABT173">
        <v>-5.4713581885638103</v>
      </c>
      <c r="ABU173">
        <v>-15.633788302723</v>
      </c>
      <c r="ABV173">
        <v>-8.4377056341271803</v>
      </c>
      <c r="ABW173">
        <v>-8.0701396505451406</v>
      </c>
      <c r="ABX173">
        <v>-30.767900414127801</v>
      </c>
      <c r="ABY173">
        <v>-24.942331594254899</v>
      </c>
      <c r="ABZ173">
        <v>-13.8226406074076</v>
      </c>
      <c r="ACA173">
        <v>-11.6016866406279</v>
      </c>
      <c r="ACB173">
        <v>-11.2241771917601</v>
      </c>
      <c r="ACC173">
        <v>-13.429165427636701</v>
      </c>
      <c r="ACD173">
        <v>-7.4416025302775202</v>
      </c>
      <c r="ACE173">
        <v>-14.141875852111999</v>
      </c>
      <c r="ACF173">
        <v>-11.5393691709882</v>
      </c>
      <c r="ACG173">
        <v>-9.8844821633307198</v>
      </c>
      <c r="ACH173">
        <v>-8.5825055140431097</v>
      </c>
      <c r="ACI173">
        <v>-11.372631156400899</v>
      </c>
      <c r="ACJ173">
        <v>-18.6999824361436</v>
      </c>
      <c r="ACK173">
        <v>-7.4228723486335202</v>
      </c>
      <c r="ACL173">
        <v>-18.1683004061099</v>
      </c>
      <c r="ACM173">
        <v>-14.654192170779501</v>
      </c>
      <c r="ACN173">
        <v>-17.380342672682701</v>
      </c>
      <c r="ACO173">
        <v>-16.7798731022291</v>
      </c>
      <c r="ACP173">
        <v>-10.9914911264792</v>
      </c>
      <c r="ACQ173">
        <v>-17.1824457723622</v>
      </c>
      <c r="ACR173">
        <v>-15.872438888438801</v>
      </c>
      <c r="ACS173">
        <v>-8.20318703839237</v>
      </c>
      <c r="ACT173">
        <v>-6.0821431861621997</v>
      </c>
      <c r="ACU173">
        <v>-14.7809736569882</v>
      </c>
      <c r="ACV173">
        <v>-7.6846206256053096</v>
      </c>
      <c r="ACW173">
        <v>-14.8167014905593</v>
      </c>
      <c r="ACX173">
        <v>-11.023069082225801</v>
      </c>
      <c r="ACY173">
        <v>-13.2432952728711</v>
      </c>
      <c r="ACZ173">
        <v>-16.167613439986301</v>
      </c>
      <c r="ADA173">
        <v>-12.3636158314419</v>
      </c>
      <c r="ADB173">
        <v>-10.979370580003501</v>
      </c>
      <c r="ADC173">
        <v>-21.200872412584499</v>
      </c>
      <c r="ADD173">
        <v>-11.3640805455838</v>
      </c>
      <c r="ADE173">
        <v>-22.618296231590602</v>
      </c>
      <c r="ADF173">
        <v>-13.2573767081554</v>
      </c>
      <c r="ADG173">
        <v>-24.982933790780699</v>
      </c>
      <c r="ADH173">
        <v>-12.4242112053001</v>
      </c>
      <c r="ADI173">
        <v>-11.059853617837099</v>
      </c>
      <c r="ADJ173">
        <v>-14.092193224846699</v>
      </c>
      <c r="ADK173">
        <v>-17.985168724500301</v>
      </c>
      <c r="ADL173">
        <v>-9.38408740786255</v>
      </c>
      <c r="ADM173">
        <v>-11.106246854731999</v>
      </c>
      <c r="ADN173">
        <v>-11.881832349303</v>
      </c>
      <c r="ADO173">
        <v>-22.717972645131201</v>
      </c>
      <c r="ADP173">
        <v>-9.0399678785565492</v>
      </c>
      <c r="ADQ173">
        <v>-12.5929962207867</v>
      </c>
      <c r="ADR173">
        <v>-11.5116655539065</v>
      </c>
      <c r="ADS173">
        <v>-12.510881045887301</v>
      </c>
      <c r="ADT173">
        <v>-8.8806659309362601</v>
      </c>
      <c r="ADU173">
        <v>-10.164830632964099</v>
      </c>
      <c r="ADV173">
        <v>-9.72396734950709</v>
      </c>
      <c r="ADW173">
        <v>-5.5758024201934102</v>
      </c>
      <c r="ADX173">
        <v>-16.5870813637389</v>
      </c>
      <c r="ADY173">
        <v>-12.0379667561877</v>
      </c>
      <c r="ADZ173">
        <v>-10.127557583273299</v>
      </c>
      <c r="AEA173">
        <v>-8.4438141816134191</v>
      </c>
      <c r="AEB173">
        <v>-10.7564819496064</v>
      </c>
      <c r="AEC173">
        <v>-9.4646581152075004</v>
      </c>
      <c r="AED173">
        <v>-12.267413593595199</v>
      </c>
      <c r="AEE173">
        <v>-7.7577657823854898</v>
      </c>
      <c r="AEF173">
        <v>-13.106423921376701</v>
      </c>
      <c r="AEG173">
        <v>-16.098151675017</v>
      </c>
      <c r="AEH173">
        <v>-11.3110281103846</v>
      </c>
      <c r="AEI173">
        <v>-20.757839241502399</v>
      </c>
      <c r="AEJ173">
        <v>-28.465237341787301</v>
      </c>
      <c r="AEK173">
        <v>-12.042326288155399</v>
      </c>
      <c r="AEL173">
        <v>-9.5387995782149098</v>
      </c>
      <c r="AEM173">
        <v>-11.056530050798299</v>
      </c>
      <c r="AEN173">
        <v>-12.2665433170874</v>
      </c>
      <c r="AEO173">
        <v>-12.5372453403139</v>
      </c>
      <c r="AEP173">
        <v>-3.4742267675580898</v>
      </c>
      <c r="AEQ173">
        <v>-18.2919578959139</v>
      </c>
      <c r="AER173">
        <v>-12.954150435269799</v>
      </c>
      <c r="AES173">
        <v>-14.403587755470101</v>
      </c>
      <c r="AET173">
        <v>-7.5221734765280797</v>
      </c>
      <c r="AEU173">
        <v>-6.0813603806838303</v>
      </c>
      <c r="AEV173">
        <v>-11.8846128008337</v>
      </c>
      <c r="AEW173">
        <v>-12.087912725848501</v>
      </c>
      <c r="AEX173">
        <v>-12.693383117881799</v>
      </c>
      <c r="AEY173">
        <v>-12.043449771956301</v>
      </c>
      <c r="AEZ173">
        <v>-9.6425348550677104</v>
      </c>
      <c r="AFA173">
        <v>-14.746106347404</v>
      </c>
      <c r="AFB173">
        <v>-20.966888839021198</v>
      </c>
      <c r="AFC173">
        <v>-15.8095301724266</v>
      </c>
      <c r="AFD173">
        <v>-17.56040291647</v>
      </c>
      <c r="AFE173">
        <v>-16.147941507082798</v>
      </c>
      <c r="AFF173">
        <v>-12.826443207376199</v>
      </c>
      <c r="AFG173">
        <v>-26.814445105453601</v>
      </c>
      <c r="AFH173">
        <v>-22.756470683976801</v>
      </c>
      <c r="AFI173">
        <v>-4.3348599699447199</v>
      </c>
      <c r="AFJ173">
        <v>-5.69054953403261</v>
      </c>
      <c r="AFK173">
        <v>-7.9694524663113704</v>
      </c>
      <c r="AFL173">
        <v>-10.5566731960898</v>
      </c>
      <c r="AFM173">
        <v>-11.1318053490066</v>
      </c>
      <c r="AFN173">
        <v>-9.5308183999529206</v>
      </c>
      <c r="AFO173">
        <v>-16.8469928528975</v>
      </c>
      <c r="AFP173">
        <v>-6.8591321539436496</v>
      </c>
      <c r="AFQ173">
        <v>-11.6327921311235</v>
      </c>
      <c r="AFR173">
        <v>-11.991661577139601</v>
      </c>
      <c r="AFS173">
        <v>-7.1222469200415901</v>
      </c>
      <c r="AFT173">
        <v>-19.974736021963</v>
      </c>
      <c r="AFU173">
        <v>-12.711339265293701</v>
      </c>
      <c r="AFV173">
        <v>-22.346736151756001</v>
      </c>
      <c r="AFW173">
        <v>-16.796188183292799</v>
      </c>
      <c r="AFX173">
        <v>-10.946145331576</v>
      </c>
      <c r="AFY173">
        <v>-3.30821413685862</v>
      </c>
      <c r="AFZ173">
        <v>-10.7847783430646</v>
      </c>
      <c r="AGA173">
        <v>-4.8123332598942996</v>
      </c>
      <c r="AGB173">
        <v>-14.009650070967</v>
      </c>
      <c r="AGC173">
        <v>-7.9983604833498099</v>
      </c>
      <c r="AGD173">
        <v>-17.229628072357102</v>
      </c>
      <c r="AGE173">
        <v>-20.051662865729</v>
      </c>
      <c r="AGF173">
        <v>-16.770788332409499</v>
      </c>
      <c r="AGG173">
        <v>-7.2044592683250501</v>
      </c>
      <c r="AGH173">
        <v>-10.687585008108501</v>
      </c>
      <c r="AGI173">
        <v>-10.941665891017299</v>
      </c>
      <c r="AGJ173">
        <v>-4.93796004274677</v>
      </c>
      <c r="AGK173">
        <v>-18.9569892799835</v>
      </c>
      <c r="AGL173">
        <v>-18.249872134343502</v>
      </c>
      <c r="AGM173">
        <v>-15.2372750905801</v>
      </c>
      <c r="AGN173">
        <v>-16.596654141554399</v>
      </c>
      <c r="AGO173">
        <v>-14.0113005861957</v>
      </c>
      <c r="AGP173">
        <v>-16.761646458314502</v>
      </c>
      <c r="AGQ173">
        <v>-16.113593498438899</v>
      </c>
      <c r="AGR173">
        <v>-21.316181479092801</v>
      </c>
      <c r="AGS173">
        <v>-11.776723101759</v>
      </c>
      <c r="AGT173">
        <v>-12.5113290879383</v>
      </c>
      <c r="AGU173">
        <v>-12.8166261470806</v>
      </c>
      <c r="AGV173">
        <v>-19.281439783295198</v>
      </c>
      <c r="AGW173">
        <v>-5.1284501704060101</v>
      </c>
      <c r="AGX173">
        <v>-12.482873323621501</v>
      </c>
      <c r="AGY173">
        <v>-44.069274120044803</v>
      </c>
      <c r="AGZ173">
        <v>-26.082436162764001</v>
      </c>
      <c r="AHA173">
        <v>-23.880548356239402</v>
      </c>
      <c r="AHB173">
        <v>-5.3179007151167399</v>
      </c>
      <c r="AHC173">
        <v>-6.6767448728224998</v>
      </c>
      <c r="AHD173">
        <v>-15.070906440174401</v>
      </c>
      <c r="AHE173">
        <v>-15.170090449807899</v>
      </c>
      <c r="AHF173">
        <v>-4.3773819746007803</v>
      </c>
      <c r="AHG173">
        <v>-13.313494106828299</v>
      </c>
      <c r="AHH173">
        <v>-11.489724349315599</v>
      </c>
      <c r="AHI173">
        <v>-24.722955085423902</v>
      </c>
      <c r="AHJ173">
        <v>-17.680572184635601</v>
      </c>
      <c r="AHK173">
        <v>-19.0452577972186</v>
      </c>
      <c r="AHL173">
        <v>-11.3946645836601</v>
      </c>
      <c r="AHM173">
        <v>-11.2883659766725</v>
      </c>
      <c r="AHN173">
        <v>-3.4316759145443401</v>
      </c>
      <c r="AHO173">
        <v>-12.7237678488854</v>
      </c>
      <c r="AHP173">
        <v>-12.442530529275</v>
      </c>
      <c r="AHQ173">
        <v>-7.3996994530223201</v>
      </c>
      <c r="AHR173">
        <v>-6.3917597758204998</v>
      </c>
      <c r="AHS173">
        <v>-10.6913869571364</v>
      </c>
      <c r="AHT173">
        <v>-6.6878077561092404</v>
      </c>
      <c r="AHU173">
        <v>-11.489818989443901</v>
      </c>
      <c r="AHV173">
        <v>-18.409011012731799</v>
      </c>
      <c r="AHW173">
        <v>-20.711379604313301</v>
      </c>
      <c r="AHX173">
        <v>-9.7087743175070802</v>
      </c>
      <c r="AHY173">
        <v>-13.4933580094311</v>
      </c>
      <c r="AHZ173">
        <v>-26.538896756512401</v>
      </c>
      <c r="AIA173">
        <v>-9.6492861615387504</v>
      </c>
      <c r="AIB173">
        <v>-7.6613168483910998</v>
      </c>
      <c r="AIC173">
        <v>-18.813017939492902</v>
      </c>
      <c r="AID173">
        <v>-15.6115767257191</v>
      </c>
      <c r="AIE173">
        <v>-7.5134917454429102</v>
      </c>
      <c r="AIF173">
        <v>-23.7629325344782</v>
      </c>
      <c r="AIG173">
        <v>-11.475788899294001</v>
      </c>
      <c r="AIH173">
        <v>-9.0705322456821005</v>
      </c>
      <c r="AII173">
        <v>-5.9962983821308704</v>
      </c>
      <c r="AIJ173">
        <v>-11.4884604273738</v>
      </c>
      <c r="AIK173">
        <v>-11.0250544520751</v>
      </c>
      <c r="AIL173">
        <v>-11.699388156874001</v>
      </c>
      <c r="AIM173">
        <v>-10.336953459205199</v>
      </c>
      <c r="AIN173">
        <v>-9.4341233415526897</v>
      </c>
      <c r="AIO173">
        <v>-8.8154939994310606</v>
      </c>
      <c r="AIP173">
        <v>-6.7429957353229799</v>
      </c>
      <c r="AIQ173">
        <v>-16.358287999981499</v>
      </c>
      <c r="AIR173">
        <v>-10.7575745845547</v>
      </c>
      <c r="AIS173">
        <v>-4.50874317069571</v>
      </c>
      <c r="AIT173">
        <v>-9.8691428472927498</v>
      </c>
      <c r="AIU173">
        <v>-3.9511307990283302</v>
      </c>
      <c r="AIV173">
        <v>-10.906450887289701</v>
      </c>
      <c r="AIW173">
        <v>-18.0116283119483</v>
      </c>
      <c r="AIX173">
        <v>-12.694950511030701</v>
      </c>
      <c r="AIY173">
        <v>-20.733168687450299</v>
      </c>
      <c r="AIZ173">
        <v>-8.3266895927615998</v>
      </c>
      <c r="AJA173">
        <v>-13.434211895426399</v>
      </c>
      <c r="AJB173">
        <v>-8.6737605123808201</v>
      </c>
      <c r="AJC173">
        <v>-3.4409957900439299</v>
      </c>
      <c r="AJD173">
        <v>-19.322553633173602</v>
      </c>
      <c r="AJE173">
        <v>-5.92770599489657</v>
      </c>
      <c r="AJF173">
        <v>-8.9173607573889306</v>
      </c>
      <c r="AJG173">
        <v>-8.4207218553471304</v>
      </c>
      <c r="AJH173">
        <v>-8.5465143514659001</v>
      </c>
      <c r="AJI173">
        <v>-9.2303057551799608</v>
      </c>
      <c r="AJJ173">
        <v>-8.9291212188402707</v>
      </c>
      <c r="AJK173">
        <v>-9.0771334921328499</v>
      </c>
      <c r="AJL173">
        <v>-14.365958581107099</v>
      </c>
      <c r="AJM173">
        <v>-8.9473473264465309</v>
      </c>
      <c r="AJN173">
        <v>-7.9604103182832899</v>
      </c>
      <c r="AJO173">
        <v>-8.0164939797173496</v>
      </c>
      <c r="AJP173">
        <v>-5.4871693916348399</v>
      </c>
      <c r="AJQ173">
        <v>-18.7830564577595</v>
      </c>
      <c r="AJR173">
        <v>-13.920779698963999</v>
      </c>
      <c r="AJS173">
        <v>-7.9768333612175599</v>
      </c>
      <c r="AJT173">
        <v>-11.7460156567659</v>
      </c>
      <c r="AJU173">
        <v>-14.779251110214901</v>
      </c>
      <c r="AJV173">
        <v>-15.029276128950899</v>
      </c>
      <c r="AJW173">
        <v>-17.455499191383701</v>
      </c>
      <c r="AJX173">
        <v>-9.5798208571394508</v>
      </c>
      <c r="AJY173">
        <v>-21.512078703887799</v>
      </c>
      <c r="AJZ173">
        <v>-20.650206366022399</v>
      </c>
      <c r="AKA173">
        <v>-6.7208546857887104</v>
      </c>
      <c r="AKB173">
        <v>-9.5308595193327807</v>
      </c>
      <c r="AKC173">
        <v>-5.5653147517760697</v>
      </c>
      <c r="AKD173">
        <v>-5.46993235057246</v>
      </c>
      <c r="AKE173">
        <v>-17.877366545853999</v>
      </c>
      <c r="AKF173">
        <v>-21.702041277722401</v>
      </c>
      <c r="AKG173">
        <v>-12.6477845142315</v>
      </c>
      <c r="AKH173">
        <v>-18.538621431620001</v>
      </c>
      <c r="AKI173">
        <v>-24.655434694256101</v>
      </c>
      <c r="AKJ173">
        <v>-18.380126609692098</v>
      </c>
      <c r="AKK173">
        <v>-12.3645262881899</v>
      </c>
      <c r="AKL173">
        <v>-17.0380824221754</v>
      </c>
      <c r="AKM173">
        <v>-7.1964968351391603</v>
      </c>
      <c r="AKN173">
        <v>-37.790775832867602</v>
      </c>
      <c r="AKO173">
        <v>-13.608838806949</v>
      </c>
      <c r="AKP173">
        <v>-7.6399269490382604</v>
      </c>
      <c r="AKQ173">
        <v>-8.4118853333720001</v>
      </c>
      <c r="AKR173">
        <v>-8.6476756351279995</v>
      </c>
      <c r="AKS173">
        <v>-3.87087899530479</v>
      </c>
      <c r="AKT173">
        <v>-5.3854612713282703</v>
      </c>
      <c r="AKU173">
        <v>-4.7200365421808197</v>
      </c>
      <c r="AKV173">
        <v>-12.263741245412699</v>
      </c>
      <c r="AKW173">
        <v>-5.7998234167643297</v>
      </c>
      <c r="AKX173">
        <v>-8.8476023507965103</v>
      </c>
      <c r="AKY173">
        <v>-9.3116307105482292</v>
      </c>
      <c r="AKZ173">
        <v>-16.550646824508799</v>
      </c>
      <c r="ALA173">
        <v>-3.2929330349938102</v>
      </c>
      <c r="ALB173">
        <v>-14.6571356016648</v>
      </c>
      <c r="ALC173">
        <v>-9.4960129797848705</v>
      </c>
      <c r="ALD173">
        <v>-7.9923098764943203</v>
      </c>
      <c r="ALE173">
        <v>-9.3786181176326107</v>
      </c>
      <c r="ALF173">
        <v>-9.8794282527396202</v>
      </c>
      <c r="ALG173">
        <v>-7.5153852178743801</v>
      </c>
      <c r="ALH173">
        <v>-9.89953494741982</v>
      </c>
      <c r="ALI173">
        <v>-8.6313375789082194</v>
      </c>
      <c r="ALJ173">
        <v>-17.332023091938201</v>
      </c>
      <c r="ALK173">
        <v>-15.411392881016001</v>
      </c>
      <c r="ALL173">
        <v>-16.5234804433112</v>
      </c>
      <c r="ALM173">
        <v>-8.5287704557176802</v>
      </c>
      <c r="ALN173">
        <v>-8.4872422520560598</v>
      </c>
      <c r="ALO173">
        <v>-12.851074374502399</v>
      </c>
      <c r="ALP173">
        <v>-12.691061688154001</v>
      </c>
      <c r="ALQ173">
        <v>-9.1792206559451603</v>
      </c>
      <c r="ALR173">
        <v>-9.9205689195466995</v>
      </c>
      <c r="ALS173">
        <v>-18.6541510593281</v>
      </c>
      <c r="ALT173">
        <v>-11.8197408848243</v>
      </c>
      <c r="ALU173">
        <v>-4.7027870811568002</v>
      </c>
      <c r="ALV173">
        <v>-16.5271540131418</v>
      </c>
      <c r="ALW173">
        <v>-22.364060376421701</v>
      </c>
      <c r="ALX173">
        <v>-8.7142446080740097</v>
      </c>
      <c r="ALY173">
        <v>-12.5154388843153</v>
      </c>
      <c r="ALZ173">
        <v>-60.731457489055799</v>
      </c>
      <c r="AMA173">
        <v>-19.963403091524199</v>
      </c>
      <c r="AMB173">
        <v>-16.433976050439799</v>
      </c>
      <c r="AMC173">
        <v>-10.3589171241372</v>
      </c>
      <c r="AMD173">
        <v>-9.7831033037740607</v>
      </c>
      <c r="AME173">
        <v>-8.3284099952045398</v>
      </c>
      <c r="AMF173">
        <v>-8.5459487447878892</v>
      </c>
      <c r="AMG173">
        <v>-15.897635539467</v>
      </c>
      <c r="AMH173">
        <v>-6.3519026364585001</v>
      </c>
      <c r="AMI173">
        <v>-24.514563697559201</v>
      </c>
      <c r="AMJ173">
        <v>-9.4914580363471792</v>
      </c>
      <c r="AMK173">
        <v>-7.9730253289204702</v>
      </c>
      <c r="AML173">
        <v>-12.777540739833499</v>
      </c>
      <c r="AMM173">
        <v>-12.5310447502867</v>
      </c>
      <c r="AMN173">
        <v>-9.5125722609704706</v>
      </c>
      <c r="AMO173">
        <v>-11.7006228660142</v>
      </c>
      <c r="AMP173">
        <v>-7.9959472633132096</v>
      </c>
      <c r="AMQ173">
        <v>-17.026212734196701</v>
      </c>
      <c r="AMR173">
        <v>-7.98454268955581</v>
      </c>
      <c r="AMS173">
        <v>-13.3981079918122</v>
      </c>
      <c r="AMT173">
        <v>-15.754995875572</v>
      </c>
      <c r="AMU173">
        <v>-9.2266952996317304</v>
      </c>
      <c r="AMV173">
        <v>-9.5078851550269405</v>
      </c>
      <c r="AMW173">
        <v>-30.369456486175</v>
      </c>
      <c r="AMX173">
        <v>-17.4476399325854</v>
      </c>
      <c r="AMY173">
        <v>-2.52271051050448</v>
      </c>
      <c r="AMZ173">
        <v>-7.5924427161022798</v>
      </c>
      <c r="ANA173">
        <v>-9.1997871258138293</v>
      </c>
      <c r="ANB173">
        <v>-13.9705572265984</v>
      </c>
      <c r="ANC173">
        <v>-10.6543077347535</v>
      </c>
      <c r="AND173">
        <v>-14.837708366084399</v>
      </c>
      <c r="ANE173">
        <v>-13.975855791741299</v>
      </c>
      <c r="ANF173">
        <v>-7.9968606633589197</v>
      </c>
      <c r="ANG173">
        <v>-38.104819615116597</v>
      </c>
      <c r="ANH173">
        <v>-6.8148850614716396</v>
      </c>
      <c r="ANI173">
        <v>-21.5269826311754</v>
      </c>
      <c r="ANJ173">
        <v>-10.7005692562685</v>
      </c>
      <c r="ANK173">
        <v>-14.600768491004599</v>
      </c>
      <c r="ANL173">
        <v>-11.746427811183899</v>
      </c>
      <c r="ANM173">
        <v>-6.9062790566385397</v>
      </c>
      <c r="ANN173">
        <v>-18.6538289577501</v>
      </c>
      <c r="ANO173">
        <v>-13.2551207715975</v>
      </c>
      <c r="ANP173">
        <v>-10.309300959205</v>
      </c>
      <c r="ANQ173">
        <v>-6.5433764019134903</v>
      </c>
      <c r="ANR173">
        <v>-14.5973668160016</v>
      </c>
      <c r="ANS173">
        <v>-15.1725932252265</v>
      </c>
      <c r="ANT173">
        <v>-13.126253011965</v>
      </c>
      <c r="ANU173">
        <v>-18.809839839773201</v>
      </c>
      <c r="ANV173">
        <v>-10.171623232590999</v>
      </c>
      <c r="ANW173">
        <v>-13.5473687582849</v>
      </c>
      <c r="ANX173">
        <v>-2.6371754638061899</v>
      </c>
      <c r="ANY173">
        <v>-20.281720461347199</v>
      </c>
      <c r="ANZ173">
        <v>-9.1061855037236494</v>
      </c>
      <c r="AOA173">
        <v>-26.6122024563523</v>
      </c>
      <c r="AOB173">
        <v>-5.9635045059601204</v>
      </c>
      <c r="AOC173">
        <v>-10.8467668644786</v>
      </c>
      <c r="AOD173">
        <v>-12.0149617329109</v>
      </c>
      <c r="AOE173">
        <v>-17.442146707982701</v>
      </c>
      <c r="AOF173">
        <v>-13.0955468683846</v>
      </c>
      <c r="AOG173">
        <v>-11.4764340979988</v>
      </c>
      <c r="AOH173">
        <v>-7.1330703014851302</v>
      </c>
      <c r="AOI173">
        <v>-12.362492721140001</v>
      </c>
      <c r="AOJ173">
        <v>-10.8072137172115</v>
      </c>
      <c r="AOK173">
        <v>-16.686135994467101</v>
      </c>
      <c r="AOL173">
        <v>-10.501751148159901</v>
      </c>
      <c r="AOM173">
        <v>-8.1713927098458896</v>
      </c>
      <c r="AON173">
        <v>-15.9866822470992</v>
      </c>
      <c r="AOO173">
        <v>-8.8120431757953703</v>
      </c>
      <c r="AOP173">
        <v>-4.1303144268373204</v>
      </c>
      <c r="AOQ173">
        <v>-19.944470251780398</v>
      </c>
      <c r="AOR173">
        <v>-5.5011243870745501</v>
      </c>
      <c r="AOS173">
        <v>-6.38126293660559</v>
      </c>
      <c r="AOT173">
        <v>-11.6824188143556</v>
      </c>
      <c r="AOU173">
        <v>-4.9294499768998596</v>
      </c>
      <c r="AOV173">
        <v>-10.394846690532701</v>
      </c>
      <c r="AOW173">
        <v>-13.7325984997525</v>
      </c>
      <c r="AOX173">
        <v>-10.531976815976501</v>
      </c>
      <c r="AOY173">
        <v>-8.6045740996501401</v>
      </c>
      <c r="AOZ173">
        <v>-11.441936149934</v>
      </c>
      <c r="APA173">
        <v>-19.381893184915501</v>
      </c>
      <c r="APB173">
        <v>-6.11008560107555</v>
      </c>
      <c r="APC173">
        <v>-10.169495037159001</v>
      </c>
      <c r="APD173">
        <v>-11.686122338940301</v>
      </c>
      <c r="APE173">
        <v>-1.57407038214825</v>
      </c>
      <c r="APF173">
        <v>-13.4932705432742</v>
      </c>
      <c r="APG173">
        <v>-15.7925261502163</v>
      </c>
      <c r="APH173">
        <v>-16.861312976004101</v>
      </c>
      <c r="API173">
        <v>-8.1278571785928193</v>
      </c>
      <c r="APJ173">
        <v>-11.7906585632528</v>
      </c>
      <c r="APK173">
        <v>-11.6907791293758</v>
      </c>
      <c r="APL173">
        <v>-19.632162914153</v>
      </c>
      <c r="APM173">
        <v>-11.3292211820717</v>
      </c>
      <c r="APN173">
        <v>-15.991308385716801</v>
      </c>
      <c r="APO173">
        <v>-17.216499259030101</v>
      </c>
      <c r="APP173">
        <v>-13.2050788649269</v>
      </c>
      <c r="APQ173">
        <v>-33.7482019071251</v>
      </c>
      <c r="APR173">
        <v>-16.167228461282601</v>
      </c>
      <c r="APS173">
        <v>-15.003471891448299</v>
      </c>
      <c r="APT173">
        <v>-3.5658048624198702</v>
      </c>
      <c r="APU173">
        <v>-20.100239431334799</v>
      </c>
      <c r="APV173">
        <v>-18.943200895075101</v>
      </c>
      <c r="APW173">
        <v>-11.921188725641301</v>
      </c>
      <c r="APX173">
        <v>-17.825502481587101</v>
      </c>
      <c r="APY173">
        <v>-17.179961827468802</v>
      </c>
      <c r="APZ173">
        <v>-16.0188530450075</v>
      </c>
      <c r="AQA173">
        <v>-17.407102653038301</v>
      </c>
      <c r="AQB173">
        <v>-17.3391957989849</v>
      </c>
      <c r="AQC173">
        <v>-16.282924199809099</v>
      </c>
      <c r="AQD173">
        <v>-3.8479084068135601</v>
      </c>
      <c r="AQE173">
        <v>-9.2467906584894894</v>
      </c>
      <c r="AQF173">
        <v>-9.9064315877800198</v>
      </c>
      <c r="AQG173">
        <v>-15.361514487529799</v>
      </c>
      <c r="AQH173">
        <v>-12.367012302380999</v>
      </c>
      <c r="AQI173">
        <v>-15.4366741765865</v>
      </c>
      <c r="AQJ173">
        <v>-14.9359775605423</v>
      </c>
      <c r="AQK173">
        <v>-9.9815173803494606</v>
      </c>
      <c r="AQL173">
        <v>-13.9574902028194</v>
      </c>
      <c r="AQM173">
        <v>-9.2534926091256899</v>
      </c>
      <c r="AQN173">
        <v>-8.2072338326007408</v>
      </c>
      <c r="AQO173">
        <v>-8.75072342146564</v>
      </c>
      <c r="AQP173">
        <v>-2.8714780002395899</v>
      </c>
      <c r="AQQ173">
        <v>-14.1339025673599</v>
      </c>
      <c r="AQR173">
        <v>-0.83259264225344498</v>
      </c>
      <c r="AQS173">
        <v>-5.9762456543416302</v>
      </c>
      <c r="AQT173">
        <v>-9.0988716762582609</v>
      </c>
      <c r="AQU173">
        <v>-15.5374752089586</v>
      </c>
      <c r="AQV173">
        <v>-22.182417124355698</v>
      </c>
      <c r="AQW173">
        <v>-7.5381748571727201</v>
      </c>
      <c r="AQX173">
        <v>-14.4592783147909</v>
      </c>
      <c r="AQY173">
        <v>-5.7388299260064501</v>
      </c>
      <c r="AQZ173">
        <v>-19.599022259732202</v>
      </c>
      <c r="ARA173">
        <v>-6.3954582255350898</v>
      </c>
      <c r="ARB173">
        <v>-6.0126182814404396</v>
      </c>
      <c r="ARC173">
        <v>-11.5166908355655</v>
      </c>
      <c r="ARD173">
        <v>-5.1152756153886996</v>
      </c>
      <c r="ARE173">
        <v>-16.0625284577829</v>
      </c>
      <c r="ARF173">
        <v>-8.1306301197977309</v>
      </c>
      <c r="ARG173">
        <v>-16.335768672271101</v>
      </c>
      <c r="ARH173">
        <v>-26.0341553875346</v>
      </c>
      <c r="ARI173">
        <v>-16.3314860177775</v>
      </c>
      <c r="ARJ173">
        <v>-14.8269187178237</v>
      </c>
      <c r="ARK173">
        <v>-9.0859287701766505</v>
      </c>
      <c r="ARL173">
        <v>-14.9828797346694</v>
      </c>
      <c r="ARM173">
        <v>-5.2165124754606298</v>
      </c>
      <c r="ARN173">
        <v>-7.3945193160568001</v>
      </c>
      <c r="ARO173">
        <v>-18.193156239654101</v>
      </c>
      <c r="ARP173">
        <v>-6.9968927807040604</v>
      </c>
      <c r="ARQ173">
        <v>-7.2871538729549501</v>
      </c>
      <c r="ARR173">
        <v>-14.3536212853879</v>
      </c>
      <c r="ARS173">
        <v>-19.971916819994501</v>
      </c>
      <c r="ART173">
        <v>-13.9657595910781</v>
      </c>
      <c r="ARU173">
        <v>-15.6897950173075</v>
      </c>
      <c r="ARV173">
        <v>-24.740499433393801</v>
      </c>
      <c r="ARW173">
        <v>-11.5145615781679</v>
      </c>
      <c r="ARX173">
        <v>-8.2842374210042902</v>
      </c>
      <c r="ARY173">
        <v>-12.808034539627499</v>
      </c>
      <c r="ARZ173">
        <v>-8.4660038362452799</v>
      </c>
      <c r="ASA173">
        <v>-5.5821264514755704</v>
      </c>
      <c r="ASB173">
        <v>-41.156129282095499</v>
      </c>
      <c r="ASC173">
        <v>-18.6576129089067</v>
      </c>
      <c r="ASD173">
        <v>-13.656363482981799</v>
      </c>
      <c r="ASE173">
        <v>-11.076269492251599</v>
      </c>
      <c r="ASF173">
        <v>-10.5136832710097</v>
      </c>
      <c r="ASG173">
        <v>-5.6706343259429</v>
      </c>
      <c r="ASH173">
        <v>-11.139624844214</v>
      </c>
      <c r="ASI173">
        <v>-15.429951886412599</v>
      </c>
      <c r="ASJ173">
        <v>-15.910080559970099</v>
      </c>
      <c r="ASK173">
        <v>-10.2851517602458</v>
      </c>
      <c r="ASL173">
        <v>-9.5879141092685494</v>
      </c>
      <c r="ASM173">
        <v>-10.036948805806899</v>
      </c>
      <c r="ASN173">
        <v>-17.312592588509801</v>
      </c>
      <c r="ASO173">
        <v>-6.4816713691076897</v>
      </c>
      <c r="ASP173">
        <v>-16.107946529540001</v>
      </c>
      <c r="ASQ173">
        <v>-6.1667855126210602</v>
      </c>
      <c r="ASR173">
        <v>-10.140654770207099</v>
      </c>
      <c r="ASS173">
        <v>-19.335461092686302</v>
      </c>
      <c r="AST173">
        <v>-21.1128090196808</v>
      </c>
      <c r="ASU173">
        <v>-15.616158221722699</v>
      </c>
      <c r="ASV173">
        <v>-16.9649126593423</v>
      </c>
      <c r="ASW173">
        <v>-5.1485987834574303</v>
      </c>
      <c r="ASX173">
        <v>-7.0968190488085297</v>
      </c>
      <c r="ASY173">
        <v>-10.492560328008199</v>
      </c>
      <c r="ASZ173">
        <v>-23.3075267064877</v>
      </c>
      <c r="ATA173">
        <v>-15.1996183959972</v>
      </c>
      <c r="ATB173">
        <v>-11.329960170793299</v>
      </c>
      <c r="ATC173">
        <v>-8.1292123474860905</v>
      </c>
      <c r="ATD173">
        <v>-14.6060255476104</v>
      </c>
      <c r="ATE173">
        <v>-20.082610128091201</v>
      </c>
      <c r="ATF173">
        <v>-11.6779171029055</v>
      </c>
      <c r="ATG173">
        <v>-8.4082146986341399</v>
      </c>
      <c r="ATH173">
        <v>-19.653066227915399</v>
      </c>
      <c r="ATI173">
        <v>-6.3355409544958299</v>
      </c>
      <c r="ATJ173">
        <v>-18.4304290291137</v>
      </c>
      <c r="ATK173">
        <v>-14.5553351372458</v>
      </c>
      <c r="ATL173">
        <v>-10.417812501383599</v>
      </c>
      <c r="ATM173">
        <v>-8.9300223450436</v>
      </c>
      <c r="ATN173">
        <v>-5.2299735354860397</v>
      </c>
      <c r="ATO173">
        <v>-17.5181655976697</v>
      </c>
      <c r="ATP173">
        <v>-11.6512004413103</v>
      </c>
      <c r="ATQ173">
        <v>-13.514156147274701</v>
      </c>
      <c r="ATR173">
        <v>-13.0390382617116</v>
      </c>
      <c r="ATS173">
        <v>-13.653547065534401</v>
      </c>
      <c r="ATT173">
        <v>-14.3494933237079</v>
      </c>
      <c r="ATU173">
        <v>-4.8853188273354</v>
      </c>
      <c r="ATV173">
        <v>-11.0792758242864</v>
      </c>
      <c r="ATW173">
        <v>-16.066007037303201</v>
      </c>
      <c r="ATX173">
        <v>-8.8966307829226707</v>
      </c>
      <c r="ATY173">
        <v>-14.1443162097775</v>
      </c>
      <c r="ATZ173">
        <v>-11.6345819530585</v>
      </c>
      <c r="AUA173">
        <v>-9.9419934132003203</v>
      </c>
      <c r="AUB173">
        <v>-4.0435740999384704</v>
      </c>
      <c r="AUC173">
        <v>-4.2233718621969301</v>
      </c>
      <c r="AUD173">
        <v>-13.229300554394101</v>
      </c>
      <c r="AUE173">
        <v>-23.701485920263501</v>
      </c>
      <c r="AUF173">
        <v>-5.2004021630932904</v>
      </c>
      <c r="AUG173">
        <v>-5.7589225944531997</v>
      </c>
      <c r="AUH173">
        <v>-16.627526843840801</v>
      </c>
      <c r="AUI173">
        <v>-8.4276833181544095</v>
      </c>
      <c r="AUJ173">
        <v>-12.635730370445</v>
      </c>
      <c r="AUK173">
        <v>-6.81903041910161</v>
      </c>
      <c r="AUL173">
        <v>-7.4001298941220996</v>
      </c>
      <c r="AUM173">
        <v>-9.4372191612574508</v>
      </c>
      <c r="AUN173">
        <v>-13.723592605721</v>
      </c>
      <c r="AUO173">
        <v>-10.746834146732899</v>
      </c>
      <c r="AUP173">
        <v>-12.5667362637195</v>
      </c>
      <c r="AUQ173">
        <v>-10.8243260895449</v>
      </c>
      <c r="AUR173">
        <v>-10.7504029520712</v>
      </c>
      <c r="AUS173">
        <v>-5.9709512713592403</v>
      </c>
      <c r="AUT173">
        <v>-5.79592354202933</v>
      </c>
      <c r="AUU173">
        <v>-4.0215543944350696</v>
      </c>
      <c r="AUV173">
        <v>-8.6371126216561702</v>
      </c>
      <c r="AUW173">
        <v>-26.5774296303989</v>
      </c>
      <c r="AUX173">
        <v>-7.9603678628760104</v>
      </c>
      <c r="AUY173">
        <v>-22.4889321212063</v>
      </c>
      <c r="AUZ173">
        <v>-21.7250323418926</v>
      </c>
      <c r="AVA173">
        <v>-15.8364213000389</v>
      </c>
      <c r="AVB173">
        <v>-13.0816523070418</v>
      </c>
      <c r="AVC173">
        <v>-34.444114516881299</v>
      </c>
      <c r="AVD173">
        <v>-20.4037956986902</v>
      </c>
      <c r="AVE173">
        <v>-10.690358880412299</v>
      </c>
      <c r="AVF173">
        <v>-13.6496597671917</v>
      </c>
      <c r="AVG173">
        <v>-9.4581352157606506</v>
      </c>
      <c r="AVH173">
        <v>-10.6193822281921</v>
      </c>
      <c r="AVI173">
        <v>-6.9152415991317504</v>
      </c>
      <c r="AVJ173">
        <v>-18.8216487285057</v>
      </c>
      <c r="AVK173">
        <v>-12.4834486294813</v>
      </c>
      <c r="AVL173">
        <v>-7.50284163448549</v>
      </c>
      <c r="AVM173">
        <v>-15.629715097419099</v>
      </c>
      <c r="AVN173">
        <v>-8.8267208032251592</v>
      </c>
      <c r="AVO173">
        <v>-39.2524835186262</v>
      </c>
      <c r="AVP173">
        <v>-4.7843313795643496</v>
      </c>
      <c r="AVQ173">
        <v>-14.1106642294857</v>
      </c>
      <c r="AVR173">
        <v>-14.5719476140988</v>
      </c>
      <c r="AVS173">
        <v>-13.402860137718299</v>
      </c>
      <c r="AVT173">
        <v>-9.2993333817055106</v>
      </c>
      <c r="AVU173">
        <v>-14.9897243378875</v>
      </c>
      <c r="AVV173">
        <v>-9.2960783936268605</v>
      </c>
      <c r="AVW173">
        <v>-11.686461483796499</v>
      </c>
      <c r="AVX173">
        <v>-15.7363056456834</v>
      </c>
      <c r="AVY173">
        <v>-5.9374172369071001</v>
      </c>
      <c r="AVZ173">
        <v>-13.521974899027001</v>
      </c>
      <c r="AWA173">
        <v>-6.3833807914625398</v>
      </c>
      <c r="AWB173">
        <v>-17.643662291514602</v>
      </c>
      <c r="AWC173">
        <v>-4.7293717778105702</v>
      </c>
      <c r="AWD173">
        <v>-11.7567869842773</v>
      </c>
      <c r="AWE173">
        <v>-8.2515861626742204</v>
      </c>
      <c r="AWF173">
        <v>-9.4481223898949107</v>
      </c>
      <c r="AWG173">
        <v>-12.7443145140958</v>
      </c>
      <c r="AWH173">
        <v>-11.1909754969725</v>
      </c>
      <c r="AWI173">
        <v>-12.932251348780699</v>
      </c>
      <c r="AWJ173">
        <v>-15.8742524394297</v>
      </c>
      <c r="AWK173">
        <v>-11.3385829971423</v>
      </c>
      <c r="AWL173">
        <v>-13.920774562960201</v>
      </c>
    </row>
    <row r="174" spans="1:1286" x14ac:dyDescent="0.25">
      <c r="A174">
        <v>172</v>
      </c>
      <c r="B174">
        <v>1</v>
      </c>
      <c r="C174">
        <f t="shared" si="2"/>
        <v>1000</v>
      </c>
      <c r="D174">
        <v>0</v>
      </c>
      <c r="E174">
        <v>6</v>
      </c>
      <c r="F174">
        <v>-16.784047544277801</v>
      </c>
      <c r="G174">
        <v>-12.018946155442899</v>
      </c>
      <c r="H174">
        <v>-15.2942592783313</v>
      </c>
      <c r="I174">
        <v>-12.2895666096844</v>
      </c>
      <c r="J174">
        <v>-9.3098525390196905</v>
      </c>
      <c r="K174">
        <v>-5.3746372554643598</v>
      </c>
      <c r="L174">
        <v>-7.5754413985499696</v>
      </c>
      <c r="M174">
        <v>-10.8079000873485</v>
      </c>
      <c r="N174">
        <v>-8.1928211928354209</v>
      </c>
      <c r="O174">
        <v>-8.7137722031574505</v>
      </c>
      <c r="P174">
        <v>-16.8585718797986</v>
      </c>
      <c r="Q174">
        <v>-14.316939738838199</v>
      </c>
      <c r="R174">
        <v>-11.164093660139701</v>
      </c>
      <c r="S174">
        <v>-8.0465036201886502</v>
      </c>
      <c r="T174">
        <v>-6.03022985106728</v>
      </c>
      <c r="U174">
        <v>-12.6741260492355</v>
      </c>
      <c r="V174">
        <v>-15.1611142044354</v>
      </c>
      <c r="W174">
        <v>-9.6035817275504503</v>
      </c>
      <c r="X174">
        <v>-8.2262499053518106</v>
      </c>
      <c r="Y174">
        <v>-7.5700810224358897</v>
      </c>
      <c r="Z174">
        <v>-17.984762880858899</v>
      </c>
      <c r="AA174">
        <v>-12.569908692281301</v>
      </c>
      <c r="AB174">
        <v>-20.732108391339199</v>
      </c>
      <c r="AC174">
        <v>-19.920222461751798</v>
      </c>
      <c r="AD174">
        <v>-8.0538578603257598</v>
      </c>
      <c r="AE174">
        <v>-8.1587656054042004</v>
      </c>
      <c r="AF174">
        <v>-19.928725466237999</v>
      </c>
      <c r="AG174">
        <v>-12.2280820945819</v>
      </c>
      <c r="AH174">
        <v>-13.8263569623442</v>
      </c>
      <c r="AI174">
        <v>-14.428483876543099</v>
      </c>
      <c r="AJ174">
        <v>-18.815615077504201</v>
      </c>
      <c r="AK174">
        <v>-11.564709883140299</v>
      </c>
      <c r="AL174">
        <v>-9.0663103203555409</v>
      </c>
      <c r="AM174">
        <v>-9.5083630811490405</v>
      </c>
      <c r="AN174">
        <v>-12.146475158227799</v>
      </c>
      <c r="AO174">
        <v>-11.0778895908997</v>
      </c>
      <c r="AP174">
        <v>-13.520837334694599</v>
      </c>
      <c r="AQ174">
        <v>-10.0528415635663</v>
      </c>
      <c r="AR174">
        <v>-9.4140968492215205</v>
      </c>
      <c r="AS174">
        <v>-16.373594337102801</v>
      </c>
      <c r="AT174">
        <v>-8.0020576913646604</v>
      </c>
      <c r="AU174">
        <v>-16.583467577302201</v>
      </c>
      <c r="AV174">
        <v>-18.162223965700999</v>
      </c>
      <c r="AW174">
        <v>-3.35974500709187</v>
      </c>
      <c r="AX174">
        <v>-9.28943870405746</v>
      </c>
      <c r="AY174">
        <v>-14.737919269348801</v>
      </c>
      <c r="AZ174">
        <v>-20.585709348961</v>
      </c>
      <c r="BA174">
        <v>-7.5674536317831098</v>
      </c>
      <c r="BB174">
        <v>-5.1733377897176096</v>
      </c>
      <c r="BC174">
        <v>-16.009850143247998</v>
      </c>
      <c r="BD174">
        <v>-12.7997834345881</v>
      </c>
      <c r="BE174">
        <v>-10.4686657608106</v>
      </c>
      <c r="BF174">
        <v>-16.143573906135501</v>
      </c>
      <c r="BG174">
        <v>-15.563779880179</v>
      </c>
      <c r="BH174">
        <v>-14.198976525152601</v>
      </c>
      <c r="BI174">
        <v>-7.94710125946742</v>
      </c>
      <c r="BJ174">
        <v>-14.9810303340217</v>
      </c>
      <c r="BK174">
        <v>-6.4779296129577801</v>
      </c>
      <c r="BL174">
        <v>-14.7297674724866</v>
      </c>
      <c r="BM174">
        <v>-7.7470511767860399</v>
      </c>
      <c r="BN174">
        <v>-17.759619381836</v>
      </c>
      <c r="BO174">
        <v>-14.262288687856</v>
      </c>
      <c r="BP174">
        <v>-6.9251137316676896</v>
      </c>
      <c r="BQ174">
        <v>-4.2045545627418903</v>
      </c>
      <c r="BR174">
        <v>-18.698872526791899</v>
      </c>
      <c r="BS174">
        <v>-11.9788735106426</v>
      </c>
      <c r="BT174">
        <v>-10.851410696274099</v>
      </c>
      <c r="BU174">
        <v>-9.5914560293329902</v>
      </c>
      <c r="BV174">
        <v>-9.2793711617077594</v>
      </c>
      <c r="BW174">
        <v>-17.7384679916916</v>
      </c>
      <c r="BX174">
        <v>-12.9493410559721</v>
      </c>
      <c r="BY174">
        <v>-17.773437569504701</v>
      </c>
      <c r="BZ174">
        <v>-13.961922867351801</v>
      </c>
      <c r="CA174">
        <v>-11.1094006452534</v>
      </c>
      <c r="CB174">
        <v>-12.4703204533534</v>
      </c>
      <c r="CC174">
        <v>-8.0605918669667194</v>
      </c>
      <c r="CD174">
        <v>-11.541131029698199</v>
      </c>
      <c r="CE174">
        <v>-7.9297972759063402</v>
      </c>
      <c r="CF174">
        <v>-12.141710782467699</v>
      </c>
      <c r="CG174">
        <v>-9.8134496469294898</v>
      </c>
      <c r="CH174">
        <v>-10.1811502960997</v>
      </c>
      <c r="CI174">
        <v>-5.9085530745137502</v>
      </c>
      <c r="CJ174">
        <v>-20.2791986594839</v>
      </c>
      <c r="CK174">
        <v>-13.151461965658701</v>
      </c>
      <c r="CL174">
        <v>-15.050991373074799</v>
      </c>
      <c r="CM174">
        <v>-20.397381206876702</v>
      </c>
      <c r="CN174">
        <v>-9.3926555015715092</v>
      </c>
      <c r="CO174">
        <v>-7.7130336387787697</v>
      </c>
      <c r="CP174">
        <v>-22.368360528431101</v>
      </c>
      <c r="CQ174">
        <v>-13.144833119807901</v>
      </c>
      <c r="CR174">
        <v>-19.7166817107098</v>
      </c>
      <c r="CS174">
        <v>-19.165297513584299</v>
      </c>
      <c r="CT174">
        <v>-20.4234582032636</v>
      </c>
      <c r="CU174">
        <v>-15.7183138773631</v>
      </c>
      <c r="CV174">
        <v>-18.205184827480402</v>
      </c>
      <c r="CW174">
        <v>-12.4587686821489</v>
      </c>
      <c r="CX174">
        <v>-13.4784817707692</v>
      </c>
      <c r="CY174">
        <v>-15.4377192733984</v>
      </c>
      <c r="CZ174">
        <v>-8.7969878740921992</v>
      </c>
      <c r="DA174">
        <v>-15.111542325705001</v>
      </c>
      <c r="DB174">
        <v>-9.42110099272608</v>
      </c>
      <c r="DC174">
        <v>-10.169773006463499</v>
      </c>
      <c r="DD174">
        <v>-11.912387650744</v>
      </c>
      <c r="DE174">
        <v>-17.182763232771102</v>
      </c>
      <c r="DF174">
        <v>-10.339258120591399</v>
      </c>
      <c r="DG174">
        <v>-22.208822145524099</v>
      </c>
      <c r="DH174">
        <v>-9.1227617756809707</v>
      </c>
      <c r="DI174">
        <v>-6.5431996686845704</v>
      </c>
      <c r="DJ174">
        <v>-17.277617591869902</v>
      </c>
      <c r="DK174">
        <v>-12.297353287835</v>
      </c>
      <c r="DL174">
        <v>-5.8806689558383303</v>
      </c>
      <c r="DM174">
        <v>-8.1771375670285007</v>
      </c>
      <c r="DN174">
        <v>-12.9847579484912</v>
      </c>
      <c r="DO174">
        <v>-11.238402409306101</v>
      </c>
      <c r="DP174">
        <v>-14.377946230793301</v>
      </c>
      <c r="DQ174">
        <v>-17.206726673243999</v>
      </c>
      <c r="DR174">
        <v>-12.205535799617801</v>
      </c>
      <c r="DS174">
        <v>-10.228091587546301</v>
      </c>
      <c r="DT174">
        <v>-11.319443317687901</v>
      </c>
      <c r="DU174">
        <v>-17.828477737904201</v>
      </c>
      <c r="DV174">
        <v>-13.7217085223152</v>
      </c>
      <c r="DW174">
        <v>-13.8029371647012</v>
      </c>
      <c r="DX174">
        <v>-14.871670383564</v>
      </c>
      <c r="DY174">
        <v>-8.1355333926604505</v>
      </c>
      <c r="DZ174">
        <v>-7.5658853736714802</v>
      </c>
      <c r="EA174">
        <v>-14.2476788378107</v>
      </c>
      <c r="EB174">
        <v>-10.4560971202131</v>
      </c>
      <c r="EC174">
        <v>-14.325111010281301</v>
      </c>
      <c r="ED174">
        <v>-15.2374213496719</v>
      </c>
      <c r="EE174">
        <v>-6.1188109998764499</v>
      </c>
      <c r="EF174">
        <v>-8.0680942693257691</v>
      </c>
      <c r="EG174">
        <v>-28.241124179463998</v>
      </c>
      <c r="EH174">
        <v>-11.073317547337201</v>
      </c>
      <c r="EI174">
        <v>-9.2158782740811205</v>
      </c>
      <c r="EJ174">
        <v>-6.4270468521414204</v>
      </c>
      <c r="EK174">
        <v>-16.835020316902401</v>
      </c>
      <c r="EL174">
        <v>-8.5279450841956095</v>
      </c>
      <c r="EM174">
        <v>-21.849386869581</v>
      </c>
      <c r="EN174">
        <v>-23.812409176425</v>
      </c>
      <c r="EO174">
        <v>-12.9361530715936</v>
      </c>
      <c r="EP174">
        <v>-12.941077388044199</v>
      </c>
      <c r="EQ174">
        <v>-8.7688470513099102</v>
      </c>
      <c r="ER174">
        <v>-11.276874228718</v>
      </c>
      <c r="ES174">
        <v>-15.196528070385201</v>
      </c>
      <c r="ET174">
        <v>-12.2693417455296</v>
      </c>
      <c r="EU174">
        <v>-11.913597451083399</v>
      </c>
      <c r="EV174">
        <v>-8.9254993880007305</v>
      </c>
      <c r="EW174">
        <v>-20.497202549705499</v>
      </c>
      <c r="EX174">
        <v>-10.535127158113699</v>
      </c>
      <c r="EY174">
        <v>-11.151638051288</v>
      </c>
      <c r="EZ174">
        <v>-5.4977738241151997</v>
      </c>
      <c r="FA174">
        <v>-23.371411806016699</v>
      </c>
      <c r="FB174">
        <v>-20.791277704853801</v>
      </c>
      <c r="FC174">
        <v>-10.3667004934809</v>
      </c>
      <c r="FD174">
        <v>-20.410323512671098</v>
      </c>
      <c r="FE174">
        <v>-5.5236754418452296</v>
      </c>
      <c r="FF174">
        <v>-19.1345172547605</v>
      </c>
      <c r="FG174">
        <v>-10.254189690471099</v>
      </c>
      <c r="FH174">
        <v>-16.419762407839201</v>
      </c>
      <c r="FI174">
        <v>-20.308249125580399</v>
      </c>
      <c r="FJ174">
        <v>-14.1524183486484</v>
      </c>
      <c r="FK174">
        <v>-12.370697952067101</v>
      </c>
      <c r="FL174">
        <v>-17.838343156198601</v>
      </c>
      <c r="FM174">
        <v>-12.9180621011282</v>
      </c>
      <c r="FN174">
        <v>-20.607908203980401</v>
      </c>
      <c r="FO174">
        <v>-15.6770961409834</v>
      </c>
      <c r="FP174">
        <v>-8.4884529905841095</v>
      </c>
      <c r="FQ174">
        <v>-11.101773103235701</v>
      </c>
      <c r="FR174">
        <v>-15.746451753697499</v>
      </c>
      <c r="FS174">
        <v>-18.6941605352228</v>
      </c>
      <c r="FT174">
        <v>-20.096432261833499</v>
      </c>
      <c r="FU174">
        <v>-8.1305335837664607</v>
      </c>
      <c r="FV174">
        <v>-12.3769359100502</v>
      </c>
      <c r="FW174">
        <v>-12.299604457026501</v>
      </c>
      <c r="FX174">
        <v>-7.9373091948021397</v>
      </c>
      <c r="FY174">
        <v>-11.0549476673679</v>
      </c>
      <c r="FZ174">
        <v>-12.348330155980999</v>
      </c>
      <c r="GA174">
        <v>-17.4249254591079</v>
      </c>
      <c r="GB174">
        <v>-24.784116413915601</v>
      </c>
      <c r="GC174">
        <v>-10.1673639822032</v>
      </c>
      <c r="GD174">
        <v>-12.001620239619101</v>
      </c>
      <c r="GE174">
        <v>-8.10914522599899</v>
      </c>
      <c r="GF174">
        <v>-16.291661916389099</v>
      </c>
      <c r="GG174">
        <v>-21.4435066752742</v>
      </c>
      <c r="GH174">
        <v>-15.7418269616096</v>
      </c>
      <c r="GI174">
        <v>-9.4614642175157293</v>
      </c>
      <c r="GJ174">
        <v>-8.8808008528206699</v>
      </c>
      <c r="GK174">
        <v>-11.821714712955</v>
      </c>
      <c r="GL174">
        <v>-9.9028037358235999</v>
      </c>
      <c r="GM174">
        <v>-12.093291673274599</v>
      </c>
      <c r="GN174">
        <v>-12.3613542891195</v>
      </c>
      <c r="GO174">
        <v>-20.474384679080501</v>
      </c>
      <c r="GP174">
        <v>-15.8164422539952</v>
      </c>
      <c r="GQ174">
        <v>-13.592648100408701</v>
      </c>
      <c r="GR174">
        <v>-8.9807282679474003</v>
      </c>
      <c r="GS174">
        <v>-21.260707664205501</v>
      </c>
      <c r="GT174">
        <v>-21.707357493562199</v>
      </c>
      <c r="GU174">
        <v>-5.9343325939960003</v>
      </c>
      <c r="GV174">
        <v>-7.2418360034783102</v>
      </c>
      <c r="GW174">
        <v>-14.3655202629513</v>
      </c>
      <c r="GX174">
        <v>-12.3212270130046</v>
      </c>
      <c r="GY174">
        <v>-6.3813134657235899</v>
      </c>
      <c r="GZ174">
        <v>-17.550591448407499</v>
      </c>
      <c r="HA174">
        <v>-8.4287217890771196</v>
      </c>
      <c r="HB174">
        <v>-16.599300762229198</v>
      </c>
      <c r="HC174">
        <v>-13.3467533695248</v>
      </c>
      <c r="HD174">
        <v>-11.0377169349036</v>
      </c>
      <c r="HE174">
        <v>-8.0868879585248408</v>
      </c>
      <c r="HF174">
        <v>-18.556113897170501</v>
      </c>
      <c r="HG174">
        <v>-9.1078880088604102</v>
      </c>
      <c r="HH174">
        <v>-9.3372717580789999</v>
      </c>
      <c r="HI174">
        <v>-14.816715004966101</v>
      </c>
      <c r="HJ174">
        <v>-16.742826052935001</v>
      </c>
      <c r="HK174">
        <v>-11.0911748767353</v>
      </c>
      <c r="HL174">
        <v>-10.368994347496599</v>
      </c>
      <c r="HM174">
        <v>-15.3888449944388</v>
      </c>
      <c r="HN174">
        <v>-12.0181931726746</v>
      </c>
      <c r="HO174">
        <v>-4.5820066135578097</v>
      </c>
      <c r="HP174">
        <v>-9.6388305048170899</v>
      </c>
      <c r="HQ174">
        <v>-11.309985841038401</v>
      </c>
      <c r="HR174">
        <v>-23.3955041582607</v>
      </c>
      <c r="HS174">
        <v>-8.7269804865327103</v>
      </c>
      <c r="HT174">
        <v>-14.698598313370001</v>
      </c>
      <c r="HU174">
        <v>-12.998503805779499</v>
      </c>
      <c r="HV174">
        <v>-18.650547483541899</v>
      </c>
      <c r="HW174">
        <v>-12.650504736775</v>
      </c>
      <c r="HX174">
        <v>-19.842937004413201</v>
      </c>
      <c r="HY174">
        <v>-14.2726250285003</v>
      </c>
      <c r="HZ174">
        <v>-16.4954882811743</v>
      </c>
      <c r="IA174">
        <v>-4.4978856698805902</v>
      </c>
      <c r="IB174">
        <v>-9.4574166181962198</v>
      </c>
      <c r="IC174">
        <v>-9.81868986949641</v>
      </c>
      <c r="ID174">
        <v>-19.599259457191799</v>
      </c>
      <c r="IE174">
        <v>-14.706452500525399</v>
      </c>
      <c r="IF174">
        <v>-10.444894037439401</v>
      </c>
      <c r="IG174">
        <v>-14.515145677352301</v>
      </c>
      <c r="IH174">
        <v>-3.65199790657184</v>
      </c>
      <c r="II174">
        <v>-18.738901230674401</v>
      </c>
      <c r="IJ174">
        <v>-19.4382683529128</v>
      </c>
      <c r="IK174">
        <v>-9.5706145277202399</v>
      </c>
      <c r="IL174">
        <v>-6.0077858591510598</v>
      </c>
      <c r="IM174">
        <v>-36.004255893110802</v>
      </c>
      <c r="IN174">
        <v>-11.139353459318199</v>
      </c>
      <c r="IO174">
        <v>-11.845879102059101</v>
      </c>
      <c r="IP174">
        <v>-11.999404964612101</v>
      </c>
      <c r="IQ174">
        <v>-4.5862778646050204</v>
      </c>
      <c r="IR174">
        <v>-13.3723900436649</v>
      </c>
      <c r="IS174">
        <v>-9.5416513308635196</v>
      </c>
      <c r="IT174">
        <v>-14.848927453644301</v>
      </c>
      <c r="IU174">
        <v>-19.262047763891001</v>
      </c>
      <c r="IV174">
        <v>-9.5291164700800604</v>
      </c>
      <c r="IW174">
        <v>-5.9411415807407497</v>
      </c>
      <c r="IX174">
        <v>-6.8852979456984498</v>
      </c>
      <c r="IY174">
        <v>-11.8974491396951</v>
      </c>
      <c r="IZ174">
        <v>-16.444335566363801</v>
      </c>
      <c r="JA174">
        <v>-19.395658874206099</v>
      </c>
      <c r="JB174">
        <v>-12.0909680623186</v>
      </c>
      <c r="JC174">
        <v>-7.8577622082707403</v>
      </c>
      <c r="JD174">
        <v>-3.5971938237531398</v>
      </c>
      <c r="JE174">
        <v>-25.082245249238699</v>
      </c>
      <c r="JF174">
        <v>-6.8821158636769697</v>
      </c>
      <c r="JG174">
        <v>-12.8492743304617</v>
      </c>
      <c r="JH174">
        <v>-14.6746120172334</v>
      </c>
      <c r="JI174">
        <v>-13.3608974907114</v>
      </c>
      <c r="JJ174">
        <v>-16.090866551382099</v>
      </c>
      <c r="JK174">
        <v>-15.6007187343334</v>
      </c>
      <c r="JL174">
        <v>-4.9179978922950598</v>
      </c>
      <c r="JM174">
        <v>-6.2524333504179896</v>
      </c>
      <c r="JN174">
        <v>-18.365906730924401</v>
      </c>
      <c r="JO174">
        <v>-18.2103026880683</v>
      </c>
      <c r="JP174">
        <v>-15.982835961773199</v>
      </c>
      <c r="JQ174">
        <v>-15.2605884519865</v>
      </c>
      <c r="JR174">
        <v>-8.9774858671360391</v>
      </c>
      <c r="JS174">
        <v>-7.1427209888145198</v>
      </c>
      <c r="JT174">
        <v>-11.555181343554301</v>
      </c>
      <c r="JU174">
        <v>-11.4856334971652</v>
      </c>
      <c r="JV174">
        <v>-8.8583929586961307</v>
      </c>
      <c r="JW174">
        <v>-9.3083157514259405</v>
      </c>
      <c r="JX174">
        <v>-14.350608170259701</v>
      </c>
      <c r="JY174">
        <v>-9.2357757821635307</v>
      </c>
      <c r="JZ174">
        <v>-7.9639933243985004</v>
      </c>
      <c r="KA174">
        <v>-12.6823046166997</v>
      </c>
      <c r="KB174">
        <v>-15.403415081947299</v>
      </c>
      <c r="KC174">
        <v>-6.1856025567060398</v>
      </c>
      <c r="KD174">
        <v>-9.9490121706812999</v>
      </c>
      <c r="KE174">
        <v>-6.2962760655552801</v>
      </c>
      <c r="KF174">
        <v>-10.4622270201712</v>
      </c>
      <c r="KG174">
        <v>-14.178106651816201</v>
      </c>
      <c r="KH174">
        <v>-10.951317727939699</v>
      </c>
      <c r="KI174">
        <v>-16.315180705044298</v>
      </c>
      <c r="KJ174">
        <v>-15.078925555764</v>
      </c>
      <c r="KK174">
        <v>-6.7128891961597796</v>
      </c>
      <c r="KL174">
        <v>-20.291559281876999</v>
      </c>
      <c r="KM174">
        <v>-9.9916776932777207</v>
      </c>
      <c r="KN174">
        <v>-7.2271353272474004</v>
      </c>
      <c r="KO174">
        <v>-12.758356131223</v>
      </c>
      <c r="KP174">
        <v>-11.905192480332101</v>
      </c>
      <c r="KQ174">
        <v>-7.0715176579024099</v>
      </c>
      <c r="KR174">
        <v>-9.86388687729516</v>
      </c>
      <c r="KS174">
        <v>-8.5141274371775104</v>
      </c>
      <c r="KT174">
        <v>-9.0549471027993604</v>
      </c>
      <c r="KU174">
        <v>-28.278388022348501</v>
      </c>
      <c r="KV174">
        <v>-12.176562426016901</v>
      </c>
      <c r="KW174">
        <v>-9.4186405354718108</v>
      </c>
      <c r="KX174">
        <v>-6.54197637338845</v>
      </c>
      <c r="KY174">
        <v>-14.375985142314599</v>
      </c>
      <c r="KZ174">
        <v>-12.843858123883599</v>
      </c>
      <c r="LA174">
        <v>-10.9182939453171</v>
      </c>
      <c r="LB174">
        <v>-11.436979000027501</v>
      </c>
      <c r="LC174">
        <v>-15.807607957857</v>
      </c>
      <c r="LD174">
        <v>-13.246010241195799</v>
      </c>
      <c r="LE174">
        <v>-11.936454637062599</v>
      </c>
      <c r="LF174">
        <v>-12.128821075115701</v>
      </c>
      <c r="LG174">
        <v>-30.392866768731999</v>
      </c>
      <c r="LH174">
        <v>-18.425046512542</v>
      </c>
      <c r="LI174">
        <v>-19.161144198561601</v>
      </c>
      <c r="LJ174">
        <v>-17.540331458383999</v>
      </c>
      <c r="LK174">
        <v>-14.192884849925701</v>
      </c>
      <c r="LL174">
        <v>-10.369554077135501</v>
      </c>
      <c r="LM174">
        <v>-12.5743036066324</v>
      </c>
      <c r="LN174">
        <v>-18.0455022768814</v>
      </c>
      <c r="LO174">
        <v>-7.7168474416220896</v>
      </c>
      <c r="LP174">
        <v>-10.395177926833901</v>
      </c>
      <c r="LQ174">
        <v>-9.7638272352262696</v>
      </c>
      <c r="LR174">
        <v>-7.5592254812741304</v>
      </c>
      <c r="LS174">
        <v>-4.3467382646299804</v>
      </c>
      <c r="LT174">
        <v>-8.3671823252402397</v>
      </c>
      <c r="LU174">
        <v>-6.1000580698529898</v>
      </c>
      <c r="LV174">
        <v>-8.6173903334035096</v>
      </c>
      <c r="LW174">
        <v>-14.3948687440451</v>
      </c>
      <c r="LX174">
        <v>-10.954624233775</v>
      </c>
      <c r="LY174">
        <v>-10.3155100907447</v>
      </c>
      <c r="LZ174">
        <v>-11.196608208335601</v>
      </c>
      <c r="MA174">
        <v>-26.2111506598544</v>
      </c>
      <c r="MB174">
        <v>-16.0140487391674</v>
      </c>
      <c r="MC174">
        <v>-11.4640443355741</v>
      </c>
      <c r="MD174">
        <v>-12.7273852464777</v>
      </c>
      <c r="ME174">
        <v>-15.1348606598947</v>
      </c>
      <c r="MF174">
        <v>-8.7097033384177696</v>
      </c>
      <c r="MG174">
        <v>-9.4123384946776394</v>
      </c>
      <c r="MH174">
        <v>-29.971952328684001</v>
      </c>
      <c r="MI174">
        <v>-12.111231948973099</v>
      </c>
      <c r="MJ174">
        <v>-13.8030836456341</v>
      </c>
      <c r="MK174">
        <v>-9.4795552095862092</v>
      </c>
      <c r="ML174">
        <v>-6.6618738617657396</v>
      </c>
      <c r="MM174">
        <v>-21.344522158470198</v>
      </c>
      <c r="MN174">
        <v>-21.7620793338297</v>
      </c>
      <c r="MO174">
        <v>-17.396106912276</v>
      </c>
      <c r="MP174">
        <v>-17.463344800911901</v>
      </c>
      <c r="MQ174">
        <v>-18.097275931341802</v>
      </c>
      <c r="MR174">
        <v>-9.7002329257155395</v>
      </c>
      <c r="MS174">
        <v>-9.3984930987728301</v>
      </c>
      <c r="MT174">
        <v>-17.815254955265601</v>
      </c>
      <c r="MU174">
        <v>-16.920723628247</v>
      </c>
      <c r="MV174">
        <v>-8.9089892599916407</v>
      </c>
      <c r="MW174">
        <v>-6.99489682896996</v>
      </c>
      <c r="MX174">
        <v>-7.1610577087823</v>
      </c>
      <c r="MY174">
        <v>-8.6905765946230797</v>
      </c>
      <c r="MZ174">
        <v>-16.975815008123899</v>
      </c>
      <c r="NA174">
        <v>-17.204109208733101</v>
      </c>
      <c r="NB174">
        <v>-17.560437701311201</v>
      </c>
      <c r="NC174">
        <v>-3.7960552491808501</v>
      </c>
      <c r="ND174">
        <v>-10.464781294040399</v>
      </c>
      <c r="NE174">
        <v>-6.5707893140699696</v>
      </c>
      <c r="NF174">
        <v>-12.1696973761262</v>
      </c>
      <c r="NG174">
        <v>-10.298447487022299</v>
      </c>
      <c r="NH174">
        <v>-7.5050687652382901</v>
      </c>
      <c r="NI174">
        <v>-14.998060192663001</v>
      </c>
      <c r="NJ174">
        <v>-9.0661787821675599</v>
      </c>
      <c r="NK174">
        <v>-21.088119761638499</v>
      </c>
      <c r="NL174">
        <v>-3.97615164131193</v>
      </c>
      <c r="NM174">
        <v>-9.1943401315716091</v>
      </c>
      <c r="NN174">
        <v>-12.656339533354201</v>
      </c>
      <c r="NO174">
        <v>-15.1581649544129</v>
      </c>
      <c r="NP174">
        <v>-14.4063085364057</v>
      </c>
      <c r="NQ174">
        <v>-11.982080487090499</v>
      </c>
      <c r="NR174">
        <v>-8.2948477916593806</v>
      </c>
      <c r="NS174">
        <v>-8.3457661842988102</v>
      </c>
      <c r="NT174">
        <v>-10.159310581220501</v>
      </c>
      <c r="NU174">
        <v>-10.414344467565501</v>
      </c>
      <c r="NV174">
        <v>-18.9700306008111</v>
      </c>
      <c r="NW174">
        <v>-8.67805372241207</v>
      </c>
      <c r="NX174">
        <v>-8.2635133726146499</v>
      </c>
      <c r="NY174">
        <v>-13.314219421821999</v>
      </c>
      <c r="NZ174">
        <v>-12.5596383926535</v>
      </c>
      <c r="OA174">
        <v>-10.2545771536016</v>
      </c>
      <c r="OB174">
        <v>-10.903123290539201</v>
      </c>
      <c r="OC174">
        <v>-8.6783617507277597</v>
      </c>
      <c r="OD174">
        <v>-7.2015766305133599</v>
      </c>
      <c r="OE174">
        <v>-9.8757557177650597</v>
      </c>
      <c r="OF174">
        <v>-26.2389187400296</v>
      </c>
      <c r="OG174">
        <v>-5.9234945372155599</v>
      </c>
      <c r="OH174">
        <v>-9.5349831312994393</v>
      </c>
      <c r="OI174">
        <v>-10.0180562653021</v>
      </c>
      <c r="OJ174">
        <v>-15.803362307639199</v>
      </c>
      <c r="OK174">
        <v>-16.991503508197599</v>
      </c>
      <c r="OL174">
        <v>-9.5172020447795695</v>
      </c>
      <c r="OM174">
        <v>-6.52674870457437</v>
      </c>
      <c r="ON174">
        <v>-7.9655341608953201</v>
      </c>
      <c r="OO174">
        <v>-16.852932699128001</v>
      </c>
      <c r="OP174">
        <v>-9.5938915795072699</v>
      </c>
      <c r="OQ174">
        <v>-15.2400358202518</v>
      </c>
      <c r="OR174">
        <v>-12.993791381531899</v>
      </c>
      <c r="OS174">
        <v>-15.2570993093662</v>
      </c>
      <c r="OT174">
        <v>-12.433945817395401</v>
      </c>
      <c r="OU174">
        <v>-8.4238619858582808</v>
      </c>
      <c r="OV174">
        <v>-10.9037235373992</v>
      </c>
      <c r="OW174">
        <v>-8.9008664031604194</v>
      </c>
      <c r="OX174">
        <v>-12.900139668931001</v>
      </c>
      <c r="OY174">
        <v>-14.7807348601178</v>
      </c>
      <c r="OZ174">
        <v>-12.5093129768221</v>
      </c>
      <c r="PA174">
        <v>-12.802366172052601</v>
      </c>
      <c r="PB174">
        <v>-14.865296920254099</v>
      </c>
      <c r="PC174">
        <v>-13.0684325230892</v>
      </c>
      <c r="PD174">
        <v>-10.192528020423801</v>
      </c>
      <c r="PE174">
        <v>-6.7098233861305498</v>
      </c>
      <c r="PF174">
        <v>-12.053316888568</v>
      </c>
      <c r="PG174">
        <v>-18.2549049305787</v>
      </c>
      <c r="PH174">
        <v>-8.8692038430046694</v>
      </c>
      <c r="PI174">
        <v>-15.5227888421021</v>
      </c>
      <c r="PJ174">
        <v>-21.5023091181091</v>
      </c>
      <c r="PK174">
        <v>-13.5068912998932</v>
      </c>
      <c r="PL174">
        <v>-31.007133036898701</v>
      </c>
      <c r="PM174">
        <v>-6.75452806076831</v>
      </c>
      <c r="PN174">
        <v>-19.005249546515699</v>
      </c>
      <c r="PO174">
        <v>-43.505450495241298</v>
      </c>
      <c r="PP174">
        <v>-8.0979984956896693</v>
      </c>
      <c r="PQ174">
        <v>-11.0620387705717</v>
      </c>
      <c r="PR174">
        <v>-17.063943322420901</v>
      </c>
      <c r="PS174">
        <v>-13.443464847016999</v>
      </c>
      <c r="PT174">
        <v>-8.1853142353820108</v>
      </c>
      <c r="PU174">
        <v>-26.3279942312457</v>
      </c>
      <c r="PV174">
        <v>-14.2482378810691</v>
      </c>
      <c r="PW174">
        <v>-23.777621294440799</v>
      </c>
      <c r="PX174">
        <v>-8.3075096003225894</v>
      </c>
      <c r="PY174">
        <v>-13.1678643282401</v>
      </c>
      <c r="PZ174">
        <v>-16.1613384865576</v>
      </c>
      <c r="QA174">
        <v>-13.0358575982131</v>
      </c>
      <c r="QB174">
        <v>-26.299791303626101</v>
      </c>
      <c r="QC174">
        <v>-7.1922394187517398</v>
      </c>
      <c r="QD174">
        <v>-10.8085130870535</v>
      </c>
      <c r="QE174">
        <v>-18.567691038194301</v>
      </c>
      <c r="QF174">
        <v>-13.453565844222499</v>
      </c>
      <c r="QG174">
        <v>-7.1751801013323302</v>
      </c>
      <c r="QH174">
        <v>-19.0032824995365</v>
      </c>
      <c r="QI174">
        <v>-14.818877946814901</v>
      </c>
      <c r="QJ174">
        <v>-13.2144556087387</v>
      </c>
      <c r="QK174">
        <v>-7.6816473853087404</v>
      </c>
      <c r="QL174">
        <v>-11.8911412433013</v>
      </c>
      <c r="QM174">
        <v>-14.100946611714599</v>
      </c>
      <c r="QN174">
        <v>-10.354650535479401</v>
      </c>
      <c r="QO174">
        <v>-9.4616917636077194</v>
      </c>
      <c r="QP174">
        <v>-13.9757566721609</v>
      </c>
      <c r="QQ174">
        <v>-14.460753549448199</v>
      </c>
      <c r="QR174">
        <v>-12.5983274431161</v>
      </c>
      <c r="QS174">
        <v>-11.6986176762304</v>
      </c>
      <c r="QT174">
        <v>-11.9252183319847</v>
      </c>
      <c r="QU174">
        <v>-12.7049834795835</v>
      </c>
      <c r="QV174">
        <v>-13.084367482506</v>
      </c>
      <c r="QW174">
        <v>-12.9773822068817</v>
      </c>
      <c r="QX174">
        <v>-10.392486706410899</v>
      </c>
      <c r="QY174">
        <v>-7.8394779275940296</v>
      </c>
      <c r="QZ174">
        <v>-5.2011604077955802</v>
      </c>
      <c r="RA174">
        <v>-13.423674458317</v>
      </c>
      <c r="RB174">
        <v>-12.221707715197599</v>
      </c>
      <c r="RC174">
        <v>-35.004545008112103</v>
      </c>
      <c r="RD174">
        <v>-8.3077718237915406</v>
      </c>
      <c r="RE174">
        <v>-12.043501573224299</v>
      </c>
      <c r="RF174">
        <v>-12.701835851505599</v>
      </c>
      <c r="RG174">
        <v>-6.2312691196307499</v>
      </c>
      <c r="RH174">
        <v>-12.57533439008</v>
      </c>
      <c r="RI174">
        <v>-22.883251635919301</v>
      </c>
      <c r="RJ174">
        <v>-8.30007856108978</v>
      </c>
      <c r="RK174">
        <v>-12.096955004579</v>
      </c>
      <c r="RL174">
        <v>-5.0165732980841797</v>
      </c>
      <c r="RM174">
        <v>-11.3139091252323</v>
      </c>
      <c r="RN174">
        <v>-10.4136311962601</v>
      </c>
      <c r="RO174">
        <v>-11.791261253322901</v>
      </c>
      <c r="RP174">
        <v>-23.8685480386408</v>
      </c>
      <c r="RQ174">
        <v>-12.1634803978771</v>
      </c>
      <c r="RR174">
        <v>-14.104449368278001</v>
      </c>
      <c r="RS174">
        <v>-22.8954346349642</v>
      </c>
      <c r="RT174">
        <v>-7.18407498996842</v>
      </c>
      <c r="RU174">
        <v>-13.219689806672401</v>
      </c>
      <c r="RV174">
        <v>-15.7262505621713</v>
      </c>
      <c r="RW174">
        <v>-5.1823521736359099</v>
      </c>
      <c r="RX174">
        <v>-12.7960003687928</v>
      </c>
      <c r="RY174">
        <v>-9.2709007782320008</v>
      </c>
      <c r="RZ174">
        <v>-11.2824371650388</v>
      </c>
      <c r="SA174">
        <v>-9.8621751900142804</v>
      </c>
      <c r="SB174">
        <v>-14.7293752906295</v>
      </c>
      <c r="SC174">
        <v>-23.772211838409699</v>
      </c>
      <c r="SD174">
        <v>-10.205629087002499</v>
      </c>
      <c r="SE174">
        <v>-4.6263741796017799</v>
      </c>
      <c r="SF174">
        <v>-18.544685943513699</v>
      </c>
      <c r="SG174">
        <v>-12.409135877144401</v>
      </c>
      <c r="SH174">
        <v>-4.4258530308952997</v>
      </c>
      <c r="SI174">
        <v>-14.1227428356239</v>
      </c>
      <c r="SJ174">
        <v>-17.652363177368201</v>
      </c>
      <c r="SK174">
        <v>-9.8250587347032798</v>
      </c>
      <c r="SL174">
        <v>-6.8612796316920397</v>
      </c>
      <c r="SM174">
        <v>-18.637111367787298</v>
      </c>
      <c r="SN174">
        <v>-8.0145191522875603</v>
      </c>
      <c r="SO174">
        <v>-7.3088717848881704</v>
      </c>
      <c r="SP174">
        <v>-19.624199358496501</v>
      </c>
      <c r="SQ174">
        <v>-11.020568230886299</v>
      </c>
      <c r="SR174">
        <v>-14.320291990696299</v>
      </c>
      <c r="SS174">
        <v>-18.237004418590399</v>
      </c>
      <c r="ST174">
        <v>-7.6717017016714202</v>
      </c>
      <c r="SU174">
        <v>-14.3604679163608</v>
      </c>
      <c r="SV174">
        <v>-5.7551863078235499</v>
      </c>
      <c r="SW174">
        <v>-23.4966886350153</v>
      </c>
      <c r="SX174">
        <v>-14.8446041245888</v>
      </c>
      <c r="SY174">
        <v>-10.3222867107116</v>
      </c>
      <c r="SZ174">
        <v>-3.9337442174212098</v>
      </c>
      <c r="TA174">
        <v>-4.4712797537960398</v>
      </c>
      <c r="TB174">
        <v>-12.319468316458901</v>
      </c>
      <c r="TC174">
        <v>-13.9981109191774</v>
      </c>
      <c r="TD174">
        <v>-13.487036774539501</v>
      </c>
      <c r="TE174">
        <v>-11.806701009928499</v>
      </c>
      <c r="TF174">
        <v>-20.856825513657</v>
      </c>
      <c r="TG174">
        <v>-8.0869523823718108</v>
      </c>
      <c r="TH174">
        <v>-8.3533975988937605</v>
      </c>
      <c r="TI174">
        <v>-13.885471299979599</v>
      </c>
      <c r="TJ174">
        <v>-6.9639482572436302</v>
      </c>
      <c r="TK174">
        <v>-16.4552420474344</v>
      </c>
      <c r="TL174">
        <v>-15.135134590179099</v>
      </c>
      <c r="TM174">
        <v>-10.549463832094499</v>
      </c>
      <c r="TN174">
        <v>-22.824456661795299</v>
      </c>
      <c r="TO174">
        <v>-15.850361226274901</v>
      </c>
      <c r="TP174">
        <v>-11.2813972770485</v>
      </c>
      <c r="TQ174">
        <v>-21.796391173679901</v>
      </c>
      <c r="TR174">
        <v>-37.360324019956202</v>
      </c>
      <c r="TS174">
        <v>-6.5272218567241698</v>
      </c>
      <c r="TT174">
        <v>-14.372130125204601</v>
      </c>
      <c r="TU174">
        <v>-15.891402808559199</v>
      </c>
      <c r="TV174">
        <v>-10.0069591067119</v>
      </c>
      <c r="TW174">
        <v>-14.501172282870201</v>
      </c>
      <c r="TX174">
        <v>-21.839919808274502</v>
      </c>
      <c r="TY174">
        <v>-12.8973103012524</v>
      </c>
      <c r="TZ174">
        <v>-18.9725309878872</v>
      </c>
      <c r="UA174">
        <v>-8.6516221372380908</v>
      </c>
      <c r="UB174">
        <v>-12.261388177732201</v>
      </c>
      <c r="UC174">
        <v>-8.8359212519871999</v>
      </c>
      <c r="UD174">
        <v>-12.7136890270825</v>
      </c>
      <c r="UE174">
        <v>-15.2303851306325</v>
      </c>
      <c r="UF174">
        <v>-7.2221009939798702</v>
      </c>
      <c r="UG174">
        <v>-24.787202775100099</v>
      </c>
      <c r="UH174">
        <v>-11.0028847983742</v>
      </c>
      <c r="UI174">
        <v>-8.6421662427810304</v>
      </c>
      <c r="UJ174">
        <v>-5.9922076298653302</v>
      </c>
      <c r="UK174">
        <v>-16.348809640649101</v>
      </c>
      <c r="UL174">
        <v>-20.478213454287399</v>
      </c>
      <c r="UM174">
        <v>-23.373887257290299</v>
      </c>
      <c r="UN174">
        <v>-15.393921295539201</v>
      </c>
      <c r="UO174">
        <v>-8.9386243839463795</v>
      </c>
      <c r="UP174">
        <v>-8.8060412075141397</v>
      </c>
      <c r="UQ174">
        <v>-15.3128109338166</v>
      </c>
      <c r="UR174">
        <v>-12.394680621261401</v>
      </c>
      <c r="US174">
        <v>-7.1567597331728603</v>
      </c>
      <c r="UT174">
        <v>-7.5965024613055601</v>
      </c>
      <c r="UU174">
        <v>-8.3918839324773806</v>
      </c>
      <c r="UV174">
        <v>-12.5881073597526</v>
      </c>
      <c r="UW174">
        <v>-11.2214586367138</v>
      </c>
      <c r="UX174">
        <v>-16.093687949251098</v>
      </c>
      <c r="UY174">
        <v>-24.120133485266699</v>
      </c>
      <c r="UZ174">
        <v>-10.923188933351</v>
      </c>
      <c r="VA174">
        <v>-8.0996007594714907</v>
      </c>
      <c r="VB174">
        <v>-13.4310369093165</v>
      </c>
      <c r="VC174">
        <v>-13.0811559680228</v>
      </c>
      <c r="VD174">
        <v>-16.797042195234798</v>
      </c>
      <c r="VE174">
        <v>-32.601244611065503</v>
      </c>
      <c r="VF174">
        <v>-7.9986613481220301</v>
      </c>
      <c r="VG174">
        <v>-25.99959569392</v>
      </c>
      <c r="VH174">
        <v>-15.044666520025499</v>
      </c>
      <c r="VI174">
        <v>-12.6020563140377</v>
      </c>
      <c r="VJ174">
        <v>-9.2202717232738998</v>
      </c>
      <c r="VK174">
        <v>-12.194408026254299</v>
      </c>
      <c r="VL174">
        <v>-20.856942313746</v>
      </c>
      <c r="VM174">
        <v>-7.6136938470517599</v>
      </c>
      <c r="VN174">
        <v>-7.5625696495875401</v>
      </c>
      <c r="VO174">
        <v>-7.2553988265760596</v>
      </c>
      <c r="VP174">
        <v>-8.8950672414320895</v>
      </c>
      <c r="VQ174">
        <v>-7.5514656962265896</v>
      </c>
      <c r="VR174">
        <v>-9.51532507263917</v>
      </c>
      <c r="VS174">
        <v>-10.4608114821649</v>
      </c>
      <c r="VT174">
        <v>-19.230365926099001</v>
      </c>
      <c r="VU174">
        <v>-13.324862283660099</v>
      </c>
      <c r="VV174">
        <v>-8.5533552725763702</v>
      </c>
      <c r="VW174">
        <v>-8.2509983881415394</v>
      </c>
      <c r="VX174">
        <v>-18.539658415742601</v>
      </c>
      <c r="VY174">
        <v>-5.2782064020164201</v>
      </c>
      <c r="VZ174">
        <v>-6.0884411261220901</v>
      </c>
      <c r="WA174">
        <v>-18.247940047660201</v>
      </c>
      <c r="WB174">
        <v>-22.801900952905399</v>
      </c>
      <c r="WC174">
        <v>-10.734175278626299</v>
      </c>
      <c r="WD174">
        <v>-14.320589401433301</v>
      </c>
      <c r="WE174">
        <v>-6.7938438218872896</v>
      </c>
      <c r="WF174">
        <v>-7.4903684656564202</v>
      </c>
      <c r="WG174">
        <v>-4.1539100393270001</v>
      </c>
      <c r="WH174">
        <v>-10.6022536587076</v>
      </c>
      <c r="WI174">
        <v>-13.432115056310501</v>
      </c>
      <c r="WJ174">
        <v>-7.9104558162938998</v>
      </c>
      <c r="WK174">
        <v>-10.2968790809872</v>
      </c>
      <c r="WL174">
        <v>-11.862945935440001</v>
      </c>
      <c r="WM174">
        <v>-16.2084017122143</v>
      </c>
      <c r="WN174">
        <v>-15.722788540857</v>
      </c>
      <c r="WO174">
        <v>-8.1770171398758595</v>
      </c>
      <c r="WP174">
        <v>-5.7037605611747297</v>
      </c>
      <c r="WQ174">
        <v>-13.097170240251399</v>
      </c>
      <c r="WR174">
        <v>-17.210906013535801</v>
      </c>
      <c r="WS174">
        <v>-4.6914859302885104</v>
      </c>
      <c r="WT174">
        <v>-11.304658701947099</v>
      </c>
      <c r="WU174">
        <v>-20.528654356469801</v>
      </c>
      <c r="WV174">
        <v>-5.7703310801879004</v>
      </c>
      <c r="WW174">
        <v>-5.5811156099523203</v>
      </c>
      <c r="WX174">
        <v>-10.424697293487201</v>
      </c>
      <c r="WY174">
        <v>-7.10313730167295</v>
      </c>
      <c r="WZ174">
        <v>-9.3186319322021198</v>
      </c>
      <c r="XA174">
        <v>-12.117267226517599</v>
      </c>
      <c r="XB174">
        <v>-13.1478218465032</v>
      </c>
      <c r="XC174">
        <v>-20.165367221396899</v>
      </c>
      <c r="XD174">
        <v>-8.7320317483384695</v>
      </c>
      <c r="XE174">
        <v>-20.197764761671799</v>
      </c>
      <c r="XF174">
        <v>-20.0767227786977</v>
      </c>
      <c r="XG174">
        <v>-25.5447511285826</v>
      </c>
      <c r="XH174">
        <v>-34.682344531269401</v>
      </c>
      <c r="XI174">
        <v>-11.303043138720399</v>
      </c>
      <c r="XJ174">
        <v>-19.0724232377231</v>
      </c>
      <c r="XK174">
        <v>-9.3478375327683505</v>
      </c>
      <c r="XL174">
        <v>-12.3267810293351</v>
      </c>
      <c r="XM174">
        <v>-12.291587028794201</v>
      </c>
      <c r="XN174">
        <v>-14.256223890096599</v>
      </c>
      <c r="XO174">
        <v>-5.3155608194119299</v>
      </c>
      <c r="XP174">
        <v>-21.507168318816401</v>
      </c>
      <c r="XQ174">
        <v>-14.2182217881721</v>
      </c>
      <c r="XR174">
        <v>-6.2302755151287696</v>
      </c>
      <c r="XS174">
        <v>-5.6042587693664503</v>
      </c>
      <c r="XT174">
        <v>-8.8602124483515201</v>
      </c>
      <c r="XU174">
        <v>-18.1558369841526</v>
      </c>
      <c r="XV174">
        <v>-15.5146028615262</v>
      </c>
      <c r="XW174">
        <v>-21.724602561592398</v>
      </c>
      <c r="XX174">
        <v>-6.8942925976415097</v>
      </c>
      <c r="XY174">
        <v>-7.5734835047802598</v>
      </c>
      <c r="XZ174">
        <v>-10.0727403457736</v>
      </c>
      <c r="YA174">
        <v>-44.840329422607098</v>
      </c>
      <c r="YB174">
        <v>-16.2117766667144</v>
      </c>
      <c r="YC174">
        <v>-11.803438780574499</v>
      </c>
      <c r="YD174">
        <v>-11.996707898121899</v>
      </c>
      <c r="YE174">
        <v>-15.283354851434</v>
      </c>
      <c r="YF174">
        <v>-16.323014386124299</v>
      </c>
      <c r="YG174">
        <v>-8.3767597603011303</v>
      </c>
      <c r="YH174">
        <v>-12.0732966448734</v>
      </c>
      <c r="YI174">
        <v>-5.2190648200495398</v>
      </c>
      <c r="YJ174">
        <v>-21.892796417397999</v>
      </c>
      <c r="YK174">
        <v>-23.9477180122615</v>
      </c>
      <c r="YL174">
        <v>-9.3365122965890599</v>
      </c>
      <c r="YM174">
        <v>-10.425735776734101</v>
      </c>
      <c r="YN174">
        <v>-26.625815063763099</v>
      </c>
      <c r="YO174">
        <v>-14.4115534961199</v>
      </c>
      <c r="YP174">
        <v>-10.363884461863501</v>
      </c>
      <c r="YQ174">
        <v>-18.167941877146799</v>
      </c>
      <c r="YR174">
        <v>-10.2648827373187</v>
      </c>
      <c r="YS174">
        <v>-12.7514935766372</v>
      </c>
      <c r="YT174">
        <v>-12.3102442861325</v>
      </c>
      <c r="YU174">
        <v>-16.5247445871337</v>
      </c>
      <c r="YV174">
        <v>-10.0652627765869</v>
      </c>
      <c r="YW174">
        <v>-7.7138245841728397</v>
      </c>
      <c r="YX174">
        <v>-10.785777804196</v>
      </c>
      <c r="YY174">
        <v>-10.442841574360999</v>
      </c>
      <c r="YZ174">
        <v>-11.3237645969146</v>
      </c>
      <c r="ZA174">
        <v>-13.4276063981685</v>
      </c>
      <c r="ZB174">
        <v>-6.67336658678391</v>
      </c>
      <c r="ZC174">
        <v>-10.8149843392377</v>
      </c>
      <c r="ZD174">
        <v>-6.8370686054996401</v>
      </c>
      <c r="ZE174">
        <v>-16.247641690868999</v>
      </c>
      <c r="ZF174">
        <v>-8.4859870557332595</v>
      </c>
      <c r="ZG174">
        <v>-15.971407896858</v>
      </c>
      <c r="ZH174">
        <v>-18.134964693870401</v>
      </c>
      <c r="ZI174">
        <v>-16.5039817311288</v>
      </c>
      <c r="ZJ174">
        <v>-6.7533148772321301</v>
      </c>
      <c r="ZK174">
        <v>-17.203725386386399</v>
      </c>
      <c r="ZL174">
        <v>-8.8397433278709308</v>
      </c>
      <c r="ZM174">
        <v>-10.847434974022899</v>
      </c>
      <c r="ZN174">
        <v>-11.7691433819609</v>
      </c>
      <c r="ZO174">
        <v>-13.6348001884128</v>
      </c>
      <c r="ZP174">
        <v>-11.344395404646299</v>
      </c>
      <c r="ZQ174">
        <v>-12.7025457513628</v>
      </c>
      <c r="ZR174">
        <v>-13.5792819623948</v>
      </c>
      <c r="ZS174">
        <v>-16.0648810925208</v>
      </c>
      <c r="ZT174">
        <v>-8.2618021961004295</v>
      </c>
      <c r="ZU174">
        <v>-12.9698937770442</v>
      </c>
      <c r="ZV174">
        <v>-11.2921717283312</v>
      </c>
      <c r="ZW174">
        <v>-13.242069150907</v>
      </c>
      <c r="ZX174">
        <v>-4.7680977026584497</v>
      </c>
      <c r="ZY174">
        <v>-9.3471638321522903</v>
      </c>
      <c r="ZZ174">
        <v>-23.180721364480799</v>
      </c>
      <c r="AAA174">
        <v>-13.1795130845182</v>
      </c>
      <c r="AAB174">
        <v>-21.2759821151643</v>
      </c>
      <c r="AAC174">
        <v>-17.374093107975</v>
      </c>
      <c r="AAD174">
        <v>-8.3540727892787192</v>
      </c>
      <c r="AAE174">
        <v>-14.5686068791473</v>
      </c>
      <c r="AAF174">
        <v>-12.3377897498902</v>
      </c>
      <c r="AAG174">
        <v>-6.9238127392887101</v>
      </c>
      <c r="AAH174">
        <v>-4.2014709891016704</v>
      </c>
      <c r="AAI174">
        <v>-14.2428077818342</v>
      </c>
      <c r="AAJ174">
        <v>-2.8887101277947802</v>
      </c>
      <c r="AAK174">
        <v>-17.6178393488212</v>
      </c>
      <c r="AAL174">
        <v>-8.2503969706193896</v>
      </c>
      <c r="AAM174">
        <v>-6.5907608367002997</v>
      </c>
      <c r="AAN174">
        <v>-21.6527453175988</v>
      </c>
      <c r="AAO174">
        <v>-6.6486986649422004</v>
      </c>
      <c r="AAP174">
        <v>-29.3878821787223</v>
      </c>
      <c r="AAQ174">
        <v>-12.5035771687847</v>
      </c>
      <c r="AAR174">
        <v>-12.718658833917299</v>
      </c>
      <c r="AAS174">
        <v>-8.8349649474646696</v>
      </c>
      <c r="AAT174">
        <v>-12.2550646045141</v>
      </c>
      <c r="AAU174">
        <v>-14.0297799752759</v>
      </c>
      <c r="AAV174">
        <v>-9.2796464615651093</v>
      </c>
      <c r="AAW174">
        <v>-9.1439772536296307</v>
      </c>
      <c r="AAX174">
        <v>-12.1679927600714</v>
      </c>
      <c r="AAY174">
        <v>-11.7363242328188</v>
      </c>
      <c r="AAZ174">
        <v>-9.21626434139114</v>
      </c>
      <c r="ABA174">
        <v>-26.768804659587399</v>
      </c>
      <c r="ABB174">
        <v>-13.6857440570377</v>
      </c>
      <c r="ABC174">
        <v>-9.9486240628315006</v>
      </c>
      <c r="ABD174">
        <v>-29.947344922389998</v>
      </c>
      <c r="ABE174">
        <v>-15.5351211231419</v>
      </c>
      <c r="ABF174">
        <v>-5.2553726541825396</v>
      </c>
      <c r="ABG174">
        <v>-13.047913410084901</v>
      </c>
      <c r="ABH174">
        <v>-21.832906886223299</v>
      </c>
      <c r="ABI174">
        <v>-13.964934719918601</v>
      </c>
      <c r="ABJ174">
        <v>-7.5222049181932702</v>
      </c>
      <c r="ABK174">
        <v>-14.241558949833999</v>
      </c>
      <c r="ABL174">
        <v>-12.7778653708974</v>
      </c>
      <c r="ABM174">
        <v>-6.5607350149216197</v>
      </c>
      <c r="ABN174">
        <v>-9.9553752270388998</v>
      </c>
      <c r="ABO174">
        <v>-15.396002144091399</v>
      </c>
      <c r="ABP174">
        <v>-16.095550424937802</v>
      </c>
      <c r="ABQ174">
        <v>-18.759102219886799</v>
      </c>
      <c r="ABR174">
        <v>-11.0762025506125</v>
      </c>
      <c r="ABS174">
        <v>-7.2302553965535603</v>
      </c>
      <c r="ABT174">
        <v>-7.4359827982420699</v>
      </c>
      <c r="ABU174">
        <v>-12.916430305055799</v>
      </c>
      <c r="ABV174">
        <v>-15.1955900986893</v>
      </c>
      <c r="ABW174">
        <v>-9.9026777004119992</v>
      </c>
      <c r="ABX174">
        <v>-21.3270203369105</v>
      </c>
      <c r="ABY174">
        <v>-9.7096316352720198</v>
      </c>
      <c r="ABZ174">
        <v>-24.9018938049532</v>
      </c>
      <c r="ACA174">
        <v>-16.3947635032813</v>
      </c>
      <c r="ACB174">
        <v>-23.954496381761</v>
      </c>
      <c r="ACC174">
        <v>-13.0036444756179</v>
      </c>
      <c r="ACD174">
        <v>-13.1366411350596</v>
      </c>
      <c r="ACE174">
        <v>-9.58928740742979</v>
      </c>
      <c r="ACF174">
        <v>-14.160179873277601</v>
      </c>
      <c r="ACG174">
        <v>-13.8017393542022</v>
      </c>
      <c r="ACH174">
        <v>-12.183111355571</v>
      </c>
      <c r="ACI174">
        <v>-21.2423433233404</v>
      </c>
      <c r="ACJ174">
        <v>-8.0153069529016499</v>
      </c>
      <c r="ACK174">
        <v>-18.098466361385899</v>
      </c>
      <c r="ACL174">
        <v>-17.727734360177301</v>
      </c>
      <c r="ACM174">
        <v>-30.0360765210606</v>
      </c>
      <c r="ACN174">
        <v>-11.161214104963801</v>
      </c>
      <c r="ACO174">
        <v>-14.5313377580701</v>
      </c>
      <c r="ACP174">
        <v>-8.6789052774096795</v>
      </c>
      <c r="ACQ174">
        <v>-12.339293659259701</v>
      </c>
      <c r="ACR174">
        <v>-10.937003892281901</v>
      </c>
      <c r="ACS174">
        <v>-5.8546888417120302</v>
      </c>
      <c r="ACT174">
        <v>-14.6260274322428</v>
      </c>
      <c r="ACU174">
        <v>-9.2847528284674201</v>
      </c>
      <c r="ACV174">
        <v>-11.593673165064899</v>
      </c>
      <c r="ACW174">
        <v>-13.7293274465504</v>
      </c>
      <c r="ACX174">
        <v>-13.706974614500901</v>
      </c>
      <c r="ACY174">
        <v>-9.8862759210550202</v>
      </c>
      <c r="ACZ174">
        <v>-6.4605664511854304</v>
      </c>
      <c r="ADA174">
        <v>-18.900218897768699</v>
      </c>
      <c r="ADB174">
        <v>-14.9675874659691</v>
      </c>
      <c r="ADC174">
        <v>-15.611047048822</v>
      </c>
      <c r="ADD174">
        <v>-10.015401203285</v>
      </c>
      <c r="ADE174">
        <v>-18.084407157848801</v>
      </c>
      <c r="ADF174">
        <v>-7.8651606008840798</v>
      </c>
      <c r="ADG174">
        <v>-16.727553653493999</v>
      </c>
      <c r="ADH174">
        <v>-31.103623942487602</v>
      </c>
      <c r="ADI174">
        <v>-11.438222609231399</v>
      </c>
      <c r="ADJ174">
        <v>-18.4582107213105</v>
      </c>
      <c r="ADK174">
        <v>-13.2422066507145</v>
      </c>
      <c r="ADL174">
        <v>-12.7509042661823</v>
      </c>
      <c r="ADM174">
        <v>-10.6748275585747</v>
      </c>
      <c r="ADN174">
        <v>-4.8181560194669304</v>
      </c>
      <c r="ADO174">
        <v>-14.901653269869101</v>
      </c>
      <c r="ADP174">
        <v>-8.9413938907388495</v>
      </c>
      <c r="ADQ174">
        <v>-14.780017863223399</v>
      </c>
      <c r="ADR174">
        <v>-13.9226487339982</v>
      </c>
      <c r="ADS174">
        <v>-12.9435852038246</v>
      </c>
      <c r="ADT174">
        <v>-9.4754872380052309</v>
      </c>
      <c r="ADU174">
        <v>-12.886413768014499</v>
      </c>
      <c r="ADV174">
        <v>-24.633764256729801</v>
      </c>
      <c r="ADW174">
        <v>-12.7640303707073</v>
      </c>
      <c r="ADX174">
        <v>-14.7396754958315</v>
      </c>
      <c r="ADY174">
        <v>-19.628050804584099</v>
      </c>
      <c r="ADZ174">
        <v>-13.213741614265</v>
      </c>
      <c r="AEA174">
        <v>-11.1018501851216</v>
      </c>
      <c r="AEB174">
        <v>-10.0591244285846</v>
      </c>
      <c r="AEC174">
        <v>-27.469121098752499</v>
      </c>
      <c r="AED174">
        <v>-11.831525816933301</v>
      </c>
      <c r="AEE174">
        <v>-9.02374255488931</v>
      </c>
      <c r="AEF174">
        <v>-6.1683800760295098</v>
      </c>
      <c r="AEG174">
        <v>-13.264983333485</v>
      </c>
      <c r="AEH174">
        <v>-22.111081719839301</v>
      </c>
      <c r="AEI174">
        <v>-9.9196843771718797</v>
      </c>
      <c r="AEJ174">
        <v>-14.116898812918</v>
      </c>
      <c r="AEK174">
        <v>-19.0979606032029</v>
      </c>
      <c r="AEL174">
        <v>-21.5533283751741</v>
      </c>
      <c r="AEM174">
        <v>-14.1020504958099</v>
      </c>
      <c r="AEN174">
        <v>-12.6146947632118</v>
      </c>
      <c r="AEO174">
        <v>-17.221356757233199</v>
      </c>
      <c r="AEP174">
        <v>-6.4831531051035496</v>
      </c>
      <c r="AEQ174">
        <v>-16.894448618198599</v>
      </c>
      <c r="AER174">
        <v>-13.273172461162</v>
      </c>
      <c r="AES174">
        <v>-12.9888636868282</v>
      </c>
      <c r="AET174">
        <v>-14.324947612659701</v>
      </c>
      <c r="AEU174">
        <v>-24.613822327246702</v>
      </c>
      <c r="AEV174">
        <v>-10.8494026280044</v>
      </c>
      <c r="AEW174">
        <v>-6.9411363811615603</v>
      </c>
      <c r="AEX174">
        <v>-10.611495033610201</v>
      </c>
      <c r="AEY174">
        <v>-15.036502739557699</v>
      </c>
      <c r="AEZ174">
        <v>-30.009240723718801</v>
      </c>
      <c r="AFA174">
        <v>-16.9307144680688</v>
      </c>
      <c r="AFB174">
        <v>-13.5695228132848</v>
      </c>
      <c r="AFC174">
        <v>-7.4395807614323797</v>
      </c>
      <c r="AFD174">
        <v>-11.036430912855099</v>
      </c>
      <c r="AFE174">
        <v>-18.047716916658899</v>
      </c>
      <c r="AFF174">
        <v>-19.165248580317201</v>
      </c>
      <c r="AFG174">
        <v>-16.276296278291401</v>
      </c>
      <c r="AFH174">
        <v>-7.8840610556989104</v>
      </c>
      <c r="AFI174">
        <v>-12.023811178168399</v>
      </c>
      <c r="AFJ174">
        <v>-13.9354039479463</v>
      </c>
      <c r="AFK174">
        <v>-12.604850979266701</v>
      </c>
      <c r="AFL174">
        <v>-12.7059332889412</v>
      </c>
      <c r="AFM174">
        <v>-6.5020412115179296</v>
      </c>
      <c r="AFN174">
        <v>-9.0206594261744009</v>
      </c>
      <c r="AFO174">
        <v>-22.075091385764502</v>
      </c>
      <c r="AFP174">
        <v>-19.8024017286921</v>
      </c>
      <c r="AFQ174">
        <v>-8.9199200443942193</v>
      </c>
      <c r="AFR174">
        <v>-8.2365639383300202</v>
      </c>
      <c r="AFS174">
        <v>-8.7036322409599904</v>
      </c>
      <c r="AFT174">
        <v>-10.0441539901094</v>
      </c>
      <c r="AFU174">
        <v>-11.6401620099697</v>
      </c>
      <c r="AFV174">
        <v>-8.12979990677138</v>
      </c>
      <c r="AFW174">
        <v>-20.218369506115899</v>
      </c>
      <c r="AFX174">
        <v>-34.431745549082699</v>
      </c>
      <c r="AFY174">
        <v>-17.452819215554499</v>
      </c>
      <c r="AFZ174">
        <v>-12.6165568046162</v>
      </c>
      <c r="AGA174">
        <v>-12.158384655942699</v>
      </c>
      <c r="AGB174">
        <v>-13.3885676485139</v>
      </c>
      <c r="AGC174">
        <v>-8.0055616070162294</v>
      </c>
      <c r="AGD174">
        <v>-9.7235559623801802</v>
      </c>
      <c r="AGE174">
        <v>-10.204843856266301</v>
      </c>
      <c r="AGF174">
        <v>-3.7477235522247598</v>
      </c>
      <c r="AGG174">
        <v>-7.4944486295163397</v>
      </c>
      <c r="AGH174">
        <v>-10.296966395768299</v>
      </c>
      <c r="AGI174">
        <v>-19.279845968641901</v>
      </c>
      <c r="AGJ174">
        <v>-13.592247429057</v>
      </c>
      <c r="AGK174">
        <v>-12.8759666514892</v>
      </c>
      <c r="AGL174">
        <v>-12.725798187866101</v>
      </c>
      <c r="AGM174">
        <v>-17.186934273796201</v>
      </c>
      <c r="AGN174">
        <v>-11.214804506547299</v>
      </c>
      <c r="AGO174">
        <v>-13.054250767661999</v>
      </c>
      <c r="AGP174">
        <v>-7.3599945617026199</v>
      </c>
      <c r="AGQ174">
        <v>-24.917264299940999</v>
      </c>
      <c r="AGR174">
        <v>-10.7906868857104</v>
      </c>
      <c r="AGS174">
        <v>-9.5673438639703399</v>
      </c>
      <c r="AGT174">
        <v>-8.8314265390659994</v>
      </c>
      <c r="AGU174">
        <v>-14.7351065856974</v>
      </c>
      <c r="AGV174">
        <v>-12.9314479429281</v>
      </c>
      <c r="AGW174">
        <v>-6.943953188938</v>
      </c>
      <c r="AGX174">
        <v>-13.447163984648499</v>
      </c>
      <c r="AGY174">
        <v>-11.400400518383501</v>
      </c>
      <c r="AGZ174">
        <v>-12.932414343867601</v>
      </c>
      <c r="AHA174">
        <v>-18.170149930544301</v>
      </c>
      <c r="AHB174">
        <v>-16.783437183959801</v>
      </c>
      <c r="AHC174">
        <v>-13.9356683616996</v>
      </c>
      <c r="AHD174">
        <v>-14.871049693403901</v>
      </c>
      <c r="AHE174">
        <v>-11.014879782569601</v>
      </c>
      <c r="AHF174">
        <v>-9.8647776621032506</v>
      </c>
      <c r="AHG174">
        <v>-13.310970660807399</v>
      </c>
      <c r="AHH174">
        <v>-21.672577394442801</v>
      </c>
      <c r="AHI174">
        <v>-7.9492138449088001</v>
      </c>
      <c r="AHJ174">
        <v>-7.7834011798558702</v>
      </c>
      <c r="AHK174">
        <v>-11.8551663349359</v>
      </c>
      <c r="AHL174">
        <v>-15.660448647294601</v>
      </c>
      <c r="AHM174">
        <v>-11.0139541049003</v>
      </c>
      <c r="AHN174">
        <v>-18.1875982786276</v>
      </c>
      <c r="AHO174">
        <v>-12.1143838915808</v>
      </c>
      <c r="AHP174">
        <v>-8.3692020224866006</v>
      </c>
      <c r="AHQ174">
        <v>-14.5215316546669</v>
      </c>
      <c r="AHR174">
        <v>-10.1149867599455</v>
      </c>
      <c r="AHS174">
        <v>-12.668365354349501</v>
      </c>
      <c r="AHT174">
        <v>-16.096290959801099</v>
      </c>
      <c r="AHU174">
        <v>-20.6881224967379</v>
      </c>
      <c r="AHV174">
        <v>-13.8942562745204</v>
      </c>
      <c r="AHW174">
        <v>-7.1793632419563398</v>
      </c>
      <c r="AHX174">
        <v>-13.0191439370984</v>
      </c>
      <c r="AHY174">
        <v>-11.3795354545748</v>
      </c>
      <c r="AHZ174">
        <v>-8.5805417759008797</v>
      </c>
      <c r="AIA174">
        <v>-13.240229588215399</v>
      </c>
      <c r="AIB174">
        <v>-22.528510486364699</v>
      </c>
      <c r="AIC174">
        <v>-7.4643067500015299</v>
      </c>
      <c r="AID174">
        <v>-7.32153081889874</v>
      </c>
      <c r="AIE174">
        <v>-16.665503292911399</v>
      </c>
      <c r="AIF174">
        <v>-15.493715136852</v>
      </c>
      <c r="AIG174">
        <v>-10.0875380258687</v>
      </c>
      <c r="AIH174">
        <v>-9.0329906708908805</v>
      </c>
      <c r="AII174">
        <v>-7.5505250828970496</v>
      </c>
      <c r="AIJ174">
        <v>-12.363014023080799</v>
      </c>
      <c r="AIK174">
        <v>-23.981050260109399</v>
      </c>
      <c r="AIL174">
        <v>-30.533046407480199</v>
      </c>
      <c r="AIM174">
        <v>-11.011434803240199</v>
      </c>
      <c r="AIN174">
        <v>-25.053427119915199</v>
      </c>
      <c r="AIO174">
        <v>-7.6711208209387696</v>
      </c>
      <c r="AIP174">
        <v>-14.3005348524251</v>
      </c>
      <c r="AIQ174">
        <v>-17.786891188234399</v>
      </c>
      <c r="AIR174">
        <v>-21.768708554834799</v>
      </c>
      <c r="AIS174">
        <v>-13.5855665603529</v>
      </c>
      <c r="AIT174">
        <v>-27.570351077578799</v>
      </c>
      <c r="AIU174">
        <v>-13.4381406031629</v>
      </c>
      <c r="AIV174">
        <v>-10.7157436467166</v>
      </c>
      <c r="AIW174">
        <v>-19.308554906420099</v>
      </c>
      <c r="AIX174">
        <v>-14.724961656087499</v>
      </c>
      <c r="AIY174">
        <v>-17.327784077108401</v>
      </c>
      <c r="AIZ174">
        <v>-14.754851819477</v>
      </c>
      <c r="AJA174">
        <v>-18.395346715977801</v>
      </c>
      <c r="AJB174">
        <v>-8.4513692731046302</v>
      </c>
      <c r="AJC174">
        <v>-13.605573167430499</v>
      </c>
      <c r="AJD174">
        <v>-9.37369941478266</v>
      </c>
      <c r="AJE174">
        <v>-10.1366927276599</v>
      </c>
      <c r="AJF174">
        <v>-12.1994606772181</v>
      </c>
      <c r="AJG174">
        <v>-9.4499653157972396</v>
      </c>
      <c r="AJH174">
        <v>-5.6107026379291396</v>
      </c>
      <c r="AJI174">
        <v>-15.268496146166999</v>
      </c>
      <c r="AJJ174">
        <v>-15.7355294462266</v>
      </c>
      <c r="AJK174">
        <v>-8.2581627842200795</v>
      </c>
      <c r="AJL174">
        <v>-7.42522105977881</v>
      </c>
      <c r="AJM174">
        <v>-14.179690074638801</v>
      </c>
      <c r="AJN174">
        <v>-11.351037677611201</v>
      </c>
      <c r="AJO174">
        <v>-7.5573780724388104</v>
      </c>
      <c r="AJP174">
        <v>-15.281724115190899</v>
      </c>
      <c r="AJQ174">
        <v>-5.8379744030439999</v>
      </c>
      <c r="AJR174">
        <v>-11.5465870129773</v>
      </c>
      <c r="AJS174">
        <v>-21.350848184476</v>
      </c>
      <c r="AJT174">
        <v>-14.802151175613201</v>
      </c>
      <c r="AJU174">
        <v>-15.7717880921704</v>
      </c>
      <c r="AJV174">
        <v>-12.7571568381404</v>
      </c>
      <c r="AJW174">
        <v>-19.764803102074801</v>
      </c>
      <c r="AJX174">
        <v>-15.173149459423099</v>
      </c>
      <c r="AJY174">
        <v>-10.527097336865801</v>
      </c>
      <c r="AJZ174">
        <v>-5.0814107935003703</v>
      </c>
      <c r="AKA174">
        <v>-28.328806839280301</v>
      </c>
      <c r="AKB174">
        <v>-6.0792198195526899</v>
      </c>
      <c r="AKC174">
        <v>-16.093091906462</v>
      </c>
      <c r="AKD174">
        <v>-33.291243980144898</v>
      </c>
      <c r="AKE174">
        <v>-14.559548447480299</v>
      </c>
      <c r="AKF174">
        <v>-7.04893832169844</v>
      </c>
      <c r="AKG174">
        <v>-21.1119274954433</v>
      </c>
      <c r="AKH174">
        <v>-6.9706639650528102</v>
      </c>
      <c r="AKI174">
        <v>-14.264236898040901</v>
      </c>
      <c r="AKJ174">
        <v>-12.844686435780501</v>
      </c>
      <c r="AKK174">
        <v>-23.266536854789699</v>
      </c>
      <c r="AKL174">
        <v>-16.1430164788087</v>
      </c>
      <c r="AKM174">
        <v>-11.6119776681878</v>
      </c>
      <c r="AKN174">
        <v>-9.5475447816869501</v>
      </c>
      <c r="AKO174">
        <v>-7.2073202838780102</v>
      </c>
      <c r="AKP174">
        <v>-15.5143149772409</v>
      </c>
      <c r="AKQ174">
        <v>-10.364191386358801</v>
      </c>
      <c r="AKR174">
        <v>-23.688892606065998</v>
      </c>
      <c r="AKS174">
        <v>-13.006085217389501</v>
      </c>
      <c r="AKT174">
        <v>-10.4818508480672</v>
      </c>
      <c r="AKU174">
        <v>-14.897499414954201</v>
      </c>
      <c r="AKV174">
        <v>-13.4704008284893</v>
      </c>
      <c r="AKW174">
        <v>-15.4328457906213</v>
      </c>
      <c r="AKX174">
        <v>-12.8948739598952</v>
      </c>
      <c r="AKY174">
        <v>-25.316922497258499</v>
      </c>
      <c r="AKZ174">
        <v>-16.6868293806236</v>
      </c>
      <c r="ALA174">
        <v>-28.1283322101329</v>
      </c>
      <c r="ALB174">
        <v>-15.981279460295999</v>
      </c>
      <c r="ALC174">
        <v>-8.3061089180822893</v>
      </c>
      <c r="ALD174">
        <v>-16.196541079085499</v>
      </c>
      <c r="ALE174">
        <v>-28.033370678142798</v>
      </c>
      <c r="ALF174">
        <v>-22.079010909175501</v>
      </c>
      <c r="ALG174">
        <v>-15.679267647268899</v>
      </c>
      <c r="ALH174">
        <v>-4.9416748354207396</v>
      </c>
      <c r="ALI174">
        <v>-12.8692430938129</v>
      </c>
      <c r="ALJ174">
        <v>-13.7727795876774</v>
      </c>
      <c r="ALK174">
        <v>-10.9071526055259</v>
      </c>
      <c r="ALL174">
        <v>-17.472121290453401</v>
      </c>
      <c r="ALM174">
        <v>-9.1183694475040191</v>
      </c>
      <c r="ALN174">
        <v>-10.1094966696184</v>
      </c>
      <c r="ALO174">
        <v>-14.332129665876201</v>
      </c>
      <c r="ALP174">
        <v>-17.552331672980301</v>
      </c>
      <c r="ALQ174">
        <v>-18.761368391583801</v>
      </c>
      <c r="ALR174">
        <v>-14.4939460294654</v>
      </c>
      <c r="ALS174">
        <v>-14.4126739171606</v>
      </c>
      <c r="ALT174">
        <v>-10.9395834329843</v>
      </c>
      <c r="ALU174">
        <v>-7.2418791752263898</v>
      </c>
      <c r="ALV174">
        <v>-9.6967402059911496</v>
      </c>
      <c r="ALW174">
        <v>-15.9691833885033</v>
      </c>
      <c r="ALX174">
        <v>-14.996204538035</v>
      </c>
      <c r="ALY174">
        <v>-8.5417517385740496</v>
      </c>
      <c r="ALZ174">
        <v>-5.9595535384992502</v>
      </c>
      <c r="AMA174">
        <v>-17.838418209377899</v>
      </c>
      <c r="AMB174">
        <v>-7.4957282913605896</v>
      </c>
      <c r="AMC174">
        <v>-6.94570915330738</v>
      </c>
      <c r="AMD174">
        <v>-12.3697338871378</v>
      </c>
      <c r="AME174">
        <v>-33.4837956812936</v>
      </c>
      <c r="AMF174">
        <v>-29.360486981166101</v>
      </c>
      <c r="AMG174">
        <v>-11.6194752914699</v>
      </c>
      <c r="AMH174">
        <v>-20.305394429091798</v>
      </c>
      <c r="AMI174">
        <v>-13.2506652465146</v>
      </c>
      <c r="AMJ174">
        <v>-9.7380354911256006</v>
      </c>
      <c r="AMK174">
        <v>-7.1722336784558802</v>
      </c>
      <c r="AML174">
        <v>-6.1265214255662999</v>
      </c>
      <c r="AMM174">
        <v>-16.9079342500753</v>
      </c>
      <c r="AMN174">
        <v>-13.5788114331956</v>
      </c>
      <c r="AMO174">
        <v>-10.581051004308099</v>
      </c>
      <c r="AMP174">
        <v>-12.986265008505001</v>
      </c>
      <c r="AMQ174">
        <v>-8.1274937398995597</v>
      </c>
      <c r="AMR174">
        <v>-18.486364341756499</v>
      </c>
      <c r="AMS174">
        <v>-12.2222719772279</v>
      </c>
      <c r="AMT174">
        <v>-8.4474716750760308</v>
      </c>
      <c r="AMU174">
        <v>-21.486791557796501</v>
      </c>
      <c r="AMV174">
        <v>-7.7059641656113902</v>
      </c>
      <c r="AMW174">
        <v>-17.603069727246101</v>
      </c>
      <c r="AMX174">
        <v>-11.993709940871099</v>
      </c>
      <c r="AMY174">
        <v>-10.6174400376315</v>
      </c>
      <c r="AMZ174">
        <v>0</v>
      </c>
      <c r="ANA174">
        <v>-11.2941701225886</v>
      </c>
      <c r="ANB174">
        <v>-6.13051931438648</v>
      </c>
      <c r="ANC174">
        <v>-16.568956549739902</v>
      </c>
      <c r="AND174">
        <v>-11.077106563979401</v>
      </c>
      <c r="ANE174">
        <v>-16.519511595553599</v>
      </c>
      <c r="ANF174">
        <v>-15.217061418727599</v>
      </c>
      <c r="ANG174">
        <v>-18.580668168067401</v>
      </c>
      <c r="ANH174">
        <v>-10.6415653304103</v>
      </c>
      <c r="ANI174">
        <v>-7.3680091495005504</v>
      </c>
      <c r="ANJ174">
        <v>-12.1605750911396</v>
      </c>
      <c r="ANK174">
        <v>-11.428368937880601</v>
      </c>
      <c r="ANL174">
        <v>-10.354386748090301</v>
      </c>
      <c r="ANM174">
        <v>-8.2183182511191397</v>
      </c>
      <c r="ANN174">
        <v>-5.85951074586103</v>
      </c>
      <c r="ANO174">
        <v>-18.8384037022116</v>
      </c>
      <c r="ANP174">
        <v>-7.1265795415567403</v>
      </c>
      <c r="ANQ174">
        <v>-18.945888246141401</v>
      </c>
      <c r="ANR174">
        <v>-8.8983328817870699</v>
      </c>
      <c r="ANS174">
        <v>-19.2063323229887</v>
      </c>
      <c r="ANT174">
        <v>-6.7261542426842</v>
      </c>
      <c r="ANU174">
        <v>-8.7794391969351899</v>
      </c>
      <c r="ANV174">
        <v>-25.390298765887401</v>
      </c>
      <c r="ANW174">
        <v>-10.393106416251999</v>
      </c>
      <c r="ANX174">
        <v>-23.677845256824799</v>
      </c>
      <c r="ANY174">
        <v>-19.326185070544302</v>
      </c>
      <c r="ANZ174">
        <v>-15.303251315385801</v>
      </c>
      <c r="AOA174">
        <v>-6.1454834561647802</v>
      </c>
      <c r="AOB174">
        <v>-14.5186126267561</v>
      </c>
      <c r="AOC174">
        <v>-15.4306741303647</v>
      </c>
      <c r="AOD174">
        <v>-15.2269243824969</v>
      </c>
      <c r="AOE174">
        <v>-5.9786338934546004</v>
      </c>
      <c r="AOF174">
        <v>-10.8580712380212</v>
      </c>
      <c r="AOG174">
        <v>-10.300041342470299</v>
      </c>
      <c r="AOH174">
        <v>-10.571330995321301</v>
      </c>
      <c r="AOI174">
        <v>-9.1417133449619996</v>
      </c>
      <c r="AOJ174">
        <v>-10.327977614456</v>
      </c>
      <c r="AOK174">
        <v>-10.6762728970946</v>
      </c>
      <c r="AOL174">
        <v>-11.7707844355942</v>
      </c>
      <c r="AOM174">
        <v>-7.8907941665835599</v>
      </c>
      <c r="AON174">
        <v>-8.3360139355079106</v>
      </c>
      <c r="AOO174">
        <v>-11.029707015379801</v>
      </c>
      <c r="AOP174">
        <v>-7.3257908717425604</v>
      </c>
      <c r="AOQ174">
        <v>-9.5906559182347202</v>
      </c>
      <c r="AOR174">
        <v>-7.4391357550081496</v>
      </c>
      <c r="AOS174">
        <v>-15.444611238612501</v>
      </c>
      <c r="AOT174">
        <v>-10.6834465379756</v>
      </c>
      <c r="AOU174">
        <v>-18.3490737653457</v>
      </c>
      <c r="AOV174">
        <v>-11.9026555385354</v>
      </c>
      <c r="AOW174">
        <v>-12.0595409339009</v>
      </c>
      <c r="AOX174">
        <v>-12.828615389027</v>
      </c>
      <c r="AOY174">
        <v>-13.392881010240201</v>
      </c>
      <c r="AOZ174">
        <v>-12.960209684057</v>
      </c>
      <c r="APA174">
        <v>-15.774197123490501</v>
      </c>
      <c r="APB174">
        <v>-9.9902867846744492</v>
      </c>
      <c r="APC174">
        <v>-18.213926962694401</v>
      </c>
      <c r="APD174">
        <v>-20.6994364462488</v>
      </c>
      <c r="APE174">
        <v>-18.389358411123499</v>
      </c>
      <c r="APF174">
        <v>-10.529751583764799</v>
      </c>
      <c r="APG174">
        <v>-7.87081801205633</v>
      </c>
      <c r="APH174">
        <v>-7.3142099604809001</v>
      </c>
      <c r="API174">
        <v>-7.6551890591236997</v>
      </c>
      <c r="APJ174">
        <v>-10.6774159826341</v>
      </c>
      <c r="APK174">
        <v>-7.5214371901307402</v>
      </c>
      <c r="APL174">
        <v>-5.1185475266791798</v>
      </c>
      <c r="APM174">
        <v>-11.353996082027701</v>
      </c>
      <c r="APN174">
        <v>-8.2684431077387899</v>
      </c>
      <c r="APO174">
        <v>-5.95210953238211</v>
      </c>
      <c r="APP174">
        <v>-13.0111895888536</v>
      </c>
      <c r="APQ174">
        <v>-19.5748295117045</v>
      </c>
      <c r="APR174">
        <v>-9.1039791730788409</v>
      </c>
      <c r="APS174">
        <v>-9.5527325610674207</v>
      </c>
      <c r="APT174">
        <v>-9.9623535474748106</v>
      </c>
      <c r="APU174">
        <v>-12.9229576590478</v>
      </c>
      <c r="APV174">
        <v>-25.855684368297698</v>
      </c>
      <c r="APW174">
        <v>-20.7160892892079</v>
      </c>
      <c r="APX174">
        <v>-5.7323206256186001</v>
      </c>
      <c r="APY174">
        <v>-13.8775178293957</v>
      </c>
      <c r="APZ174">
        <v>-4.4667610941002103</v>
      </c>
      <c r="AQA174">
        <v>-7.7923688914468103</v>
      </c>
      <c r="AQB174">
        <v>-5.3034249182755397</v>
      </c>
      <c r="AQC174">
        <v>-21.264628496748099</v>
      </c>
      <c r="AQD174">
        <v>-17.042824822059298</v>
      </c>
      <c r="AQE174">
        <v>-7.5928332252895503</v>
      </c>
      <c r="AQF174">
        <v>-11.2810082258899</v>
      </c>
      <c r="AQG174">
        <v>-13.1484433129053</v>
      </c>
      <c r="AQH174">
        <v>-10.509480706825901</v>
      </c>
      <c r="AQI174">
        <v>-21.297865349550801</v>
      </c>
      <c r="AQJ174">
        <v>-13.5629048612058</v>
      </c>
      <c r="AQK174">
        <v>-14.683734961712</v>
      </c>
      <c r="AQL174">
        <v>-14.787063623305601</v>
      </c>
      <c r="AQM174">
        <v>-14.0553063535307</v>
      </c>
      <c r="AQN174">
        <v>-4.0764988338119998</v>
      </c>
      <c r="AQO174">
        <v>-21.231573124580201</v>
      </c>
      <c r="AQP174">
        <v>-8.1295331319741706</v>
      </c>
      <c r="AQQ174">
        <v>-22.038071625369302</v>
      </c>
      <c r="AQR174">
        <v>-12.030686197322</v>
      </c>
      <c r="AQS174">
        <v>-5.4641740626713604</v>
      </c>
      <c r="AQT174">
        <v>-13.6653896684766</v>
      </c>
      <c r="AQU174">
        <v>-8.24254887935294</v>
      </c>
      <c r="AQV174">
        <v>-9.8404299078056905</v>
      </c>
      <c r="AQW174">
        <v>-13.4863745088672</v>
      </c>
      <c r="AQX174">
        <v>-4.1970470590918003</v>
      </c>
      <c r="AQY174">
        <v>-11.279320964093801</v>
      </c>
      <c r="AQZ174">
        <v>-11.130695929567301</v>
      </c>
      <c r="ARA174">
        <v>-14.5884902245952</v>
      </c>
      <c r="ARB174">
        <v>-6.5228704947574601</v>
      </c>
      <c r="ARC174">
        <v>-11.8651709277627</v>
      </c>
      <c r="ARD174">
        <v>-14.396192779429301</v>
      </c>
      <c r="ARE174">
        <v>-18.753180083608001</v>
      </c>
      <c r="ARF174">
        <v>-12.045008543417801</v>
      </c>
      <c r="ARG174">
        <v>-14.4629189050143</v>
      </c>
      <c r="ARH174">
        <v>-11.5466219083832</v>
      </c>
      <c r="ARI174">
        <v>-7.5326580366586002</v>
      </c>
      <c r="ARJ174">
        <v>-4.5610403403642898</v>
      </c>
      <c r="ARK174">
        <v>-8.8411289394543093</v>
      </c>
      <c r="ARL174">
        <v>-6.4494849569037198</v>
      </c>
      <c r="ARM174">
        <v>-9.4395167657271202</v>
      </c>
      <c r="ARN174">
        <v>-9.0201343797893703</v>
      </c>
      <c r="ARO174">
        <v>-3.4259335019703201</v>
      </c>
      <c r="ARP174">
        <v>-20.375401540683601</v>
      </c>
      <c r="ARQ174">
        <v>-5.5234943640408298</v>
      </c>
      <c r="ARR174">
        <v>-20.048422800928101</v>
      </c>
      <c r="ARS174">
        <v>-12.408793468796199</v>
      </c>
      <c r="ART174">
        <v>-7.9200522438616199</v>
      </c>
      <c r="ARU174">
        <v>-23.483883547869201</v>
      </c>
      <c r="ARV174">
        <v>-14.904914758405599</v>
      </c>
      <c r="ARW174">
        <v>-13.284764791461299</v>
      </c>
      <c r="ARX174">
        <v>-13.9962235414592</v>
      </c>
      <c r="ARY174">
        <v>-10.2749074340304</v>
      </c>
      <c r="ARZ174">
        <v>-23.5626076517635</v>
      </c>
      <c r="ASA174">
        <v>-12.029721894039501</v>
      </c>
      <c r="ASB174">
        <v>-10.706833582846601</v>
      </c>
      <c r="ASC174">
        <v>-12.1159439248583</v>
      </c>
      <c r="ASD174">
        <v>-9.1664727697010999</v>
      </c>
      <c r="ASE174">
        <v>-8.5113118694858692</v>
      </c>
      <c r="ASF174">
        <v>-6.4931045837903403</v>
      </c>
      <c r="ASG174">
        <v>-13.8751329703199</v>
      </c>
      <c r="ASH174">
        <v>-11.407188135434</v>
      </c>
      <c r="ASI174">
        <v>-9.5818913038534692</v>
      </c>
      <c r="ASJ174">
        <v>-9.5972023031934803</v>
      </c>
      <c r="ASK174">
        <v>-9.5022650602642802</v>
      </c>
      <c r="ASL174">
        <v>-20.025679098386899</v>
      </c>
      <c r="ASM174">
        <v>-12.7708400324341</v>
      </c>
      <c r="ASN174">
        <v>-19.339214585039802</v>
      </c>
      <c r="ASO174">
        <v>-11.4411808797944</v>
      </c>
      <c r="ASP174">
        <v>-15.780120648624701</v>
      </c>
      <c r="ASQ174">
        <v>-8.0603087181368398</v>
      </c>
      <c r="ASR174">
        <v>-10.758072982245601</v>
      </c>
      <c r="ASS174">
        <v>-27.430264092474701</v>
      </c>
      <c r="AST174">
        <v>-11.1708523846583</v>
      </c>
      <c r="ASU174">
        <v>-16.625077043207099</v>
      </c>
      <c r="ASV174">
        <v>-16.215508549071799</v>
      </c>
      <c r="ASW174">
        <v>-8.2459301339780495</v>
      </c>
      <c r="ASX174">
        <v>-17.6716192021034</v>
      </c>
      <c r="ASY174">
        <v>-18.324525268321999</v>
      </c>
      <c r="ASZ174">
        <v>-16.808254384162002</v>
      </c>
      <c r="ATA174">
        <v>-10.483867438111799</v>
      </c>
      <c r="ATB174">
        <v>-9.0387979871374906</v>
      </c>
      <c r="ATC174">
        <v>-21.604680254818799</v>
      </c>
      <c r="ATD174">
        <v>-10.209201666706701</v>
      </c>
      <c r="ATE174">
        <v>-18.3116691143995</v>
      </c>
      <c r="ATF174">
        <v>-5.3547942386529703</v>
      </c>
      <c r="ATG174">
        <v>-4.7188451955172201</v>
      </c>
      <c r="ATH174">
        <v>-15.266510932174</v>
      </c>
      <c r="ATI174">
        <v>-8.4858658665579902</v>
      </c>
      <c r="ATJ174">
        <v>-9.4021755484568299</v>
      </c>
      <c r="ATK174">
        <v>-16.296102802718799</v>
      </c>
      <c r="ATL174">
        <v>-18.064730386107499</v>
      </c>
      <c r="ATM174">
        <v>-9.6362530870788703</v>
      </c>
      <c r="ATN174">
        <v>-5.9403228634711196</v>
      </c>
      <c r="ATO174">
        <v>-10.830497268327401</v>
      </c>
      <c r="ATP174">
        <v>-12.9106998507746</v>
      </c>
      <c r="ATQ174">
        <v>-15.419321349507999</v>
      </c>
      <c r="ATR174">
        <v>-11.5870403348338</v>
      </c>
      <c r="ATS174">
        <v>-7.664972251319</v>
      </c>
      <c r="ATT174">
        <v>-8.6636149985928093</v>
      </c>
      <c r="ATU174">
        <v>-13.941342392922</v>
      </c>
      <c r="ATV174">
        <v>-9.8145980264837096</v>
      </c>
      <c r="ATW174">
        <v>-9.0937846587433704</v>
      </c>
      <c r="ATX174">
        <v>-14.8924530092597</v>
      </c>
      <c r="ATY174">
        <v>-12.794357227754601</v>
      </c>
      <c r="ATZ174">
        <v>-18.050197108031199</v>
      </c>
      <c r="AUA174">
        <v>-10.4784952616307</v>
      </c>
      <c r="AUB174">
        <v>-8.53054915160868</v>
      </c>
      <c r="AUC174">
        <v>-9.1121640603191203</v>
      </c>
      <c r="AUD174">
        <v>-11.800312969938</v>
      </c>
      <c r="AUE174">
        <v>-13.075185488947801</v>
      </c>
      <c r="AUF174">
        <v>-20.760704416809499</v>
      </c>
      <c r="AUG174">
        <v>-15.524210838358799</v>
      </c>
      <c r="AUH174">
        <v>-19.764961020910299</v>
      </c>
      <c r="AUI174">
        <v>-16.4606499271306</v>
      </c>
      <c r="AUJ174">
        <v>-21.1761121600771</v>
      </c>
      <c r="AUK174">
        <v>-18.1880560689949</v>
      </c>
      <c r="AUL174">
        <v>-7.8662355940100497</v>
      </c>
      <c r="AUM174">
        <v>-9.9847662940484607</v>
      </c>
      <c r="AUN174">
        <v>-14.3052828958975</v>
      </c>
      <c r="AUO174">
        <v>-11.532013329181099</v>
      </c>
      <c r="AUP174">
        <v>-14.4734358049013</v>
      </c>
      <c r="AUQ174">
        <v>-8.7580457073859996</v>
      </c>
      <c r="AUR174">
        <v>-11.1832459797524</v>
      </c>
      <c r="AUS174">
        <v>-12.447185091389899</v>
      </c>
      <c r="AUT174">
        <v>-15.7770662947311</v>
      </c>
      <c r="AUU174">
        <v>-4.2692928414624003</v>
      </c>
      <c r="AUV174">
        <v>-10.645071667641901</v>
      </c>
      <c r="AUW174">
        <v>-6.0029532254267499</v>
      </c>
      <c r="AUX174">
        <v>-5.9446386433293998</v>
      </c>
      <c r="AUY174">
        <v>-14.2717614458091</v>
      </c>
      <c r="AUZ174">
        <v>-22.162653794384799</v>
      </c>
      <c r="AVA174">
        <v>-13.0360476277553</v>
      </c>
      <c r="AVB174">
        <v>-7.81411840461206</v>
      </c>
      <c r="AVC174">
        <v>-10.690588055746399</v>
      </c>
      <c r="AVD174">
        <v>-10.1162215349626</v>
      </c>
      <c r="AVE174">
        <v>-5.9325071108021596</v>
      </c>
      <c r="AVF174">
        <v>-11.860732949415601</v>
      </c>
      <c r="AVG174">
        <v>-24.1513466185833</v>
      </c>
      <c r="AVH174">
        <v>-27.058569242994899</v>
      </c>
      <c r="AVI174">
        <v>-8.0432662247642401</v>
      </c>
      <c r="AVJ174">
        <v>-10.8707092051395</v>
      </c>
      <c r="AVK174">
        <v>-11.1999585537994</v>
      </c>
      <c r="AVL174">
        <v>-25.585784106495101</v>
      </c>
      <c r="AVM174">
        <v>-11.3284593520321</v>
      </c>
      <c r="AVN174">
        <v>-14.8806477880741</v>
      </c>
      <c r="AVO174">
        <v>-20.976555188818999</v>
      </c>
      <c r="AVP174">
        <v>-15.7065531214385</v>
      </c>
      <c r="AVQ174">
        <v>-7.6539424148741704</v>
      </c>
      <c r="AVR174">
        <v>-14.135164511063</v>
      </c>
      <c r="AVS174">
        <v>-9.4021670378674607</v>
      </c>
      <c r="AVT174">
        <v>-6.7496294253459403</v>
      </c>
      <c r="AVU174">
        <v>-13.4723161037639</v>
      </c>
      <c r="AVV174">
        <v>-6.0259026217646596</v>
      </c>
      <c r="AVW174">
        <v>-6.2111418972602603</v>
      </c>
      <c r="AVX174">
        <v>-13.9118400272525</v>
      </c>
      <c r="AVY174">
        <v>-14.4078788591374</v>
      </c>
      <c r="AVZ174">
        <v>-10.656833874135399</v>
      </c>
      <c r="AWA174">
        <v>-9.9621787267483093</v>
      </c>
      <c r="AWB174">
        <v>-25.6301017932619</v>
      </c>
      <c r="AWC174">
        <v>-5.1431452814413499</v>
      </c>
      <c r="AWD174">
        <v>-10.336245262699499</v>
      </c>
      <c r="AWE174">
        <v>-20.514823509075001</v>
      </c>
      <c r="AWF174">
        <v>-6.9859935688128001</v>
      </c>
      <c r="AWG174">
        <v>-7.1947193954090096</v>
      </c>
      <c r="AWH174">
        <v>-13.742268429422101</v>
      </c>
      <c r="AWI174">
        <v>-18.6572409316957</v>
      </c>
      <c r="AWJ174">
        <v>-10.075309471119899</v>
      </c>
      <c r="AWK174">
        <v>-9.8256253675603809</v>
      </c>
      <c r="AWL174">
        <v>-18.3036053350543</v>
      </c>
    </row>
    <row r="175" spans="1:1286" x14ac:dyDescent="0.25">
      <c r="A175">
        <v>173</v>
      </c>
      <c r="B175">
        <v>1</v>
      </c>
      <c r="C175">
        <f t="shared" si="2"/>
        <v>1000</v>
      </c>
      <c r="D175">
        <v>0</v>
      </c>
      <c r="E175">
        <v>6</v>
      </c>
      <c r="F175">
        <v>-7.8250338594204401</v>
      </c>
      <c r="G175">
        <v>-8.2423018396829093</v>
      </c>
      <c r="H175">
        <v>-11.935770188562399</v>
      </c>
      <c r="I175">
        <v>-6.60089443211786</v>
      </c>
      <c r="J175">
        <v>-16.390675412488601</v>
      </c>
      <c r="K175">
        <v>-24.401489429685899</v>
      </c>
      <c r="L175">
        <v>-12.7708535073845</v>
      </c>
      <c r="M175">
        <v>-13.5074435803154</v>
      </c>
      <c r="N175">
        <v>-7.2242447867269304</v>
      </c>
      <c r="O175">
        <v>-13.590517657379401</v>
      </c>
      <c r="P175">
        <v>-16.0779373559606</v>
      </c>
      <c r="Q175">
        <v>-10.370353354708801</v>
      </c>
      <c r="R175">
        <v>-3.7181078515852701</v>
      </c>
      <c r="S175">
        <v>-6.7283220630155496</v>
      </c>
      <c r="T175">
        <v>-8.7988583268332601</v>
      </c>
      <c r="U175">
        <v>-12.7991983029279</v>
      </c>
      <c r="V175">
        <v>-7.9486548902723904</v>
      </c>
      <c r="W175">
        <v>-10.503603426080501</v>
      </c>
      <c r="X175">
        <v>-23.357983998626899</v>
      </c>
      <c r="Y175">
        <v>-15.8983343864004</v>
      </c>
      <c r="Z175">
        <v>-29.570929269703601</v>
      </c>
      <c r="AA175">
        <v>-24.968413089565299</v>
      </c>
      <c r="AB175">
        <v>-10.9993238174968</v>
      </c>
      <c r="AC175">
        <v>-6.5304783684224503</v>
      </c>
      <c r="AD175">
        <v>-13.6861850751304</v>
      </c>
      <c r="AE175">
        <v>-13.000366049474</v>
      </c>
      <c r="AF175">
        <v>-12.678189285497499</v>
      </c>
      <c r="AG175">
        <v>-6.63001089193836</v>
      </c>
      <c r="AH175">
        <v>-17.7452317065015</v>
      </c>
      <c r="AI175">
        <v>-8.7014520402771893</v>
      </c>
      <c r="AJ175">
        <v>-19.3567044853</v>
      </c>
      <c r="AK175">
        <v>-11.802890826170801</v>
      </c>
      <c r="AL175">
        <v>-9.7588761568416693</v>
      </c>
      <c r="AM175">
        <v>-13.964341490136</v>
      </c>
      <c r="AN175">
        <v>-15.5716224138123</v>
      </c>
      <c r="AO175">
        <v>-11.2188906999802</v>
      </c>
      <c r="AP175">
        <v>-16.046726295032101</v>
      </c>
      <c r="AQ175">
        <v>-13.0464630281224</v>
      </c>
      <c r="AR175">
        <v>-8.3577143192251508</v>
      </c>
      <c r="AS175">
        <v>-7.7056477736889004</v>
      </c>
      <c r="AT175">
        <v>-6.7667156618484796</v>
      </c>
      <c r="AU175">
        <v>-6.3142820776107298</v>
      </c>
      <c r="AV175">
        <v>-8.2566525299160993</v>
      </c>
      <c r="AW175">
        <v>-15.638865611560799</v>
      </c>
      <c r="AX175">
        <v>-13.149382809307401</v>
      </c>
      <c r="AY175">
        <v>-18.437220052605099</v>
      </c>
      <c r="AZ175">
        <v>-9.7267419508640103</v>
      </c>
      <c r="BA175">
        <v>-4.6297441154744696</v>
      </c>
      <c r="BB175">
        <v>-7.6218488236950801</v>
      </c>
      <c r="BC175">
        <v>-11.969736857708901</v>
      </c>
      <c r="BD175">
        <v>-12.4164037786074</v>
      </c>
      <c r="BE175">
        <v>-19.3761005424318</v>
      </c>
      <c r="BF175">
        <v>-11.975636265874799</v>
      </c>
      <c r="BG175">
        <v>-11.033533879313</v>
      </c>
      <c r="BH175">
        <v>-10.444960709014801</v>
      </c>
      <c r="BI175">
        <v>-9.9954288500598807</v>
      </c>
      <c r="BJ175">
        <v>-10.214329227713399</v>
      </c>
      <c r="BK175">
        <v>-5.9616410851651302</v>
      </c>
      <c r="BL175">
        <v>-10.3655258637481</v>
      </c>
      <c r="BM175">
        <v>-9.5738534771156196</v>
      </c>
      <c r="BN175">
        <v>-3.0125734264825001</v>
      </c>
      <c r="BO175">
        <v>-22.736696753005099</v>
      </c>
      <c r="BP175">
        <v>-6.65771013184008</v>
      </c>
      <c r="BQ175">
        <v>-14.2656725553262</v>
      </c>
      <c r="BR175">
        <v>-15.979574440002899</v>
      </c>
      <c r="BS175">
        <v>-11.6162418415907</v>
      </c>
      <c r="BT175">
        <v>-6.8373958815573097</v>
      </c>
      <c r="BU175">
        <v>-17.499292886211901</v>
      </c>
      <c r="BV175">
        <v>-6.0039647586354201</v>
      </c>
      <c r="BW175">
        <v>-10.1971285735346</v>
      </c>
      <c r="BX175">
        <v>-12.546811912837301</v>
      </c>
      <c r="BY175">
        <v>-7.3731654193400402</v>
      </c>
      <c r="BZ175">
        <v>-17.879028843857199</v>
      </c>
      <c r="CA175">
        <v>-9.2190004598580799</v>
      </c>
      <c r="CB175">
        <v>-30.310500015779802</v>
      </c>
      <c r="CC175">
        <v>-14.5011048938107</v>
      </c>
      <c r="CD175">
        <v>-6.3706324713316196</v>
      </c>
      <c r="CE175">
        <v>-7.09451076568965</v>
      </c>
      <c r="CF175">
        <v>-10.9447860132082</v>
      </c>
      <c r="CG175">
        <v>-7.0275827877525501</v>
      </c>
      <c r="CH175">
        <v>-15.250240206483401</v>
      </c>
      <c r="CI175">
        <v>-8.8107068636192896</v>
      </c>
      <c r="CJ175">
        <v>-20.239488306082201</v>
      </c>
      <c r="CK175">
        <v>-8.7319476353740697</v>
      </c>
      <c r="CL175">
        <v>-4.4432214844292197</v>
      </c>
      <c r="CM175">
        <v>-4.1511647567824896</v>
      </c>
      <c r="CN175">
        <v>-12.9773350196281</v>
      </c>
      <c r="CO175">
        <v>-10.1292142792013</v>
      </c>
      <c r="CP175">
        <v>-12.7710529875066</v>
      </c>
      <c r="CQ175">
        <v>-5.8812625644662004</v>
      </c>
      <c r="CR175">
        <v>-7.3971661335776604</v>
      </c>
      <c r="CS175">
        <v>-22.816099736759</v>
      </c>
      <c r="CT175">
        <v>-6.92414949297088</v>
      </c>
      <c r="CU175">
        <v>-6.7723342151316501</v>
      </c>
      <c r="CV175">
        <v>-5.5910540165256499</v>
      </c>
      <c r="CW175">
        <v>-9.0589013990970404</v>
      </c>
      <c r="CX175">
        <v>-6.8503796466359601</v>
      </c>
      <c r="CY175">
        <v>-9.8625564618714598</v>
      </c>
      <c r="CZ175">
        <v>-26.003618664620401</v>
      </c>
      <c r="DA175">
        <v>-10.694007643274301</v>
      </c>
      <c r="DB175">
        <v>-8.4998998542695006</v>
      </c>
      <c r="DC175">
        <v>-16.692270998717401</v>
      </c>
      <c r="DD175">
        <v>-7.8469947240288596</v>
      </c>
      <c r="DE175">
        <v>-15.188955218495799</v>
      </c>
      <c r="DF175">
        <v>-9.6916605821199706</v>
      </c>
      <c r="DG175">
        <v>-4.0775433558493397</v>
      </c>
      <c r="DH175">
        <v>-5.6200700109341701</v>
      </c>
      <c r="DI175">
        <v>-11.4131952018455</v>
      </c>
      <c r="DJ175">
        <v>-12.983407988865499</v>
      </c>
      <c r="DK175">
        <v>-7.8781388089316797</v>
      </c>
      <c r="DL175">
        <v>-13.2665335361781</v>
      </c>
      <c r="DM175">
        <v>-14.976523162114701</v>
      </c>
      <c r="DN175">
        <v>-8.9193129760196506</v>
      </c>
      <c r="DO175">
        <v>-6.6191291913919201</v>
      </c>
      <c r="DP175">
        <v>-11.989625352309201</v>
      </c>
      <c r="DQ175">
        <v>-11.1365657568165</v>
      </c>
      <c r="DR175">
        <v>-8.7431865112462201</v>
      </c>
      <c r="DS175">
        <v>-3.7361082974095199</v>
      </c>
      <c r="DT175">
        <v>-22.047695526518901</v>
      </c>
      <c r="DU175">
        <v>-6.8475941868220804</v>
      </c>
      <c r="DV175">
        <v>-13.531962095719701</v>
      </c>
      <c r="DW175">
        <v>-4.7530457219447397</v>
      </c>
      <c r="DX175">
        <v>-15.0823579293107</v>
      </c>
      <c r="DY175">
        <v>-10.436199397849499</v>
      </c>
      <c r="DZ175">
        <v>-4.4531877681401397</v>
      </c>
      <c r="EA175">
        <v>-20.518020775257501</v>
      </c>
      <c r="EB175">
        <v>-9.4877044909660793</v>
      </c>
      <c r="EC175">
        <v>-7.5622416016990099</v>
      </c>
      <c r="ED175">
        <v>-5.9541041881991799</v>
      </c>
      <c r="EE175">
        <v>-4.2540308298549698</v>
      </c>
      <c r="EF175">
        <v>-11.106175313828899</v>
      </c>
      <c r="EG175">
        <v>-12.1369385779649</v>
      </c>
      <c r="EH175">
        <v>-12.2438343718397</v>
      </c>
      <c r="EI175">
        <v>-7.3008884185722396</v>
      </c>
      <c r="EJ175">
        <v>-14.3886382587727</v>
      </c>
      <c r="EK175">
        <v>-13.4125708598537</v>
      </c>
      <c r="EL175">
        <v>-9.9471167098452895</v>
      </c>
      <c r="EM175">
        <v>-9.9637494348164903</v>
      </c>
      <c r="EN175">
        <v>-8.4363462477333009</v>
      </c>
      <c r="EO175">
        <v>-13.9253466590025</v>
      </c>
      <c r="EP175">
        <v>-5.81550243863063</v>
      </c>
      <c r="EQ175">
        <v>-10.2713356485171</v>
      </c>
      <c r="ER175">
        <v>-7.6297521445045797</v>
      </c>
      <c r="ES175">
        <v>-6.6699066197872403</v>
      </c>
      <c r="ET175">
        <v>-13.2442640471474</v>
      </c>
      <c r="EU175">
        <v>-17.9371142241603</v>
      </c>
      <c r="EV175">
        <v>-9.3381791768394198</v>
      </c>
      <c r="EW175">
        <v>-13.7352762163389</v>
      </c>
      <c r="EX175">
        <v>-7.8119895185413704</v>
      </c>
      <c r="EY175">
        <v>-8.7827907870841102</v>
      </c>
      <c r="EZ175">
        <v>-10.219244723538401</v>
      </c>
      <c r="FA175">
        <v>-14.3856014746166</v>
      </c>
      <c r="FB175">
        <v>-8.7733767282934707</v>
      </c>
      <c r="FC175">
        <v>-13.0155287356722</v>
      </c>
      <c r="FD175">
        <v>-9.3822068433121295</v>
      </c>
      <c r="FE175">
        <v>-14.848412283087599</v>
      </c>
      <c r="FF175">
        <v>-5.5558412558317496</v>
      </c>
      <c r="FG175">
        <v>-9.1441921890422293</v>
      </c>
      <c r="FH175">
        <v>-7.4981131278586002</v>
      </c>
      <c r="FI175">
        <v>-17.7964274125213</v>
      </c>
      <c r="FJ175">
        <v>-13.1613028069088</v>
      </c>
      <c r="FK175">
        <v>-9.24501878087389</v>
      </c>
      <c r="FL175">
        <v>-9.3416255293564401</v>
      </c>
      <c r="FM175">
        <v>-16.4360614884089</v>
      </c>
      <c r="FN175">
        <v>-3.6975900157163202</v>
      </c>
      <c r="FO175">
        <v>-9.4420138917175205</v>
      </c>
      <c r="FP175">
        <v>-10.470479632898099</v>
      </c>
      <c r="FQ175">
        <v>-9.17235695784737</v>
      </c>
      <c r="FR175">
        <v>-12.645686986752599</v>
      </c>
      <c r="FS175">
        <v>-12.5769803465565</v>
      </c>
      <c r="FT175">
        <v>-5.4605022505915599</v>
      </c>
      <c r="FU175">
        <v>-8.9235453030806298</v>
      </c>
      <c r="FV175">
        <v>-6.2019516055191</v>
      </c>
      <c r="FW175">
        <v>-11.9902189499113</v>
      </c>
      <c r="FX175">
        <v>-13.892318846679499</v>
      </c>
      <c r="FY175">
        <v>-12.1494637361348</v>
      </c>
      <c r="FZ175">
        <v>-11.4417555018175</v>
      </c>
      <c r="GA175">
        <v>-14.537364823576301</v>
      </c>
      <c r="GB175">
        <v>-8.7019300852441006</v>
      </c>
      <c r="GC175">
        <v>-11.4825608427962</v>
      </c>
      <c r="GD175">
        <v>-8.2434455616153492</v>
      </c>
      <c r="GE175">
        <v>-9.1083714658210493</v>
      </c>
      <c r="GF175">
        <v>-10.2564032092352</v>
      </c>
      <c r="GG175">
        <v>-6.9205603389306702</v>
      </c>
      <c r="GH175">
        <v>-12.727311041797</v>
      </c>
      <c r="GI175">
        <v>-14.2316112789862</v>
      </c>
      <c r="GJ175">
        <v>-6.0969947886252402</v>
      </c>
      <c r="GK175">
        <v>-4.2503938272331299</v>
      </c>
      <c r="GL175">
        <v>-1.6661839973824</v>
      </c>
      <c r="GM175">
        <v>-14.813088321850399</v>
      </c>
      <c r="GN175">
        <v>-5.9399107023193398</v>
      </c>
      <c r="GO175">
        <v>-10.2894497985596</v>
      </c>
      <c r="GP175">
        <v>-28.566198201048898</v>
      </c>
      <c r="GQ175">
        <v>-3.4848981262633698</v>
      </c>
      <c r="GR175">
        <v>-3.2124720821736599</v>
      </c>
      <c r="GS175">
        <v>-19.177523014886301</v>
      </c>
      <c r="GT175">
        <v>-11.6277979949065</v>
      </c>
      <c r="GU175">
        <v>-11.497084117513101</v>
      </c>
      <c r="GV175">
        <v>-1.9005360230692601</v>
      </c>
      <c r="GW175">
        <v>-10.9142428776901</v>
      </c>
      <c r="GX175">
        <v>-7.2634125696673397</v>
      </c>
      <c r="GY175">
        <v>-16.014649286393901</v>
      </c>
      <c r="GZ175">
        <v>-3.1659978072354402</v>
      </c>
      <c r="HA175">
        <v>-18.783753320629799</v>
      </c>
      <c r="HB175">
        <v>-10.823592027300201</v>
      </c>
      <c r="HC175">
        <v>-14.854868685641801</v>
      </c>
      <c r="HD175">
        <v>-7.1581010709349204</v>
      </c>
      <c r="HE175">
        <v>-5.52583748202892</v>
      </c>
      <c r="HF175">
        <v>-10.243574347053899</v>
      </c>
      <c r="HG175">
        <v>-10.2321315732696</v>
      </c>
      <c r="HH175">
        <v>-10.601847246285301</v>
      </c>
      <c r="HI175">
        <v>-11.4002539448124</v>
      </c>
      <c r="HJ175">
        <v>-25.0525204511247</v>
      </c>
      <c r="HK175">
        <v>-10.711360036985999</v>
      </c>
      <c r="HL175">
        <v>-21.3997255765244</v>
      </c>
      <c r="HM175">
        <v>-18.429338915931101</v>
      </c>
      <c r="HN175">
        <v>-7.3294949417191102</v>
      </c>
      <c r="HO175">
        <v>-19.561819078336001</v>
      </c>
      <c r="HP175">
        <v>-8.7986579950129205</v>
      </c>
      <c r="HQ175">
        <v>-6.5295375976326397</v>
      </c>
      <c r="HR175">
        <v>-6.9866292806807504</v>
      </c>
      <c r="HS175">
        <v>-19.372953281522701</v>
      </c>
      <c r="HT175">
        <v>-14.1972813338915</v>
      </c>
      <c r="HU175">
        <v>-2.4621733642669601</v>
      </c>
      <c r="HV175">
        <v>-16.487388693670901</v>
      </c>
      <c r="HW175">
        <v>-9.52910344890992</v>
      </c>
      <c r="HX175">
        <v>-12.6771919824566</v>
      </c>
      <c r="HY175">
        <v>-14.086877183411801</v>
      </c>
      <c r="HZ175">
        <v>-7.5695041644843597</v>
      </c>
      <c r="IA175">
        <v>-6.7786661940717803</v>
      </c>
      <c r="IB175">
        <v>-14.159549741571301</v>
      </c>
      <c r="IC175">
        <v>-8.6821473605289192</v>
      </c>
      <c r="ID175">
        <v>-6.3704914917696298</v>
      </c>
      <c r="IE175">
        <v>-6.8123015694933704</v>
      </c>
      <c r="IF175">
        <v>-10.9294041398882</v>
      </c>
      <c r="IG175">
        <v>-15.6826163942237</v>
      </c>
      <c r="IH175">
        <v>-6.6535496305701001</v>
      </c>
      <c r="II175">
        <v>-6.1049309171135899</v>
      </c>
      <c r="IJ175">
        <v>-14.358598435760801</v>
      </c>
      <c r="IK175">
        <v>-9.8038564999568205</v>
      </c>
      <c r="IL175">
        <v>-18.541795203034699</v>
      </c>
      <c r="IM175">
        <v>-5.0905093248394699</v>
      </c>
      <c r="IN175">
        <v>-3.1264433140115999</v>
      </c>
      <c r="IO175">
        <v>-9.3257842489476594</v>
      </c>
      <c r="IP175">
        <v>-15.334223267763999</v>
      </c>
      <c r="IQ175">
        <v>-9.9252615746962896</v>
      </c>
      <c r="IR175">
        <v>-10.5281249062574</v>
      </c>
      <c r="IS175">
        <v>-17.909281793103698</v>
      </c>
      <c r="IT175">
        <v>-16.5480002563901</v>
      </c>
      <c r="IU175">
        <v>-6.3272181965899703</v>
      </c>
      <c r="IV175">
        <v>-8.8653928566777704</v>
      </c>
      <c r="IW175">
        <v>-8.2375440424779107</v>
      </c>
      <c r="IX175">
        <v>-7.8383639893089301</v>
      </c>
      <c r="IY175">
        <v>-3.4393632555856199</v>
      </c>
      <c r="IZ175">
        <v>-14.018915568779301</v>
      </c>
      <c r="JA175">
        <v>-6.8782901809527202</v>
      </c>
      <c r="JB175">
        <v>-11.472081503086899</v>
      </c>
      <c r="JC175">
        <v>-7.7707087060562401</v>
      </c>
      <c r="JD175">
        <v>-17.466857641234402</v>
      </c>
      <c r="JE175">
        <v>-12.23564771941</v>
      </c>
      <c r="JF175">
        <v>-7.4065590983198</v>
      </c>
      <c r="JG175">
        <v>-10.8035229851941</v>
      </c>
      <c r="JH175">
        <v>-8.6171461828953699</v>
      </c>
      <c r="JI175">
        <v>-15.974643877903601</v>
      </c>
      <c r="JJ175">
        <v>-10.6263264053112</v>
      </c>
      <c r="JK175">
        <v>-13.0393975010007</v>
      </c>
      <c r="JL175">
        <v>-4.4446476164166304</v>
      </c>
      <c r="JM175">
        <v>-10.7632279681411</v>
      </c>
      <c r="JN175">
        <v>-11.546130731418099</v>
      </c>
      <c r="JO175">
        <v>-15.3759698052991</v>
      </c>
      <c r="JP175">
        <v>-10.4932201195186</v>
      </c>
      <c r="JQ175">
        <v>-5.5010649722865699</v>
      </c>
      <c r="JR175">
        <v>-4.4307890131801502</v>
      </c>
      <c r="JS175">
        <v>-10.799108718341101</v>
      </c>
      <c r="JT175">
        <v>-13.751879446674</v>
      </c>
      <c r="JU175">
        <v>-15.7068985789763</v>
      </c>
      <c r="JV175">
        <v>-9.4801380894054699</v>
      </c>
      <c r="JW175">
        <v>-21.038802451654998</v>
      </c>
      <c r="JX175">
        <v>-4.70240157149399</v>
      </c>
      <c r="JY175">
        <v>-7.3215137075976298</v>
      </c>
      <c r="JZ175">
        <v>-9.0705021081028896</v>
      </c>
      <c r="KA175">
        <v>-8.5418743258124703</v>
      </c>
      <c r="KB175">
        <v>-6.1716412588319498</v>
      </c>
      <c r="KC175">
        <v>-15.748689462318101</v>
      </c>
      <c r="KD175">
        <v>-4.5967322309740801</v>
      </c>
      <c r="KE175">
        <v>-11.576997226630899</v>
      </c>
      <c r="KF175">
        <v>-4.31745927338378</v>
      </c>
      <c r="KG175">
        <v>-18.4054890079221</v>
      </c>
      <c r="KH175">
        <v>-15.613074704757301</v>
      </c>
      <c r="KI175">
        <v>-11.3761832587839</v>
      </c>
      <c r="KJ175">
        <v>-7.40213176609066</v>
      </c>
      <c r="KK175">
        <v>-7.2431868113164102</v>
      </c>
      <c r="KL175">
        <v>-11.0849566872928</v>
      </c>
      <c r="KM175">
        <v>-0.85968010474158496</v>
      </c>
      <c r="KN175">
        <v>-10.094500795430699</v>
      </c>
      <c r="KO175">
        <v>-14.9322242068972</v>
      </c>
      <c r="KP175">
        <v>-2.5861874621827798</v>
      </c>
      <c r="KQ175">
        <v>-14.406403221276401</v>
      </c>
      <c r="KR175">
        <v>-7.1395612580033401</v>
      </c>
      <c r="KS175">
        <v>-10.9029711442905</v>
      </c>
      <c r="KT175">
        <v>-21.591917448141501</v>
      </c>
      <c r="KU175">
        <v>-6.5274086667909597</v>
      </c>
      <c r="KV175">
        <v>-9.2073732637891492</v>
      </c>
      <c r="KW175">
        <v>-3.4650513208029001</v>
      </c>
      <c r="KX175">
        <v>-4.6907992669715703</v>
      </c>
      <c r="KY175">
        <v>-13.326689156415499</v>
      </c>
      <c r="KZ175">
        <v>-4.8481696609362599</v>
      </c>
      <c r="LA175">
        <v>-6.5503657436218301</v>
      </c>
      <c r="LB175">
        <v>-7.73168612785918</v>
      </c>
      <c r="LC175">
        <v>-3.3317695062699801</v>
      </c>
      <c r="LD175">
        <v>-9.7644676324842106</v>
      </c>
      <c r="LE175">
        <v>-15.6362576094256</v>
      </c>
      <c r="LF175">
        <v>-3.4307677029831001</v>
      </c>
      <c r="LG175">
        <v>-4.1645522671261999</v>
      </c>
      <c r="LH175">
        <v>-8.0351567629279792</v>
      </c>
      <c r="LI175">
        <v>-14.2164655333545</v>
      </c>
      <c r="LJ175">
        <v>-7.1913830933756602</v>
      </c>
      <c r="LK175">
        <v>-11.2568413193792</v>
      </c>
      <c r="LL175">
        <v>-18.157372745509502</v>
      </c>
      <c r="LM175">
        <v>-8.7068820188216005</v>
      </c>
      <c r="LN175">
        <v>-16.4914463799483</v>
      </c>
      <c r="LO175">
        <v>-13.690815899057601</v>
      </c>
      <c r="LP175">
        <v>-14.950129913817999</v>
      </c>
      <c r="LQ175">
        <v>-11.6491884963846</v>
      </c>
      <c r="LR175">
        <v>-7.1939779116994798</v>
      </c>
      <c r="LS175">
        <v>-20.759144965558299</v>
      </c>
      <c r="LT175">
        <v>-10.3046115475065</v>
      </c>
      <c r="LU175">
        <v>-10.166431850930699</v>
      </c>
      <c r="LV175">
        <v>-9.9537459966059298</v>
      </c>
      <c r="LW175">
        <v>-2.5254110968030501</v>
      </c>
      <c r="LX175">
        <v>-11.960842436500499</v>
      </c>
      <c r="LY175">
        <v>-4.8901192894394701</v>
      </c>
      <c r="LZ175">
        <v>-10.458267953545301</v>
      </c>
      <c r="MA175">
        <v>-14.121098705549199</v>
      </c>
      <c r="MB175">
        <v>-9.6249086075942802</v>
      </c>
      <c r="MC175">
        <v>-9.8822019475569203</v>
      </c>
      <c r="MD175">
        <v>-7.01184814978805</v>
      </c>
      <c r="ME175">
        <v>-1.15484995524278</v>
      </c>
      <c r="MF175">
        <v>-11.141320111140599</v>
      </c>
      <c r="MG175">
        <v>-8.33077155734955</v>
      </c>
      <c r="MH175">
        <v>-8.10495610118633</v>
      </c>
      <c r="MI175">
        <v>-16.0862746002337</v>
      </c>
      <c r="MJ175">
        <v>-17.5736837680255</v>
      </c>
      <c r="MK175">
        <v>-16.8110368408169</v>
      </c>
      <c r="ML175">
        <v>-10.0009268382413</v>
      </c>
      <c r="MM175">
        <v>-12.4137367535458</v>
      </c>
      <c r="MN175">
        <v>-15.0761138696181</v>
      </c>
      <c r="MO175">
        <v>-15.4216741534105</v>
      </c>
      <c r="MP175">
        <v>-6.9420195118509298</v>
      </c>
      <c r="MQ175">
        <v>-9.1576780479460602</v>
      </c>
      <c r="MR175">
        <v>-9.3087908228389402</v>
      </c>
      <c r="MS175">
        <v>-13.6653476443513</v>
      </c>
      <c r="MT175">
        <v>-0.43208940325101303</v>
      </c>
      <c r="MU175">
        <v>-10.9245598111777</v>
      </c>
      <c r="MV175">
        <v>-4.6395120674117196</v>
      </c>
      <c r="MW175">
        <v>-11.6460557941964</v>
      </c>
      <c r="MX175">
        <v>-4.5989280626861602</v>
      </c>
      <c r="MY175">
        <v>-8.9507409845895403</v>
      </c>
      <c r="MZ175">
        <v>-10.481917292574501</v>
      </c>
      <c r="NA175">
        <v>-7.5640579056968997</v>
      </c>
      <c r="NB175">
        <v>-2.52651803467145</v>
      </c>
      <c r="NC175">
        <v>-10.006447325941799</v>
      </c>
      <c r="ND175">
        <v>-11.8573572466738</v>
      </c>
      <c r="NE175">
        <v>-11.6399434382626</v>
      </c>
      <c r="NF175">
        <v>-9.5332447731943599</v>
      </c>
      <c r="NG175">
        <v>-28.128155705351901</v>
      </c>
      <c r="NH175">
        <v>-14.355983351787801</v>
      </c>
      <c r="NI175">
        <v>-8.7261105134090506</v>
      </c>
      <c r="NJ175">
        <v>-5.1788969443601598</v>
      </c>
      <c r="NK175">
        <v>-15.7363342250038</v>
      </c>
      <c r="NL175">
        <v>-5.9769910619634503</v>
      </c>
      <c r="NM175">
        <v>-18.624718151249699</v>
      </c>
      <c r="NN175">
        <v>-3.1119983207245498</v>
      </c>
      <c r="NO175">
        <v>-11.747127196997299</v>
      </c>
      <c r="NP175">
        <v>-5.8458122890450896</v>
      </c>
      <c r="NQ175">
        <v>-9.4556877603413305</v>
      </c>
      <c r="NR175">
        <v>-14.722694120123499</v>
      </c>
      <c r="NS175">
        <v>-12.819212084523601</v>
      </c>
      <c r="NT175">
        <v>-4.9350819597508204</v>
      </c>
      <c r="NU175">
        <v>-7.2120360119595599</v>
      </c>
      <c r="NV175">
        <v>-15.5612823409481</v>
      </c>
      <c r="NW175">
        <v>-21.199823509627802</v>
      </c>
      <c r="NX175">
        <v>-8.3562458924379506</v>
      </c>
      <c r="NY175">
        <v>-3.69077016833833</v>
      </c>
      <c r="NZ175">
        <v>-20.289518224011299</v>
      </c>
      <c r="OA175">
        <v>-7.3764030771639302</v>
      </c>
      <c r="OB175">
        <v>-9.6155986941624008</v>
      </c>
      <c r="OC175">
        <v>-13.6392154564737</v>
      </c>
      <c r="OD175">
        <v>-4.8469647541760104</v>
      </c>
      <c r="OE175">
        <v>-18.224630694766098</v>
      </c>
      <c r="OF175">
        <v>-2.0735969435709198</v>
      </c>
      <c r="OG175">
        <v>-5.2643171513056197</v>
      </c>
      <c r="OH175">
        <v>-7.6424817603245296</v>
      </c>
      <c r="OI175">
        <v>-8.7362396639454705</v>
      </c>
      <c r="OJ175">
        <v>-8.8452431124954405</v>
      </c>
      <c r="OK175">
        <v>-13.2624796495793</v>
      </c>
      <c r="OL175">
        <v>-20.762605400054799</v>
      </c>
      <c r="OM175">
        <v>-8.2039933270629302</v>
      </c>
      <c r="ON175">
        <v>-15.4097515324243</v>
      </c>
      <c r="OO175">
        <v>-14.2829177489633</v>
      </c>
      <c r="OP175">
        <v>-7.1224882874554396</v>
      </c>
      <c r="OQ175">
        <v>-15.9235153285297</v>
      </c>
      <c r="OR175">
        <v>-19.789745156271699</v>
      </c>
      <c r="OS175">
        <v>-14.211717552942799</v>
      </c>
      <c r="OT175">
        <v>-9.8434357244426902</v>
      </c>
      <c r="OU175">
        <v>-8.3108511044730502</v>
      </c>
      <c r="OV175">
        <v>-14.4879492519067</v>
      </c>
      <c r="OW175">
        <v>-16.169623517749599</v>
      </c>
      <c r="OX175">
        <v>-23.826936994448801</v>
      </c>
      <c r="OY175">
        <v>-7.9440903628219299</v>
      </c>
      <c r="OZ175">
        <v>-13.402994984620401</v>
      </c>
      <c r="PA175">
        <v>-15.3456667101623</v>
      </c>
      <c r="PB175">
        <v>-6.6099375605853901</v>
      </c>
      <c r="PC175">
        <v>-20.270871774277001</v>
      </c>
      <c r="PD175">
        <v>-7.2509751132371898</v>
      </c>
      <c r="PE175">
        <v>-8.8210242274613204</v>
      </c>
      <c r="PF175">
        <v>-9.9739245268962993</v>
      </c>
      <c r="PG175">
        <v>-16.862193263299101</v>
      </c>
      <c r="PH175">
        <v>-14.885113987516</v>
      </c>
      <c r="PI175">
        <v>-10.7676946962518</v>
      </c>
      <c r="PJ175">
        <v>-3.8889287740283298</v>
      </c>
      <c r="PK175">
        <v>-12.6101644683127</v>
      </c>
      <c r="PL175">
        <v>-5.8325887734738204</v>
      </c>
      <c r="PM175">
        <v>-5.1953427210916603</v>
      </c>
      <c r="PN175">
        <v>-7.1384558131925901</v>
      </c>
      <c r="PO175">
        <v>-22.957453743712399</v>
      </c>
      <c r="PP175">
        <v>-2.26778344298154</v>
      </c>
      <c r="PQ175">
        <v>-11.5966491029053</v>
      </c>
      <c r="PR175">
        <v>-6.1331636151917603</v>
      </c>
      <c r="PS175">
        <v>-11.331924334575699</v>
      </c>
      <c r="PT175">
        <v>-27.792135283778801</v>
      </c>
      <c r="PU175">
        <v>-6.0716987447140696</v>
      </c>
      <c r="PV175">
        <v>-7.6098182093136</v>
      </c>
      <c r="PW175">
        <v>-11.680939328580701</v>
      </c>
      <c r="PX175">
        <v>-9.8374303155699199</v>
      </c>
      <c r="PY175">
        <v>-6.0567624640540298</v>
      </c>
      <c r="PZ175">
        <v>-21.378627053239899</v>
      </c>
      <c r="QA175">
        <v>-22.994508052698801</v>
      </c>
      <c r="QB175">
        <v>-6.6819772821656001</v>
      </c>
      <c r="QC175">
        <v>-14.2302878044097</v>
      </c>
      <c r="QD175">
        <v>-28.6475781706467</v>
      </c>
      <c r="QE175">
        <v>-16.950161827725999</v>
      </c>
      <c r="QF175">
        <v>-13.351191616179101</v>
      </c>
      <c r="QG175">
        <v>-28.330524720589398</v>
      </c>
      <c r="QH175">
        <v>-12.5934732421753</v>
      </c>
      <c r="QI175">
        <v>-11.8856970404462</v>
      </c>
      <c r="QJ175">
        <v>-12.8002694879324</v>
      </c>
      <c r="QK175">
        <v>-22.5006249351847</v>
      </c>
      <c r="QL175">
        <v>-17.2542442081965</v>
      </c>
      <c r="QM175">
        <v>-5.17282104005454</v>
      </c>
      <c r="QN175">
        <v>-5.7840418182848303</v>
      </c>
      <c r="QO175">
        <v>-9.7114284973704592</v>
      </c>
      <c r="QP175">
        <v>-10.109366616352499</v>
      </c>
      <c r="QQ175">
        <v>-15.3249516722886</v>
      </c>
      <c r="QR175">
        <v>-7.0624472571995804</v>
      </c>
      <c r="QS175">
        <v>-7.3029143578686204</v>
      </c>
      <c r="QT175">
        <v>-7.9334635899072596</v>
      </c>
      <c r="QU175">
        <v>-4.7683173961091496</v>
      </c>
      <c r="QV175">
        <v>-11.532052751677901</v>
      </c>
      <c r="QW175">
        <v>-18.1455351702507</v>
      </c>
      <c r="QX175">
        <v>-25.134149657369601</v>
      </c>
      <c r="QY175">
        <v>-4.8148381491624601</v>
      </c>
      <c r="QZ175">
        <v>-14.8034894391061</v>
      </c>
      <c r="RA175">
        <v>-6.3882137655162099</v>
      </c>
      <c r="RB175">
        <v>-5.6684915353942804</v>
      </c>
      <c r="RC175">
        <v>-18.181852290137801</v>
      </c>
      <c r="RD175">
        <v>-10.707805628339001</v>
      </c>
      <c r="RE175">
        <v>-11.364341946159501</v>
      </c>
      <c r="RF175">
        <v>-2.4271353808458098</v>
      </c>
      <c r="RG175">
        <v>-13.9458210754128</v>
      </c>
      <c r="RH175">
        <v>-7.2629615679110202</v>
      </c>
      <c r="RI175">
        <v>-11.692785376390001</v>
      </c>
      <c r="RJ175">
        <v>-4.2926063547520501</v>
      </c>
      <c r="RK175">
        <v>-15.3616041227093</v>
      </c>
      <c r="RL175">
        <v>-15.8966376468966</v>
      </c>
      <c r="RM175">
        <v>-22.6153122940228</v>
      </c>
      <c r="RN175">
        <v>-4.3542022530395501</v>
      </c>
      <c r="RO175">
        <v>-11.390283046546999</v>
      </c>
      <c r="RP175">
        <v>-15.9026644942016</v>
      </c>
      <c r="RQ175">
        <v>-8.6721884469548893</v>
      </c>
      <c r="RR175">
        <v>-15.575012910329599</v>
      </c>
      <c r="RS175">
        <v>-9.3370479956634007</v>
      </c>
      <c r="RT175">
        <v>-12.4040905459778</v>
      </c>
      <c r="RU175">
        <v>-4.7881753798591804</v>
      </c>
      <c r="RV175">
        <v>-12.9945002344827</v>
      </c>
      <c r="RW175">
        <v>-13.956866166924099</v>
      </c>
      <c r="RX175">
        <v>-9.8335275256508208</v>
      </c>
      <c r="RY175">
        <v>-8.9144239327073702</v>
      </c>
      <c r="RZ175">
        <v>-5.8659170118426101</v>
      </c>
      <c r="SA175">
        <v>-7.3455291024787597</v>
      </c>
      <c r="SB175">
        <v>-6.6670362446941498</v>
      </c>
      <c r="SC175">
        <v>-3.8219664326844098</v>
      </c>
      <c r="SD175">
        <v>-12.119567198364599</v>
      </c>
      <c r="SE175">
        <v>-4.0542570339157802</v>
      </c>
      <c r="SF175">
        <v>-11.9833010590895</v>
      </c>
      <c r="SG175">
        <v>-12.330567587392</v>
      </c>
      <c r="SH175">
        <v>-7.4829016083162099</v>
      </c>
      <c r="SI175">
        <v>-10.457223055431299</v>
      </c>
      <c r="SJ175">
        <v>-4.8966705140572904</v>
      </c>
      <c r="SK175">
        <v>-10.6982578648449</v>
      </c>
      <c r="SL175">
        <v>-21.0688451173645</v>
      </c>
      <c r="SM175">
        <v>-16.239288879890101</v>
      </c>
      <c r="SN175">
        <v>-7.4481068072290402</v>
      </c>
      <c r="SO175">
        <v>-6.8856962547487797</v>
      </c>
      <c r="SP175">
        <v>-7.7362626835067898</v>
      </c>
      <c r="SQ175">
        <v>-13.4882902640047</v>
      </c>
      <c r="SR175">
        <v>-15.5303854297357</v>
      </c>
      <c r="SS175">
        <v>-5.9676048777429003</v>
      </c>
      <c r="ST175">
        <v>-8.1847442614455908</v>
      </c>
      <c r="SU175">
        <v>-24.678129478677601</v>
      </c>
      <c r="SV175">
        <v>-9.6144773373831907</v>
      </c>
      <c r="SW175">
        <v>-18.654627825631401</v>
      </c>
      <c r="SX175">
        <v>-22.083018751648002</v>
      </c>
      <c r="SY175">
        <v>-8.0475547756404406</v>
      </c>
      <c r="SZ175">
        <v>-9.2600312693510602</v>
      </c>
      <c r="TA175">
        <v>-22.464764233359102</v>
      </c>
      <c r="TB175">
        <v>-8.8661349894483994</v>
      </c>
      <c r="TC175">
        <v>-10.364947094522799</v>
      </c>
      <c r="TD175">
        <v>-26.1158421349324</v>
      </c>
      <c r="TE175">
        <v>-4.7603965518711702</v>
      </c>
      <c r="TF175">
        <v>-6.9181828168394999</v>
      </c>
      <c r="TG175">
        <v>-17.914745581779702</v>
      </c>
      <c r="TH175">
        <v>-11.3079120508842</v>
      </c>
      <c r="TI175">
        <v>-6.6052706979794502</v>
      </c>
      <c r="TJ175">
        <v>-12.7309548687149</v>
      </c>
      <c r="TK175">
        <v>-6.00033364958301</v>
      </c>
      <c r="TL175">
        <v>-23.610622656193801</v>
      </c>
      <c r="TM175">
        <v>-14.068076541531401</v>
      </c>
      <c r="TN175">
        <v>-5.2836201657447699</v>
      </c>
      <c r="TO175">
        <v>-18.778023966587298</v>
      </c>
      <c r="TP175">
        <v>-9.6498239717833805</v>
      </c>
      <c r="TQ175">
        <v>-7.3254422082327704</v>
      </c>
      <c r="TR175">
        <v>-9.6763464818448597</v>
      </c>
      <c r="TS175">
        <v>-16.9975646419587</v>
      </c>
      <c r="TT175">
        <v>-6.1757763417644798</v>
      </c>
      <c r="TU175">
        <v>-17.601286786985401</v>
      </c>
      <c r="TV175">
        <v>-5.3455222839516203</v>
      </c>
      <c r="TW175">
        <v>-10.1017665589318</v>
      </c>
      <c r="TX175">
        <v>-13.787632350997299</v>
      </c>
      <c r="TY175">
        <v>-7.4403327851577803</v>
      </c>
      <c r="TZ175">
        <v>-5.5105366510124698</v>
      </c>
      <c r="UA175">
        <v>-9.7731573952999593</v>
      </c>
      <c r="UB175">
        <v>-17.065044589640198</v>
      </c>
      <c r="UC175">
        <v>-15.1345983133007</v>
      </c>
      <c r="UD175">
        <v>-10.7932777642446</v>
      </c>
      <c r="UE175">
        <v>-6.8113772326150901</v>
      </c>
      <c r="UF175">
        <v>-17.6400444070667</v>
      </c>
      <c r="UG175">
        <v>-11.8631454736446</v>
      </c>
      <c r="UH175">
        <v>-11.386667789699199</v>
      </c>
      <c r="UI175">
        <v>-7.38641055071108</v>
      </c>
      <c r="UJ175">
        <v>-6.5880520173354302</v>
      </c>
      <c r="UK175">
        <v>-6.6404105262292603</v>
      </c>
      <c r="UL175">
        <v>-9.1665270924590398</v>
      </c>
      <c r="UM175">
        <v>-4.5626056108005999</v>
      </c>
      <c r="UN175">
        <v>-6.0713356724030199</v>
      </c>
      <c r="UO175">
        <v>-10.462812713638201</v>
      </c>
      <c r="UP175">
        <v>-7.6829829978044</v>
      </c>
      <c r="UQ175">
        <v>-18.2840406509753</v>
      </c>
      <c r="UR175">
        <v>-18.374269105273498</v>
      </c>
      <c r="US175">
        <v>-16.920153502087601</v>
      </c>
      <c r="UT175">
        <v>-5.2343572320676</v>
      </c>
      <c r="UU175">
        <v>-8.2241865313994307</v>
      </c>
      <c r="UV175">
        <v>-11.1449431501108</v>
      </c>
      <c r="UW175">
        <v>-11.0935559946188</v>
      </c>
      <c r="UX175">
        <v>-9.2568001555156307</v>
      </c>
      <c r="UY175">
        <v>-11.8091549824879</v>
      </c>
      <c r="UZ175">
        <v>-8.6199066494955101</v>
      </c>
      <c r="VA175">
        <v>-16.351996464717001</v>
      </c>
      <c r="VB175">
        <v>-9.6998473844250004</v>
      </c>
      <c r="VC175">
        <v>-11.176967224697201</v>
      </c>
      <c r="VD175">
        <v>-4.4583745470613101</v>
      </c>
      <c r="VE175">
        <v>-5.4153866655957197</v>
      </c>
      <c r="VF175">
        <v>-1.75456382602005</v>
      </c>
      <c r="VG175">
        <v>-5.2585825232327501</v>
      </c>
      <c r="VH175">
        <v>-14.9079973823362</v>
      </c>
      <c r="VI175">
        <v>-6.43476439812164</v>
      </c>
      <c r="VJ175">
        <v>-21.826515747121501</v>
      </c>
      <c r="VK175">
        <v>-6.9679254788315701</v>
      </c>
      <c r="VL175">
        <v>-12.785790844838999</v>
      </c>
      <c r="VM175">
        <v>-6.7809481576848896</v>
      </c>
      <c r="VN175">
        <v>-15.1471065697728</v>
      </c>
      <c r="VO175">
        <v>-16.175866171225799</v>
      </c>
      <c r="VP175">
        <v>-11.7428518012954</v>
      </c>
      <c r="VQ175">
        <v>-5.7295810007762498</v>
      </c>
      <c r="VR175">
        <v>-10.8427139506065</v>
      </c>
      <c r="VS175">
        <v>-16.663417358332399</v>
      </c>
      <c r="VT175">
        <v>-12.6293471444245</v>
      </c>
      <c r="VU175">
        <v>-10.169034402201399</v>
      </c>
      <c r="VV175">
        <v>-3.2086153834221101</v>
      </c>
      <c r="VW175">
        <v>-2.2086174811714199</v>
      </c>
      <c r="VX175">
        <v>-9.0886610460099995</v>
      </c>
      <c r="VY175">
        <v>-9.0192655622207702</v>
      </c>
      <c r="VZ175">
        <v>-12.878304062969301</v>
      </c>
      <c r="WA175">
        <v>-4.5698393953862499</v>
      </c>
      <c r="WB175">
        <v>-11.754008187429701</v>
      </c>
      <c r="WC175">
        <v>-11.4439797313113</v>
      </c>
      <c r="WD175">
        <v>-18.729521947575801</v>
      </c>
      <c r="WE175">
        <v>-4.6394294899987196</v>
      </c>
      <c r="WF175">
        <v>-8.0106589534078108</v>
      </c>
      <c r="WG175">
        <v>-6.8404697434022799</v>
      </c>
      <c r="WH175">
        <v>-23.389103590930901</v>
      </c>
      <c r="WI175">
        <v>-11.6287292946657</v>
      </c>
      <c r="WJ175">
        <v>-7.7226268224620496</v>
      </c>
      <c r="WK175">
        <v>-17.710267745737099</v>
      </c>
      <c r="WL175">
        <v>-18.688697044089398</v>
      </c>
      <c r="WM175">
        <v>-4.8074548076725998</v>
      </c>
      <c r="WN175">
        <v>-8.5262349055268203</v>
      </c>
      <c r="WO175">
        <v>-7.7608728810090799</v>
      </c>
      <c r="WP175">
        <v>-10.8758668959162</v>
      </c>
      <c r="WQ175">
        <v>-10.300373518282999</v>
      </c>
      <c r="WR175">
        <v>-18.053486765568799</v>
      </c>
      <c r="WS175">
        <v>-3.31412096049135</v>
      </c>
      <c r="WT175">
        <v>-9.2826480885492195</v>
      </c>
      <c r="WU175">
        <v>-11.3454116974335</v>
      </c>
      <c r="WV175">
        <v>-9.8873067200548199</v>
      </c>
      <c r="WW175">
        <v>-7.4559156258050097</v>
      </c>
      <c r="WX175">
        <v>-14.166792169276899</v>
      </c>
      <c r="WY175">
        <v>-13.5295454729378</v>
      </c>
      <c r="WZ175">
        <v>-8.0747625598689901</v>
      </c>
      <c r="XA175">
        <v>-8.0349666497377505</v>
      </c>
      <c r="XB175">
        <v>-8.4518051979253794</v>
      </c>
      <c r="XC175">
        <v>-15.8456047693732</v>
      </c>
      <c r="XD175">
        <v>-9.1173722842494591</v>
      </c>
      <c r="XE175">
        <v>-4.6950646968452601</v>
      </c>
      <c r="XF175">
        <v>-15.0744742828876</v>
      </c>
      <c r="XG175">
        <v>-13.3275476893714</v>
      </c>
      <c r="XH175">
        <v>-9.7219748403229893</v>
      </c>
      <c r="XI175">
        <v>-11.0537775714393</v>
      </c>
      <c r="XJ175">
        <v>-24.694847601548599</v>
      </c>
      <c r="XK175">
        <v>-0.35755839676238599</v>
      </c>
      <c r="XL175">
        <v>-45.652306428644501</v>
      </c>
      <c r="XM175">
        <v>-15.8353499581052</v>
      </c>
      <c r="XN175">
        <v>-5.6795344285225999</v>
      </c>
      <c r="XO175">
        <v>-11.8805237992343</v>
      </c>
      <c r="XP175">
        <v>-5.4071839322082003</v>
      </c>
      <c r="XQ175">
        <v>-9.5379231072227508</v>
      </c>
      <c r="XR175">
        <v>-17.5907414672612</v>
      </c>
      <c r="XS175">
        <v>-11.935646439343399</v>
      </c>
      <c r="XT175">
        <v>-7.3851015613525703</v>
      </c>
      <c r="XU175">
        <v>-33.323393683444998</v>
      </c>
      <c r="XV175">
        <v>-11.9671616451558</v>
      </c>
      <c r="XW175">
        <v>-15.681723932878899</v>
      </c>
      <c r="XX175">
        <v>-9.8585709044683405</v>
      </c>
      <c r="XY175">
        <v>-3.01150152999924</v>
      </c>
      <c r="XZ175">
        <v>-11.0371787757276</v>
      </c>
      <c r="YA175">
        <v>-4.5299376692820204</v>
      </c>
      <c r="YB175">
        <v>-12.487848018052</v>
      </c>
      <c r="YC175">
        <v>-5.7200055909974896</v>
      </c>
      <c r="YD175">
        <v>-5.6306845009637803</v>
      </c>
      <c r="YE175">
        <v>-4.0273928209526604</v>
      </c>
      <c r="YF175">
        <v>-7.1179531125969504</v>
      </c>
      <c r="YG175">
        <v>-4.0796611995042404</v>
      </c>
      <c r="YH175">
        <v>-22.456793628582702</v>
      </c>
      <c r="YI175">
        <v>-16.868836703562899</v>
      </c>
      <c r="YJ175">
        <v>-9.5448060661094907</v>
      </c>
      <c r="YK175">
        <v>-9.5191642221296</v>
      </c>
      <c r="YL175">
        <v>-10.517507365648999</v>
      </c>
      <c r="YM175">
        <v>-40.492205371787001</v>
      </c>
      <c r="YN175">
        <v>-5.2343780731491698</v>
      </c>
      <c r="YO175">
        <v>-12.6923088154103</v>
      </c>
      <c r="YP175">
        <v>-11.834052371384001</v>
      </c>
      <c r="YQ175">
        <v>-5.3130368917594204</v>
      </c>
      <c r="YR175">
        <v>-10.320403318174399</v>
      </c>
      <c r="YS175">
        <v>-10.3437186325105</v>
      </c>
      <c r="YT175">
        <v>-15.391934166275499</v>
      </c>
      <c r="YU175">
        <v>-8.3160020824855696</v>
      </c>
      <c r="YV175">
        <v>-25.039979906684401</v>
      </c>
      <c r="YW175">
        <v>-4.5659647946484698</v>
      </c>
      <c r="YX175">
        <v>-5.6367478109086502</v>
      </c>
      <c r="YY175">
        <v>-7.3614875544328999</v>
      </c>
      <c r="YZ175">
        <v>-7.9839560526013704</v>
      </c>
      <c r="ZA175">
        <v>-9.5283245433874093</v>
      </c>
      <c r="ZB175">
        <v>-10.0611024571273</v>
      </c>
      <c r="ZC175">
        <v>-3.5910204708859501</v>
      </c>
      <c r="ZD175">
        <v>-13.948502381873199</v>
      </c>
      <c r="ZE175">
        <v>-16.2238994314379</v>
      </c>
      <c r="ZF175">
        <v>-4.8609365729191696</v>
      </c>
      <c r="ZG175">
        <v>-10.1529998891322</v>
      </c>
      <c r="ZH175">
        <v>-8.2999496828727803</v>
      </c>
      <c r="ZI175">
        <v>-11.426629275552401</v>
      </c>
      <c r="ZJ175">
        <v>-16.758769546116898</v>
      </c>
      <c r="ZK175">
        <v>-7.5751217525650798</v>
      </c>
      <c r="ZL175">
        <v>-2.9436656993090402</v>
      </c>
      <c r="ZM175">
        <v>-15.294056629507001</v>
      </c>
      <c r="ZN175">
        <v>-8.8802422339692306</v>
      </c>
      <c r="ZO175">
        <v>-8.1413039992696401</v>
      </c>
      <c r="ZP175">
        <v>-21.813000509737002</v>
      </c>
      <c r="ZQ175">
        <v>-5.58222122670165</v>
      </c>
      <c r="ZR175">
        <v>-11.4368738228887</v>
      </c>
      <c r="ZS175">
        <v>-8.2448190872703702</v>
      </c>
      <c r="ZT175">
        <v>-5.4642557842600201</v>
      </c>
      <c r="ZU175">
        <v>-9.9622057041365508</v>
      </c>
      <c r="ZV175">
        <v>-14.0325190877544</v>
      </c>
      <c r="ZW175">
        <v>0</v>
      </c>
      <c r="ZX175">
        <v>-12.135661382125299</v>
      </c>
      <c r="ZY175">
        <v>-5.0618908324875402</v>
      </c>
      <c r="ZZ175">
        <v>-19.745300118273601</v>
      </c>
      <c r="AAA175">
        <v>-5.5849806531824697</v>
      </c>
      <c r="AAB175">
        <v>-13.576644792115699</v>
      </c>
      <c r="AAC175">
        <v>-6.4712655298813804</v>
      </c>
      <c r="AAD175">
        <v>-9.2834188985922292</v>
      </c>
      <c r="AAE175">
        <v>-22.522715460122601</v>
      </c>
      <c r="AAF175">
        <v>-5.9473472741444802</v>
      </c>
      <c r="AAG175">
        <v>-34.169784751485501</v>
      </c>
      <c r="AAH175">
        <v>-6.7470643727144797</v>
      </c>
      <c r="AAI175">
        <v>-8.7461466073672192</v>
      </c>
      <c r="AAJ175">
        <v>-12.547252776280301</v>
      </c>
      <c r="AAK175">
        <v>-10.1699563211303</v>
      </c>
      <c r="AAL175">
        <v>-4.5897328661450301</v>
      </c>
      <c r="AAM175">
        <v>-15.1730774250856</v>
      </c>
      <c r="AAN175">
        <v>-9.1503012451475207</v>
      </c>
      <c r="AAO175">
        <v>-5.823773618183</v>
      </c>
      <c r="AAP175">
        <v>-12.4448397810055</v>
      </c>
      <c r="AAQ175">
        <v>-32.4640237017801</v>
      </c>
      <c r="AAR175">
        <v>-5.6634724395853198</v>
      </c>
      <c r="AAS175">
        <v>-13.942778018343599</v>
      </c>
      <c r="AAT175">
        <v>-12.439366690309701</v>
      </c>
      <c r="AAU175">
        <v>-11.948972614852901</v>
      </c>
      <c r="AAV175">
        <v>-11.618718123731901</v>
      </c>
      <c r="AAW175">
        <v>-15.3098187257239</v>
      </c>
      <c r="AAX175">
        <v>-6.4544157176393897</v>
      </c>
      <c r="AAY175">
        <v>-7.8543364269669702</v>
      </c>
      <c r="AAZ175">
        <v>-24.313717472982098</v>
      </c>
      <c r="ABA175">
        <v>-17.740347309300098</v>
      </c>
      <c r="ABB175">
        <v>-11.0708046222821</v>
      </c>
      <c r="ABC175">
        <v>-4.3474383649166297</v>
      </c>
      <c r="ABD175">
        <v>-10.398210778292301</v>
      </c>
      <c r="ABE175">
        <v>-5.4514594596131198</v>
      </c>
      <c r="ABF175">
        <v>-14.7399148888071</v>
      </c>
      <c r="ABG175">
        <v>-4.6018488614216997</v>
      </c>
      <c r="ABH175">
        <v>-23.504076630438799</v>
      </c>
      <c r="ABI175">
        <v>-5.4593377222075503</v>
      </c>
      <c r="ABJ175">
        <v>-6.9963205112371396</v>
      </c>
      <c r="ABK175">
        <v>-17.2361555735101</v>
      </c>
      <c r="ABL175">
        <v>-5.3208587085130201</v>
      </c>
      <c r="ABM175">
        <v>-17.1203717472482</v>
      </c>
      <c r="ABN175">
        <v>-14.8993558862075</v>
      </c>
      <c r="ABO175">
        <v>-2.3798909570258502</v>
      </c>
      <c r="ABP175">
        <v>-16.160790925329401</v>
      </c>
      <c r="ABQ175">
        <v>-12.44509038206</v>
      </c>
      <c r="ABR175">
        <v>-18.941439224080298</v>
      </c>
      <c r="ABS175">
        <v>-7.3752789415747797</v>
      </c>
      <c r="ABT175">
        <v>-8.5352321284800308</v>
      </c>
      <c r="ABU175">
        <v>-7.2642913243474299</v>
      </c>
      <c r="ABV175">
        <v>-10.618825675408001</v>
      </c>
      <c r="ABW175">
        <v>-5.72687642485488</v>
      </c>
      <c r="ABX175">
        <v>-8.0280286112781898</v>
      </c>
      <c r="ABY175">
        <v>-8.7590075310225508</v>
      </c>
      <c r="ABZ175">
        <v>-12.6018640748593</v>
      </c>
      <c r="ACA175">
        <v>-4.9820266682774799</v>
      </c>
      <c r="ACB175">
        <v>-36.410919199321299</v>
      </c>
      <c r="ACC175">
        <v>-6.7709174811812201</v>
      </c>
      <c r="ACD175">
        <v>-9.5480181429621798</v>
      </c>
      <c r="ACE175">
        <v>-9.6141972870399002</v>
      </c>
      <c r="ACF175">
        <v>-4.8790624738830104</v>
      </c>
      <c r="ACG175">
        <v>-15.7810910226031</v>
      </c>
      <c r="ACH175">
        <v>-6.0536978188412398</v>
      </c>
      <c r="ACI175">
        <v>-14.815766492938</v>
      </c>
      <c r="ACJ175">
        <v>-6.1347742134483996</v>
      </c>
      <c r="ACK175">
        <v>-9.9627742467471592</v>
      </c>
      <c r="ACL175">
        <v>-19.927179415040701</v>
      </c>
      <c r="ACM175">
        <v>-13.1220981836048</v>
      </c>
      <c r="ACN175">
        <v>-22.394631681323499</v>
      </c>
      <c r="ACO175">
        <v>-4.1139121555997598</v>
      </c>
      <c r="ACP175">
        <v>-3.9362203882736</v>
      </c>
      <c r="ACQ175">
        <v>-7.0195775080461296</v>
      </c>
      <c r="ACR175">
        <v>-19.249209379591999</v>
      </c>
      <c r="ACS175">
        <v>-18.482208595914202</v>
      </c>
      <c r="ACT175">
        <v>-15.641192087674799</v>
      </c>
      <c r="ACU175">
        <v>-6.1631958894772403</v>
      </c>
      <c r="ACV175">
        <v>-8.9364793727515099</v>
      </c>
      <c r="ACW175">
        <v>-2.9937461959907798</v>
      </c>
      <c r="ACX175">
        <v>-15.3706870084094</v>
      </c>
      <c r="ACY175">
        <v>-7.97431477012569</v>
      </c>
      <c r="ACZ175">
        <v>-12.2951744029049</v>
      </c>
      <c r="ADA175">
        <v>-10.863039680010599</v>
      </c>
      <c r="ADB175">
        <v>-10.177959419233201</v>
      </c>
      <c r="ADC175">
        <v>-27.989083614841899</v>
      </c>
      <c r="ADD175">
        <v>-2.5162235931981298</v>
      </c>
      <c r="ADE175">
        <v>-11.429812012005801</v>
      </c>
      <c r="ADF175">
        <v>-16.766365230313902</v>
      </c>
      <c r="ADG175">
        <v>-4.3497909875014802</v>
      </c>
      <c r="ADH175">
        <v>-8.9670996540240502</v>
      </c>
      <c r="ADI175">
        <v>-8.2095291730427995</v>
      </c>
      <c r="ADJ175">
        <v>-14.5960099356518</v>
      </c>
      <c r="ADK175">
        <v>-6.61889155177394</v>
      </c>
      <c r="ADL175">
        <v>-6.5081827266000403</v>
      </c>
      <c r="ADM175">
        <v>-2.1806475683589199</v>
      </c>
      <c r="ADN175">
        <v>-8.3274293044278505</v>
      </c>
      <c r="ADO175">
        <v>-8.7277329987881807</v>
      </c>
      <c r="ADP175">
        <v>-7.9814186851897899</v>
      </c>
      <c r="ADQ175">
        <v>-9.5588229129235192</v>
      </c>
      <c r="ADR175">
        <v>-10.696760011106599</v>
      </c>
      <c r="ADS175">
        <v>-13.327224149169499</v>
      </c>
      <c r="ADT175">
        <v>-9.836000527365</v>
      </c>
      <c r="ADU175">
        <v>-8.4680380495575793</v>
      </c>
      <c r="ADV175">
        <v>-4.8038627775098597</v>
      </c>
      <c r="ADW175">
        <v>-15.255761685202399</v>
      </c>
      <c r="ADX175">
        <v>-19.083202915881099</v>
      </c>
      <c r="ADY175">
        <v>-4.0676193150796696</v>
      </c>
      <c r="ADZ175">
        <v>-7.0455870399371996</v>
      </c>
      <c r="AEA175">
        <v>-6.5170488688900701</v>
      </c>
      <c r="AEB175">
        <v>-10.789548187314599</v>
      </c>
      <c r="AEC175">
        <v>-24.343101736676399</v>
      </c>
      <c r="AED175">
        <v>-6.2893431356890499</v>
      </c>
      <c r="AEE175">
        <v>-17.024501126331</v>
      </c>
      <c r="AEF175">
        <v>-7.28215365796936</v>
      </c>
      <c r="AEG175">
        <v>-10.390038387096</v>
      </c>
      <c r="AEH175">
        <v>-10.594158560861301</v>
      </c>
      <c r="AEI175">
        <v>-23.711209110474002</v>
      </c>
      <c r="AEJ175">
        <v>-13.8608478454936</v>
      </c>
      <c r="AEK175">
        <v>-1.0620190167947801</v>
      </c>
      <c r="AEL175">
        <v>-11.557664849985199</v>
      </c>
      <c r="AEM175">
        <v>-12.0857600216492</v>
      </c>
      <c r="AEN175">
        <v>-9.7093817194644298</v>
      </c>
      <c r="AEO175">
        <v>-6.7894660125812996</v>
      </c>
      <c r="AEP175">
        <v>-10.9650573875623</v>
      </c>
      <c r="AEQ175">
        <v>-5.5122408967596597</v>
      </c>
      <c r="AER175">
        <v>-3.6870624720425602</v>
      </c>
      <c r="AES175">
        <v>-19.938131336474299</v>
      </c>
      <c r="AET175">
        <v>-9.6514245291937808</v>
      </c>
      <c r="AEU175">
        <v>-10.5726378496127</v>
      </c>
      <c r="AEV175">
        <v>-9.7893103619667006</v>
      </c>
      <c r="AEW175">
        <v>-7.1770793711869203</v>
      </c>
      <c r="AEX175">
        <v>-7.4278456748436401</v>
      </c>
      <c r="AEY175">
        <v>-9.8006595133953507</v>
      </c>
      <c r="AEZ175">
        <v>-12.124636742679501</v>
      </c>
      <c r="AFA175">
        <v>-10.3912509446813</v>
      </c>
      <c r="AFB175">
        <v>-8.6776338454074295</v>
      </c>
      <c r="AFC175">
        <v>-11.168459133807</v>
      </c>
      <c r="AFD175">
        <v>-13.1628519783097</v>
      </c>
      <c r="AFE175">
        <v>-17.9018966720853</v>
      </c>
      <c r="AFF175">
        <v>-13.217221642704301</v>
      </c>
      <c r="AFG175">
        <v>-14.652450298851701</v>
      </c>
      <c r="AFH175">
        <v>-8.50537137279216</v>
      </c>
      <c r="AFI175">
        <v>-5.3615935138416804</v>
      </c>
      <c r="AFJ175">
        <v>-15.995828658000899</v>
      </c>
      <c r="AFK175">
        <v>-8.9407317232793293</v>
      </c>
      <c r="AFL175">
        <v>-12.6772580618122</v>
      </c>
      <c r="AFM175">
        <v>-5.8138474303474696</v>
      </c>
      <c r="AFN175">
        <v>-8.6968999911151492</v>
      </c>
      <c r="AFO175">
        <v>-8.5394318209186793</v>
      </c>
      <c r="AFP175">
        <v>-4.1094939079226798</v>
      </c>
      <c r="AFQ175">
        <v>-6.6834164299011398</v>
      </c>
      <c r="AFR175">
        <v>-13.6453629305006</v>
      </c>
      <c r="AFS175">
        <v>-2.8749462910772898</v>
      </c>
      <c r="AFT175">
        <v>-6.7881112383319699</v>
      </c>
      <c r="AFU175">
        <v>-25.3445657487697</v>
      </c>
      <c r="AFV175">
        <v>-6.5393199047519799</v>
      </c>
      <c r="AFW175">
        <v>-7.2147640492454501</v>
      </c>
      <c r="AFX175">
        <v>-5.6435043665823299</v>
      </c>
      <c r="AFY175">
        <v>-19.612420806707501</v>
      </c>
      <c r="AFZ175">
        <v>-2.4288374823485399</v>
      </c>
      <c r="AGA175">
        <v>-11.136733619931601</v>
      </c>
      <c r="AGB175">
        <v>-11.3800733108678</v>
      </c>
      <c r="AGC175">
        <v>-15.926501963549301</v>
      </c>
      <c r="AGD175">
        <v>-12.818067689664</v>
      </c>
      <c r="AGE175">
        <v>-10.757803191560599</v>
      </c>
      <c r="AGF175">
        <v>-9.3789653540417497</v>
      </c>
      <c r="AGG175">
        <v>-4.8484337355973004</v>
      </c>
      <c r="AGH175">
        <v>-4.1609015280542403</v>
      </c>
      <c r="AGI175">
        <v>-3.6786034540802999</v>
      </c>
      <c r="AGJ175">
        <v>-13.7401591241763</v>
      </c>
      <c r="AGK175">
        <v>-36.942274632130299</v>
      </c>
      <c r="AGL175">
        <v>-6.9702516097140697</v>
      </c>
      <c r="AGM175">
        <v>-12.2065915564894</v>
      </c>
      <c r="AGN175">
        <v>-18.5886481724079</v>
      </c>
      <c r="AGO175">
        <v>-8.1131913116464904</v>
      </c>
      <c r="AGP175">
        <v>-11.901605104155699</v>
      </c>
      <c r="AGQ175">
        <v>-5.1283097399523001</v>
      </c>
      <c r="AGR175">
        <v>-10.082596062750699</v>
      </c>
      <c r="AGS175">
        <v>-8.2659983189680304</v>
      </c>
      <c r="AGT175">
        <v>-4.2973587239914703</v>
      </c>
      <c r="AGU175">
        <v>-8.6332184753879595</v>
      </c>
      <c r="AGV175">
        <v>-14.1791764468091</v>
      </c>
      <c r="AGW175">
        <v>-18.652055995494599</v>
      </c>
      <c r="AGX175">
        <v>-3.9715935264784399</v>
      </c>
      <c r="AGY175">
        <v>-4.2667693558518396</v>
      </c>
      <c r="AGZ175">
        <v>-3.6284156121422502</v>
      </c>
      <c r="AHA175">
        <v>-19.856667347387599</v>
      </c>
      <c r="AHB175">
        <v>-6.8297905690573897</v>
      </c>
      <c r="AHC175">
        <v>-11.774467470206799</v>
      </c>
      <c r="AHD175">
        <v>-6.7515602402195602</v>
      </c>
      <c r="AHE175">
        <v>-16.644941598959701</v>
      </c>
      <c r="AHF175">
        <v>-9.0146734723533708</v>
      </c>
      <c r="AHG175">
        <v>-7.9485606741820298</v>
      </c>
      <c r="AHH175">
        <v>-9.2533403525382294</v>
      </c>
      <c r="AHI175">
        <v>-10.7432725225271</v>
      </c>
      <c r="AHJ175">
        <v>-5.87165230283816</v>
      </c>
      <c r="AHK175">
        <v>-8.9815021226178509</v>
      </c>
      <c r="AHL175">
        <v>-12.512706907959499</v>
      </c>
      <c r="AHM175">
        <v>-21.472611021162901</v>
      </c>
      <c r="AHN175">
        <v>-7.7572526864593998</v>
      </c>
      <c r="AHO175">
        <v>-12.605558269528601</v>
      </c>
      <c r="AHP175">
        <v>-4.5457949831162496</v>
      </c>
      <c r="AHQ175">
        <v>-12.0137633823024</v>
      </c>
      <c r="AHR175">
        <v>-9.1694392514093597</v>
      </c>
      <c r="AHS175">
        <v>-3.8592683004997901</v>
      </c>
      <c r="AHT175">
        <v>-12.500101315071101</v>
      </c>
      <c r="AHU175">
        <v>-6.8217178350867904</v>
      </c>
      <c r="AHV175">
        <v>-10.553396911892399</v>
      </c>
      <c r="AHW175">
        <v>-4.7680052527720704</v>
      </c>
      <c r="AHX175">
        <v>-9.8181518473317908</v>
      </c>
      <c r="AHY175">
        <v>-6.1329778727151503</v>
      </c>
      <c r="AHZ175">
        <v>-15.2608565918063</v>
      </c>
      <c r="AIA175">
        <v>-14.000414641610799</v>
      </c>
      <c r="AIB175">
        <v>-10.655865349276599</v>
      </c>
      <c r="AIC175">
        <v>-9.0764074496269096</v>
      </c>
      <c r="AID175">
        <v>-8.4402989783773403</v>
      </c>
      <c r="AIE175">
        <v>-28.436720841422801</v>
      </c>
      <c r="AIF175">
        <v>-7.0465920348425204</v>
      </c>
      <c r="AIG175">
        <v>-3.9573062498693301</v>
      </c>
      <c r="AIH175">
        <v>-11.5803391361572</v>
      </c>
      <c r="AII175">
        <v>-13.0999763215817</v>
      </c>
      <c r="AIJ175">
        <v>-1.9380150159243801</v>
      </c>
      <c r="AIK175">
        <v>-20.6491943522668</v>
      </c>
      <c r="AIL175">
        <v>-5.8813453064459802</v>
      </c>
      <c r="AIM175">
        <v>-5.7572437879336498</v>
      </c>
      <c r="AIN175">
        <v>-20.2834987282193</v>
      </c>
      <c r="AIO175">
        <v>-12.1763429888004</v>
      </c>
      <c r="AIP175">
        <v>-9.0565474848922101</v>
      </c>
      <c r="AIQ175">
        <v>-10.101456798346801</v>
      </c>
      <c r="AIR175">
        <v>-12.965206144901501</v>
      </c>
      <c r="AIS175">
        <v>-3.6440704607541901</v>
      </c>
      <c r="AIT175">
        <v>-13.264820869652199</v>
      </c>
      <c r="AIU175">
        <v>-19.725611406941901</v>
      </c>
      <c r="AIV175">
        <v>-9.1481612370500898</v>
      </c>
      <c r="AIW175">
        <v>-11.682651004288299</v>
      </c>
      <c r="AIX175">
        <v>-8.0968815723213901</v>
      </c>
      <c r="AIY175">
        <v>-16.969217342213899</v>
      </c>
      <c r="AIZ175">
        <v>-9.6572083565291695</v>
      </c>
      <c r="AJA175">
        <v>-10.017316948722801</v>
      </c>
      <c r="AJB175">
        <v>-11.2517443245614</v>
      </c>
      <c r="AJC175">
        <v>-5.7880806592129703</v>
      </c>
      <c r="AJD175">
        <v>-20.194829952787298</v>
      </c>
      <c r="AJE175">
        <v>-11.237931312954</v>
      </c>
      <c r="AJF175">
        <v>-5.91023105277523</v>
      </c>
      <c r="AJG175">
        <v>-8.3002912830310702</v>
      </c>
      <c r="AJH175">
        <v>-8.12310886534428</v>
      </c>
      <c r="AJI175">
        <v>-19.240860343568599</v>
      </c>
      <c r="AJJ175">
        <v>-4.92215019498249</v>
      </c>
      <c r="AJK175">
        <v>-11.8530709249951</v>
      </c>
      <c r="AJL175">
        <v>-3.55002693301341</v>
      </c>
      <c r="AJM175">
        <v>-10.3786328404902</v>
      </c>
      <c r="AJN175">
        <v>-10.9148014119517</v>
      </c>
      <c r="AJO175">
        <v>-9.6201361413531004</v>
      </c>
      <c r="AJP175">
        <v>-23.123363360715899</v>
      </c>
      <c r="AJQ175">
        <v>-8.1248234601823697</v>
      </c>
      <c r="AJR175">
        <v>-7.9523663645923701</v>
      </c>
      <c r="AJS175">
        <v>-16.744357498818299</v>
      </c>
      <c r="AJT175">
        <v>-24.4412586462166</v>
      </c>
      <c r="AJU175">
        <v>-11.702209424969199</v>
      </c>
      <c r="AJV175">
        <v>-8.3549753770836297</v>
      </c>
      <c r="AJW175">
        <v>-8.34231648413496</v>
      </c>
      <c r="AJX175">
        <v>-3.43914678794658</v>
      </c>
      <c r="AJY175">
        <v>-11.2081502120616</v>
      </c>
      <c r="AJZ175">
        <v>-9.5203101053545804</v>
      </c>
      <c r="AKA175">
        <v>-3.0034956597476401</v>
      </c>
      <c r="AKB175">
        <v>-11.4083558421517</v>
      </c>
      <c r="AKC175">
        <v>-13.988697892210499</v>
      </c>
      <c r="AKD175">
        <v>-8.2110890407029693</v>
      </c>
      <c r="AKE175">
        <v>-8.6440738711379499</v>
      </c>
      <c r="AKF175">
        <v>-13.426845567693601</v>
      </c>
      <c r="AKG175">
        <v>-8.2350708660848699</v>
      </c>
      <c r="AKH175">
        <v>-10.6313660784057</v>
      </c>
      <c r="AKI175">
        <v>-10.9393844058062</v>
      </c>
      <c r="AKJ175">
        <v>-9.4265078996585299</v>
      </c>
      <c r="AKK175">
        <v>-13.534310200672399</v>
      </c>
      <c r="AKL175">
        <v>-6.2501441966733502</v>
      </c>
      <c r="AKM175">
        <v>-6.6308218956055498</v>
      </c>
      <c r="AKN175">
        <v>-5.8723517639159901</v>
      </c>
      <c r="AKO175">
        <v>-17.8825041237926</v>
      </c>
      <c r="AKP175">
        <v>-6.1765864028944897</v>
      </c>
      <c r="AKQ175">
        <v>-2.2801152105055</v>
      </c>
      <c r="AKR175">
        <v>-16.698940156499798</v>
      </c>
      <c r="AKS175">
        <v>-8.6041723013464093</v>
      </c>
      <c r="AKT175">
        <v>-14.930332129431701</v>
      </c>
      <c r="AKU175">
        <v>-6.6518381506564603</v>
      </c>
      <c r="AKV175">
        <v>-20.870651877433101</v>
      </c>
      <c r="AKW175">
        <v>-17.857512731796401</v>
      </c>
      <c r="AKX175">
        <v>-15.734292906297799</v>
      </c>
      <c r="AKY175">
        <v>-8.0506520398806494</v>
      </c>
      <c r="AKZ175">
        <v>-13.3747760157315</v>
      </c>
      <c r="ALA175">
        <v>-6.2794189376766996</v>
      </c>
      <c r="ALB175">
        <v>-6.9848657692786</v>
      </c>
      <c r="ALC175">
        <v>-16.580601952772099</v>
      </c>
      <c r="ALD175">
        <v>-18.335316679507301</v>
      </c>
      <c r="ALE175">
        <v>-9.3242905425005596</v>
      </c>
      <c r="ALF175">
        <v>-8.6168344212955503</v>
      </c>
      <c r="ALG175">
        <v>-13.1735541025221</v>
      </c>
      <c r="ALH175">
        <v>-7.13084177228356</v>
      </c>
      <c r="ALI175">
        <v>-6.5343680192143303</v>
      </c>
      <c r="ALJ175">
        <v>-7.0240918891642803</v>
      </c>
      <c r="ALK175">
        <v>-5.1710763971134703</v>
      </c>
      <c r="ALL175">
        <v>-8.3110665401004304</v>
      </c>
      <c r="ALM175">
        <v>-12.389724114349301</v>
      </c>
      <c r="ALN175">
        <v>-8.6929823738904304</v>
      </c>
      <c r="ALO175">
        <v>-6.8586489110116702</v>
      </c>
      <c r="ALP175">
        <v>-12.2060944096617</v>
      </c>
      <c r="ALQ175">
        <v>-10.067471944705201</v>
      </c>
      <c r="ALR175">
        <v>-14.729872212687001</v>
      </c>
      <c r="ALS175">
        <v>-15.161136460431001</v>
      </c>
      <c r="ALT175">
        <v>-7.53840923051155</v>
      </c>
      <c r="ALU175">
        <v>-8.4713379329517409</v>
      </c>
      <c r="ALV175">
        <v>-6.6438771726128598</v>
      </c>
      <c r="ALW175">
        <v>-6.9106072146179498</v>
      </c>
      <c r="ALX175">
        <v>-9.8554639106785906</v>
      </c>
      <c r="ALY175">
        <v>-10.7355964256361</v>
      </c>
      <c r="ALZ175">
        <v>-12.771047457118099</v>
      </c>
      <c r="AMA175">
        <v>-10.3748794441647</v>
      </c>
      <c r="AMB175">
        <v>-6.3443134890885897</v>
      </c>
      <c r="AMC175">
        <v>-22.135771771295399</v>
      </c>
      <c r="AMD175">
        <v>-15.272524940367401</v>
      </c>
      <c r="AME175">
        <v>-15.621074537834399</v>
      </c>
      <c r="AMF175">
        <v>-7.8798589201209399</v>
      </c>
      <c r="AMG175">
        <v>-16.553797206542502</v>
      </c>
      <c r="AMH175">
        <v>-4.2200702226326401</v>
      </c>
      <c r="AMI175">
        <v>-14.411804579641901</v>
      </c>
      <c r="AMJ175">
        <v>-4.2985737001970703</v>
      </c>
      <c r="AMK175">
        <v>-14.9065669086598</v>
      </c>
      <c r="AML175">
        <v>-7.8786488799609096</v>
      </c>
      <c r="AMM175">
        <v>-13.2178549343499</v>
      </c>
      <c r="AMN175">
        <v>-24.324158020697201</v>
      </c>
      <c r="AMO175">
        <v>-4.2973363073333504</v>
      </c>
      <c r="AMP175">
        <v>-8.8345995691148005</v>
      </c>
      <c r="AMQ175">
        <v>-9.9511387261527204</v>
      </c>
      <c r="AMR175">
        <v>-3.7992035153439798</v>
      </c>
      <c r="AMS175">
        <v>-10.623741095432001</v>
      </c>
      <c r="AMT175">
        <v>-10.030778667297</v>
      </c>
      <c r="AMU175">
        <v>-4.8746939220861503</v>
      </c>
      <c r="AMV175">
        <v>-8.6223015756894803</v>
      </c>
      <c r="AMW175">
        <v>-11.4267721142932</v>
      </c>
      <c r="AMX175">
        <v>-20.957222972992</v>
      </c>
      <c r="AMY175">
        <v>-22.094090169021801</v>
      </c>
      <c r="AMZ175">
        <v>-8.2560176458142998</v>
      </c>
      <c r="ANA175">
        <v>-5.8349478331809603</v>
      </c>
      <c r="ANB175">
        <v>-14.849818687101299</v>
      </c>
      <c r="ANC175">
        <v>-6.7603571474921296</v>
      </c>
      <c r="AND175">
        <v>-2.2918135408504301</v>
      </c>
      <c r="ANE175">
        <v>-6.4789204946029004</v>
      </c>
      <c r="ANF175">
        <v>-8.3813234676332797</v>
      </c>
      <c r="ANG175">
        <v>-11.256881979050799</v>
      </c>
      <c r="ANH175">
        <v>-6.0060429459223599</v>
      </c>
      <c r="ANI175">
        <v>-6.9547599144789602</v>
      </c>
      <c r="ANJ175">
        <v>-7.34313436293289</v>
      </c>
      <c r="ANK175">
        <v>-5.0232240427119201</v>
      </c>
      <c r="ANL175">
        <v>-20.8745354173919</v>
      </c>
      <c r="ANM175">
        <v>-7.3939367887161902</v>
      </c>
      <c r="ANN175">
        <v>-5.1393614106444296</v>
      </c>
      <c r="ANO175">
        <v>-6.2674855312191902</v>
      </c>
      <c r="ANP175">
        <v>-7.0782195433459698</v>
      </c>
      <c r="ANQ175">
        <v>-15.048643331501999</v>
      </c>
      <c r="ANR175">
        <v>-6.6876773507209197</v>
      </c>
      <c r="ANS175">
        <v>-4.6557660529562996</v>
      </c>
      <c r="ANT175">
        <v>-10.7553473717713</v>
      </c>
      <c r="ANU175">
        <v>-11.8136157589161</v>
      </c>
      <c r="ANV175">
        <v>-16.524970574600001</v>
      </c>
      <c r="ANW175">
        <v>-3.5078604036698402</v>
      </c>
      <c r="ANX175">
        <v>-5.5771980473897402</v>
      </c>
      <c r="ANY175">
        <v>-5.0559712079374899</v>
      </c>
      <c r="ANZ175">
        <v>-11.218229708729901</v>
      </c>
      <c r="AOA175">
        <v>-9.5745930156493309</v>
      </c>
      <c r="AOB175">
        <v>-6.20919233788229</v>
      </c>
      <c r="AOC175">
        <v>-25.260382736865601</v>
      </c>
      <c r="AOD175">
        <v>-28.826839461886699</v>
      </c>
      <c r="AOE175">
        <v>-17.460343737346001</v>
      </c>
      <c r="AOF175">
        <v>-12.5705945933012</v>
      </c>
      <c r="AOG175">
        <v>-9.6430765644355994</v>
      </c>
      <c r="AOH175">
        <v>-16.091497784422302</v>
      </c>
      <c r="AOI175">
        <v>-5.1357750783670904</v>
      </c>
      <c r="AOJ175">
        <v>-4.3674227872197999</v>
      </c>
      <c r="AOK175">
        <v>-16.480161048137401</v>
      </c>
      <c r="AOL175">
        <v>-12.3335195322781</v>
      </c>
      <c r="AOM175">
        <v>-14.261345150435799</v>
      </c>
      <c r="AON175">
        <v>-14.861917204655599</v>
      </c>
      <c r="AOO175">
        <v>-4.2516128255130896</v>
      </c>
      <c r="AOP175">
        <v>-4.8083018612724704</v>
      </c>
      <c r="AOQ175">
        <v>-10.782426302461699</v>
      </c>
      <c r="AOR175">
        <v>-2.4996949076958699</v>
      </c>
      <c r="AOS175">
        <v>-3.4029260100751602</v>
      </c>
      <c r="AOT175">
        <v>-19.879947509630298</v>
      </c>
      <c r="AOU175">
        <v>-3.7630849333772001</v>
      </c>
      <c r="AOV175">
        <v>-11.5716126979914</v>
      </c>
      <c r="AOW175">
        <v>-14.6186605943928</v>
      </c>
      <c r="AOX175">
        <v>-6.6998332531196896</v>
      </c>
      <c r="AOY175">
        <v>-11.5358777254174</v>
      </c>
      <c r="AOZ175">
        <v>-9.0089696944909008</v>
      </c>
      <c r="APA175">
        <v>-22.455358840762099</v>
      </c>
      <c r="APB175">
        <v>-9.7654318957979491</v>
      </c>
      <c r="APC175">
        <v>-5.8753462082878496</v>
      </c>
      <c r="APD175">
        <v>-7.8570567015013104</v>
      </c>
      <c r="APE175">
        <v>-12.608111523209701</v>
      </c>
      <c r="APF175">
        <v>-10.6300756139121</v>
      </c>
      <c r="APG175">
        <v>-12.419734482629099</v>
      </c>
      <c r="APH175">
        <v>-11.4736348397184</v>
      </c>
      <c r="API175">
        <v>-3.6981326191516901</v>
      </c>
      <c r="APJ175">
        <v>-26.235385533672201</v>
      </c>
      <c r="APK175">
        <v>-4.9773104084273401</v>
      </c>
      <c r="APL175">
        <v>-10.8619719368258</v>
      </c>
      <c r="APM175">
        <v>-9.7147818723434796</v>
      </c>
      <c r="APN175">
        <v>-11.0137931138347</v>
      </c>
      <c r="APO175">
        <v>-16.598646541752</v>
      </c>
      <c r="APP175">
        <v>-6.9804031353904801</v>
      </c>
      <c r="APQ175">
        <v>-8.9987578624790991</v>
      </c>
      <c r="APR175">
        <v>-15.580675291115501</v>
      </c>
      <c r="APS175">
        <v>-2.5387740786618198</v>
      </c>
      <c r="APT175">
        <v>-20.995456176824401</v>
      </c>
      <c r="APU175">
        <v>-10.925384360492799</v>
      </c>
      <c r="APV175">
        <v>-8.1623257618465193</v>
      </c>
      <c r="APW175">
        <v>-14.755937403765801</v>
      </c>
      <c r="APX175">
        <v>-3.7543564974964201</v>
      </c>
      <c r="APY175">
        <v>-16.807455034143899</v>
      </c>
      <c r="APZ175">
        <v>-3.5687839577801101</v>
      </c>
      <c r="AQA175">
        <v>-7.85491100412648</v>
      </c>
      <c r="AQB175">
        <v>-13.220544411985699</v>
      </c>
      <c r="AQC175">
        <v>-20.761477927135399</v>
      </c>
      <c r="AQD175">
        <v>-7.9069617145425797</v>
      </c>
      <c r="AQE175">
        <v>-7.7544461673512304</v>
      </c>
      <c r="AQF175">
        <v>-12.472092447447199</v>
      </c>
      <c r="AQG175">
        <v>-12.3486729726259</v>
      </c>
      <c r="AQH175">
        <v>-9.4841236386873504</v>
      </c>
      <c r="AQI175">
        <v>-16.4595600670464</v>
      </c>
      <c r="AQJ175">
        <v>-16.625169910552501</v>
      </c>
      <c r="AQK175">
        <v>-11.867161400732201</v>
      </c>
      <c r="AQL175">
        <v>-4.2234459495983598</v>
      </c>
      <c r="AQM175">
        <v>-8.1338913981113308</v>
      </c>
      <c r="AQN175">
        <v>-25.353359002619399</v>
      </c>
      <c r="AQO175">
        <v>-5.2339819729881203</v>
      </c>
      <c r="AQP175">
        <v>-1.80772460546675</v>
      </c>
      <c r="AQQ175">
        <v>-7.4792100085694502</v>
      </c>
      <c r="AQR175">
        <v>-11.8867236606226</v>
      </c>
      <c r="AQS175">
        <v>-10.6698744880566</v>
      </c>
      <c r="AQT175">
        <v>-8.0682079694889808</v>
      </c>
      <c r="AQU175">
        <v>-11.7639480301251</v>
      </c>
      <c r="AQV175">
        <v>-6.8199861098991299</v>
      </c>
      <c r="AQW175">
        <v>-13.1170308627702</v>
      </c>
      <c r="AQX175">
        <v>-12.794344278052399</v>
      </c>
      <c r="AQY175">
        <v>-0.48630639569552198</v>
      </c>
      <c r="AQZ175">
        <v>-4.2615105424276303</v>
      </c>
      <c r="ARA175">
        <v>-19.794565611995498</v>
      </c>
      <c r="ARB175">
        <v>-21.191099246000899</v>
      </c>
      <c r="ARC175">
        <v>-22.960345489829599</v>
      </c>
      <c r="ARD175">
        <v>-2.1801991043951698</v>
      </c>
      <c r="ARE175">
        <v>-17.0197578083948</v>
      </c>
      <c r="ARF175">
        <v>-13.112928153564599</v>
      </c>
      <c r="ARG175">
        <v>-8.9419044043740108</v>
      </c>
      <c r="ARH175">
        <v>-12.8717758939019</v>
      </c>
      <c r="ARI175">
        <v>-7.9803023208607202</v>
      </c>
      <c r="ARJ175">
        <v>-8.0956172824947394</v>
      </c>
      <c r="ARK175">
        <v>-4.6576172483773099</v>
      </c>
      <c r="ARL175">
        <v>-22.030090999655702</v>
      </c>
      <c r="ARM175">
        <v>-33.112220016645701</v>
      </c>
      <c r="ARN175">
        <v>-11.3323380140474</v>
      </c>
      <c r="ARO175">
        <v>-16.4925227497558</v>
      </c>
      <c r="ARP175">
        <v>-20.295742108783902</v>
      </c>
      <c r="ARQ175">
        <v>-15.911310121250599</v>
      </c>
      <c r="ARR175">
        <v>-6.6297029519893202</v>
      </c>
      <c r="ARS175">
        <v>-13.135553580276801</v>
      </c>
      <c r="ART175">
        <v>-6.9795425931644104</v>
      </c>
      <c r="ARU175">
        <v>-5.7774014260761</v>
      </c>
      <c r="ARV175">
        <v>-11.251439990516699</v>
      </c>
      <c r="ARW175">
        <v>-9.6315740454284402</v>
      </c>
      <c r="ARX175">
        <v>-8.6593190801315298</v>
      </c>
      <c r="ARY175">
        <v>-3.91214705907166</v>
      </c>
      <c r="ARZ175">
        <v>-1.9020574828383301</v>
      </c>
      <c r="ASA175">
        <v>-9.0242285627393493</v>
      </c>
      <c r="ASB175">
        <v>-10.2503967086469</v>
      </c>
      <c r="ASC175">
        <v>-11.4911057715365</v>
      </c>
      <c r="ASD175">
        <v>-19.884034507140701</v>
      </c>
      <c r="ASE175">
        <v>-3.6894363813790099</v>
      </c>
      <c r="ASF175">
        <v>-13.9679470155723</v>
      </c>
      <c r="ASG175">
        <v>-7.6775860628882198</v>
      </c>
      <c r="ASH175">
        <v>-23.193085304251799</v>
      </c>
      <c r="ASI175">
        <v>-6.5371822009206797</v>
      </c>
      <c r="ASJ175">
        <v>-6.6419722602471998</v>
      </c>
      <c r="ASK175">
        <v>-18.274118113493</v>
      </c>
      <c r="ASL175">
        <v>-15.7478984415828</v>
      </c>
      <c r="ASM175">
        <v>-8.1699807474242903</v>
      </c>
      <c r="ASN175">
        <v>-13.421575032008199</v>
      </c>
      <c r="ASO175">
        <v>-7.0119920918415399</v>
      </c>
      <c r="ASP175">
        <v>-21.585581090018</v>
      </c>
      <c r="ASQ175">
        <v>-4.8742235748343603</v>
      </c>
      <c r="ASR175">
        <v>-7.8149943823931096</v>
      </c>
      <c r="ASS175">
        <v>-15.8767342054932</v>
      </c>
      <c r="AST175">
        <v>-9.6682400494131908</v>
      </c>
      <c r="ASU175">
        <v>-14.7199332245231</v>
      </c>
      <c r="ASV175">
        <v>-16.039992838646899</v>
      </c>
      <c r="ASW175">
        <v>-22.659012397609501</v>
      </c>
      <c r="ASX175">
        <v>-6.68473608259018</v>
      </c>
      <c r="ASY175">
        <v>-4.7353961535856097</v>
      </c>
      <c r="ASZ175">
        <v>-7.0446384642502302</v>
      </c>
      <c r="ATA175">
        <v>-22.120893497090499</v>
      </c>
      <c r="ATB175">
        <v>-16.7038419984104</v>
      </c>
      <c r="ATC175">
        <v>-16.492965582201901</v>
      </c>
      <c r="ATD175">
        <v>-8.0782748684771697</v>
      </c>
      <c r="ATE175">
        <v>-8.4365671491561596</v>
      </c>
      <c r="ATF175">
        <v>-5.3375563240663304</v>
      </c>
      <c r="ATG175">
        <v>-20.604479908112499</v>
      </c>
      <c r="ATH175">
        <v>-17.486452352144401</v>
      </c>
      <c r="ATI175">
        <v>-0.96912051242367203</v>
      </c>
      <c r="ATJ175">
        <v>-3.9755376321313598</v>
      </c>
      <c r="ATK175">
        <v>-5.7829556286414698</v>
      </c>
      <c r="ATL175">
        <v>-24.754685582476601</v>
      </c>
      <c r="ATM175">
        <v>-18.560351214217601</v>
      </c>
      <c r="ATN175">
        <v>-0.64093223747849504</v>
      </c>
      <c r="ATO175">
        <v>-1.5343141780071501</v>
      </c>
      <c r="ATP175">
        <v>-15.4643287665254</v>
      </c>
      <c r="ATQ175">
        <v>-8.1459850497448407</v>
      </c>
      <c r="ATR175">
        <v>-13.872144199752899</v>
      </c>
      <c r="ATS175">
        <v>-4.3724127264320298</v>
      </c>
      <c r="ATT175">
        <v>-8.4027668133508406</v>
      </c>
      <c r="ATU175">
        <v>-6.3655046916693196</v>
      </c>
      <c r="ATV175">
        <v>-6.1822914162576996</v>
      </c>
      <c r="ATW175">
        <v>-2.7681484337828701</v>
      </c>
      <c r="ATX175">
        <v>-5.1101803339821901</v>
      </c>
      <c r="ATY175">
        <v>-11.1746117158924</v>
      </c>
      <c r="ATZ175">
        <v>-13.405323819572301</v>
      </c>
      <c r="AUA175">
        <v>-16.9843398886896</v>
      </c>
      <c r="AUB175">
        <v>-8.0318338378849301</v>
      </c>
      <c r="AUC175">
        <v>-17.450134385014501</v>
      </c>
      <c r="AUD175">
        <v>-7.8915712052116502</v>
      </c>
      <c r="AUE175">
        <v>-11.912391525200199</v>
      </c>
      <c r="AUF175">
        <v>-7.2993306087126104</v>
      </c>
      <c r="AUG175">
        <v>-6.6921809578321598</v>
      </c>
      <c r="AUH175">
        <v>-25.7225148571837</v>
      </c>
      <c r="AUI175">
        <v>-8.3173660060491308</v>
      </c>
      <c r="AUJ175">
        <v>-6.2432900793397996</v>
      </c>
      <c r="AUK175">
        <v>-9.2912199261786803</v>
      </c>
      <c r="AUL175">
        <v>-6.5145734328323499</v>
      </c>
      <c r="AUM175">
        <v>-4.7847429384571596</v>
      </c>
      <c r="AUN175">
        <v>-18.872128497978501</v>
      </c>
      <c r="AUO175">
        <v>-20.218383548766901</v>
      </c>
      <c r="AUP175">
        <v>-15.3387026912894</v>
      </c>
      <c r="AUQ175">
        <v>-5.7255950026425104</v>
      </c>
      <c r="AUR175">
        <v>-6.7001460290906296</v>
      </c>
      <c r="AUS175">
        <v>-10.8278703883961</v>
      </c>
      <c r="AUT175">
        <v>-7.2943385856704603</v>
      </c>
      <c r="AUU175">
        <v>-7.4345958747777798</v>
      </c>
      <c r="AUV175">
        <v>-6.8909729034970999</v>
      </c>
      <c r="AUW175">
        <v>-5.8406321097142202</v>
      </c>
      <c r="AUX175">
        <v>-12.289535234066999</v>
      </c>
      <c r="AUY175">
        <v>-13.3641109730265</v>
      </c>
      <c r="AUZ175">
        <v>-8.9060684204218905</v>
      </c>
      <c r="AVA175">
        <v>-9.7768784173671008</v>
      </c>
      <c r="AVB175">
        <v>-6.0598218175513798</v>
      </c>
      <c r="AVC175">
        <v>-9.2542733104199009</v>
      </c>
      <c r="AVD175">
        <v>-7.0112271120071599</v>
      </c>
      <c r="AVE175">
        <v>-8.31995008109112</v>
      </c>
      <c r="AVF175">
        <v>-14.4715907820348</v>
      </c>
      <c r="AVG175">
        <v>-12.1904777611245</v>
      </c>
      <c r="AVH175">
        <v>-17.123654295172599</v>
      </c>
      <c r="AVI175">
        <v>-1.8134984057227801</v>
      </c>
      <c r="AVJ175">
        <v>-7.0878983056935896</v>
      </c>
      <c r="AVK175">
        <v>-4.3560249727581501</v>
      </c>
      <c r="AVL175">
        <v>-7.8268701857620604</v>
      </c>
      <c r="AVM175">
        <v>-10.6241670408718</v>
      </c>
      <c r="AVN175">
        <v>-5.5697648695669999</v>
      </c>
      <c r="AVO175">
        <v>-3.9811418296874899</v>
      </c>
      <c r="AVP175">
        <v>-18.7942632987507</v>
      </c>
      <c r="AVQ175">
        <v>-11.1793123087132</v>
      </c>
      <c r="AVR175">
        <v>-5.7144018953376001</v>
      </c>
      <c r="AVS175">
        <v>-13.618490658130099</v>
      </c>
      <c r="AVT175">
        <v>-23.7496531324716</v>
      </c>
      <c r="AVU175">
        <v>-14.093917036235601</v>
      </c>
      <c r="AVV175">
        <v>-8.5632944395833892</v>
      </c>
      <c r="AVW175">
        <v>-14.383135448852601</v>
      </c>
      <c r="AVX175">
        <v>-6.1556944953138402</v>
      </c>
      <c r="AVY175">
        <v>-8.0591986257080901</v>
      </c>
      <c r="AVZ175">
        <v>-12.069360975185001</v>
      </c>
      <c r="AWA175">
        <v>-11.0357102265572</v>
      </c>
      <c r="AWB175">
        <v>-9.2714062751265391</v>
      </c>
      <c r="AWC175">
        <v>-13.1621788992469</v>
      </c>
      <c r="AWD175">
        <v>-17.7613709573892</v>
      </c>
      <c r="AWE175">
        <v>-14.938501494370801</v>
      </c>
      <c r="AWF175">
        <v>-8.5643221272845</v>
      </c>
      <c r="AWG175">
        <v>-10.125773189102</v>
      </c>
      <c r="AWH175">
        <v>-19.5762068929896</v>
      </c>
      <c r="AWI175">
        <v>-2.2749953203644102</v>
      </c>
      <c r="AWJ175">
        <v>-12.2729498504016</v>
      </c>
      <c r="AWK175">
        <v>-19.9377622975367</v>
      </c>
      <c r="AWL175">
        <v>-7.2085999879275002</v>
      </c>
    </row>
    <row r="176" spans="1:1286" x14ac:dyDescent="0.25">
      <c r="A176">
        <v>174</v>
      </c>
      <c r="B176">
        <v>1</v>
      </c>
      <c r="C176">
        <f t="shared" si="2"/>
        <v>1000</v>
      </c>
      <c r="D176">
        <v>0</v>
      </c>
      <c r="E176">
        <v>6</v>
      </c>
      <c r="F176">
        <v>-21.097397140570401</v>
      </c>
      <c r="G176">
        <v>-17.350304264842201</v>
      </c>
      <c r="H176">
        <v>-14.534165389257501</v>
      </c>
      <c r="I176">
        <v>-3.2556881242404101</v>
      </c>
      <c r="J176">
        <v>-10.8283261822372</v>
      </c>
      <c r="K176">
        <v>-9.0988010661608598</v>
      </c>
      <c r="L176">
        <v>-12.4870066515969</v>
      </c>
      <c r="M176">
        <v>-11.545926949591101</v>
      </c>
      <c r="N176">
        <v>-5.5379950703268399</v>
      </c>
      <c r="O176">
        <v>-16.7127941596192</v>
      </c>
      <c r="P176">
        <v>-23.524046532891099</v>
      </c>
      <c r="Q176">
        <v>-7.8910879114686496</v>
      </c>
      <c r="R176">
        <v>-7.1929782131962297</v>
      </c>
      <c r="S176">
        <v>-6.3515069751177302</v>
      </c>
      <c r="T176">
        <v>-6.1185659216315003</v>
      </c>
      <c r="U176">
        <v>-17.788188721894901</v>
      </c>
      <c r="V176">
        <v>-9.97111111189</v>
      </c>
      <c r="W176">
        <v>-2.1757031986709898</v>
      </c>
      <c r="X176">
        <v>-11.674136528822499</v>
      </c>
      <c r="Y176">
        <v>-5.6211148510003897</v>
      </c>
      <c r="Z176">
        <v>-10.1987559628881</v>
      </c>
      <c r="AA176">
        <v>-10.3334531457618</v>
      </c>
      <c r="AB176">
        <v>-14.9150998851306</v>
      </c>
      <c r="AC176">
        <v>-14.285445914868699</v>
      </c>
      <c r="AD176">
        <v>-14.6574020365425</v>
      </c>
      <c r="AE176">
        <v>-15.9996802411906</v>
      </c>
      <c r="AF176">
        <v>-10.1600989429125</v>
      </c>
      <c r="AG176">
        <v>-4.5097155839203502</v>
      </c>
      <c r="AH176">
        <v>-8.9239455073099503</v>
      </c>
      <c r="AI176">
        <v>-4.3538743201434302</v>
      </c>
      <c r="AJ176">
        <v>-12.502023755444901</v>
      </c>
      <c r="AK176">
        <v>-27.244346282980601</v>
      </c>
      <c r="AL176">
        <v>-11.0004028670396</v>
      </c>
      <c r="AM176">
        <v>-11.0489493531575</v>
      </c>
      <c r="AN176">
        <v>-19.367665715923199</v>
      </c>
      <c r="AO176">
        <v>-20.6595095340043</v>
      </c>
      <c r="AP176">
        <v>-8.7482848042035908</v>
      </c>
      <c r="AQ176">
        <v>-15.518762760343501</v>
      </c>
      <c r="AR176">
        <v>-14.7317525090945</v>
      </c>
      <c r="AS176">
        <v>-2.3130717695573799</v>
      </c>
      <c r="AT176">
        <v>-15.553108306712</v>
      </c>
      <c r="AU176">
        <v>-8.7490905927250004</v>
      </c>
      <c r="AV176">
        <v>-12.6024309208379</v>
      </c>
      <c r="AW176">
        <v>-12.3500693953827</v>
      </c>
      <c r="AX176">
        <v>-16.4247015668812</v>
      </c>
      <c r="AY176">
        <v>-8.3679584069929795</v>
      </c>
      <c r="AZ176">
        <v>-12.2919715216422</v>
      </c>
      <c r="BA176">
        <v>-10.7751776965908</v>
      </c>
      <c r="BB176">
        <v>-15.534547437733799</v>
      </c>
      <c r="BC176">
        <v>-8.6190608843536207</v>
      </c>
      <c r="BD176">
        <v>-9.6434247978458494</v>
      </c>
      <c r="BE176">
        <v>-4.8645646360232897</v>
      </c>
      <c r="BF176">
        <v>-9.7497259670682901</v>
      </c>
      <c r="BG176">
        <v>-11.9065782010244</v>
      </c>
      <c r="BH176">
        <v>-20.6315694147203</v>
      </c>
      <c r="BI176">
        <v>-15.0494875115716</v>
      </c>
      <c r="BJ176">
        <v>-9.9377909529686406</v>
      </c>
      <c r="BK176">
        <v>-10.06913663742</v>
      </c>
      <c r="BL176">
        <v>-12.028117405355101</v>
      </c>
      <c r="BM176">
        <v>-12.326149426779899</v>
      </c>
      <c r="BN176">
        <v>-8.4310712889610802</v>
      </c>
      <c r="BO176">
        <v>-13.194801153227001</v>
      </c>
      <c r="BP176">
        <v>-9.4249574708422905</v>
      </c>
      <c r="BQ176">
        <v>-13.6488784153167</v>
      </c>
      <c r="BR176">
        <v>-11.855888525330601</v>
      </c>
      <c r="BS176">
        <v>-4.6482949484853897</v>
      </c>
      <c r="BT176">
        <v>-9.7767958629956997</v>
      </c>
      <c r="BU176">
        <v>-7.6803345165523398</v>
      </c>
      <c r="BV176">
        <v>-23.6903833488538</v>
      </c>
      <c r="BW176">
        <v>-20.9227701266773</v>
      </c>
      <c r="BX176">
        <v>-17.657060172135001</v>
      </c>
      <c r="BY176">
        <v>-9.9318786930498106</v>
      </c>
      <c r="BZ176">
        <v>-9.4843310997042103</v>
      </c>
      <c r="CA176">
        <v>-19.675364674315201</v>
      </c>
      <c r="CB176">
        <v>-11.4199263495588</v>
      </c>
      <c r="CC176">
        <v>-6.9205754276711096</v>
      </c>
      <c r="CD176">
        <v>-18.232537938346201</v>
      </c>
      <c r="CE176">
        <v>-7.4715739373051502</v>
      </c>
      <c r="CF176">
        <v>-16.559614191872601</v>
      </c>
      <c r="CG176">
        <v>-6.9850452777485801</v>
      </c>
      <c r="CH176">
        <v>-16.933335228087198</v>
      </c>
      <c r="CI176">
        <v>-14.5332679500432</v>
      </c>
      <c r="CJ176">
        <v>-19.3054737883581</v>
      </c>
      <c r="CK176">
        <v>-8.1198369067199394</v>
      </c>
      <c r="CL176">
        <v>-11.6083649631322</v>
      </c>
      <c r="CM176">
        <v>-7.5840958645525802</v>
      </c>
      <c r="CN176">
        <v>-15.7953060833339</v>
      </c>
      <c r="CO176">
        <v>-13.0795491985842</v>
      </c>
      <c r="CP176">
        <v>-10.5617543420144</v>
      </c>
      <c r="CQ176">
        <v>-6.02036522005523</v>
      </c>
      <c r="CR176">
        <v>-16.966230270824902</v>
      </c>
      <c r="CS176">
        <v>-14.4210500846625</v>
      </c>
      <c r="CT176">
        <v>-4.9990960738485599</v>
      </c>
      <c r="CU176">
        <v>-6.5160433989011004</v>
      </c>
      <c r="CV176">
        <v>-11.1913991408902</v>
      </c>
      <c r="CW176">
        <v>-8.9159097658922803</v>
      </c>
      <c r="CX176">
        <v>-20.974045072862001</v>
      </c>
      <c r="CY176">
        <v>-4.1371867699482401</v>
      </c>
      <c r="CZ176">
        <v>-8.4370646600960999</v>
      </c>
      <c r="DA176">
        <v>-7.7289157379271103</v>
      </c>
      <c r="DB176">
        <v>-11.4068461541787</v>
      </c>
      <c r="DC176">
        <v>-22.573742795160999</v>
      </c>
      <c r="DD176">
        <v>-16.2472767951026</v>
      </c>
      <c r="DE176">
        <v>-7.0086737807788797</v>
      </c>
      <c r="DF176">
        <v>-5.7755396161995201</v>
      </c>
      <c r="DG176">
        <v>-17.261266244442901</v>
      </c>
      <c r="DH176">
        <v>-21.753244093776502</v>
      </c>
      <c r="DI176">
        <v>-9.3938216122795701</v>
      </c>
      <c r="DJ176">
        <v>-13.800818512498999</v>
      </c>
      <c r="DK176">
        <v>-12.2130559326551</v>
      </c>
      <c r="DL176">
        <v>-1.8807152602341299</v>
      </c>
      <c r="DM176">
        <v>-8.2918572250812304</v>
      </c>
      <c r="DN176">
        <v>-14.9610911127987</v>
      </c>
      <c r="DO176">
        <v>-6.3540453252846296</v>
      </c>
      <c r="DP176">
        <v>-15.784536247451699</v>
      </c>
      <c r="DQ176">
        <v>-11.0877773560428</v>
      </c>
      <c r="DR176">
        <v>-4.14551491512049</v>
      </c>
      <c r="DS176">
        <v>-10.5363011788076</v>
      </c>
      <c r="DT176">
        <v>-9.1148765114338097</v>
      </c>
      <c r="DU176">
        <v>-13.188195012000699</v>
      </c>
      <c r="DV176">
        <v>-3.8698262963649799</v>
      </c>
      <c r="DW176">
        <v>-13.609017990444199</v>
      </c>
      <c r="DX176">
        <v>-14.868258974287</v>
      </c>
      <c r="DY176">
        <v>-11.5104665602257</v>
      </c>
      <c r="DZ176">
        <v>-4.1086093682945899</v>
      </c>
      <c r="EA176">
        <v>-6.1972336928493501</v>
      </c>
      <c r="EB176">
        <v>-22.519710099216098</v>
      </c>
      <c r="EC176">
        <v>-3.6155418182960402</v>
      </c>
      <c r="ED176">
        <v>-9.1861199946580392</v>
      </c>
      <c r="EE176">
        <v>-7.8017921161763599</v>
      </c>
      <c r="EF176">
        <v>-12.9930148298572</v>
      </c>
      <c r="EG176">
        <v>-7.5510452191884401</v>
      </c>
      <c r="EH176">
        <v>-12.342853194144</v>
      </c>
      <c r="EI176">
        <v>-17.685893867948099</v>
      </c>
      <c r="EJ176">
        <v>-6.5914444479121004</v>
      </c>
      <c r="EK176">
        <v>-8.61025480236143</v>
      </c>
      <c r="EL176">
        <v>-16.977478839704201</v>
      </c>
      <c r="EM176">
        <v>-8.5629100573748094</v>
      </c>
      <c r="EN176">
        <v>-10.7003177256776</v>
      </c>
      <c r="EO176">
        <v>-7.5241316020380102</v>
      </c>
      <c r="EP176">
        <v>-15.2029417916971</v>
      </c>
      <c r="EQ176">
        <v>-4.5910619030373701</v>
      </c>
      <c r="ER176">
        <v>-6.3238764842923603</v>
      </c>
      <c r="ES176">
        <v>-2.7173518127918301</v>
      </c>
      <c r="ET176">
        <v>-10.948363182199</v>
      </c>
      <c r="EU176">
        <v>-7.1926049105993597</v>
      </c>
      <c r="EV176">
        <v>-9.9633951427648793</v>
      </c>
      <c r="EW176">
        <v>-10.385275175363301</v>
      </c>
      <c r="EX176">
        <v>-16.173013004047899</v>
      </c>
      <c r="EY176">
        <v>-14.26336613864</v>
      </c>
      <c r="EZ176">
        <v>-31.8560823279342</v>
      </c>
      <c r="FA176">
        <v>-18.5512645545091</v>
      </c>
      <c r="FB176">
        <v>-7.7640660260073302</v>
      </c>
      <c r="FC176">
        <v>-14.298645731077301</v>
      </c>
      <c r="FD176">
        <v>-13.341778994272699</v>
      </c>
      <c r="FE176">
        <v>-8.0543899069135101</v>
      </c>
      <c r="FF176">
        <v>-6.8156841569690396</v>
      </c>
      <c r="FG176">
        <v>-7.53270851103483</v>
      </c>
      <c r="FH176">
        <v>-9.41554504541193</v>
      </c>
      <c r="FI176">
        <v>-5.5369298994589302</v>
      </c>
      <c r="FJ176">
        <v>-13.560309196430699</v>
      </c>
      <c r="FK176">
        <v>-7.4758110386755199</v>
      </c>
      <c r="FL176">
        <v>-7.4785290670595304</v>
      </c>
      <c r="FM176">
        <v>-7.5719082432354403</v>
      </c>
      <c r="FN176">
        <v>-3.4021274865330602</v>
      </c>
      <c r="FO176">
        <v>-5.7075472632624296</v>
      </c>
      <c r="FP176">
        <v>-6.5311547976779698</v>
      </c>
      <c r="FQ176">
        <v>-11.2676988687431</v>
      </c>
      <c r="FR176">
        <v>-8.0462815836426103</v>
      </c>
      <c r="FS176">
        <v>-19.911246450638799</v>
      </c>
      <c r="FT176">
        <v>-10.160010659040999</v>
      </c>
      <c r="FU176">
        <v>-9.0467877109758508</v>
      </c>
      <c r="FV176">
        <v>-8.5047129802124992</v>
      </c>
      <c r="FW176">
        <v>-22.377024946248</v>
      </c>
      <c r="FX176">
        <v>-7.1831005092236602</v>
      </c>
      <c r="FY176">
        <v>-12.3860267143258</v>
      </c>
      <c r="FZ176">
        <v>-11.3560417733748</v>
      </c>
      <c r="GA176">
        <v>-6.6463988784830699</v>
      </c>
      <c r="GB176">
        <v>-9.75420003666685</v>
      </c>
      <c r="GC176">
        <v>-8.4468072460912804</v>
      </c>
      <c r="GD176">
        <v>-12.1644958841487</v>
      </c>
      <c r="GE176">
        <v>-16.234036703832299</v>
      </c>
      <c r="GF176">
        <v>-6.1781839006157799</v>
      </c>
      <c r="GG176">
        <v>-4.5147785704383203</v>
      </c>
      <c r="GH176">
        <v>-8.4109299252624794</v>
      </c>
      <c r="GI176">
        <v>-10.4133319608835</v>
      </c>
      <c r="GJ176">
        <v>-6.4733654189540699</v>
      </c>
      <c r="GK176">
        <v>-10.8939647509563</v>
      </c>
      <c r="GL176">
        <v>-21.079254122083199</v>
      </c>
      <c r="GM176">
        <v>-8.3938112770836106</v>
      </c>
      <c r="GN176">
        <v>-6.8839824763154001</v>
      </c>
      <c r="GO176">
        <v>-25.080743012578001</v>
      </c>
      <c r="GP176">
        <v>-14.5758540086662</v>
      </c>
      <c r="GQ176">
        <v>-24.7149231859838</v>
      </c>
      <c r="GR176">
        <v>-10.641272352993701</v>
      </c>
      <c r="GS176">
        <v>-15.151469807813999</v>
      </c>
      <c r="GT176">
        <v>-22.251648189176802</v>
      </c>
      <c r="GU176">
        <v>-6.9908280308758304</v>
      </c>
      <c r="GV176">
        <v>-11.0638045010501</v>
      </c>
      <c r="GW176">
        <v>-1.5636318618935501</v>
      </c>
      <c r="GX176">
        <v>-5.1636485518780804</v>
      </c>
      <c r="GY176">
        <v>-11.497844116911001</v>
      </c>
      <c r="GZ176">
        <v>-13.1408533987984</v>
      </c>
      <c r="HA176">
        <v>-10.272943525409699</v>
      </c>
      <c r="HB176">
        <v>-17.006368300324901</v>
      </c>
      <c r="HC176">
        <v>-19.435199909274299</v>
      </c>
      <c r="HD176">
        <v>-16.016117913125299</v>
      </c>
      <c r="HE176">
        <v>-21.274736585583501</v>
      </c>
      <c r="HF176">
        <v>-6.7319248465844304</v>
      </c>
      <c r="HG176">
        <v>-14.2328901149919</v>
      </c>
      <c r="HH176">
        <v>-8.7847751555243292</v>
      </c>
      <c r="HI176">
        <v>-15.222919046541</v>
      </c>
      <c r="HJ176">
        <v>-10.071443580290801</v>
      </c>
      <c r="HK176">
        <v>-26.5854238990092</v>
      </c>
      <c r="HL176">
        <v>-9.6847473506559307</v>
      </c>
      <c r="HM176">
        <v>-16.719148167772499</v>
      </c>
      <c r="HN176">
        <v>-12.780132976516301</v>
      </c>
      <c r="HO176">
        <v>-11.645822704856799</v>
      </c>
      <c r="HP176">
        <v>-12.1330997117769</v>
      </c>
      <c r="HQ176">
        <v>-13.8002784214417</v>
      </c>
      <c r="HR176">
        <v>-6.7256073494725097</v>
      </c>
      <c r="HS176">
        <v>-18.791191712579</v>
      </c>
      <c r="HT176">
        <v>-11.0991140624155</v>
      </c>
      <c r="HU176">
        <v>-7.2815647780146602</v>
      </c>
      <c r="HV176">
        <v>-11.052270401446499</v>
      </c>
      <c r="HW176">
        <v>-8.0985519301194397</v>
      </c>
      <c r="HX176">
        <v>-7.1268099653099197</v>
      </c>
      <c r="HY176">
        <v>-11.976449896768299</v>
      </c>
      <c r="HZ176">
        <v>-11.443422069421599</v>
      </c>
      <c r="IA176">
        <v>-8.9450989839618291</v>
      </c>
      <c r="IB176">
        <v>-11.9493798786</v>
      </c>
      <c r="IC176">
        <v>-9.3427242403355102</v>
      </c>
      <c r="ID176">
        <v>-6.8404952046549896</v>
      </c>
      <c r="IE176">
        <v>-8.9873807744062901</v>
      </c>
      <c r="IF176">
        <v>-15.620493507118599</v>
      </c>
      <c r="IG176">
        <v>-11.2836930664341</v>
      </c>
      <c r="IH176">
        <v>-7.5663617143432598</v>
      </c>
      <c r="II176">
        <v>-2.4432006466720999</v>
      </c>
      <c r="IJ176">
        <v>-5.0612713723627998</v>
      </c>
      <c r="IK176">
        <v>-14.10119438059</v>
      </c>
      <c r="IL176">
        <v>-19.562237549538001</v>
      </c>
      <c r="IM176">
        <v>-10.8160970253748</v>
      </c>
      <c r="IN176">
        <v>-7.9294021633480698</v>
      </c>
      <c r="IO176">
        <v>-5.7657185373282998</v>
      </c>
      <c r="IP176">
        <v>-6.05621748129286</v>
      </c>
      <c r="IQ176">
        <v>-13.3721380432935</v>
      </c>
      <c r="IR176">
        <v>-11.305564539780701</v>
      </c>
      <c r="IS176">
        <v>-9.3056370424478096</v>
      </c>
      <c r="IT176">
        <v>-4.4195884540862096</v>
      </c>
      <c r="IU176">
        <v>-11.9102839822669</v>
      </c>
      <c r="IV176">
        <v>-4.92917840525641</v>
      </c>
      <c r="IW176">
        <v>-22.056132786653802</v>
      </c>
      <c r="IX176">
        <v>-13.349400078772099</v>
      </c>
      <c r="IY176">
        <v>-5.2955762663031001</v>
      </c>
      <c r="IZ176">
        <v>-21.541305649436499</v>
      </c>
      <c r="JA176">
        <v>-17.5212952429093</v>
      </c>
      <c r="JB176">
        <v>-8.1196257018231695</v>
      </c>
      <c r="JC176">
        <v>-10.567904481708799</v>
      </c>
      <c r="JD176">
        <v>-3.5963129442407702</v>
      </c>
      <c r="JE176">
        <v>-10.3202575771233</v>
      </c>
      <c r="JF176">
        <v>-8.5738620651789006</v>
      </c>
      <c r="JG176">
        <v>-6.2442999065853497</v>
      </c>
      <c r="JH176">
        <v>-10.2470364080061</v>
      </c>
      <c r="JI176">
        <v>-9.7488479938021193</v>
      </c>
      <c r="JJ176">
        <v>-10.6759427557209</v>
      </c>
      <c r="JK176">
        <v>-17.2350893788641</v>
      </c>
      <c r="JL176">
        <v>-19.6559261752768</v>
      </c>
      <c r="JM176">
        <v>-9.3734604575358809</v>
      </c>
      <c r="JN176">
        <v>-2.2289062078816402</v>
      </c>
      <c r="JO176">
        <v>-8.2921827987711403</v>
      </c>
      <c r="JP176">
        <v>-17.051036304675598</v>
      </c>
      <c r="JQ176">
        <v>-9.50837804790498</v>
      </c>
      <c r="JR176">
        <v>-7.9998188924898797</v>
      </c>
      <c r="JS176">
        <v>-10.1568742024023</v>
      </c>
      <c r="JT176">
        <v>-5.8360030653702797</v>
      </c>
      <c r="JU176">
        <v>-19.549249120677</v>
      </c>
      <c r="JV176">
        <v>-6.3671328495284696</v>
      </c>
      <c r="JW176">
        <v>-7.4760318879153003</v>
      </c>
      <c r="JX176">
        <v>-9.4262702984252105</v>
      </c>
      <c r="JY176">
        <v>-6.63076807903178</v>
      </c>
      <c r="JZ176">
        <v>-12.930047863218901</v>
      </c>
      <c r="KA176">
        <v>-11.175415946669601</v>
      </c>
      <c r="KB176">
        <v>-11.5361124423851</v>
      </c>
      <c r="KC176">
        <v>-25.557050688272302</v>
      </c>
      <c r="KD176">
        <v>-22.6258729189381</v>
      </c>
      <c r="KE176">
        <v>-22.260898476576202</v>
      </c>
      <c r="KF176">
        <v>-12.0409970261612</v>
      </c>
      <c r="KG176">
        <v>-11.0983727146528</v>
      </c>
      <c r="KH176">
        <v>-7.6463005840226996</v>
      </c>
      <c r="KI176">
        <v>-17.559396250927499</v>
      </c>
      <c r="KJ176">
        <v>-10.095021755516299</v>
      </c>
      <c r="KK176">
        <v>-21.436127674082702</v>
      </c>
      <c r="KL176">
        <v>-12.527873217648199</v>
      </c>
      <c r="KM176">
        <v>-3.8048649449285699</v>
      </c>
      <c r="KN176">
        <v>-9.6629525019260107</v>
      </c>
      <c r="KO176">
        <v>-4.5958088177165504</v>
      </c>
      <c r="KP176">
        <v>-34.447407643298497</v>
      </c>
      <c r="KQ176">
        <v>-13.277681362071201</v>
      </c>
      <c r="KR176">
        <v>-15.649947536327501</v>
      </c>
      <c r="KS176">
        <v>-10.772223871517101</v>
      </c>
      <c r="KT176">
        <v>-4.3538041272474297</v>
      </c>
      <c r="KU176">
        <v>-13.486512587532401</v>
      </c>
      <c r="KV176">
        <v>-14.3620361166238</v>
      </c>
      <c r="KW176">
        <v>-6.9289194880327001</v>
      </c>
      <c r="KX176">
        <v>-8.9795762109144199</v>
      </c>
      <c r="KY176">
        <v>-8.7891557525147199</v>
      </c>
      <c r="KZ176">
        <v>-12.1584166899857</v>
      </c>
      <c r="LA176">
        <v>-18.682986002381501</v>
      </c>
      <c r="LB176">
        <v>-20.7275360813451</v>
      </c>
      <c r="LC176">
        <v>-5.5197148304187102</v>
      </c>
      <c r="LD176">
        <v>-11.8105199065297</v>
      </c>
      <c r="LE176">
        <v>-7.3757105423190703</v>
      </c>
      <c r="LF176">
        <v>-7.8380344480010304</v>
      </c>
      <c r="LG176">
        <v>-5.23836098391536</v>
      </c>
      <c r="LH176">
        <v>-11.665599995267501</v>
      </c>
      <c r="LI176">
        <v>-13.244869036778899</v>
      </c>
      <c r="LJ176">
        <v>-16.181158179161098</v>
      </c>
      <c r="LK176">
        <v>-8.0380130189385604</v>
      </c>
      <c r="LL176">
        <v>-10.5277056985068</v>
      </c>
      <c r="LM176">
        <v>-6.3528494986210804</v>
      </c>
      <c r="LN176">
        <v>-3.4002846476722901</v>
      </c>
      <c r="LO176">
        <v>-19.235323808799102</v>
      </c>
      <c r="LP176">
        <v>-13.3622728696926</v>
      </c>
      <c r="LQ176">
        <v>-10.387315609673699</v>
      </c>
      <c r="LR176">
        <v>-8.7087743581133701</v>
      </c>
      <c r="LS176">
        <v>-21.7135717142177</v>
      </c>
      <c r="LT176">
        <v>-9.4092994908975491</v>
      </c>
      <c r="LU176">
        <v>-8.3198815547273206</v>
      </c>
      <c r="LV176">
        <v>-11.8851903738658</v>
      </c>
      <c r="LW176">
        <v>-7.54586541039279</v>
      </c>
      <c r="LX176">
        <v>-17.6247056428357</v>
      </c>
      <c r="LY176">
        <v>-1.5444578421266899</v>
      </c>
      <c r="LZ176">
        <v>-15.8885956916731</v>
      </c>
      <c r="MA176">
        <v>-15.1059129641647</v>
      </c>
      <c r="MB176">
        <v>-15.1951992102513</v>
      </c>
      <c r="MC176">
        <v>-14.386499131456199</v>
      </c>
      <c r="MD176">
        <v>-9.2625293965608702</v>
      </c>
      <c r="ME176">
        <v>-13.2093308846763</v>
      </c>
      <c r="MF176">
        <v>-6.7757201894181698</v>
      </c>
      <c r="MG176">
        <v>-7.7270658419659002</v>
      </c>
      <c r="MH176">
        <v>-12.0962177245632</v>
      </c>
      <c r="MI176">
        <v>-12.2410097484163</v>
      </c>
      <c r="MJ176">
        <v>-5.4393646217568499</v>
      </c>
      <c r="MK176">
        <v>-10.6457118866473</v>
      </c>
      <c r="ML176">
        <v>-10.0910893862803</v>
      </c>
      <c r="MM176">
        <v>-9.3343703620907394</v>
      </c>
      <c r="MN176">
        <v>-5.87620198689552</v>
      </c>
      <c r="MO176">
        <v>-13.6636702219967</v>
      </c>
      <c r="MP176">
        <v>-10.388590614580201</v>
      </c>
      <c r="MQ176">
        <v>-11.102231046982901</v>
      </c>
      <c r="MR176">
        <v>-20.9926085052013</v>
      </c>
      <c r="MS176">
        <v>-7.2459014086792299</v>
      </c>
      <c r="MT176">
        <v>-9.6810128495350796</v>
      </c>
      <c r="MU176">
        <v>-5.0122136050441704</v>
      </c>
      <c r="MV176">
        <v>-12.338083568655501</v>
      </c>
      <c r="MW176">
        <v>-8.4710411079889205</v>
      </c>
      <c r="MX176">
        <v>-20.020170947396402</v>
      </c>
      <c r="MY176">
        <v>-12.8259963798239</v>
      </c>
      <c r="MZ176">
        <v>-2.7173651409220798</v>
      </c>
      <c r="NA176">
        <v>-12.6798823028819</v>
      </c>
      <c r="NB176">
        <v>-20.725678639271301</v>
      </c>
      <c r="NC176">
        <v>-14.688976808056999</v>
      </c>
      <c r="ND176">
        <v>-9.1576532149573193</v>
      </c>
      <c r="NE176">
        <v>-10.7078243965359</v>
      </c>
      <c r="NF176">
        <v>-14.4384361222882</v>
      </c>
      <c r="NG176">
        <v>-17.128299919839002</v>
      </c>
      <c r="NH176">
        <v>-10.1142811243939</v>
      </c>
      <c r="NI176">
        <v>-10.5445593276116</v>
      </c>
      <c r="NJ176">
        <v>-17.8303571201483</v>
      </c>
      <c r="NK176">
        <v>-12.7779257874547</v>
      </c>
      <c r="NL176">
        <v>-22.4313852576038</v>
      </c>
      <c r="NM176">
        <v>-6.8019840014483801</v>
      </c>
      <c r="NN176">
        <v>-6.0192968171788799</v>
      </c>
      <c r="NO176">
        <v>-8.9576828614017092</v>
      </c>
      <c r="NP176">
        <v>-18.9304967184361</v>
      </c>
      <c r="NQ176">
        <v>-27.896966171591199</v>
      </c>
      <c r="NR176">
        <v>-9.1754551323745908</v>
      </c>
      <c r="NS176">
        <v>-6.7201131646222603</v>
      </c>
      <c r="NT176">
        <v>-19.185783054561</v>
      </c>
      <c r="NU176">
        <v>-5.1838533943984499</v>
      </c>
      <c r="NV176">
        <v>-5.5292656951501398</v>
      </c>
      <c r="NW176">
        <v>-7.3135334347166996</v>
      </c>
      <c r="NX176">
        <v>-18.729671353833599</v>
      </c>
      <c r="NY176">
        <v>-21.918249612931099</v>
      </c>
      <c r="NZ176">
        <v>-14.6500983778567</v>
      </c>
      <c r="OA176">
        <v>-7.3755275063655601</v>
      </c>
      <c r="OB176">
        <v>-9.4573714458722407</v>
      </c>
      <c r="OC176">
        <v>-9.5752563722497293</v>
      </c>
      <c r="OD176">
        <v>-12.789606770217301</v>
      </c>
      <c r="OE176">
        <v>-5.7964256350504098</v>
      </c>
      <c r="OF176">
        <v>-5.3753767743069396</v>
      </c>
      <c r="OG176">
        <v>-21.894381609635602</v>
      </c>
      <c r="OH176">
        <v>-11.382847299723901</v>
      </c>
      <c r="OI176">
        <v>-15.0092061884523</v>
      </c>
      <c r="OJ176">
        <v>-4.7506842944396803</v>
      </c>
      <c r="OK176">
        <v>-13.213303235552299</v>
      </c>
      <c r="OL176">
        <v>-12.925534178958101</v>
      </c>
      <c r="OM176">
        <v>-17.4222166707758</v>
      </c>
      <c r="ON176">
        <v>-6.8079232665505698</v>
      </c>
      <c r="OO176">
        <v>-6.6583264750946398</v>
      </c>
      <c r="OP176">
        <v>-16.6741367293236</v>
      </c>
      <c r="OQ176">
        <v>-10.269420929084299</v>
      </c>
      <c r="OR176">
        <v>-14.0518105791473</v>
      </c>
      <c r="OS176">
        <v>-10.724980321259901</v>
      </c>
      <c r="OT176">
        <v>-8.8560159157434803</v>
      </c>
      <c r="OU176">
        <v>-6.12964063938165</v>
      </c>
      <c r="OV176">
        <v>-10.388783306974901</v>
      </c>
      <c r="OW176">
        <v>-13.592205852308901</v>
      </c>
      <c r="OX176">
        <v>-12.871223528277699</v>
      </c>
      <c r="OY176">
        <v>-10.7935756602139</v>
      </c>
      <c r="OZ176">
        <v>-22.3698258910898</v>
      </c>
      <c r="PA176">
        <v>-9.7662908833145003</v>
      </c>
      <c r="PB176">
        <v>-13.9888774697275</v>
      </c>
      <c r="PC176">
        <v>-8.6272137301037297</v>
      </c>
      <c r="PD176">
        <v>-7.3430818062677199</v>
      </c>
      <c r="PE176">
        <v>-9.8587986036495803</v>
      </c>
      <c r="PF176">
        <v>-22.427698055445301</v>
      </c>
      <c r="PG176">
        <v>-15.941575091078001</v>
      </c>
      <c r="PH176">
        <v>-16.641790294216001</v>
      </c>
      <c r="PI176">
        <v>-8.2883000340196098</v>
      </c>
      <c r="PJ176">
        <v>-7.44527082284029</v>
      </c>
      <c r="PK176">
        <v>-10.9468382987548</v>
      </c>
      <c r="PL176">
        <v>-14.270451555429901</v>
      </c>
      <c r="PM176">
        <v>-20.096806138795099</v>
      </c>
      <c r="PN176">
        <v>-11.000616672743</v>
      </c>
      <c r="PO176">
        <v>-7.2906154649006698</v>
      </c>
      <c r="PP176">
        <v>-8.5664521590449905</v>
      </c>
      <c r="PQ176">
        <v>-17.9838105843534</v>
      </c>
      <c r="PR176">
        <v>-10.825860951451199</v>
      </c>
      <c r="PS176">
        <v>-11.5076300323315</v>
      </c>
      <c r="PT176">
        <v>-6.8962617370330301</v>
      </c>
      <c r="PU176">
        <v>-3.0750079623358002</v>
      </c>
      <c r="PV176">
        <v>-14.1772215640332</v>
      </c>
      <c r="PW176">
        <v>-28.041170143990101</v>
      </c>
      <c r="PX176">
        <v>-9.3258480888387396</v>
      </c>
      <c r="PY176">
        <v>-12.645144804687099</v>
      </c>
      <c r="PZ176">
        <v>-11.154976087206499</v>
      </c>
      <c r="QA176">
        <v>-23.428444282969</v>
      </c>
      <c r="QB176">
        <v>-8.2341228484049793</v>
      </c>
      <c r="QC176">
        <v>-7.7098496073452596</v>
      </c>
      <c r="QD176">
        <v>-9.0864154688271999</v>
      </c>
      <c r="QE176">
        <v>-7.7733502970741002</v>
      </c>
      <c r="QF176">
        <v>-25.190920003668001</v>
      </c>
      <c r="QG176">
        <v>-20.804568305646999</v>
      </c>
      <c r="QH176">
        <v>-14.147955653458199</v>
      </c>
      <c r="QI176">
        <v>-15.242148276632999</v>
      </c>
      <c r="QJ176">
        <v>-10.148975647140499</v>
      </c>
      <c r="QK176">
        <v>-19.1016710281298</v>
      </c>
      <c r="QL176">
        <v>-13.5200224713961</v>
      </c>
      <c r="QM176">
        <v>-7.5435679293526601</v>
      </c>
      <c r="QN176">
        <v>-11.286312725061199</v>
      </c>
      <c r="QO176">
        <v>-9.5355117572314594</v>
      </c>
      <c r="QP176">
        <v>-15.4427032081615</v>
      </c>
      <c r="QQ176">
        <v>-8.1158411228788605</v>
      </c>
      <c r="QR176">
        <v>-14.2050726656816</v>
      </c>
      <c r="QS176">
        <v>-20.188574356297998</v>
      </c>
      <c r="QT176">
        <v>-3.7369269230177302</v>
      </c>
      <c r="QU176">
        <v>-11.191221683115799</v>
      </c>
      <c r="QV176">
        <v>-11.230694943584901</v>
      </c>
      <c r="QW176">
        <v>-4.5803796773379899</v>
      </c>
      <c r="QX176">
        <v>-5.6233778108671704</v>
      </c>
      <c r="QY176">
        <v>-7.7354660585706396</v>
      </c>
      <c r="QZ176">
        <v>-9.8894311008654405</v>
      </c>
      <c r="RA176">
        <v>-13.9875337890834</v>
      </c>
      <c r="RB176">
        <v>-15.852669980588299</v>
      </c>
      <c r="RC176">
        <v>-7.3715432715537199</v>
      </c>
      <c r="RD176">
        <v>-3.25694831456997</v>
      </c>
      <c r="RE176">
        <v>-7.4024264938345299</v>
      </c>
      <c r="RF176">
        <v>-5.9605454723416402</v>
      </c>
      <c r="RG176">
        <v>-10.5389756125797</v>
      </c>
      <c r="RH176">
        <v>-15.162761904696501</v>
      </c>
      <c r="RI176">
        <v>-7.73411909437033</v>
      </c>
      <c r="RJ176">
        <v>-15.363627602382801</v>
      </c>
      <c r="RK176">
        <v>-8.9313704198381707</v>
      </c>
      <c r="RL176">
        <v>-8.5876355380159506</v>
      </c>
      <c r="RM176">
        <v>-22.478386338263899</v>
      </c>
      <c r="RN176">
        <v>-9.0052996418117495</v>
      </c>
      <c r="RO176">
        <v>-15.668973322939699</v>
      </c>
      <c r="RP176">
        <v>-18.892663401097</v>
      </c>
      <c r="RQ176">
        <v>-9.6595168197822794</v>
      </c>
      <c r="RR176">
        <v>-22.498475392233701</v>
      </c>
      <c r="RS176">
        <v>-4.1103866678679699</v>
      </c>
      <c r="RT176">
        <v>-12.301567769307599</v>
      </c>
      <c r="RU176">
        <v>-10.557079933794601</v>
      </c>
      <c r="RV176">
        <v>-7.4975587395508096</v>
      </c>
      <c r="RW176">
        <v>-26.8199878949865</v>
      </c>
      <c r="RX176">
        <v>-8.3348792014203408</v>
      </c>
      <c r="RY176">
        <v>-3.7938990437784201</v>
      </c>
      <c r="RZ176">
        <v>-13.691446129128501</v>
      </c>
      <c r="SA176">
        <v>-1.47061762990256</v>
      </c>
      <c r="SB176">
        <v>-11.55312267459</v>
      </c>
      <c r="SC176">
        <v>-9.3848587964872898</v>
      </c>
      <c r="SD176">
        <v>-17.463522957392499</v>
      </c>
      <c r="SE176">
        <v>-22.8409122266983</v>
      </c>
      <c r="SF176">
        <v>-9.0963108402943096</v>
      </c>
      <c r="SG176">
        <v>-8.2679993102245799</v>
      </c>
      <c r="SH176">
        <v>-9.17857734499853</v>
      </c>
      <c r="SI176">
        <v>-20.018220799139598</v>
      </c>
      <c r="SJ176">
        <v>-18.531086599277302</v>
      </c>
      <c r="SK176">
        <v>-7.4667877954700002</v>
      </c>
      <c r="SL176">
        <v>-6.0396956139827598</v>
      </c>
      <c r="SM176">
        <v>-15.756048063896101</v>
      </c>
      <c r="SN176">
        <v>-10.230419585322499</v>
      </c>
      <c r="SO176">
        <v>-11.0681074442676</v>
      </c>
      <c r="SP176">
        <v>-10.3233235205609</v>
      </c>
      <c r="SQ176">
        <v>-5.0044281255900698</v>
      </c>
      <c r="SR176">
        <v>-6.4061578651406998</v>
      </c>
      <c r="SS176">
        <v>-10.7849212206771</v>
      </c>
      <c r="ST176">
        <v>-5.2975543711660897</v>
      </c>
      <c r="SU176">
        <v>-13.2712075452108</v>
      </c>
      <c r="SV176">
        <v>-6.2352726208375797</v>
      </c>
      <c r="SW176">
        <v>-5.3833635886203997</v>
      </c>
      <c r="SX176">
        <v>-14.2245354563902</v>
      </c>
      <c r="SY176">
        <v>-3.6299199950629499</v>
      </c>
      <c r="SZ176">
        <v>-16.948821000336899</v>
      </c>
      <c r="TA176">
        <v>-10.470195332067799</v>
      </c>
      <c r="TB176">
        <v>-11.0448406413869</v>
      </c>
      <c r="TC176">
        <v>-7.2628151437364501</v>
      </c>
      <c r="TD176">
        <v>-10.6825384600016</v>
      </c>
      <c r="TE176">
        <v>-13.7481780579787</v>
      </c>
      <c r="TF176">
        <v>-11.919137299382401</v>
      </c>
      <c r="TG176">
        <v>-14.1945638893717</v>
      </c>
      <c r="TH176">
        <v>-13.0555698060066</v>
      </c>
      <c r="TI176">
        <v>-10.6267790326092</v>
      </c>
      <c r="TJ176">
        <v>-19.850506271164399</v>
      </c>
      <c r="TK176">
        <v>-13.649335909435701</v>
      </c>
      <c r="TL176">
        <v>-6.4786014075843399</v>
      </c>
      <c r="TM176">
        <v>-9.29497513477566</v>
      </c>
      <c r="TN176">
        <v>-7.7989897181833197</v>
      </c>
      <c r="TO176">
        <v>-13.5682536906689</v>
      </c>
      <c r="TP176">
        <v>-10.842137157228599</v>
      </c>
      <c r="TQ176">
        <v>-6.0775913779934898</v>
      </c>
      <c r="TR176">
        <v>-7.2079805838926596</v>
      </c>
      <c r="TS176">
        <v>-17.074550828476202</v>
      </c>
      <c r="TT176">
        <v>-7.7117237009441899</v>
      </c>
      <c r="TU176">
        <v>-5.0139564192172097</v>
      </c>
      <c r="TV176">
        <v>-4.9001141118841103</v>
      </c>
      <c r="TW176">
        <v>-22.307061539211201</v>
      </c>
      <c r="TX176">
        <v>-7.5470447289735896</v>
      </c>
      <c r="TY176">
        <v>-25.209556271856901</v>
      </c>
      <c r="TZ176">
        <v>-9.1382784386605103</v>
      </c>
      <c r="UA176">
        <v>-18.138984145279998</v>
      </c>
      <c r="UB176">
        <v>-8.6943135392658899</v>
      </c>
      <c r="UC176">
        <v>-13.577630515988099</v>
      </c>
      <c r="UD176">
        <v>-10.7307223977229</v>
      </c>
      <c r="UE176">
        <v>-10.064388058725999</v>
      </c>
      <c r="UF176">
        <v>-6.4653220766452897</v>
      </c>
      <c r="UG176">
        <v>-30.351510102991501</v>
      </c>
      <c r="UH176">
        <v>-6.28348109428038</v>
      </c>
      <c r="UI176">
        <v>-11.252454213082199</v>
      </c>
      <c r="UJ176">
        <v>-8.3105440050279604</v>
      </c>
      <c r="UK176">
        <v>-10.179004477396999</v>
      </c>
      <c r="UL176">
        <v>-12.284411774159301</v>
      </c>
      <c r="UM176">
        <v>-9.2019032580749602</v>
      </c>
      <c r="UN176">
        <v>-8.9669025621606693</v>
      </c>
      <c r="UO176">
        <v>-15.0544399721731</v>
      </c>
      <c r="UP176">
        <v>0</v>
      </c>
      <c r="UQ176">
        <v>-7.5670062872396802</v>
      </c>
      <c r="UR176">
        <v>-7.3848695565400302</v>
      </c>
      <c r="US176">
        <v>-9.1980223593901904</v>
      </c>
      <c r="UT176">
        <v>-4.5495928787456101</v>
      </c>
      <c r="UU176">
        <v>-15.224877678255099</v>
      </c>
      <c r="UV176">
        <v>-12.4827679721324</v>
      </c>
      <c r="UW176">
        <v>-8.1501150254061905</v>
      </c>
      <c r="UX176">
        <v>-12.105667334706499</v>
      </c>
      <c r="UY176">
        <v>-8.0644506853828908</v>
      </c>
      <c r="UZ176">
        <v>-16.3884509666374</v>
      </c>
      <c r="VA176">
        <v>-17.428303639527599</v>
      </c>
      <c r="VB176">
        <v>-7.1682196630279398</v>
      </c>
      <c r="VC176">
        <v>-17.417148902265598</v>
      </c>
      <c r="VD176">
        <v>-9.6973913766209101</v>
      </c>
      <c r="VE176">
        <v>-10.014398199310101</v>
      </c>
      <c r="VF176">
        <v>-5.6499148311042404</v>
      </c>
      <c r="VG176">
        <v>-13.192356048283999</v>
      </c>
      <c r="VH176">
        <v>-14.055803402660001</v>
      </c>
      <c r="VI176">
        <v>-5.8667403463035201</v>
      </c>
      <c r="VJ176">
        <v>-11.102653317149199</v>
      </c>
      <c r="VK176">
        <v>-8.0793008124660499</v>
      </c>
      <c r="VL176">
        <v>-11.514207229788401</v>
      </c>
      <c r="VM176">
        <v>-10.278925032021199</v>
      </c>
      <c r="VN176">
        <v>-10.7475741265119</v>
      </c>
      <c r="VO176">
        <v>-9.1434017157661494</v>
      </c>
      <c r="VP176">
        <v>-6.3910489938699602</v>
      </c>
      <c r="VQ176">
        <v>-16.113080090031701</v>
      </c>
      <c r="VR176">
        <v>-6.8374476378719198</v>
      </c>
      <c r="VS176">
        <v>-11.342931294610899</v>
      </c>
      <c r="VT176">
        <v>-9.5125364973695792</v>
      </c>
      <c r="VU176">
        <v>-19.121575679023302</v>
      </c>
      <c r="VV176">
        <v>-7.04411222800241</v>
      </c>
      <c r="VW176">
        <v>-3.9442827309189901</v>
      </c>
      <c r="VX176">
        <v>-14.893265676432399</v>
      </c>
      <c r="VY176">
        <v>-10.313228621453399</v>
      </c>
      <c r="VZ176">
        <v>-11.1349149920802</v>
      </c>
      <c r="WA176">
        <v>-11.358404302083301</v>
      </c>
      <c r="WB176">
        <v>-0.99919311142787104</v>
      </c>
      <c r="WC176">
        <v>-7.5645887728430798</v>
      </c>
      <c r="WD176">
        <v>-12.436748800294099</v>
      </c>
      <c r="WE176">
        <v>-28.805312691943598</v>
      </c>
      <c r="WF176">
        <v>-26.2618850772724</v>
      </c>
      <c r="WG176">
        <v>-6.59467136483602</v>
      </c>
      <c r="WH176">
        <v>-9.2786906951924397</v>
      </c>
      <c r="WI176">
        <v>-8.6886487878021494</v>
      </c>
      <c r="WJ176">
        <v>-8.7638890672816707</v>
      </c>
      <c r="WK176">
        <v>-9.3565600254629793</v>
      </c>
      <c r="WL176">
        <v>-9.2712737538969403</v>
      </c>
      <c r="WM176">
        <v>-26.013703352202899</v>
      </c>
      <c r="WN176">
        <v>-9.8971082464323104</v>
      </c>
      <c r="WO176">
        <v>-7.1750375588428597</v>
      </c>
      <c r="WP176">
        <v>-11.4069820143622</v>
      </c>
      <c r="WQ176">
        <v>-18.860274361164901</v>
      </c>
      <c r="WR176">
        <v>-23.4805275891704</v>
      </c>
      <c r="WS176">
        <v>-12.6493903897641</v>
      </c>
      <c r="WT176">
        <v>-5.1452690489983004</v>
      </c>
      <c r="WU176">
        <v>-15.1862634073218</v>
      </c>
      <c r="WV176">
        <v>-10.262928460511599</v>
      </c>
      <c r="WW176">
        <v>-7.51956761689343</v>
      </c>
      <c r="WX176">
        <v>-8.8135126070693808</v>
      </c>
      <c r="WY176">
        <v>-19.301658949461999</v>
      </c>
      <c r="WZ176">
        <v>-23.095758703943901</v>
      </c>
      <c r="XA176">
        <v>-8.4971495158709391</v>
      </c>
      <c r="XB176">
        <v>-8.7224882899693092</v>
      </c>
      <c r="XC176">
        <v>-12.185679211095501</v>
      </c>
      <c r="XD176">
        <v>-15.377273659177501</v>
      </c>
      <c r="XE176">
        <v>-8.5843849062479194</v>
      </c>
      <c r="XF176">
        <v>-7.7978058278379798</v>
      </c>
      <c r="XG176">
        <v>-11.831190704387</v>
      </c>
      <c r="XH176">
        <v>-11.8686692086701</v>
      </c>
      <c r="XI176">
        <v>-12.515537376002699</v>
      </c>
      <c r="XJ176">
        <v>-6.6787301231491396</v>
      </c>
      <c r="XK176">
        <v>-4.49696273660589</v>
      </c>
      <c r="XL176">
        <v>-11.3483649700641</v>
      </c>
      <c r="XM176">
        <v>-6.3903921699953203</v>
      </c>
      <c r="XN176">
        <v>-6.4549553633432604</v>
      </c>
      <c r="XO176">
        <v>-12.1526245615284</v>
      </c>
      <c r="XP176">
        <v>-3.3814366961756299</v>
      </c>
      <c r="XQ176">
        <v>-14.141118771658</v>
      </c>
      <c r="XR176">
        <v>-9.5584000885407399</v>
      </c>
      <c r="XS176">
        <v>-8.7797448068650699</v>
      </c>
      <c r="XT176">
        <v>-6.2450185919236398</v>
      </c>
      <c r="XU176">
        <v>-13.1785233816162</v>
      </c>
      <c r="XV176">
        <v>-2.262891243371</v>
      </c>
      <c r="XW176">
        <v>-10.1710786692691</v>
      </c>
      <c r="XX176">
        <v>-18.100103350249601</v>
      </c>
      <c r="XY176">
        <v>-8.1105346953757493</v>
      </c>
      <c r="XZ176">
        <v>-26.4112522706066</v>
      </c>
      <c r="YA176">
        <v>-12.7932637588522</v>
      </c>
      <c r="YB176">
        <v>-14.7534413092524</v>
      </c>
      <c r="YC176">
        <v>-9.0409440890088906</v>
      </c>
      <c r="YD176">
        <v>-17.197968442483599</v>
      </c>
      <c r="YE176">
        <v>-6.4484400732189302</v>
      </c>
      <c r="YF176">
        <v>-11.676988171709599</v>
      </c>
      <c r="YG176">
        <v>-7.1330186041591901</v>
      </c>
      <c r="YH176">
        <v>-10.323777107569899</v>
      </c>
      <c r="YI176">
        <v>-11.0208974262667</v>
      </c>
      <c r="YJ176">
        <v>-14.1397930768322</v>
      </c>
      <c r="YK176">
        <v>-22.741602894432699</v>
      </c>
      <c r="YL176">
        <v>-11.570657164965599</v>
      </c>
      <c r="YM176">
        <v>-8.9394083058564906</v>
      </c>
      <c r="YN176">
        <v>-7.1091600378891302</v>
      </c>
      <c r="YO176">
        <v>-4.8752614774458598</v>
      </c>
      <c r="YP176">
        <v>-13.738033392327299</v>
      </c>
      <c r="YQ176">
        <v>-14.555152413820799</v>
      </c>
      <c r="YR176">
        <v>-11.4931952124552</v>
      </c>
      <c r="YS176">
        <v>-17.140620158875102</v>
      </c>
      <c r="YT176">
        <v>-26.503680827964899</v>
      </c>
      <c r="YU176">
        <v>-4.92020074956491</v>
      </c>
      <c r="YV176">
        <v>-10.212932117889601</v>
      </c>
      <c r="YW176">
        <v>-6.8326612986400903</v>
      </c>
      <c r="YX176">
        <v>-7.2873664665627897</v>
      </c>
      <c r="YY176">
        <v>-27.430385200020901</v>
      </c>
      <c r="YZ176">
        <v>-18.9362265338703</v>
      </c>
      <c r="ZA176">
        <v>-12.9875569711413</v>
      </c>
      <c r="ZB176">
        <v>-5.5659232133324998</v>
      </c>
      <c r="ZC176">
        <v>-11.7489678800811</v>
      </c>
      <c r="ZD176">
        <v>-7.9434269450375998</v>
      </c>
      <c r="ZE176">
        <v>-4.9661453834737896</v>
      </c>
      <c r="ZF176">
        <v>-12.9890553322588</v>
      </c>
      <c r="ZG176">
        <v>-5.6228176697450998</v>
      </c>
      <c r="ZH176">
        <v>-10.7885814289428</v>
      </c>
      <c r="ZI176">
        <v>-6.0290685351660596</v>
      </c>
      <c r="ZJ176">
        <v>-7.5427097368873897</v>
      </c>
      <c r="ZK176">
        <v>-10.7799274136145</v>
      </c>
      <c r="ZL176">
        <v>-13.7421345409747</v>
      </c>
      <c r="ZM176">
        <v>-11.038186906766599</v>
      </c>
      <c r="ZN176">
        <v>-12.7173800817691</v>
      </c>
      <c r="ZO176">
        <v>-11.1838900826179</v>
      </c>
      <c r="ZP176">
        <v>-9.6097680186075003</v>
      </c>
      <c r="ZQ176">
        <v>-19.997769955596102</v>
      </c>
      <c r="ZR176">
        <v>-11.725675694723099</v>
      </c>
      <c r="ZS176">
        <v>-7.9778774693281198</v>
      </c>
      <c r="ZT176">
        <v>-7.8571746903267901</v>
      </c>
      <c r="ZU176">
        <v>-10.518934786235</v>
      </c>
      <c r="ZV176">
        <v>-11.552670161026899</v>
      </c>
      <c r="ZW176">
        <v>-12.363598125887499</v>
      </c>
      <c r="ZX176">
        <v>-6.5263635414581502</v>
      </c>
      <c r="ZY176">
        <v>-9.4448745052966405</v>
      </c>
      <c r="ZZ176">
        <v>-14.571346313816001</v>
      </c>
      <c r="AAA176">
        <v>-21.515449344531302</v>
      </c>
      <c r="AAB176">
        <v>-1.56953040725693</v>
      </c>
      <c r="AAC176">
        <v>-8.9511937231641507</v>
      </c>
      <c r="AAD176">
        <v>-8.0101230137815698</v>
      </c>
      <c r="AAE176">
        <v>-12.402175288750801</v>
      </c>
      <c r="AAF176">
        <v>-8.51883809968888</v>
      </c>
      <c r="AAG176">
        <v>-23.2026086140872</v>
      </c>
      <c r="AAH176">
        <v>-8.9547091034028199</v>
      </c>
      <c r="AAI176">
        <v>-18.063440339576601</v>
      </c>
      <c r="AAJ176">
        <v>-10.4105775960392</v>
      </c>
      <c r="AAK176">
        <v>-4.2946953990129897</v>
      </c>
      <c r="AAL176">
        <v>-11.0050813600668</v>
      </c>
      <c r="AAM176">
        <v>-10.994609884615301</v>
      </c>
      <c r="AAN176">
        <v>-14.059828496971701</v>
      </c>
      <c r="AAO176">
        <v>-20.6679630009913</v>
      </c>
      <c r="AAP176">
        <v>-6.6359566124226603</v>
      </c>
      <c r="AAQ176">
        <v>-6.9571418473637703</v>
      </c>
      <c r="AAR176">
        <v>-8.9478421002894493</v>
      </c>
      <c r="AAS176">
        <v>-7.9149451417414696</v>
      </c>
      <c r="AAT176">
        <v>-23.157280641269502</v>
      </c>
      <c r="AAU176">
        <v>-14.8321443223016</v>
      </c>
      <c r="AAV176">
        <v>-4.8981340724421596</v>
      </c>
      <c r="AAW176">
        <v>-3.5605285634128498</v>
      </c>
      <c r="AAX176">
        <v>-17.574302963104898</v>
      </c>
      <c r="AAY176">
        <v>-9.8606077456161092</v>
      </c>
      <c r="AAZ176">
        <v>-4.7317257653200802</v>
      </c>
      <c r="ABA176">
        <v>-12.718881913021599</v>
      </c>
      <c r="ABB176">
        <v>-23.848362220546601</v>
      </c>
      <c r="ABC176">
        <v>-4.9079930154367704</v>
      </c>
      <c r="ABD176">
        <v>-7.5315481528303403</v>
      </c>
      <c r="ABE176">
        <v>-9.6128082505641199</v>
      </c>
      <c r="ABF176">
        <v>-17.313326789917799</v>
      </c>
      <c r="ABG176">
        <v>-13.883640880731701</v>
      </c>
      <c r="ABH176">
        <v>-11.1894149098828</v>
      </c>
      <c r="ABI176">
        <v>-7.4135213740429702</v>
      </c>
      <c r="ABJ176">
        <v>-8.0313461171711502</v>
      </c>
      <c r="ABK176">
        <v>-4.6126866372347299</v>
      </c>
      <c r="ABL176">
        <v>-6.3303395989204301</v>
      </c>
      <c r="ABM176">
        <v>-6.6797454199070501</v>
      </c>
      <c r="ABN176">
        <v>-13.507985293591799</v>
      </c>
      <c r="ABO176">
        <v>-3.8224393424262901</v>
      </c>
      <c r="ABP176">
        <v>-16.1189630837289</v>
      </c>
      <c r="ABQ176">
        <v>-10.039065294124899</v>
      </c>
      <c r="ABR176">
        <v>-6.1397622083818</v>
      </c>
      <c r="ABS176">
        <v>-5.3657499339871899</v>
      </c>
      <c r="ABT176">
        <v>-8.7396957382664802</v>
      </c>
      <c r="ABU176">
        <v>-7.1957638955837</v>
      </c>
      <c r="ABV176">
        <v>-6.2138855251740797</v>
      </c>
      <c r="ABW176">
        <v>-3.6072164864218901</v>
      </c>
      <c r="ABX176">
        <v>-6.5622676732100196</v>
      </c>
      <c r="ABY176">
        <v>-23.809484096197799</v>
      </c>
      <c r="ABZ176">
        <v>-7.0971128383923201</v>
      </c>
      <c r="ACA176">
        <v>-11.776683228266499</v>
      </c>
      <c r="ACB176">
        <v>-14.658135547461599</v>
      </c>
      <c r="ACC176">
        <v>-10.241156233387199</v>
      </c>
      <c r="ACD176">
        <v>-16.0887640463189</v>
      </c>
      <c r="ACE176">
        <v>-3.5610076714291998</v>
      </c>
      <c r="ACF176">
        <v>-18.700939608098999</v>
      </c>
      <c r="ACG176">
        <v>-10.708516648504</v>
      </c>
      <c r="ACH176">
        <v>-7.25769632705709</v>
      </c>
      <c r="ACI176">
        <v>-13.328359688280001</v>
      </c>
      <c r="ACJ176">
        <v>-12.9706119441231</v>
      </c>
      <c r="ACK176">
        <v>-13.227569166110801</v>
      </c>
      <c r="ACL176">
        <v>-41.748790893455002</v>
      </c>
      <c r="ACM176">
        <v>-6.64919385547066</v>
      </c>
      <c r="ACN176">
        <v>-9.7831200692041307</v>
      </c>
      <c r="ACO176">
        <v>-8.0410959367861192</v>
      </c>
      <c r="ACP176">
        <v>-27.507392633543599</v>
      </c>
      <c r="ACQ176">
        <v>-9.6305013026112096</v>
      </c>
      <c r="ACR176">
        <v>-12.8094036318418</v>
      </c>
      <c r="ACS176">
        <v>-13.7348998266237</v>
      </c>
      <c r="ACT176">
        <v>-18.615258651861801</v>
      </c>
      <c r="ACU176">
        <v>-6.2216198917428196</v>
      </c>
      <c r="ACV176">
        <v>-15.9641330364535</v>
      </c>
      <c r="ACW176">
        <v>-16.618396557717201</v>
      </c>
      <c r="ACX176">
        <v>-13.659329297895599</v>
      </c>
      <c r="ACY176">
        <v>-9.6328235954516703</v>
      </c>
      <c r="ACZ176">
        <v>-3.4812914745575401</v>
      </c>
      <c r="ADA176">
        <v>-11.053765363355399</v>
      </c>
      <c r="ADB176">
        <v>-10.0679622895641</v>
      </c>
      <c r="ADC176">
        <v>-10.2529133700888</v>
      </c>
      <c r="ADD176">
        <v>-15.508116152735999</v>
      </c>
      <c r="ADE176">
        <v>-15.757244695482401</v>
      </c>
      <c r="ADF176">
        <v>-24.812669297591501</v>
      </c>
      <c r="ADG176">
        <v>-23.931365144971299</v>
      </c>
      <c r="ADH176">
        <v>-6.0930810782502398</v>
      </c>
      <c r="ADI176">
        <v>-13.2983032305753</v>
      </c>
      <c r="ADJ176">
        <v>-17.118119525893899</v>
      </c>
      <c r="ADK176">
        <v>-13.079635270746101</v>
      </c>
      <c r="ADL176">
        <v>-5.0182432947231597</v>
      </c>
      <c r="ADM176">
        <v>-7.3320592347851097</v>
      </c>
      <c r="ADN176">
        <v>-13.7392660956549</v>
      </c>
      <c r="ADO176">
        <v>-5.89291828675701</v>
      </c>
      <c r="ADP176">
        <v>-10.689115507808401</v>
      </c>
      <c r="ADQ176">
        <v>-17.594057104280999</v>
      </c>
      <c r="ADR176">
        <v>-11.4674810220504</v>
      </c>
      <c r="ADS176">
        <v>-11.1810581856402</v>
      </c>
      <c r="ADT176">
        <v>-8.9323012316899302</v>
      </c>
      <c r="ADU176">
        <v>-9.0135950571032293</v>
      </c>
      <c r="ADV176">
        <v>-5.4218186482586397</v>
      </c>
      <c r="ADW176">
        <v>-6.4337997001830196</v>
      </c>
      <c r="ADX176">
        <v>-9.0843236744377691</v>
      </c>
      <c r="ADY176">
        <v>-6.96878070098691</v>
      </c>
      <c r="ADZ176">
        <v>-6.6468093918795699</v>
      </c>
      <c r="AEA176">
        <v>-9.8421765584314507</v>
      </c>
      <c r="AEB176">
        <v>-10.932665247464101</v>
      </c>
      <c r="AEC176">
        <v>-7.184068551797</v>
      </c>
      <c r="AED176">
        <v>-18.024517171597299</v>
      </c>
      <c r="AEE176">
        <v>-17.622251125010301</v>
      </c>
      <c r="AEF176">
        <v>-17.163175655318199</v>
      </c>
      <c r="AEG176">
        <v>-8.6713773018381897</v>
      </c>
      <c r="AEH176">
        <v>-10.5046831186748</v>
      </c>
      <c r="AEI176">
        <v>-14.340993501411001</v>
      </c>
      <c r="AEJ176">
        <v>-3.7250269610066198</v>
      </c>
      <c r="AEK176">
        <v>-10.6887841062092</v>
      </c>
      <c r="AEL176">
        <v>-7.4022928915343904</v>
      </c>
      <c r="AEM176">
        <v>-17.823389427439501</v>
      </c>
      <c r="AEN176">
        <v>-13.5790443935994</v>
      </c>
      <c r="AEO176">
        <v>-17.011787359677498</v>
      </c>
      <c r="AEP176">
        <v>-17.929753718248701</v>
      </c>
      <c r="AEQ176">
        <v>-14.3709987461695</v>
      </c>
      <c r="AER176">
        <v>-6.7063756371800904</v>
      </c>
      <c r="AES176">
        <v>-16.666847378749999</v>
      </c>
      <c r="AET176">
        <v>-7.20480162765418</v>
      </c>
      <c r="AEU176">
        <v>-9.6609199482601902</v>
      </c>
      <c r="AEV176">
        <v>-21.8966299107901</v>
      </c>
      <c r="AEW176">
        <v>-12.896735212670899</v>
      </c>
      <c r="AEX176">
        <v>-10.7021031374709</v>
      </c>
      <c r="AEY176">
        <v>-9.1410037036934302</v>
      </c>
      <c r="AEZ176">
        <v>-15.7091362926393</v>
      </c>
      <c r="AFA176">
        <v>-2.5064264318077401</v>
      </c>
      <c r="AFB176">
        <v>-8.5145067627464393</v>
      </c>
      <c r="AFC176">
        <v>-15.003107155346701</v>
      </c>
      <c r="AFD176">
        <v>-7.5251751238798796</v>
      </c>
      <c r="AFE176">
        <v>-23.565598665371301</v>
      </c>
      <c r="AFF176">
        <v>-14.496843841323599</v>
      </c>
      <c r="AFG176">
        <v>-12.2512870273617</v>
      </c>
      <c r="AFH176">
        <v>-13.3796835813804</v>
      </c>
      <c r="AFI176">
        <v>-5.0537263613273398</v>
      </c>
      <c r="AFJ176">
        <v>-15.260039304900101</v>
      </c>
      <c r="AFK176">
        <v>-18.306335602856301</v>
      </c>
      <c r="AFL176">
        <v>-7.6979150812551298</v>
      </c>
      <c r="AFM176">
        <v>-14.3164533520423</v>
      </c>
      <c r="AFN176">
        <v>-5.0011986633024001</v>
      </c>
      <c r="AFO176">
        <v>-11.3309480165357</v>
      </c>
      <c r="AFP176">
        <v>-8.7666924423324399</v>
      </c>
      <c r="AFQ176">
        <v>-10.512046025212401</v>
      </c>
      <c r="AFR176">
        <v>-18.377109431670299</v>
      </c>
      <c r="AFS176">
        <v>-9.5418608503585496</v>
      </c>
      <c r="AFT176">
        <v>-25.092157290552201</v>
      </c>
      <c r="AFU176">
        <v>-9.1437061512201296</v>
      </c>
      <c r="AFV176">
        <v>-3.3202886995787799</v>
      </c>
      <c r="AFW176">
        <v>-0.93655901896696003</v>
      </c>
      <c r="AFX176">
        <v>-7.9664087392077096</v>
      </c>
      <c r="AFY176">
        <v>-10.4673937368095</v>
      </c>
      <c r="AFZ176">
        <v>-7.6528323675005696</v>
      </c>
      <c r="AGA176">
        <v>-13.225593484527201</v>
      </c>
      <c r="AGB176">
        <v>-5.6706673387754201</v>
      </c>
      <c r="AGC176">
        <v>-6.8460524738613602</v>
      </c>
      <c r="AGD176">
        <v>-5.3124323423903403</v>
      </c>
      <c r="AGE176">
        <v>-8.9821116793341993</v>
      </c>
      <c r="AGF176">
        <v>-11.9086577490637</v>
      </c>
      <c r="AGG176">
        <v>-8.4925485350577503</v>
      </c>
      <c r="AGH176">
        <v>-9.1731593290497209</v>
      </c>
      <c r="AGI176">
        <v>-5.1977046044254998</v>
      </c>
      <c r="AGJ176">
        <v>-11.7618794509014</v>
      </c>
      <c r="AGK176">
        <v>-20.828491004002601</v>
      </c>
      <c r="AGL176">
        <v>-6.2424876719641098</v>
      </c>
      <c r="AGM176">
        <v>-4.7184950844185796</v>
      </c>
      <c r="AGN176">
        <v>-10.1303999812508</v>
      </c>
      <c r="AGO176">
        <v>-25.104121133609901</v>
      </c>
      <c r="AGP176">
        <v>-5.6723244229718297</v>
      </c>
      <c r="AGQ176">
        <v>-12.061610972415201</v>
      </c>
      <c r="AGR176">
        <v>-15.3082632367942</v>
      </c>
      <c r="AGS176">
        <v>-9.6311564073132292</v>
      </c>
      <c r="AGT176">
        <v>-5.9464674150693799</v>
      </c>
      <c r="AGU176">
        <v>-6.6268700823590097</v>
      </c>
      <c r="AGV176">
        <v>-12.723966701836201</v>
      </c>
      <c r="AGW176">
        <v>-28.449007634004602</v>
      </c>
      <c r="AGX176">
        <v>-22.744439420297802</v>
      </c>
      <c r="AGY176">
        <v>-10.254807310131101</v>
      </c>
      <c r="AGZ176">
        <v>-13.209681005253</v>
      </c>
      <c r="AHA176">
        <v>-15.3654333615182</v>
      </c>
      <c r="AHB176">
        <v>-7.9810713478711701</v>
      </c>
      <c r="AHC176">
        <v>-8.7998417571897392</v>
      </c>
      <c r="AHD176">
        <v>-16.738808212245299</v>
      </c>
      <c r="AHE176">
        <v>-10.144032750103401</v>
      </c>
      <c r="AHF176">
        <v>-6.2847730527674601</v>
      </c>
      <c r="AHG176">
        <v>-5.6807976350176297</v>
      </c>
      <c r="AHH176">
        <v>-10.696346669865701</v>
      </c>
      <c r="AHI176">
        <v>-13.807007185484</v>
      </c>
      <c r="AHJ176">
        <v>-12.7590667138406</v>
      </c>
      <c r="AHK176">
        <v>-5.1025450179356504</v>
      </c>
      <c r="AHL176">
        <v>-20.130442464353202</v>
      </c>
      <c r="AHM176">
        <v>-9.3909428103658907</v>
      </c>
      <c r="AHN176">
        <v>-14.885505588272499</v>
      </c>
      <c r="AHO176">
        <v>-9.0563092334508593</v>
      </c>
      <c r="AHP176">
        <v>-10.7771656254936</v>
      </c>
      <c r="AHQ176">
        <v>-15.2797576295063</v>
      </c>
      <c r="AHR176">
        <v>-3.9042322099314499</v>
      </c>
      <c r="AHS176">
        <v>-8.0370405945334902</v>
      </c>
      <c r="AHT176">
        <v>-2.81976967245896</v>
      </c>
      <c r="AHU176">
        <v>-8.6683201967678407</v>
      </c>
      <c r="AHV176">
        <v>-22.2278739949098</v>
      </c>
      <c r="AHW176">
        <v>-17.0477943956178</v>
      </c>
      <c r="AHX176">
        <v>-16.011362584776901</v>
      </c>
      <c r="AHY176">
        <v>-10.7476115313805</v>
      </c>
      <c r="AHZ176">
        <v>-9.0627675041037605</v>
      </c>
      <c r="AIA176">
        <v>-5.4850665420985099</v>
      </c>
      <c r="AIB176">
        <v>-12.9865438754435</v>
      </c>
      <c r="AIC176">
        <v>-12.7754400600497</v>
      </c>
      <c r="AID176">
        <v>-6.9955396104223304</v>
      </c>
      <c r="AIE176">
        <v>-12.9527872461792</v>
      </c>
      <c r="AIF176">
        <v>-18.259644491495401</v>
      </c>
      <c r="AIG176">
        <v>-13.6867415380087</v>
      </c>
      <c r="AIH176">
        <v>-5.31949240387363</v>
      </c>
      <c r="AII176">
        <v>-3.7151741773032301</v>
      </c>
      <c r="AIJ176">
        <v>-5.2108645587993596</v>
      </c>
      <c r="AIK176">
        <v>-9.0078271355686805</v>
      </c>
      <c r="AIL176">
        <v>-13.462217430714</v>
      </c>
      <c r="AIM176">
        <v>-10.8186628783704</v>
      </c>
      <c r="AIN176">
        <v>-7.7433026957168103</v>
      </c>
      <c r="AIO176">
        <v>-2.5427838440694499</v>
      </c>
      <c r="AIP176">
        <v>-7.7284173742096698</v>
      </c>
      <c r="AIQ176">
        <v>-8.0830200928065192</v>
      </c>
      <c r="AIR176">
        <v>-10.4275821579346</v>
      </c>
      <c r="AIS176">
        <v>-19.386053893320302</v>
      </c>
      <c r="AIT176">
        <v>-10.0741896879612</v>
      </c>
      <c r="AIU176">
        <v>-6.1170903046071299</v>
      </c>
      <c r="AIV176">
        <v>-10.031951867058201</v>
      </c>
      <c r="AIW176">
        <v>-12.9406886828752</v>
      </c>
      <c r="AIX176">
        <v>-19.200964877308401</v>
      </c>
      <c r="AIY176">
        <v>-6.7056324779888703</v>
      </c>
      <c r="AIZ176">
        <v>-12.098319713056499</v>
      </c>
      <c r="AJA176">
        <v>-9.5084897750149402</v>
      </c>
      <c r="AJB176">
        <v>-5.7931898241374098</v>
      </c>
      <c r="AJC176">
        <v>-13.1859425407744</v>
      </c>
      <c r="AJD176">
        <v>-12.8909934658413</v>
      </c>
      <c r="AJE176">
        <v>-11.7176672151397</v>
      </c>
      <c r="AJF176">
        <v>-5.1794854662260299</v>
      </c>
      <c r="AJG176">
        <v>-6.9470325731311098</v>
      </c>
      <c r="AJH176">
        <v>-8.8444726131044398</v>
      </c>
      <c r="AJI176">
        <v>-23.581595302748401</v>
      </c>
      <c r="AJJ176">
        <v>-9.9460731756647096</v>
      </c>
      <c r="AJK176">
        <v>-16.820486145723699</v>
      </c>
      <c r="AJL176">
        <v>-10.8050488326866</v>
      </c>
      <c r="AJM176">
        <v>-7.9762476809231702</v>
      </c>
      <c r="AJN176">
        <v>-10.216159656284001</v>
      </c>
      <c r="AJO176">
        <v>-18.737597478499499</v>
      </c>
      <c r="AJP176">
        <v>-16.776363650785498</v>
      </c>
      <c r="AJQ176">
        <v>-15.9973705002483</v>
      </c>
      <c r="AJR176">
        <v>-15.2111061723948</v>
      </c>
      <c r="AJS176">
        <v>-6.6596447049304297</v>
      </c>
      <c r="AJT176">
        <v>-14.252352064797</v>
      </c>
      <c r="AJU176">
        <v>-5.9903320894871701</v>
      </c>
      <c r="AJV176">
        <v>-11.9920152849503</v>
      </c>
      <c r="AJW176">
        <v>-7.2083827196773296</v>
      </c>
      <c r="AJX176">
        <v>-6.9221745596843798</v>
      </c>
      <c r="AJY176">
        <v>-4.1895949880044698</v>
      </c>
      <c r="AJZ176">
        <v>-3.4475718029815399</v>
      </c>
      <c r="AKA176">
        <v>-16.8948970180172</v>
      </c>
      <c r="AKB176">
        <v>-8.2980657231368902</v>
      </c>
      <c r="AKC176">
        <v>-10.191024383020499</v>
      </c>
      <c r="AKD176">
        <v>-8.1915700521386992</v>
      </c>
      <c r="AKE176">
        <v>-14.484663903021399</v>
      </c>
      <c r="AKF176">
        <v>-11.9701103977179</v>
      </c>
      <c r="AKG176">
        <v>-17.772960580948499</v>
      </c>
      <c r="AKH176">
        <v>-6.2970592493944402</v>
      </c>
      <c r="AKI176">
        <v>-5.8260269036429104</v>
      </c>
      <c r="AKJ176">
        <v>-22.7535333368747</v>
      </c>
      <c r="AKK176">
        <v>-9.9938729912174704</v>
      </c>
      <c r="AKL176">
        <v>-5.5576853599174596</v>
      </c>
      <c r="AKM176">
        <v>-7.2456336117976399</v>
      </c>
      <c r="AKN176">
        <v>-5.9909471947863704</v>
      </c>
      <c r="AKO176">
        <v>-17.534981110182699</v>
      </c>
      <c r="AKP176">
        <v>-10.818995830656</v>
      </c>
      <c r="AKQ176">
        <v>-4.68998186823032</v>
      </c>
      <c r="AKR176">
        <v>-7.5183050754637604</v>
      </c>
      <c r="AKS176">
        <v>-15.2569125948135</v>
      </c>
      <c r="AKT176">
        <v>-8.3765393791112501</v>
      </c>
      <c r="AKU176">
        <v>-7.2330483289397902</v>
      </c>
      <c r="AKV176">
        <v>-6.13098902870854</v>
      </c>
      <c r="AKW176">
        <v>-26.6688051066985</v>
      </c>
      <c r="AKX176">
        <v>-13.9902236911682</v>
      </c>
      <c r="AKY176">
        <v>-19.314972991946899</v>
      </c>
      <c r="AKZ176">
        <v>-8.4250390508050295</v>
      </c>
      <c r="ALA176">
        <v>-21.243808124542799</v>
      </c>
      <c r="ALB176">
        <v>-6.9909737434541102</v>
      </c>
      <c r="ALC176">
        <v>-12.994746388556401</v>
      </c>
      <c r="ALD176">
        <v>-2.5278067165561402</v>
      </c>
      <c r="ALE176">
        <v>-2.9779410612393602</v>
      </c>
      <c r="ALF176">
        <v>-18.6060212659896</v>
      </c>
      <c r="ALG176">
        <v>-24.887459819517101</v>
      </c>
      <c r="ALH176">
        <v>-9.1960768848070398</v>
      </c>
      <c r="ALI176">
        <v>-14.8788345549457</v>
      </c>
      <c r="ALJ176">
        <v>-12.720620729251401</v>
      </c>
      <c r="ALK176">
        <v>-7.6810586603257596</v>
      </c>
      <c r="ALL176">
        <v>-7.6648234219864602</v>
      </c>
      <c r="ALM176">
        <v>-5.0259921382539101</v>
      </c>
      <c r="ALN176">
        <v>-7.3158478675975998</v>
      </c>
      <c r="ALO176">
        <v>-8.3065043336931108</v>
      </c>
      <c r="ALP176">
        <v>-8.35485237143007</v>
      </c>
      <c r="ALQ176">
        <v>-21.9440633056794</v>
      </c>
      <c r="ALR176">
        <v>-12.4803157854214</v>
      </c>
      <c r="ALS176">
        <v>-6.7442581111653501</v>
      </c>
      <c r="ALT176">
        <v>-13.168133369481801</v>
      </c>
      <c r="ALU176">
        <v>-9.7903628040253405</v>
      </c>
      <c r="ALV176">
        <v>-12.384124169483499</v>
      </c>
      <c r="ALW176">
        <v>-2.5186231148343801</v>
      </c>
      <c r="ALX176">
        <v>-7.73634135811057</v>
      </c>
      <c r="ALY176">
        <v>-10.2253647774303</v>
      </c>
      <c r="ALZ176">
        <v>-9.7453715664866003</v>
      </c>
      <c r="AMA176">
        <v>-3.6254938815121398</v>
      </c>
      <c r="AMB176">
        <v>-5.1746676305412498</v>
      </c>
      <c r="AMC176">
        <v>-19.099332368475601</v>
      </c>
      <c r="AMD176">
        <v>-8.5249435192523002</v>
      </c>
      <c r="AME176">
        <v>-2.46171553706679</v>
      </c>
      <c r="AMF176">
        <v>-12.3452429060063</v>
      </c>
      <c r="AMG176">
        <v>-10.2525932797799</v>
      </c>
      <c r="AMH176">
        <v>-12.554236733814401</v>
      </c>
      <c r="AMI176">
        <v>-6.0355833828961902</v>
      </c>
      <c r="AMJ176">
        <v>-15.035219806553799</v>
      </c>
      <c r="AMK176">
        <v>-9.44163888377369</v>
      </c>
      <c r="AML176">
        <v>-6.4541081336737696</v>
      </c>
      <c r="AMM176">
        <v>-18.334937318006101</v>
      </c>
      <c r="AMN176">
        <v>-10.346561330560901</v>
      </c>
      <c r="AMO176">
        <v>-10.077825415075701</v>
      </c>
      <c r="AMP176">
        <v>-11.3685741313394</v>
      </c>
      <c r="AMQ176">
        <v>-13.039395990726799</v>
      </c>
      <c r="AMR176">
        <v>-9.5979317419950707</v>
      </c>
      <c r="AMS176">
        <v>-21.2482891802795</v>
      </c>
      <c r="AMT176">
        <v>-26.3630613814037</v>
      </c>
      <c r="AMU176">
        <v>-11.8092846182983</v>
      </c>
      <c r="AMV176">
        <v>-19.339673209613</v>
      </c>
      <c r="AMW176">
        <v>-5.06449208774188</v>
      </c>
      <c r="AMX176">
        <v>-7.7893424664067101</v>
      </c>
      <c r="AMY176">
        <v>-11.8746277969161</v>
      </c>
      <c r="AMZ176">
        <v>-9.0142620872037504</v>
      </c>
      <c r="ANA176">
        <v>-9.2009798096440303</v>
      </c>
      <c r="ANB176">
        <v>-7.8842331238079204</v>
      </c>
      <c r="ANC176">
        <v>-18.343355556331598</v>
      </c>
      <c r="AND176">
        <v>-24.362393371848601</v>
      </c>
      <c r="ANE176">
        <v>-11.359202470056401</v>
      </c>
      <c r="ANF176">
        <v>-10.0730403511091</v>
      </c>
      <c r="ANG176">
        <v>-11.4297929480585</v>
      </c>
      <c r="ANH176">
        <v>-8.4754640106641599</v>
      </c>
      <c r="ANI176">
        <v>-12.6837307425867</v>
      </c>
      <c r="ANJ176">
        <v>-5.1632153859707204</v>
      </c>
      <c r="ANK176">
        <v>-17.019707755020701</v>
      </c>
      <c r="ANL176">
        <v>-3.9453385934448901</v>
      </c>
      <c r="ANM176">
        <v>-6.4628500898564898</v>
      </c>
      <c r="ANN176">
        <v>-9.1253014369935705</v>
      </c>
      <c r="ANO176">
        <v>-12.0622374376676</v>
      </c>
      <c r="ANP176">
        <v>-11.1349939428667</v>
      </c>
      <c r="ANQ176">
        <v>-11.290914296913799</v>
      </c>
      <c r="ANR176">
        <v>-17.2768765859174</v>
      </c>
      <c r="ANS176">
        <v>-6.6174039581239903</v>
      </c>
      <c r="ANT176">
        <v>-13.1970520923298</v>
      </c>
      <c r="ANU176">
        <v>-6.7772136185104701</v>
      </c>
      <c r="ANV176">
        <v>-12.992671176076</v>
      </c>
      <c r="ANW176">
        <v>-6.4929148052680397</v>
      </c>
      <c r="ANX176">
        <v>-8.4221576313832394</v>
      </c>
      <c r="ANY176">
        <v>-12.5473008990444</v>
      </c>
      <c r="ANZ176">
        <v>-13.8970950941524</v>
      </c>
      <c r="AOA176">
        <v>-9.4360852747666399</v>
      </c>
      <c r="AOB176">
        <v>-14.308904733593399</v>
      </c>
      <c r="AOC176">
        <v>-38.892066784266703</v>
      </c>
      <c r="AOD176">
        <v>-11.588246519362899</v>
      </c>
      <c r="AOE176">
        <v>-15.7877936064164</v>
      </c>
      <c r="AOF176">
        <v>-14.579890725629101</v>
      </c>
      <c r="AOG176">
        <v>-14.452914272547799</v>
      </c>
      <c r="AOH176">
        <v>-11.0553825732264</v>
      </c>
      <c r="AOI176">
        <v>-10.442647478181399</v>
      </c>
      <c r="AOJ176">
        <v>-4.5531757354780504</v>
      </c>
      <c r="AOK176">
        <v>-4.1025071334753704</v>
      </c>
      <c r="AOL176">
        <v>-7.3049654133998798</v>
      </c>
      <c r="AOM176">
        <v>-9.6644124305278805</v>
      </c>
      <c r="AON176">
        <v>-7.2007149751468704</v>
      </c>
      <c r="AOO176">
        <v>-13.0636158321894</v>
      </c>
      <c r="AOP176">
        <v>-14.698950448324901</v>
      </c>
      <c r="AOQ176">
        <v>-6.3939321596598404</v>
      </c>
      <c r="AOR176">
        <v>-12.0915741493393</v>
      </c>
      <c r="AOS176">
        <v>-14.8639633784528</v>
      </c>
      <c r="AOT176">
        <v>-9.3996832532655503</v>
      </c>
      <c r="AOU176">
        <v>-4.8200948448516403</v>
      </c>
      <c r="AOV176">
        <v>-9.9307578627620501</v>
      </c>
      <c r="AOW176">
        <v>-11.5608085087189</v>
      </c>
      <c r="AOX176">
        <v>-5.1560914140419802</v>
      </c>
      <c r="AOY176">
        <v>-9.8289814165148606</v>
      </c>
      <c r="AOZ176">
        <v>-8.2573944757867306</v>
      </c>
      <c r="APA176">
        <v>-4.5312815993683602</v>
      </c>
      <c r="APB176">
        <v>-11.936546593136301</v>
      </c>
      <c r="APC176">
        <v>-10.404944742017699</v>
      </c>
      <c r="APD176">
        <v>-9.7207505566616703</v>
      </c>
      <c r="APE176">
        <v>-3.1422461648415698</v>
      </c>
      <c r="APF176">
        <v>-20.8090653171929</v>
      </c>
      <c r="APG176">
        <v>-6.7609942613875704</v>
      </c>
      <c r="APH176">
        <v>-16.676534216241599</v>
      </c>
      <c r="API176">
        <v>-15.3838194305836</v>
      </c>
      <c r="APJ176">
        <v>-25.180851710177301</v>
      </c>
      <c r="APK176">
        <v>-7.6755151355421596</v>
      </c>
      <c r="APL176">
        <v>-9.7819763648616096</v>
      </c>
      <c r="APM176">
        <v>-15.970160456865401</v>
      </c>
      <c r="APN176">
        <v>-7.0354696209377598</v>
      </c>
      <c r="APO176">
        <v>-8.69035558487559</v>
      </c>
      <c r="APP176">
        <v>-13.917053488261001</v>
      </c>
      <c r="APQ176">
        <v>-22.069733647387199</v>
      </c>
      <c r="APR176">
        <v>-11.340271037843801</v>
      </c>
      <c r="APS176">
        <v>-15.8140757994623</v>
      </c>
      <c r="APT176">
        <v>-15.4400820961765</v>
      </c>
      <c r="APU176">
        <v>-13.4911161197744</v>
      </c>
      <c r="APV176">
        <v>-5.65897687420102</v>
      </c>
      <c r="APW176">
        <v>-10.8770865021843</v>
      </c>
      <c r="APX176">
        <v>-12.6243407511102</v>
      </c>
      <c r="APY176">
        <v>-11.8479885173331</v>
      </c>
      <c r="APZ176">
        <v>-4.2377788061663804</v>
      </c>
      <c r="AQA176">
        <v>-25.161798275582999</v>
      </c>
      <c r="AQB176">
        <v>-15.7750248026496</v>
      </c>
      <c r="AQC176">
        <v>-7.7182472510170301</v>
      </c>
      <c r="AQD176">
        <v>-6.4003413830370999</v>
      </c>
      <c r="AQE176">
        <v>-6.75786974595204</v>
      </c>
      <c r="AQF176">
        <v>-7.6860385803172697</v>
      </c>
      <c r="AQG176">
        <v>-7.1100522212848896</v>
      </c>
      <c r="AQH176">
        <v>-9.4449400397224093</v>
      </c>
      <c r="AQI176">
        <v>-9.8844214684249305</v>
      </c>
      <c r="AQJ176">
        <v>-10.5625748254563</v>
      </c>
      <c r="AQK176">
        <v>-6.0999114434862598</v>
      </c>
      <c r="AQL176">
        <v>-6.4675896922385601</v>
      </c>
      <c r="AQM176">
        <v>-9.4604253482750096</v>
      </c>
      <c r="AQN176">
        <v>-9.3422225333965194</v>
      </c>
      <c r="AQO176">
        <v>-8.0730789700045893</v>
      </c>
      <c r="AQP176">
        <v>-6.2831877391421598</v>
      </c>
      <c r="AQQ176">
        <v>-14.5627870572385</v>
      </c>
      <c r="AQR176">
        <v>-10.894375956535599</v>
      </c>
      <c r="AQS176">
        <v>-12.1630911045355</v>
      </c>
      <c r="AQT176">
        <v>-4.9208893442882999</v>
      </c>
      <c r="AQU176">
        <v>-8.1030368075576593</v>
      </c>
      <c r="AQV176">
        <v>-18.807513650266198</v>
      </c>
      <c r="AQW176">
        <v>-5.29347892509145</v>
      </c>
      <c r="AQX176">
        <v>-8.6260193551818798</v>
      </c>
      <c r="AQY176">
        <v>-4.3376140368504297</v>
      </c>
      <c r="AQZ176">
        <v>-6.9795655104812804</v>
      </c>
      <c r="ARA176">
        <v>-7.4847712210267296</v>
      </c>
      <c r="ARB176">
        <v>-12.7305317734361</v>
      </c>
      <c r="ARC176">
        <v>-7.6900209823730297</v>
      </c>
      <c r="ARD176">
        <v>-14.479848054713599</v>
      </c>
      <c r="ARE176">
        <v>-3.7762494805732598</v>
      </c>
      <c r="ARF176">
        <v>-21.2783087826217</v>
      </c>
      <c r="ARG176">
        <v>-21.372329200899902</v>
      </c>
      <c r="ARH176">
        <v>-11.667800685329601</v>
      </c>
      <c r="ARI176">
        <v>-12.3524582241307</v>
      </c>
      <c r="ARJ176">
        <v>-6.1626764393298599</v>
      </c>
      <c r="ARK176">
        <v>-14.4348460099592</v>
      </c>
      <c r="ARL176">
        <v>-7.00991816573256</v>
      </c>
      <c r="ARM176">
        <v>-10.037926310738699</v>
      </c>
      <c r="ARN176">
        <v>-11.2975768684364</v>
      </c>
      <c r="ARO176">
        <v>-9.2827163944197899</v>
      </c>
      <c r="ARP176">
        <v>-11.7997964530886</v>
      </c>
      <c r="ARQ176">
        <v>-20.0643715742046</v>
      </c>
      <c r="ARR176">
        <v>-7.3264837614729901</v>
      </c>
      <c r="ARS176">
        <v>-8.3856553154315101</v>
      </c>
      <c r="ART176">
        <v>-13.727774213749299</v>
      </c>
      <c r="ARU176">
        <v>-9.2640108562084702</v>
      </c>
      <c r="ARV176">
        <v>-13.254539183690801</v>
      </c>
      <c r="ARW176">
        <v>-10.073511368129701</v>
      </c>
      <c r="ARX176">
        <v>-13.253687121558</v>
      </c>
      <c r="ARY176">
        <v>-33.798986060602999</v>
      </c>
      <c r="ARZ176">
        <v>-6.3580495634778602</v>
      </c>
      <c r="ASA176">
        <v>-6.3290048775468204</v>
      </c>
      <c r="ASB176">
        <v>-17.103963777477901</v>
      </c>
      <c r="ASC176">
        <v>-18.077097393088099</v>
      </c>
      <c r="ASD176">
        <v>-29.909218017364701</v>
      </c>
      <c r="ASE176">
        <v>-12.4196735878444</v>
      </c>
      <c r="ASF176">
        <v>-15.2741519401829</v>
      </c>
      <c r="ASG176">
        <v>-7.6055670020658104</v>
      </c>
      <c r="ASH176">
        <v>-2.9640552413438601</v>
      </c>
      <c r="ASI176">
        <v>-22.210806143730299</v>
      </c>
      <c r="ASJ176">
        <v>-13.008524237528601</v>
      </c>
      <c r="ASK176">
        <v>-10.449136128332</v>
      </c>
      <c r="ASL176">
        <v>-9.5286136740116394</v>
      </c>
      <c r="ASM176">
        <v>-11.486248994174099</v>
      </c>
      <c r="ASN176">
        <v>-10.2095613992987</v>
      </c>
      <c r="ASO176">
        <v>-9.03372282884024</v>
      </c>
      <c r="ASP176">
        <v>-11.2434304449447</v>
      </c>
      <c r="ASQ176">
        <v>-15.0199441637356</v>
      </c>
      <c r="ASR176">
        <v>-17.573437139065799</v>
      </c>
      <c r="ASS176">
        <v>-14.4065837559302</v>
      </c>
      <c r="AST176">
        <v>-10.7134042548658</v>
      </c>
      <c r="ASU176">
        <v>-5.7934101056341101</v>
      </c>
      <c r="ASV176">
        <v>-20.6578099482646</v>
      </c>
      <c r="ASW176">
        <v>-5.6456856306729701</v>
      </c>
      <c r="ASX176">
        <v>-6.7182876533644302</v>
      </c>
      <c r="ASY176">
        <v>-22.031694769058799</v>
      </c>
      <c r="ASZ176">
        <v>-29.527564036682101</v>
      </c>
      <c r="ATA176">
        <v>-15.2418223779235</v>
      </c>
      <c r="ATB176">
        <v>-18.138082465318501</v>
      </c>
      <c r="ATC176">
        <v>-11.2786501655262</v>
      </c>
      <c r="ATD176">
        <v>-4.7290719001015296</v>
      </c>
      <c r="ATE176">
        <v>-11.527700731918401</v>
      </c>
      <c r="ATF176">
        <v>-15.8555583670052</v>
      </c>
      <c r="ATG176">
        <v>-24.133944719263301</v>
      </c>
      <c r="ATH176">
        <v>-8.5539363759962193</v>
      </c>
      <c r="ATI176">
        <v>-8.1829265707781893</v>
      </c>
      <c r="ATJ176">
        <v>-10.3244910941598</v>
      </c>
      <c r="ATK176">
        <v>-12.402563817455</v>
      </c>
      <c r="ATL176">
        <v>-9.2261381889328806</v>
      </c>
      <c r="ATM176">
        <v>-12.464979537586901</v>
      </c>
      <c r="ATN176">
        <v>-6.6777235437003197</v>
      </c>
      <c r="ATO176">
        <v>-8.3312252733767007</v>
      </c>
      <c r="ATP176">
        <v>-9.7602781043750593</v>
      </c>
      <c r="ATQ176">
        <v>-13.2881150280454</v>
      </c>
      <c r="ATR176">
        <v>-15.863440788158099</v>
      </c>
      <c r="ATS176">
        <v>-9.6648122773449607</v>
      </c>
      <c r="ATT176">
        <v>-16.412022159913601</v>
      </c>
      <c r="ATU176">
        <v>-8.7855494912326204</v>
      </c>
      <c r="ATV176">
        <v>-7.2677279991047801</v>
      </c>
      <c r="ATW176">
        <v>-14.319072986958099</v>
      </c>
      <c r="ATX176">
        <v>-13.3584891215583</v>
      </c>
      <c r="ATY176">
        <v>-13.293721286031699</v>
      </c>
      <c r="ATZ176">
        <v>-9.0243397175841302</v>
      </c>
      <c r="AUA176">
        <v>-6.9139130423271196</v>
      </c>
      <c r="AUB176">
        <v>-11.660124599290601</v>
      </c>
      <c r="AUC176">
        <v>-9.3115205862412704</v>
      </c>
      <c r="AUD176">
        <v>-12.3782404262629</v>
      </c>
      <c r="AUE176">
        <v>-7.45147196197198</v>
      </c>
      <c r="AUF176">
        <v>-12.535418472476</v>
      </c>
      <c r="AUG176">
        <v>-17.072626314367898</v>
      </c>
      <c r="AUH176">
        <v>-15.506278567659599</v>
      </c>
      <c r="AUI176">
        <v>-6.4560440560764203</v>
      </c>
      <c r="AUJ176">
        <v>-15.6273582211495</v>
      </c>
      <c r="AUK176">
        <v>-10.577739271137199</v>
      </c>
      <c r="AUL176">
        <v>-15.699776379359299</v>
      </c>
      <c r="AUM176">
        <v>-7.4517250645008897</v>
      </c>
      <c r="AUN176">
        <v>-4.7756233154518997</v>
      </c>
      <c r="AUO176">
        <v>-17.713247358450001</v>
      </c>
      <c r="AUP176">
        <v>-12.7881157451292</v>
      </c>
      <c r="AUQ176">
        <v>-15.315617391635</v>
      </c>
      <c r="AUR176">
        <v>-10.451664216059701</v>
      </c>
      <c r="AUS176">
        <v>-10.4771393917376</v>
      </c>
      <c r="AUT176">
        <v>-13.1476914586987</v>
      </c>
      <c r="AUU176">
        <v>-13.4371593343722</v>
      </c>
      <c r="AUV176">
        <v>-15.898774889261899</v>
      </c>
      <c r="AUW176">
        <v>-11.8907484555804</v>
      </c>
      <c r="AUX176">
        <v>-4.4197607529493697</v>
      </c>
      <c r="AUY176">
        <v>-7.7085294092289303</v>
      </c>
      <c r="AUZ176">
        <v>-12.1086763929887</v>
      </c>
      <c r="AVA176">
        <v>-8.7199247368728798</v>
      </c>
      <c r="AVB176">
        <v>-12.5842820426064</v>
      </c>
      <c r="AVC176">
        <v>-0.95694654729408102</v>
      </c>
      <c r="AVD176">
        <v>-24.4909686422208</v>
      </c>
      <c r="AVE176">
        <v>-8.1073226738678592</v>
      </c>
      <c r="AVF176">
        <v>-17.590425506967801</v>
      </c>
      <c r="AVG176">
        <v>-15.789328195727499</v>
      </c>
      <c r="AVH176">
        <v>-10.482551577219301</v>
      </c>
      <c r="AVI176">
        <v>-6.0715025103432696</v>
      </c>
      <c r="AVJ176">
        <v>-16.057975094536499</v>
      </c>
      <c r="AVK176">
        <v>-6.2171042892736601</v>
      </c>
      <c r="AVL176">
        <v>-23.5982934775848</v>
      </c>
      <c r="AVM176">
        <v>-6.3598436296703698</v>
      </c>
      <c r="AVN176">
        <v>-11.4005240995542</v>
      </c>
      <c r="AVO176">
        <v>-11.327788465120101</v>
      </c>
      <c r="AVP176">
        <v>-21.015577772911701</v>
      </c>
      <c r="AVQ176">
        <v>-11.1065158912148</v>
      </c>
      <c r="AVR176">
        <v>-8.5909512772134899</v>
      </c>
      <c r="AVS176">
        <v>-20.742110227147698</v>
      </c>
      <c r="AVT176">
        <v>-22.9712586594007</v>
      </c>
      <c r="AVU176">
        <v>-6.6663298804169804</v>
      </c>
      <c r="AVV176">
        <v>-14.211777490325501</v>
      </c>
      <c r="AVW176">
        <v>-10.161070873891299</v>
      </c>
      <c r="AVX176">
        <v>-17.2265825659047</v>
      </c>
      <c r="AVY176">
        <v>-15.776678413253499</v>
      </c>
      <c r="AVZ176">
        <v>-8.9126254319170108</v>
      </c>
      <c r="AWA176">
        <v>-6.2312844073127902</v>
      </c>
      <c r="AWB176">
        <v>-6.8887544879123102</v>
      </c>
      <c r="AWC176">
        <v>-13.771385569486499</v>
      </c>
      <c r="AWD176">
        <v>-15.579074145765</v>
      </c>
      <c r="AWE176">
        <v>-3.9866379064274899</v>
      </c>
      <c r="AWF176">
        <v>-8.1120613874226102</v>
      </c>
      <c r="AWG176">
        <v>-11.530513592509999</v>
      </c>
      <c r="AWH176">
        <v>-5.8056758125417502</v>
      </c>
      <c r="AWI176">
        <v>-19.598844969768098</v>
      </c>
      <c r="AWJ176">
        <v>-5.7609065814194196</v>
      </c>
      <c r="AWK176">
        <v>-11.2091901351523</v>
      </c>
      <c r="AWL176">
        <v>-18.103502092969201</v>
      </c>
    </row>
    <row r="177" spans="1:1286" x14ac:dyDescent="0.25">
      <c r="A177">
        <v>175</v>
      </c>
      <c r="B177">
        <v>1</v>
      </c>
      <c r="C177">
        <f t="shared" si="2"/>
        <v>1000</v>
      </c>
      <c r="D177">
        <v>0</v>
      </c>
      <c r="E177">
        <v>6</v>
      </c>
      <c r="F177">
        <v>-13.3496717079381</v>
      </c>
      <c r="G177">
        <v>-19.8087596125029</v>
      </c>
      <c r="H177">
        <v>-10.185493153276299</v>
      </c>
      <c r="I177">
        <v>-10.927394909287599</v>
      </c>
      <c r="J177">
        <v>-8.8300881775495608</v>
      </c>
      <c r="K177">
        <v>-6.1286547800386897</v>
      </c>
      <c r="L177">
        <v>-9.8152453977986305</v>
      </c>
      <c r="M177">
        <v>-4.5326613482031402</v>
      </c>
      <c r="N177">
        <v>-15.570303700543199</v>
      </c>
      <c r="O177">
        <v>-8.1026660427982602</v>
      </c>
      <c r="P177">
        <v>-11.985352704272801</v>
      </c>
      <c r="Q177">
        <v>-14.2869215301317</v>
      </c>
      <c r="R177">
        <v>-11.999650284869499</v>
      </c>
      <c r="S177">
        <v>-20.0664221319083</v>
      </c>
      <c r="T177">
        <v>-6.8015884942467997</v>
      </c>
      <c r="U177">
        <v>-18.481880677200799</v>
      </c>
      <c r="V177">
        <v>-14.3054494375089</v>
      </c>
      <c r="W177">
        <v>-9.1039579746406503</v>
      </c>
      <c r="X177">
        <v>-5.0128864223627803</v>
      </c>
      <c r="Y177">
        <v>-12.8253592338048</v>
      </c>
      <c r="Z177">
        <v>-11.1024126203212</v>
      </c>
      <c r="AA177">
        <v>-9.2297210351097192</v>
      </c>
      <c r="AB177">
        <v>-11.826854360720899</v>
      </c>
      <c r="AC177">
        <v>-12.0938192724765</v>
      </c>
      <c r="AD177">
        <v>-17.273640705889701</v>
      </c>
      <c r="AE177">
        <v>-15.718705890641001</v>
      </c>
      <c r="AF177">
        <v>-15.714677679461399</v>
      </c>
      <c r="AG177">
        <v>-9.8742236337300309</v>
      </c>
      <c r="AH177">
        <v>-19.523234859314801</v>
      </c>
      <c r="AI177">
        <v>-15.0572617217319</v>
      </c>
      <c r="AJ177">
        <v>-13.520299239901901</v>
      </c>
      <c r="AK177">
        <v>-10.838902160588001</v>
      </c>
      <c r="AL177">
        <v>-11.266647094247199</v>
      </c>
      <c r="AM177">
        <v>-11.703111474909299</v>
      </c>
      <c r="AN177">
        <v>-13.515409714985701</v>
      </c>
      <c r="AO177">
        <v>-18.756646980551899</v>
      </c>
      <c r="AP177">
        <v>-25.348979347302699</v>
      </c>
      <c r="AQ177">
        <v>-23.571597607984501</v>
      </c>
      <c r="AR177">
        <v>-7.9621857659481599</v>
      </c>
      <c r="AS177">
        <v>-6.5622405876955003</v>
      </c>
      <c r="AT177">
        <v>-7.4834038378677699</v>
      </c>
      <c r="AU177">
        <v>-18.225922156845201</v>
      </c>
      <c r="AV177">
        <v>-5.9554645526101799</v>
      </c>
      <c r="AW177">
        <v>-9.8253165584748992</v>
      </c>
      <c r="AX177">
        <v>-10.1964277826482</v>
      </c>
      <c r="AY177">
        <v>-20.381379895884201</v>
      </c>
      <c r="AZ177">
        <v>-7.6584324236761496</v>
      </c>
      <c r="BA177">
        <v>-15.441303270376199</v>
      </c>
      <c r="BB177">
        <v>-21.7378633463452</v>
      </c>
      <c r="BC177">
        <v>-5.8256985455171</v>
      </c>
      <c r="BD177">
        <v>-13.006645412054301</v>
      </c>
      <c r="BE177">
        <v>-16.7713720905715</v>
      </c>
      <c r="BF177">
        <v>-17.343466987763701</v>
      </c>
      <c r="BG177">
        <v>-10.656531725725801</v>
      </c>
      <c r="BH177">
        <v>-12.009743816069101</v>
      </c>
      <c r="BI177">
        <v>-19.366121958463701</v>
      </c>
      <c r="BJ177">
        <v>-13.058215838953499</v>
      </c>
      <c r="BK177">
        <v>-9.1058979668420701</v>
      </c>
      <c r="BL177">
        <v>-17.407702058787201</v>
      </c>
      <c r="BM177">
        <v>-7.5762085211103498</v>
      </c>
      <c r="BN177">
        <v>-29.828784236074501</v>
      </c>
      <c r="BO177">
        <v>-12.6669127901677</v>
      </c>
      <c r="BP177">
        <v>-11.4413747021819</v>
      </c>
      <c r="BQ177">
        <v>-20.773639496225702</v>
      </c>
      <c r="BR177">
        <v>-8.7157412006983499</v>
      </c>
      <c r="BS177">
        <v>-22.796345456782198</v>
      </c>
      <c r="BT177">
        <v>-8.5151182424173708</v>
      </c>
      <c r="BU177">
        <v>-8.2661730252513905</v>
      </c>
      <c r="BV177">
        <v>-18.305090327665901</v>
      </c>
      <c r="BW177">
        <v>-6.4925234491153097</v>
      </c>
      <c r="BX177">
        <v>-7.05863550070183</v>
      </c>
      <c r="BY177">
        <v>-8.4638686486706298</v>
      </c>
      <c r="BZ177">
        <v>-10.3267725655574</v>
      </c>
      <c r="CA177">
        <v>-15.6807577006886</v>
      </c>
      <c r="CB177">
        <v>-26.371833504374798</v>
      </c>
      <c r="CC177">
        <v>-8.4430652451958697</v>
      </c>
      <c r="CD177">
        <v>-6.5810215438406798</v>
      </c>
      <c r="CE177">
        <v>-6.5343807552405302</v>
      </c>
      <c r="CF177">
        <v>-27.572362230179301</v>
      </c>
      <c r="CG177">
        <v>-11.082807961523899</v>
      </c>
      <c r="CH177">
        <v>-9.3455461270809792</v>
      </c>
      <c r="CI177">
        <v>-27.739513759796498</v>
      </c>
      <c r="CJ177">
        <v>-16.460125100635299</v>
      </c>
      <c r="CK177">
        <v>-13.4471294310051</v>
      </c>
      <c r="CL177">
        <v>-22.404255510240201</v>
      </c>
      <c r="CM177">
        <v>-12.8036555940878</v>
      </c>
      <c r="CN177">
        <v>-17.635214413276699</v>
      </c>
      <c r="CO177">
        <v>-19.337802419618601</v>
      </c>
      <c r="CP177">
        <v>-26.031327888630798</v>
      </c>
      <c r="CQ177">
        <v>-6.2077921070032902</v>
      </c>
      <c r="CR177">
        <v>-5.2987671220248602</v>
      </c>
      <c r="CS177">
        <v>-8.7037125278999401</v>
      </c>
      <c r="CT177">
        <v>-23.044592258435401</v>
      </c>
      <c r="CU177">
        <v>-22.159633629718499</v>
      </c>
      <c r="CV177">
        <v>-15.793972834392999</v>
      </c>
      <c r="CW177">
        <v>-5.5052198950292004</v>
      </c>
      <c r="CX177">
        <v>-25.736689369999599</v>
      </c>
      <c r="CY177">
        <v>-6.32974000105665</v>
      </c>
      <c r="CZ177">
        <v>-9.5416710281100201</v>
      </c>
      <c r="DA177">
        <v>-11.1171041456401</v>
      </c>
      <c r="DB177">
        <v>-25.2442170139391</v>
      </c>
      <c r="DC177">
        <v>-25.1209441434873</v>
      </c>
      <c r="DD177">
        <v>-11.5358764440537</v>
      </c>
      <c r="DE177">
        <v>-10.405735650848801</v>
      </c>
      <c r="DF177">
        <v>-17.8328510137869</v>
      </c>
      <c r="DG177">
        <v>-6.7929076901233101</v>
      </c>
      <c r="DH177">
        <v>-17.621345026895899</v>
      </c>
      <c r="DI177">
        <v>-21.0269637013471</v>
      </c>
      <c r="DJ177">
        <v>-10.7890101568224</v>
      </c>
      <c r="DK177">
        <v>-18.682556741606199</v>
      </c>
      <c r="DL177">
        <v>-12.727155350853399</v>
      </c>
      <c r="DM177">
        <v>-4.9861049179530701</v>
      </c>
      <c r="DN177">
        <v>-9.0791313427190197</v>
      </c>
      <c r="DO177">
        <v>-14.738472846640001</v>
      </c>
      <c r="DP177">
        <v>-10.482010801862801</v>
      </c>
      <c r="DQ177">
        <v>-13.6842598489462</v>
      </c>
      <c r="DR177">
        <v>-10.433219713512001</v>
      </c>
      <c r="DS177">
        <v>-16.613164327919201</v>
      </c>
      <c r="DT177">
        <v>-16.153952734712799</v>
      </c>
      <c r="DU177">
        <v>-11.9167950699311</v>
      </c>
      <c r="DV177">
        <v>-20.619491011153201</v>
      </c>
      <c r="DW177">
        <v>-11.5384993853833</v>
      </c>
      <c r="DX177">
        <v>-10.8126919790892</v>
      </c>
      <c r="DY177">
        <v>-19.9712042843083</v>
      </c>
      <c r="DZ177">
        <v>-22.5601794010506</v>
      </c>
      <c r="EA177">
        <v>-8.8493772896746403</v>
      </c>
      <c r="EB177">
        <v>-11.109124679275499</v>
      </c>
      <c r="EC177">
        <v>-13.66766290532</v>
      </c>
      <c r="ED177">
        <v>-12.6138734619568</v>
      </c>
      <c r="EE177">
        <v>-3.6569823879647698</v>
      </c>
      <c r="EF177">
        <v>-15.329874956355001</v>
      </c>
      <c r="EG177">
        <v>-16.863507521132</v>
      </c>
      <c r="EH177">
        <v>-11.2299712841232</v>
      </c>
      <c r="EI177">
        <v>-9.7996536395897103</v>
      </c>
      <c r="EJ177">
        <v>-21.736199150371501</v>
      </c>
      <c r="EK177">
        <v>-10.1984458118151</v>
      </c>
      <c r="EL177">
        <v>-7.0787655678950303</v>
      </c>
      <c r="EM177">
        <v>-11.8096722576039</v>
      </c>
      <c r="EN177">
        <v>-5.1005093758299704</v>
      </c>
      <c r="EO177">
        <v>-18.267317972387801</v>
      </c>
      <c r="EP177">
        <v>-9.61649969219207</v>
      </c>
      <c r="EQ177">
        <v>-14.71691234022</v>
      </c>
      <c r="ER177">
        <v>-20.776018128036998</v>
      </c>
      <c r="ES177">
        <v>-21.150285758417699</v>
      </c>
      <c r="ET177">
        <v>-16.1326242418193</v>
      </c>
      <c r="EU177">
        <v>-13.6369973336187</v>
      </c>
      <c r="EV177">
        <v>-10.679546272216699</v>
      </c>
      <c r="EW177">
        <v>-3.54514057568431</v>
      </c>
      <c r="EX177">
        <v>-14.812641873558199</v>
      </c>
      <c r="EY177">
        <v>-15.0049005001088</v>
      </c>
      <c r="EZ177">
        <v>-15.7657417389046</v>
      </c>
      <c r="FA177">
        <v>-22.878123091632698</v>
      </c>
      <c r="FB177">
        <v>-4.0776235753669399</v>
      </c>
      <c r="FC177">
        <v>-6.5477135374705702</v>
      </c>
      <c r="FD177">
        <v>-6.4365649856226801</v>
      </c>
      <c r="FE177">
        <v>-16.0167828906905</v>
      </c>
      <c r="FF177">
        <v>-8.2020234170162194</v>
      </c>
      <c r="FG177">
        <v>-20.251990988586201</v>
      </c>
      <c r="FH177">
        <v>-16.939907107203901</v>
      </c>
      <c r="FI177">
        <v>-10.6481517543984</v>
      </c>
      <c r="FJ177">
        <v>-21.231600785590501</v>
      </c>
      <c r="FK177">
        <v>-14.687842174744601</v>
      </c>
      <c r="FL177">
        <v>-11.6834839911728</v>
      </c>
      <c r="FM177">
        <v>-11.019478388363501</v>
      </c>
      <c r="FN177">
        <v>-12.496350668674401</v>
      </c>
      <c r="FO177">
        <v>-19.624350514011201</v>
      </c>
      <c r="FP177">
        <v>-12.445008467127501</v>
      </c>
      <c r="FQ177">
        <v>-19.3220522689201</v>
      </c>
      <c r="FR177">
        <v>-13.0430141775963</v>
      </c>
      <c r="FS177">
        <v>-8.6714192048135299</v>
      </c>
      <c r="FT177">
        <v>-17.375861245322199</v>
      </c>
      <c r="FU177">
        <v>-11.3258799008288</v>
      </c>
      <c r="FV177">
        <v>-12.8159025071757</v>
      </c>
      <c r="FW177">
        <v>-10.921854760221899</v>
      </c>
      <c r="FX177">
        <v>-15.461978858730699</v>
      </c>
      <c r="FY177">
        <v>-5.7587881695083096</v>
      </c>
      <c r="FZ177">
        <v>-7.3742013087435199</v>
      </c>
      <c r="GA177">
        <v>-12.682030054885301</v>
      </c>
      <c r="GB177">
        <v>-7.5716475873930502</v>
      </c>
      <c r="GC177">
        <v>-19.279423451333201</v>
      </c>
      <c r="GD177">
        <v>-7.5926885485506599</v>
      </c>
      <c r="GE177">
        <v>-9.1630175543624599</v>
      </c>
      <c r="GF177">
        <v>-14.0986128710794</v>
      </c>
      <c r="GG177">
        <v>-6.5957824256807998</v>
      </c>
      <c r="GH177">
        <v>-15.1166505254822</v>
      </c>
      <c r="GI177">
        <v>-11.121080076919799</v>
      </c>
      <c r="GJ177">
        <v>-21.280829548485499</v>
      </c>
      <c r="GK177">
        <v>-9.2787132473463299</v>
      </c>
      <c r="GL177">
        <v>-11.8190153026495</v>
      </c>
      <c r="GM177">
        <v>-11.8989572221406</v>
      </c>
      <c r="GN177">
        <v>-12.1393985868334</v>
      </c>
      <c r="GO177">
        <v>-12.3110429616342</v>
      </c>
      <c r="GP177">
        <v>-13.4560723570804</v>
      </c>
      <c r="GQ177">
        <v>-11.099364899361699</v>
      </c>
      <c r="GR177">
        <v>-9.2501358594948897</v>
      </c>
      <c r="GS177">
        <v>-5.3171044915533798</v>
      </c>
      <c r="GT177">
        <v>-18.540662067707501</v>
      </c>
      <c r="GU177">
        <v>-23.0523456621167</v>
      </c>
      <c r="GV177">
        <v>-8.7442020765903106</v>
      </c>
      <c r="GW177">
        <v>-14.1493687486275</v>
      </c>
      <c r="GX177">
        <v>-16.4295022523165</v>
      </c>
      <c r="GY177">
        <v>-15.0530154236501</v>
      </c>
      <c r="GZ177">
        <v>-5.4331291937991804</v>
      </c>
      <c r="HA177">
        <v>-8.3263114777273302</v>
      </c>
      <c r="HB177">
        <v>-15.0852623605084</v>
      </c>
      <c r="HC177">
        <v>-8.9524698021209606</v>
      </c>
      <c r="HD177">
        <v>-15.8864041747964</v>
      </c>
      <c r="HE177">
        <v>-13.7074853113535</v>
      </c>
      <c r="HF177">
        <v>-21.8645771479645</v>
      </c>
      <c r="HG177">
        <v>-6.45253818636502</v>
      </c>
      <c r="HH177">
        <v>-16.182998131516001</v>
      </c>
      <c r="HI177">
        <v>-28.4431566451408</v>
      </c>
      <c r="HJ177">
        <v>-15.343756775093</v>
      </c>
      <c r="HK177">
        <v>-22.0988547536105</v>
      </c>
      <c r="HL177">
        <v>-10.2117978571696</v>
      </c>
      <c r="HM177">
        <v>-10.825213330452</v>
      </c>
      <c r="HN177">
        <v>-18.461299158776399</v>
      </c>
      <c r="HO177">
        <v>-20.896741814406798</v>
      </c>
      <c r="HP177">
        <v>-13.948529630113599</v>
      </c>
      <c r="HQ177">
        <v>-10.119346525210499</v>
      </c>
      <c r="HR177">
        <v>-8.5837394195340799</v>
      </c>
      <c r="HS177">
        <v>-11.7431124045759</v>
      </c>
      <c r="HT177">
        <v>-4.6011402308120601</v>
      </c>
      <c r="HU177">
        <v>-11.5053936066642</v>
      </c>
      <c r="HV177">
        <v>-12.6681851814508</v>
      </c>
      <c r="HW177">
        <v>-10.9689664325939</v>
      </c>
      <c r="HX177">
        <v>-8.6316407453394994</v>
      </c>
      <c r="HY177">
        <v>-6.1424249502183601</v>
      </c>
      <c r="HZ177">
        <v>-6.2697268369083998</v>
      </c>
      <c r="IA177">
        <v>-10.883532349864501</v>
      </c>
      <c r="IB177">
        <v>-4.8502646925145401</v>
      </c>
      <c r="IC177">
        <v>-21.911717393265501</v>
      </c>
      <c r="ID177">
        <v>-8.0713936373864801</v>
      </c>
      <c r="IE177">
        <v>-16.8891777643213</v>
      </c>
      <c r="IF177">
        <v>-12.786353122679101</v>
      </c>
      <c r="IG177">
        <v>-12.698331903466199</v>
      </c>
      <c r="IH177">
        <v>-11.711752733685801</v>
      </c>
      <c r="II177">
        <v>-9.6100565442097796</v>
      </c>
      <c r="IJ177">
        <v>-9.1086838657867304</v>
      </c>
      <c r="IK177">
        <v>-7.3976861896103099</v>
      </c>
      <c r="IL177">
        <v>-8.5616924602548199</v>
      </c>
      <c r="IM177">
        <v>-18.152096763684099</v>
      </c>
      <c r="IN177">
        <v>-8.8009245710183297</v>
      </c>
      <c r="IO177">
        <v>-9.0233295841357499</v>
      </c>
      <c r="IP177">
        <v>-17.592845205115701</v>
      </c>
      <c r="IQ177">
        <v>-15.6002837673052</v>
      </c>
      <c r="IR177">
        <v>-13.239539860648399</v>
      </c>
      <c r="IS177">
        <v>-25.2865718126484</v>
      </c>
      <c r="IT177">
        <v>-13.4115023751904</v>
      </c>
      <c r="IU177">
        <v>-4.7088182198877497</v>
      </c>
      <c r="IV177">
        <v>-13.512756165983699</v>
      </c>
      <c r="IW177">
        <v>-9.6701877417353899</v>
      </c>
      <c r="IX177">
        <v>-10.641960907253001</v>
      </c>
      <c r="IY177">
        <v>-10.2110015556626</v>
      </c>
      <c r="IZ177">
        <v>-7.92599491481195</v>
      </c>
      <c r="JA177">
        <v>-8.8460313361756295</v>
      </c>
      <c r="JB177">
        <v>-4.78994188148181</v>
      </c>
      <c r="JC177">
        <v>-10.3259718968414</v>
      </c>
      <c r="JD177">
        <v>-14.507697016421099</v>
      </c>
      <c r="JE177">
        <v>-16.0998477311907</v>
      </c>
      <c r="JF177">
        <v>-8.6578322310684293</v>
      </c>
      <c r="JG177">
        <v>-8.7980534660854399</v>
      </c>
      <c r="JH177">
        <v>-11.243107262378899</v>
      </c>
      <c r="JI177">
        <v>-8.2337934027786499</v>
      </c>
      <c r="JJ177">
        <v>-13.930520097417901</v>
      </c>
      <c r="JK177">
        <v>-14.7961995715951</v>
      </c>
      <c r="JL177">
        <v>-23.757999220774899</v>
      </c>
      <c r="JM177">
        <v>-10.7481243776736</v>
      </c>
      <c r="JN177">
        <v>-15.130841787542201</v>
      </c>
      <c r="JO177">
        <v>-14.494513259299101</v>
      </c>
      <c r="JP177">
        <v>-10.530443825795899</v>
      </c>
      <c r="JQ177">
        <v>-23.322285864567998</v>
      </c>
      <c r="JR177">
        <v>-19.0329300714086</v>
      </c>
      <c r="JS177">
        <v>-8.4123384920877999</v>
      </c>
      <c r="JT177">
        <v>-23.405983338132302</v>
      </c>
      <c r="JU177">
        <v>-20.327260024694102</v>
      </c>
      <c r="JV177">
        <v>-10.2848923812317</v>
      </c>
      <c r="JW177">
        <v>-4.9836935968962504</v>
      </c>
      <c r="JX177">
        <v>-6.5787421825675096</v>
      </c>
      <c r="JY177">
        <v>-12.0068452809034</v>
      </c>
      <c r="JZ177">
        <v>-6.2779037066102301</v>
      </c>
      <c r="KA177">
        <v>-10.812641934865299</v>
      </c>
      <c r="KB177">
        <v>-3.4980427031771901</v>
      </c>
      <c r="KC177">
        <v>-5.5904796887228096</v>
      </c>
      <c r="KD177">
        <v>-7.0221668147189904</v>
      </c>
      <c r="KE177">
        <v>-7.1431246455552202</v>
      </c>
      <c r="KF177">
        <v>-22.820497448125899</v>
      </c>
      <c r="KG177">
        <v>-4.6127729937080604</v>
      </c>
      <c r="KH177">
        <v>-7.13107885702959</v>
      </c>
      <c r="KI177">
        <v>-7.4138390552419704</v>
      </c>
      <c r="KJ177">
        <v>-15.995328235632901</v>
      </c>
      <c r="KK177">
        <v>-9.4393584899322001</v>
      </c>
      <c r="KL177">
        <v>-19.112413052734301</v>
      </c>
      <c r="KM177">
        <v>-8.9066407957651901</v>
      </c>
      <c r="KN177">
        <v>-28.754752323846201</v>
      </c>
      <c r="KO177">
        <v>-18.016404964274201</v>
      </c>
      <c r="KP177">
        <v>-3.47171891509345</v>
      </c>
      <c r="KQ177">
        <v>-4.7887770579824904</v>
      </c>
      <c r="KR177">
        <v>-10.7269208776139</v>
      </c>
      <c r="KS177">
        <v>-8.2323694914271908</v>
      </c>
      <c r="KT177">
        <v>-1.70284325476672</v>
      </c>
      <c r="KU177">
        <v>-6.2006175978890203</v>
      </c>
      <c r="KV177">
        <v>-17.124077702171899</v>
      </c>
      <c r="KW177">
        <v>-11.059928186096</v>
      </c>
      <c r="KX177">
        <v>-14.286458075900301</v>
      </c>
      <c r="KY177">
        <v>-9.9595484107211103</v>
      </c>
      <c r="KZ177">
        <v>-8.0963218693991603</v>
      </c>
      <c r="LA177">
        <v>-13.6355367154631</v>
      </c>
      <c r="LB177">
        <v>-14.42572548053</v>
      </c>
      <c r="LC177">
        <v>-11.889209614311699</v>
      </c>
      <c r="LD177">
        <v>-3.0040760520464298</v>
      </c>
      <c r="LE177">
        <v>-3.3642575330410098</v>
      </c>
      <c r="LF177">
        <v>-3.9142677203053302</v>
      </c>
      <c r="LG177">
        <v>-7.2080320813159098</v>
      </c>
      <c r="LH177">
        <v>-19.510396601223199</v>
      </c>
      <c r="LI177">
        <v>-11.339932583346901</v>
      </c>
      <c r="LJ177">
        <v>-13.554924581374699</v>
      </c>
      <c r="LK177">
        <v>-14.4928977100737</v>
      </c>
      <c r="LL177">
        <v>-12.970792926890701</v>
      </c>
      <c r="LM177">
        <v>-9.3770382287087806</v>
      </c>
      <c r="LN177">
        <v>-9.1958673162081404</v>
      </c>
      <c r="LO177">
        <v>-15.1041020179689</v>
      </c>
      <c r="LP177">
        <v>-11.411336939159099</v>
      </c>
      <c r="LQ177">
        <v>-3.2542655160188798</v>
      </c>
      <c r="LR177">
        <v>-10.9618501857653</v>
      </c>
      <c r="LS177">
        <v>-7.0579967956892098</v>
      </c>
      <c r="LT177">
        <v>-7.7602530469212896</v>
      </c>
      <c r="LU177">
        <v>-16.504362124730001</v>
      </c>
      <c r="LV177">
        <v>-8.9327585857227501</v>
      </c>
      <c r="LW177">
        <v>-19.862082966905401</v>
      </c>
      <c r="LX177">
        <v>-9.6657985029972906</v>
      </c>
      <c r="LY177">
        <v>-9.3400170664361593</v>
      </c>
      <c r="LZ177">
        <v>-10.2906695139891</v>
      </c>
      <c r="MA177">
        <v>-9.9999542896994509</v>
      </c>
      <c r="MB177">
        <v>-18.798590903488201</v>
      </c>
      <c r="MC177">
        <v>-5.6347835780446198</v>
      </c>
      <c r="MD177">
        <v>-7.5766472512006002</v>
      </c>
      <c r="ME177">
        <v>-12.706335536861999</v>
      </c>
      <c r="MF177">
        <v>-14.397353778379101</v>
      </c>
      <c r="MG177">
        <v>-10.699439794326301</v>
      </c>
      <c r="MH177">
        <v>-18.8182169246722</v>
      </c>
      <c r="MI177">
        <v>-12.2095667157992</v>
      </c>
      <c r="MJ177">
        <v>-11.723695813726501</v>
      </c>
      <c r="MK177">
        <v>-32.1531453513958</v>
      </c>
      <c r="ML177">
        <v>-5.12224697961227</v>
      </c>
      <c r="MM177">
        <v>-13.448702160258501</v>
      </c>
      <c r="MN177">
        <v>-19.5606237520199</v>
      </c>
      <c r="MO177">
        <v>-9.0176310711026098</v>
      </c>
      <c r="MP177">
        <v>-18.2451808992836</v>
      </c>
      <c r="MQ177">
        <v>-15.7038659050446</v>
      </c>
      <c r="MR177">
        <v>-8.4532831825599697</v>
      </c>
      <c r="MS177">
        <v>-13.173546851774599</v>
      </c>
      <c r="MT177">
        <v>-11.0461885679348</v>
      </c>
      <c r="MU177">
        <v>-12.6524776101604</v>
      </c>
      <c r="MV177">
        <v>-10.760412383298601</v>
      </c>
      <c r="MW177">
        <v>-8.0712301211283908</v>
      </c>
      <c r="MX177">
        <v>-15.230221438283399</v>
      </c>
      <c r="MY177">
        <v>-26.285497427564302</v>
      </c>
      <c r="MZ177">
        <v>-9.1181640495123002</v>
      </c>
      <c r="NA177">
        <v>-11.8130329241067</v>
      </c>
      <c r="NB177">
        <v>-6.0025667670151401</v>
      </c>
      <c r="NC177">
        <v>-15.198309467440501</v>
      </c>
      <c r="ND177">
        <v>-7.9569555350361201</v>
      </c>
      <c r="NE177">
        <v>-16.619030362379601</v>
      </c>
      <c r="NF177">
        <v>-8.23348405572224</v>
      </c>
      <c r="NG177">
        <v>-11.028014058745599</v>
      </c>
      <c r="NH177">
        <v>-9.4927324543031393</v>
      </c>
      <c r="NI177">
        <v>-11.762286636263299</v>
      </c>
      <c r="NJ177">
        <v>-5.8534888904300697</v>
      </c>
      <c r="NK177">
        <v>-6.8355359076425097</v>
      </c>
      <c r="NL177">
        <v>-12.6834325559399</v>
      </c>
      <c r="NM177">
        <v>-16.696990848755501</v>
      </c>
      <c r="NN177">
        <v>-10.079251629558</v>
      </c>
      <c r="NO177">
        <v>-8.4112510371841704</v>
      </c>
      <c r="NP177">
        <v>-17.343743989939799</v>
      </c>
      <c r="NQ177">
        <v>-18.6721718470904</v>
      </c>
      <c r="NR177">
        <v>-16.756840562288598</v>
      </c>
      <c r="NS177">
        <v>-21.262570583424001</v>
      </c>
      <c r="NT177">
        <v>-9.0671471970200592</v>
      </c>
      <c r="NU177">
        <v>-9.7936781732637996</v>
      </c>
      <c r="NV177">
        <v>-30.495640206317798</v>
      </c>
      <c r="NW177">
        <v>-13.5667731170498</v>
      </c>
      <c r="NX177">
        <v>-14.1295811228572</v>
      </c>
      <c r="NY177">
        <v>-10.5095758233768</v>
      </c>
      <c r="NZ177">
        <v>-15.005958440513099</v>
      </c>
      <c r="OA177">
        <v>-8.7107975496571193</v>
      </c>
      <c r="OB177">
        <v>-11.364260435202301</v>
      </c>
      <c r="OC177">
        <v>-8.3587112159802093</v>
      </c>
      <c r="OD177">
        <v>-10.597871531200701</v>
      </c>
      <c r="OE177">
        <v>-13.3934246576751</v>
      </c>
      <c r="OF177">
        <v>-12.605533079478301</v>
      </c>
      <c r="OG177">
        <v>-7.26823122587962</v>
      </c>
      <c r="OH177">
        <v>-7.3031207996157299</v>
      </c>
      <c r="OI177">
        <v>-6.7166106855916601</v>
      </c>
      <c r="OJ177">
        <v>-8.9962657202732395</v>
      </c>
      <c r="OK177">
        <v>-22.625640651208901</v>
      </c>
      <c r="OL177">
        <v>-6.6042048102937096</v>
      </c>
      <c r="OM177">
        <v>-10.5511380224082</v>
      </c>
      <c r="ON177">
        <v>-11.5452601984602</v>
      </c>
      <c r="OO177">
        <v>-12.8872418145752</v>
      </c>
      <c r="OP177">
        <v>-10.396790526514</v>
      </c>
      <c r="OQ177">
        <v>-9.1571781675506507</v>
      </c>
      <c r="OR177">
        <v>-18.894673451753601</v>
      </c>
      <c r="OS177">
        <v>-6.2309220078897702</v>
      </c>
      <c r="OT177">
        <v>-8.9375369695672795</v>
      </c>
      <c r="OU177">
        <v>-5.50352881348749</v>
      </c>
      <c r="OV177">
        <v>-8.0176884397054096</v>
      </c>
      <c r="OW177">
        <v>-5.6240895649454199</v>
      </c>
      <c r="OX177">
        <v>-10.9546428986572</v>
      </c>
      <c r="OY177">
        <v>-18.299626098638399</v>
      </c>
      <c r="OZ177">
        <v>-5.68467685286618</v>
      </c>
      <c r="PA177">
        <v>-12.1077608308132</v>
      </c>
      <c r="PB177">
        <v>-8.4583406469921592</v>
      </c>
      <c r="PC177">
        <v>-20.0410754775945</v>
      </c>
      <c r="PD177">
        <v>-9.1663680794394793</v>
      </c>
      <c r="PE177">
        <v>-6.3575898653535301</v>
      </c>
      <c r="PF177">
        <v>-26.973041732876101</v>
      </c>
      <c r="PG177">
        <v>-16.888184920101299</v>
      </c>
      <c r="PH177">
        <v>-14.992267550366501</v>
      </c>
      <c r="PI177">
        <v>-13.862260126361299</v>
      </c>
      <c r="PJ177">
        <v>-21.883740423339201</v>
      </c>
      <c r="PK177">
        <v>-10.3932591508554</v>
      </c>
      <c r="PL177">
        <v>-12.0619427682084</v>
      </c>
      <c r="PM177">
        <v>-18.1378899235938</v>
      </c>
      <c r="PN177">
        <v>-13.226993928387699</v>
      </c>
      <c r="PO177">
        <v>-9.0759548661923208</v>
      </c>
      <c r="PP177">
        <v>-16.304583416973099</v>
      </c>
      <c r="PQ177">
        <v>-10.093901022371901</v>
      </c>
      <c r="PR177">
        <v>-7.4990153939233197</v>
      </c>
      <c r="PS177">
        <v>-7.2536283804618904</v>
      </c>
      <c r="PT177">
        <v>-11.9288940623403</v>
      </c>
      <c r="PU177">
        <v>-13.568393370632799</v>
      </c>
      <c r="PV177">
        <v>-12.313898516907299</v>
      </c>
      <c r="PW177">
        <v>-12.9492739604066</v>
      </c>
      <c r="PX177">
        <v>-16.641032264443201</v>
      </c>
      <c r="PY177">
        <v>-4.9366693331109603</v>
      </c>
      <c r="PZ177">
        <v>-5.2304333428586496</v>
      </c>
      <c r="QA177">
        <v>-12.559362853909301</v>
      </c>
      <c r="QB177">
        <v>-11.255705606059999</v>
      </c>
      <c r="QC177">
        <v>-19.1596571108782</v>
      </c>
      <c r="QD177">
        <v>-9.35627601885278</v>
      </c>
      <c r="QE177">
        <v>-35.451633971333003</v>
      </c>
      <c r="QF177">
        <v>-12.688737679240401</v>
      </c>
      <c r="QG177">
        <v>-17.254779106790401</v>
      </c>
      <c r="QH177">
        <v>-9.4033131408333492</v>
      </c>
      <c r="QI177">
        <v>-4.9845159553068497</v>
      </c>
      <c r="QJ177">
        <v>-13.9842431539148</v>
      </c>
      <c r="QK177">
        <v>-7.5487152828147499</v>
      </c>
      <c r="QL177">
        <v>-9.3362381195874793</v>
      </c>
      <c r="QM177">
        <v>-8.4456784481240899</v>
      </c>
      <c r="QN177">
        <v>-9.4190133826241702</v>
      </c>
      <c r="QO177">
        <v>-14.47190105688</v>
      </c>
      <c r="QP177">
        <v>-13.6091903677224</v>
      </c>
      <c r="QQ177">
        <v>-6.52512817535575</v>
      </c>
      <c r="QR177">
        <v>-24.382113439178902</v>
      </c>
      <c r="QS177">
        <v>-15.066821147812499</v>
      </c>
      <c r="QT177">
        <v>-11.703158148912999</v>
      </c>
      <c r="QU177">
        <v>-7.4132085306956998</v>
      </c>
      <c r="QV177">
        <v>-3.29591812573267</v>
      </c>
      <c r="QW177">
        <v>-11.5737483760114</v>
      </c>
      <c r="QX177">
        <v>-11.5725710655929</v>
      </c>
      <c r="QY177">
        <v>-10.7647387958193</v>
      </c>
      <c r="QZ177">
        <v>-8.6092339451077198</v>
      </c>
      <c r="RA177">
        <v>-12.5734519167637</v>
      </c>
      <c r="RB177">
        <v>-23.682561691961599</v>
      </c>
      <c r="RC177">
        <v>-8.5075039964193593</v>
      </c>
      <c r="RD177">
        <v>-6.9906190245249604</v>
      </c>
      <c r="RE177">
        <v>-10.1909860173025</v>
      </c>
      <c r="RF177">
        <v>-14.1362663101277</v>
      </c>
      <c r="RG177">
        <v>-10.608996865684301</v>
      </c>
      <c r="RH177">
        <v>-12.112473163075499</v>
      </c>
      <c r="RI177">
        <v>-11.1187811496654</v>
      </c>
      <c r="RJ177">
        <v>-13.5791796238489</v>
      </c>
      <c r="RK177">
        <v>-17.383282046314498</v>
      </c>
      <c r="RL177">
        <v>-10.492922263994499</v>
      </c>
      <c r="RM177">
        <v>-12.9881225211097</v>
      </c>
      <c r="RN177">
        <v>-12.053939593885501</v>
      </c>
      <c r="RO177">
        <v>-12.828204711579099</v>
      </c>
      <c r="RP177">
        <v>-9.8469095272449803</v>
      </c>
      <c r="RQ177">
        <v>-15.2814001035947</v>
      </c>
      <c r="RR177">
        <v>-8.5615432315959499</v>
      </c>
      <c r="RS177">
        <v>-7.7095041657024703</v>
      </c>
      <c r="RT177">
        <v>-10.528990498755499</v>
      </c>
      <c r="RU177">
        <v>-3.8751193763749301</v>
      </c>
      <c r="RV177">
        <v>-13.453088834317899</v>
      </c>
      <c r="RW177">
        <v>-6.4704265913865697</v>
      </c>
      <c r="RX177">
        <v>-24.4401592398074</v>
      </c>
      <c r="RY177">
        <v>-16.407003082558901</v>
      </c>
      <c r="RZ177">
        <v>-11.9711569462916</v>
      </c>
      <c r="SA177">
        <v>-13.886950156049</v>
      </c>
      <c r="SB177">
        <v>-13.5993623591964</v>
      </c>
      <c r="SC177">
        <v>-9.1491910888114205</v>
      </c>
      <c r="SD177">
        <v>-7.1426284365741104</v>
      </c>
      <c r="SE177">
        <v>-23.699808053507802</v>
      </c>
      <c r="SF177">
        <v>-6.9897601029382797</v>
      </c>
      <c r="SG177">
        <v>-5.7534149481915904</v>
      </c>
      <c r="SH177">
        <v>-12.0848098968568</v>
      </c>
      <c r="SI177">
        <v>-8.2868681726740192</v>
      </c>
      <c r="SJ177">
        <v>-15.8704148720379</v>
      </c>
      <c r="SK177">
        <v>-9.3746812869624101</v>
      </c>
      <c r="SL177">
        <v>-11.693241559492201</v>
      </c>
      <c r="SM177">
        <v>-13.268608985105899</v>
      </c>
      <c r="SN177">
        <v>-20.604870297597799</v>
      </c>
      <c r="SO177">
        <v>-22.210870890963601</v>
      </c>
      <c r="SP177">
        <v>-8.0840453375187504</v>
      </c>
      <c r="SQ177">
        <v>-11.548972838256301</v>
      </c>
      <c r="SR177">
        <v>-10.4608327359601</v>
      </c>
      <c r="SS177">
        <v>-6.02767053859725</v>
      </c>
      <c r="ST177">
        <v>-11.8300198324939</v>
      </c>
      <c r="SU177">
        <v>-9.7456039342173408</v>
      </c>
      <c r="SV177">
        <v>-20.171826864989601</v>
      </c>
      <c r="SW177">
        <v>-14.2639457536464</v>
      </c>
      <c r="SX177">
        <v>-9.86561476782129</v>
      </c>
      <c r="SY177">
        <v>-27.4479201948159</v>
      </c>
      <c r="SZ177">
        <v>-6.72842073151278</v>
      </c>
      <c r="TA177">
        <v>-8.21564201107015</v>
      </c>
      <c r="TB177">
        <v>-6.6417731096635499</v>
      </c>
      <c r="TC177">
        <v>-16.371318831595101</v>
      </c>
      <c r="TD177">
        <v>-15.057525464767799</v>
      </c>
      <c r="TE177">
        <v>-18.338580270458099</v>
      </c>
      <c r="TF177">
        <v>-6.8252702819762003</v>
      </c>
      <c r="TG177">
        <v>-20.2016743471947</v>
      </c>
      <c r="TH177">
        <v>-11.2742973611258</v>
      </c>
      <c r="TI177">
        <v>-5.8931004032706902</v>
      </c>
      <c r="TJ177">
        <v>-20.0960002919382</v>
      </c>
      <c r="TK177">
        <v>-8.2005904650245895</v>
      </c>
      <c r="TL177">
        <v>-20.742915649881201</v>
      </c>
      <c r="TM177">
        <v>-22.7771479698836</v>
      </c>
      <c r="TN177">
        <v>-21.1469145496634</v>
      </c>
      <c r="TO177">
        <v>-13.107328904308901</v>
      </c>
      <c r="TP177">
        <v>-16.058453392761599</v>
      </c>
      <c r="TQ177">
        <v>-21.388858119752602</v>
      </c>
      <c r="TR177">
        <v>-6.9624276936756901</v>
      </c>
      <c r="TS177">
        <v>-18.0778707896323</v>
      </c>
      <c r="TT177">
        <v>-14.4695931648608</v>
      </c>
      <c r="TU177">
        <v>-5.5532716551643704</v>
      </c>
      <c r="TV177">
        <v>-10.3568393200876</v>
      </c>
      <c r="TW177">
        <v>-10.5187823448894</v>
      </c>
      <c r="TX177">
        <v>-7.94695279282766</v>
      </c>
      <c r="TY177">
        <v>-8.7803538104616301</v>
      </c>
      <c r="TZ177">
        <v>-29.006495710102101</v>
      </c>
      <c r="UA177">
        <v>-8.0375166370896807</v>
      </c>
      <c r="UB177">
        <v>-16.923566816087401</v>
      </c>
      <c r="UC177">
        <v>-10.964185062932501</v>
      </c>
      <c r="UD177">
        <v>-14.296478513023001</v>
      </c>
      <c r="UE177">
        <v>-7.4165732497422701</v>
      </c>
      <c r="UF177">
        <v>-9.5611952236201905</v>
      </c>
      <c r="UG177">
        <v>-6.8751340228585001</v>
      </c>
      <c r="UH177">
        <v>-19.3300202801301</v>
      </c>
      <c r="UI177">
        <v>-14.1157622777745</v>
      </c>
      <c r="UJ177">
        <v>-8.4497784779013596</v>
      </c>
      <c r="UK177">
        <v>-12.3773687766303</v>
      </c>
      <c r="UL177">
        <v>-8.1185785606535301</v>
      </c>
      <c r="UM177">
        <v>-5.2231527320495301</v>
      </c>
      <c r="UN177">
        <v>-13.2805541082333</v>
      </c>
      <c r="UO177">
        <v>-6.7468002516707797</v>
      </c>
      <c r="UP177">
        <v>-7.1430356896465197</v>
      </c>
      <c r="UQ177">
        <v>-6.2982152919017</v>
      </c>
      <c r="UR177">
        <v>-6.5624792304981296</v>
      </c>
      <c r="US177">
        <v>-12.5966648859768</v>
      </c>
      <c r="UT177">
        <v>-14.408327809010499</v>
      </c>
      <c r="UU177">
        <v>-10.923856347364501</v>
      </c>
      <c r="UV177">
        <v>-8.0082265404425392</v>
      </c>
      <c r="UW177">
        <v>-14.478511314365701</v>
      </c>
      <c r="UX177">
        <v>-10.4811247756951</v>
      </c>
      <c r="UY177">
        <v>-12.340935375525801</v>
      </c>
      <c r="UZ177">
        <v>-19.767047395974998</v>
      </c>
      <c r="VA177">
        <v>-8.2721032508106909</v>
      </c>
      <c r="VB177">
        <v>-18.987466060639601</v>
      </c>
      <c r="VC177">
        <v>-7.0753544157593096</v>
      </c>
      <c r="VD177">
        <v>-6.8624020042313401</v>
      </c>
      <c r="VE177">
        <v>-9.1976791566341891</v>
      </c>
      <c r="VF177">
        <v>-18.143770445058401</v>
      </c>
      <c r="VG177">
        <v>-13.411286483397699</v>
      </c>
      <c r="VH177">
        <v>-12.5561458824443</v>
      </c>
      <c r="VI177">
        <v>-11.806815066551501</v>
      </c>
      <c r="VJ177">
        <v>-7.1624281793913598</v>
      </c>
      <c r="VK177">
        <v>-10.816298890451201</v>
      </c>
      <c r="VL177">
        <v>-5.6859228795385102</v>
      </c>
      <c r="VM177">
        <v>-18.747616768514501</v>
      </c>
      <c r="VN177">
        <v>-24.269924469807901</v>
      </c>
      <c r="VO177">
        <v>-9.0696633820499493</v>
      </c>
      <c r="VP177">
        <v>-9.6764587638091406</v>
      </c>
      <c r="VQ177">
        <v>-16.0483734201751</v>
      </c>
      <c r="VR177">
        <v>-10.1492673603738</v>
      </c>
      <c r="VS177">
        <v>-18.026299249519798</v>
      </c>
      <c r="VT177">
        <v>-3.6162137214364498</v>
      </c>
      <c r="VU177">
        <v>-21.579643958082201</v>
      </c>
      <c r="VV177">
        <v>-19.511081493269</v>
      </c>
      <c r="VW177">
        <v>-13.469289950679601</v>
      </c>
      <c r="VX177">
        <v>-23.617192829327099</v>
      </c>
      <c r="VY177">
        <v>-12.8603346933995</v>
      </c>
      <c r="VZ177">
        <v>-8.4083656850957897</v>
      </c>
      <c r="WA177">
        <v>-16.207937152239499</v>
      </c>
      <c r="WB177">
        <v>-9.6855405430613093</v>
      </c>
      <c r="WC177">
        <v>-12.8030665443054</v>
      </c>
      <c r="WD177">
        <v>-4.45980229518148</v>
      </c>
      <c r="WE177">
        <v>-11.382708213480001</v>
      </c>
      <c r="WF177">
        <v>-16.807503157879601</v>
      </c>
      <c r="WG177">
        <v>-16.160739798263101</v>
      </c>
      <c r="WH177">
        <v>-8.1746557081710307</v>
      </c>
      <c r="WI177">
        <v>-11.859261775306299</v>
      </c>
      <c r="WJ177">
        <v>-7.3106701280373203</v>
      </c>
      <c r="WK177">
        <v>-10.1381304955773</v>
      </c>
      <c r="WL177">
        <v>-26.761711709260599</v>
      </c>
      <c r="WM177">
        <v>-19.86723515916</v>
      </c>
      <c r="WN177">
        <v>-14.1525076332279</v>
      </c>
      <c r="WO177">
        <v>-12.0350289046395</v>
      </c>
      <c r="WP177">
        <v>-20.217138351350201</v>
      </c>
      <c r="WQ177">
        <v>-10.152595036498999</v>
      </c>
      <c r="WR177">
        <v>-9.5118957038414997</v>
      </c>
      <c r="WS177">
        <v>-17.493156791727799</v>
      </c>
      <c r="WT177">
        <v>-7.4479356844423101</v>
      </c>
      <c r="WU177">
        <v>-15.428925809686699</v>
      </c>
      <c r="WV177">
        <v>-8.0149648644023408</v>
      </c>
      <c r="WW177">
        <v>-11.632197954452201</v>
      </c>
      <c r="WX177">
        <v>-17.7021879731635</v>
      </c>
      <c r="WY177">
        <v>-10.5472397074795</v>
      </c>
      <c r="WZ177">
        <v>-13.376722278430201</v>
      </c>
      <c r="XA177">
        <v>-9.8199126676501294</v>
      </c>
      <c r="XB177">
        <v>-13.8409820372648</v>
      </c>
      <c r="XC177">
        <v>-13.061393475561999</v>
      </c>
      <c r="XD177">
        <v>-7.4818013786620803</v>
      </c>
      <c r="XE177">
        <v>-10.1181382619438</v>
      </c>
      <c r="XF177">
        <v>-10.1420893553403</v>
      </c>
      <c r="XG177">
        <v>-8.4658254885440805</v>
      </c>
      <c r="XH177">
        <v>-14.945735645174199</v>
      </c>
      <c r="XI177">
        <v>-13.8301423016543</v>
      </c>
      <c r="XJ177">
        <v>-11.1452161721548</v>
      </c>
      <c r="XK177">
        <v>-11.280390013620501</v>
      </c>
      <c r="XL177">
        <v>-14.817462103811801</v>
      </c>
      <c r="XM177">
        <v>-21.149340769173701</v>
      </c>
      <c r="XN177">
        <v>-7.3418834864407101</v>
      </c>
      <c r="XO177">
        <v>-16.286479968374099</v>
      </c>
      <c r="XP177">
        <v>-14.169702284482501</v>
      </c>
      <c r="XQ177">
        <v>-8.0851607183914496</v>
      </c>
      <c r="XR177">
        <v>-6.2475095234948403</v>
      </c>
      <c r="XS177">
        <v>-13.100358347691801</v>
      </c>
      <c r="XT177">
        <v>-10.770614637514701</v>
      </c>
      <c r="XU177">
        <v>-7.1907188841698302</v>
      </c>
      <c r="XV177">
        <v>-14.234074846820301</v>
      </c>
      <c r="XW177">
        <v>-19.2587437283069</v>
      </c>
      <c r="XX177">
        <v>-10.574741669231701</v>
      </c>
      <c r="XY177">
        <v>-8.3828141253220601</v>
      </c>
      <c r="XZ177">
        <v>-7.5099475096048396</v>
      </c>
      <c r="YA177">
        <v>-8.8594768671609891</v>
      </c>
      <c r="YB177">
        <v>-15.9189630625518</v>
      </c>
      <c r="YC177">
        <v>-21.4043216287238</v>
      </c>
      <c r="YD177">
        <v>-11.1307749246574</v>
      </c>
      <c r="YE177">
        <v>-5.9604197231809897</v>
      </c>
      <c r="YF177">
        <v>-11.6824758548433</v>
      </c>
      <c r="YG177">
        <v>-10.515091085505199</v>
      </c>
      <c r="YH177">
        <v>-8.9632333285353205</v>
      </c>
      <c r="YI177">
        <v>-7.40286564184282</v>
      </c>
      <c r="YJ177">
        <v>-23.5217273412038</v>
      </c>
      <c r="YK177">
        <v>-19.2967714945224</v>
      </c>
      <c r="YL177">
        <v>-17.862342427436701</v>
      </c>
      <c r="YM177">
        <v>-7.8216507064374801</v>
      </c>
      <c r="YN177">
        <v>-17.285914951213101</v>
      </c>
      <c r="YO177">
        <v>-11.3890728217835</v>
      </c>
      <c r="YP177">
        <v>-5.6467392658720703</v>
      </c>
      <c r="YQ177">
        <v>-19.582494498561701</v>
      </c>
      <c r="YR177">
        <v>-12.915934328732201</v>
      </c>
      <c r="YS177">
        <v>-11.0798771738258</v>
      </c>
      <c r="YT177">
        <v>-10.0456415101064</v>
      </c>
      <c r="YU177">
        <v>-7.4617728435210298</v>
      </c>
      <c r="YV177">
        <v>-8.5111970353798903</v>
      </c>
      <c r="YW177">
        <v>-11.6976938630067</v>
      </c>
      <c r="YX177">
        <v>-7.4273651652436001</v>
      </c>
      <c r="YY177">
        <v>-12.058135681359699</v>
      </c>
      <c r="YZ177">
        <v>-8.5292377222102704</v>
      </c>
      <c r="ZA177">
        <v>-7.9754250696087796</v>
      </c>
      <c r="ZB177">
        <v>-15.131621781200501</v>
      </c>
      <c r="ZC177">
        <v>-21.413539339423401</v>
      </c>
      <c r="ZD177">
        <v>-7.2778301543005997</v>
      </c>
      <c r="ZE177">
        <v>-7.3268019126573503</v>
      </c>
      <c r="ZF177">
        <v>-17.754994618369299</v>
      </c>
      <c r="ZG177">
        <v>-13.981023542549501</v>
      </c>
      <c r="ZH177">
        <v>-16.957208789684699</v>
      </c>
      <c r="ZI177">
        <v>-20.592106446784101</v>
      </c>
      <c r="ZJ177">
        <v>-9.8063862449370696</v>
      </c>
      <c r="ZK177">
        <v>-10.9377784353075</v>
      </c>
      <c r="ZL177">
        <v>-22.5365282042582</v>
      </c>
      <c r="ZM177">
        <v>-0.87879380584831801</v>
      </c>
      <c r="ZN177">
        <v>-18.9180545186221</v>
      </c>
      <c r="ZO177">
        <v>-8.3259838111689497</v>
      </c>
      <c r="ZP177">
        <v>-13.255179977750901</v>
      </c>
      <c r="ZQ177">
        <v>-21.8870663127535</v>
      </c>
      <c r="ZR177">
        <v>-17.095440954322001</v>
      </c>
      <c r="ZS177">
        <v>-8.8842467390765893</v>
      </c>
      <c r="ZT177">
        <v>-13.115059597919</v>
      </c>
      <c r="ZU177">
        <v>-18.150767869622101</v>
      </c>
      <c r="ZV177">
        <v>-6.3334006720916403</v>
      </c>
      <c r="ZW177">
        <v>-15.380791176030799</v>
      </c>
      <c r="ZX177">
        <v>-12.3655790489971</v>
      </c>
      <c r="ZY177">
        <v>-8.0550408492255503</v>
      </c>
      <c r="ZZ177">
        <v>-30.017981046439399</v>
      </c>
      <c r="AAA177">
        <v>-13.6545749387084</v>
      </c>
      <c r="AAB177">
        <v>-10.6525210478136</v>
      </c>
      <c r="AAC177">
        <v>-13.909507433640901</v>
      </c>
      <c r="AAD177">
        <v>-18.828182167043298</v>
      </c>
      <c r="AAE177">
        <v>-11.498785620621501</v>
      </c>
      <c r="AAF177">
        <v>-6.1626688328087198</v>
      </c>
      <c r="AAG177">
        <v>-10.377032196782899</v>
      </c>
      <c r="AAH177">
        <v>-25.484283702722699</v>
      </c>
      <c r="AAI177">
        <v>-13.029560126627199</v>
      </c>
      <c r="AAJ177">
        <v>-7.8867737234086803</v>
      </c>
      <c r="AAK177">
        <v>-5.2351515228918997</v>
      </c>
      <c r="AAL177">
        <v>-5.3863866214692901</v>
      </c>
      <c r="AAM177">
        <v>-5.9931286355387998</v>
      </c>
      <c r="AAN177">
        <v>-19.787073207381201</v>
      </c>
      <c r="AAO177">
        <v>-9.0660811839368005</v>
      </c>
      <c r="AAP177">
        <v>-13.288758399123999</v>
      </c>
      <c r="AAQ177">
        <v>-18.707717083306399</v>
      </c>
      <c r="AAR177">
        <v>-13.138174490132499</v>
      </c>
      <c r="AAS177">
        <v>-24.791791076522799</v>
      </c>
      <c r="AAT177">
        <v>-27.2013288362803</v>
      </c>
      <c r="AAU177">
        <v>-3.2890321618777998</v>
      </c>
      <c r="AAV177">
        <v>-13.173228399387099</v>
      </c>
      <c r="AAW177">
        <v>-11.7985338965313</v>
      </c>
      <c r="AAX177">
        <v>-6.9984093231539903</v>
      </c>
      <c r="AAY177">
        <v>-13.5156829271797</v>
      </c>
      <c r="AAZ177">
        <v>-20.287305409583901</v>
      </c>
      <c r="ABA177">
        <v>-14.2422185407478</v>
      </c>
      <c r="ABB177">
        <v>-15.0068209467012</v>
      </c>
      <c r="ABC177">
        <v>-5.0773138176805599</v>
      </c>
      <c r="ABD177">
        <v>-22.001302556587799</v>
      </c>
      <c r="ABE177">
        <v>-13.887283929146401</v>
      </c>
      <c r="ABF177">
        <v>-7.6609729507728197</v>
      </c>
      <c r="ABG177">
        <v>-27.936072446728598</v>
      </c>
      <c r="ABH177">
        <v>-14.303351972352299</v>
      </c>
      <c r="ABI177">
        <v>-11.0407145457248</v>
      </c>
      <c r="ABJ177">
        <v>-30.3420807781851</v>
      </c>
      <c r="ABK177">
        <v>-6.5909121645923703</v>
      </c>
      <c r="ABL177">
        <v>-11.4262062170263</v>
      </c>
      <c r="ABM177">
        <v>-16.043683754450701</v>
      </c>
      <c r="ABN177">
        <v>-12.105398480037699</v>
      </c>
      <c r="ABO177">
        <v>-9.7513288273663399</v>
      </c>
      <c r="ABP177">
        <v>-19.494968274111798</v>
      </c>
      <c r="ABQ177">
        <v>-6.5669941636581699</v>
      </c>
      <c r="ABR177">
        <v>-22.731117523229202</v>
      </c>
      <c r="ABS177">
        <v>-19.939725956828202</v>
      </c>
      <c r="ABT177">
        <v>-25.690678359917399</v>
      </c>
      <c r="ABU177">
        <v>-3.4052652806566099</v>
      </c>
      <c r="ABV177">
        <v>-12.450274487346499</v>
      </c>
      <c r="ABW177">
        <v>-10.808489816757101</v>
      </c>
      <c r="ABX177">
        <v>-6.1192640390894697</v>
      </c>
      <c r="ABY177">
        <v>-15.0733562734393</v>
      </c>
      <c r="ABZ177">
        <v>-10.3888903177267</v>
      </c>
      <c r="ACA177">
        <v>-15.775566834459701</v>
      </c>
      <c r="ACB177">
        <v>-11.103048673256099</v>
      </c>
      <c r="ACC177">
        <v>-17.385416447742699</v>
      </c>
      <c r="ACD177">
        <v>-11.1926584035267</v>
      </c>
      <c r="ACE177">
        <v>-9.9313226404377399</v>
      </c>
      <c r="ACF177">
        <v>-16.398016706309999</v>
      </c>
      <c r="ACG177">
        <v>-8.1460038194895805</v>
      </c>
      <c r="ACH177">
        <v>-9.6187835171592706</v>
      </c>
      <c r="ACI177">
        <v>-6.7465281348107702</v>
      </c>
      <c r="ACJ177">
        <v>-7.0364298136158796</v>
      </c>
      <c r="ACK177">
        <v>-26.6161149775632</v>
      </c>
      <c r="ACL177">
        <v>-18.042766217682502</v>
      </c>
      <c r="ACM177">
        <v>-14.1950322874935</v>
      </c>
      <c r="ACN177">
        <v>-10.401506394709401</v>
      </c>
      <c r="ACO177">
        <v>-10.1141782928183</v>
      </c>
      <c r="ACP177">
        <v>-15.1902048525513</v>
      </c>
      <c r="ACQ177">
        <v>-12.8186390202789</v>
      </c>
      <c r="ACR177">
        <v>-4.2116708687131599</v>
      </c>
      <c r="ACS177">
        <v>-7.0279579880018499</v>
      </c>
      <c r="ACT177">
        <v>-15.891976107996999</v>
      </c>
      <c r="ACU177">
        <v>-6.3263342572899202</v>
      </c>
      <c r="ACV177">
        <v>-9.7528362100267696</v>
      </c>
      <c r="ACW177">
        <v>-8.0932055246168506</v>
      </c>
      <c r="ACX177">
        <v>-15.8591511745181</v>
      </c>
      <c r="ACY177">
        <v>-7.1387537064577504</v>
      </c>
      <c r="ACZ177">
        <v>-16.140388117003599</v>
      </c>
      <c r="ADA177">
        <v>-19.406781049274901</v>
      </c>
      <c r="ADB177">
        <v>-31.414690990473801</v>
      </c>
      <c r="ADC177">
        <v>-12.0203101015128</v>
      </c>
      <c r="ADD177">
        <v>-2.5999110495473601</v>
      </c>
      <c r="ADE177">
        <v>-19.251947240234902</v>
      </c>
      <c r="ADF177">
        <v>-13.8028888491493</v>
      </c>
      <c r="ADG177">
        <v>-8.9248594749625507</v>
      </c>
      <c r="ADH177">
        <v>-12.4900387675085</v>
      </c>
      <c r="ADI177">
        <v>-30.269255102635601</v>
      </c>
      <c r="ADJ177">
        <v>-14.3399457017705</v>
      </c>
      <c r="ADK177">
        <v>-9.3381664185122908</v>
      </c>
      <c r="ADL177">
        <v>-7.7383918488564802</v>
      </c>
      <c r="ADM177">
        <v>-6.7897751085272899</v>
      </c>
      <c r="ADN177">
        <v>-13.5897083316438</v>
      </c>
      <c r="ADO177">
        <v>-19.413290603852801</v>
      </c>
      <c r="ADP177">
        <v>-6.1090414222212504</v>
      </c>
      <c r="ADQ177">
        <v>-13.304399904658</v>
      </c>
      <c r="ADR177">
        <v>-16.677801933170301</v>
      </c>
      <c r="ADS177">
        <v>-13.512286615193601</v>
      </c>
      <c r="ADT177">
        <v>-14.714239863526901</v>
      </c>
      <c r="ADU177">
        <v>-11.7798674225859</v>
      </c>
      <c r="ADV177">
        <v>-18.602416026145502</v>
      </c>
      <c r="ADW177">
        <v>-6.3064437441998402</v>
      </c>
      <c r="ADX177">
        <v>-12.9750536575329</v>
      </c>
      <c r="ADY177">
        <v>-4.3459276341328401</v>
      </c>
      <c r="ADZ177">
        <v>-6.0446080481036697</v>
      </c>
      <c r="AEA177">
        <v>-15.0759435105654</v>
      </c>
      <c r="AEB177">
        <v>-17.353256409626301</v>
      </c>
      <c r="AEC177">
        <v>-6.4435186145188901</v>
      </c>
      <c r="AED177">
        <v>-7.6799838293611096</v>
      </c>
      <c r="AEE177">
        <v>-8.6797501513047504</v>
      </c>
      <c r="AEF177">
        <v>-8.9596946621354103</v>
      </c>
      <c r="AEG177">
        <v>-11.9667406485526</v>
      </c>
      <c r="AEH177">
        <v>-20.153419794688201</v>
      </c>
      <c r="AEI177">
        <v>-11.8421444225157</v>
      </c>
      <c r="AEJ177">
        <v>-9.1137532892799999</v>
      </c>
      <c r="AEK177">
        <v>-8.0894861169091996</v>
      </c>
      <c r="AEL177">
        <v>-11.8641968219445</v>
      </c>
      <c r="AEM177">
        <v>-6.9671891281585898</v>
      </c>
      <c r="AEN177">
        <v>-9.5197529408858905</v>
      </c>
      <c r="AEO177">
        <v>-11.8389635880923</v>
      </c>
      <c r="AEP177">
        <v>-10.193628471700601</v>
      </c>
      <c r="AEQ177">
        <v>-6.8949183196416799</v>
      </c>
      <c r="AER177">
        <v>-11.2510007132291</v>
      </c>
      <c r="AES177">
        <v>-15.6818957428357</v>
      </c>
      <c r="AET177">
        <v>-17.368208983459802</v>
      </c>
      <c r="AEU177">
        <v>-13.584826396745999</v>
      </c>
      <c r="AEV177">
        <v>-13.615281065345499</v>
      </c>
      <c r="AEW177">
        <v>-12.1327032118006</v>
      </c>
      <c r="AEX177">
        <v>-11.852537265859301</v>
      </c>
      <c r="AEY177">
        <v>-9.2059816089267805</v>
      </c>
      <c r="AEZ177">
        <v>-10.235266205007299</v>
      </c>
      <c r="AFA177">
        <v>-22.1206208805046</v>
      </c>
      <c r="AFB177">
        <v>-18.838761120377299</v>
      </c>
      <c r="AFC177">
        <v>-13.712332888871201</v>
      </c>
      <c r="AFD177">
        <v>-10.407351754844401</v>
      </c>
      <c r="AFE177">
        <v>-6.1993169485731396</v>
      </c>
      <c r="AFF177">
        <v>-13.5309138075012</v>
      </c>
      <c r="AFG177">
        <v>-9.9729938620814096</v>
      </c>
      <c r="AFH177">
        <v>-27.999402039361499</v>
      </c>
      <c r="AFI177">
        <v>-7.9977385165213404</v>
      </c>
      <c r="AFJ177">
        <v>-7.0229272029330598</v>
      </c>
      <c r="AFK177">
        <v>-5.1834797976325202</v>
      </c>
      <c r="AFL177">
        <v>-10.4463216184917</v>
      </c>
      <c r="AFM177">
        <v>-7.03346978032633</v>
      </c>
      <c r="AFN177">
        <v>-12.820934485482301</v>
      </c>
      <c r="AFO177">
        <v>-12.6867935448076</v>
      </c>
      <c r="AFP177">
        <v>-14.562192134983199</v>
      </c>
      <c r="AFQ177">
        <v>-10.9339446837106</v>
      </c>
      <c r="AFR177">
        <v>-18.8149852777901</v>
      </c>
      <c r="AFS177">
        <v>-16.041440038154501</v>
      </c>
      <c r="AFT177">
        <v>-11.669555779224</v>
      </c>
      <c r="AFU177">
        <v>-3.2919009912598902</v>
      </c>
      <c r="AFV177">
        <v>-8.7928466734825292</v>
      </c>
      <c r="AFW177">
        <v>-13.645865736681101</v>
      </c>
      <c r="AFX177">
        <v>-18.481246208531601</v>
      </c>
      <c r="AFY177">
        <v>-11.4142893117032</v>
      </c>
      <c r="AFZ177">
        <v>-4.4132606913311196</v>
      </c>
      <c r="AGA177">
        <v>-13.747836474527301</v>
      </c>
      <c r="AGB177">
        <v>-5.9482428381933197</v>
      </c>
      <c r="AGC177">
        <v>-5.3648554095195804</v>
      </c>
      <c r="AGD177">
        <v>-12.9712347492422</v>
      </c>
      <c r="AGE177">
        <v>-10.2072897680914</v>
      </c>
      <c r="AGF177">
        <v>-20.485465880068901</v>
      </c>
      <c r="AGG177">
        <v>-14.068916770058699</v>
      </c>
      <c r="AGH177">
        <v>-6.8888476319836496</v>
      </c>
      <c r="AGI177">
        <v>-9.09909802858928</v>
      </c>
      <c r="AGJ177">
        <v>-14.653854924018001</v>
      </c>
      <c r="AGK177">
        <v>-13.1458644232194</v>
      </c>
      <c r="AGL177">
        <v>-18.076946836996999</v>
      </c>
      <c r="AGM177">
        <v>-15.0830752493452</v>
      </c>
      <c r="AGN177">
        <v>-22.739693047712699</v>
      </c>
      <c r="AGO177">
        <v>-10.7179008140953</v>
      </c>
      <c r="AGP177">
        <v>-14.264262211004599</v>
      </c>
      <c r="AGQ177">
        <v>-6.2184834941436398</v>
      </c>
      <c r="AGR177">
        <v>-15.7023204854463</v>
      </c>
      <c r="AGS177">
        <v>-9.2562904950498304</v>
      </c>
      <c r="AGT177">
        <v>-8.4592401476526504</v>
      </c>
      <c r="AGU177">
        <v>-9.9862308573612193</v>
      </c>
      <c r="AGV177">
        <v>-5.5697606674926599</v>
      </c>
      <c r="AGW177">
        <v>-24.4070565123756</v>
      </c>
      <c r="AGX177">
        <v>-9.4833992710869399</v>
      </c>
      <c r="AGY177">
        <v>-6.7393304236920502</v>
      </c>
      <c r="AGZ177">
        <v>-13.2455999161263</v>
      </c>
      <c r="AHA177">
        <v>-6.8314591662963</v>
      </c>
      <c r="AHB177">
        <v>-17.767382068636</v>
      </c>
      <c r="AHC177">
        <v>-17.903458048604499</v>
      </c>
      <c r="AHD177">
        <v>-5.5675429970383501</v>
      </c>
      <c r="AHE177">
        <v>-11.7376756519818</v>
      </c>
      <c r="AHF177">
        <v>-13.4456085248402</v>
      </c>
      <c r="AHG177">
        <v>-28.896982762167401</v>
      </c>
      <c r="AHH177">
        <v>-8.3437939323161707</v>
      </c>
      <c r="AHI177">
        <v>-9.6086301470888902</v>
      </c>
      <c r="AHJ177">
        <v>-7.80556293601507</v>
      </c>
      <c r="AHK177">
        <v>-8.6087920570027698</v>
      </c>
      <c r="AHL177">
        <v>-8.9826556749919799</v>
      </c>
      <c r="AHM177">
        <v>-7.8301786694604001</v>
      </c>
      <c r="AHN177">
        <v>-22.771793479307899</v>
      </c>
      <c r="AHO177">
        <v>-16.4913546005209</v>
      </c>
      <c r="AHP177">
        <v>-10.4805830778839</v>
      </c>
      <c r="AHQ177">
        <v>-7.5042001367071398</v>
      </c>
      <c r="AHR177">
        <v>-8.0421041686049097</v>
      </c>
      <c r="AHS177">
        <v>-26.917574440747401</v>
      </c>
      <c r="AHT177">
        <v>-8.7369687565831704</v>
      </c>
      <c r="AHU177">
        <v>-12.531849306318099</v>
      </c>
      <c r="AHV177">
        <v>-10.5533005714927</v>
      </c>
      <c r="AHW177">
        <v>-11.976435246573001</v>
      </c>
      <c r="AHX177">
        <v>-7.5677452849433902</v>
      </c>
      <c r="AHY177">
        <v>-6.6943480550568797</v>
      </c>
      <c r="AHZ177">
        <v>-3.9095791356483902</v>
      </c>
      <c r="AIA177">
        <v>-13.899291063133299</v>
      </c>
      <c r="AIB177">
        <v>-5.78237351440049</v>
      </c>
      <c r="AIC177">
        <v>-15.17068511149</v>
      </c>
      <c r="AID177">
        <v>-4.8336986406236502</v>
      </c>
      <c r="AIE177">
        <v>-9.8980063849870099</v>
      </c>
      <c r="AIF177">
        <v>-46.291617923905299</v>
      </c>
      <c r="AIG177">
        <v>-5.8603890570501296</v>
      </c>
      <c r="AIH177">
        <v>-14.654487965668601</v>
      </c>
      <c r="AII177">
        <v>-11.1027446253324</v>
      </c>
      <c r="AIJ177">
        <v>-15.8514207882137</v>
      </c>
      <c r="AIK177">
        <v>-12.125899944339199</v>
      </c>
      <c r="AIL177">
        <v>-9.1253722996549698</v>
      </c>
      <c r="AIM177">
        <v>-14.995762920217601</v>
      </c>
      <c r="AIN177">
        <v>-6.8559799763188503</v>
      </c>
      <c r="AIO177">
        <v>-13.0148895591825</v>
      </c>
      <c r="AIP177">
        <v>-8.3847724483435702</v>
      </c>
      <c r="AIQ177">
        <v>-6.5216234937567501</v>
      </c>
      <c r="AIR177">
        <v>-15.073500869224899</v>
      </c>
      <c r="AIS177">
        <v>-11.1878944318417</v>
      </c>
      <c r="AIT177">
        <v>-16.651745066749001</v>
      </c>
      <c r="AIU177">
        <v>-5.8360863979446602</v>
      </c>
      <c r="AIV177">
        <v>-9.7441607469203309</v>
      </c>
      <c r="AIW177">
        <v>-10.6150335703925</v>
      </c>
      <c r="AIX177">
        <v>-17.434006034730899</v>
      </c>
      <c r="AIY177">
        <v>-11.6792834202195</v>
      </c>
      <c r="AIZ177">
        <v>-16.248915614662302</v>
      </c>
      <c r="AJA177">
        <v>-18.7964851012274</v>
      </c>
      <c r="AJB177">
        <v>-19.5789306521336</v>
      </c>
      <c r="AJC177">
        <v>-16.274199344831999</v>
      </c>
      <c r="AJD177">
        <v>-14.5204251423602</v>
      </c>
      <c r="AJE177">
        <v>-9.5542801589474795</v>
      </c>
      <c r="AJF177">
        <v>-11.9130634625801</v>
      </c>
      <c r="AJG177">
        <v>-8.4326641392457908</v>
      </c>
      <c r="AJH177">
        <v>-11.9932125294317</v>
      </c>
      <c r="AJI177">
        <v>-12.4303751050888</v>
      </c>
      <c r="AJJ177">
        <v>-10.2702481594355</v>
      </c>
      <c r="AJK177">
        <v>-8.9397321545940809</v>
      </c>
      <c r="AJL177">
        <v>-12.3882161546482</v>
      </c>
      <c r="AJM177">
        <v>-9.0997029727930698</v>
      </c>
      <c r="AJN177">
        <v>-5.0303079728176403</v>
      </c>
      <c r="AJO177">
        <v>-12.6776177178178</v>
      </c>
      <c r="AJP177">
        <v>-9.4652141851543394</v>
      </c>
      <c r="AJQ177">
        <v>-14.7447208281396</v>
      </c>
      <c r="AJR177">
        <v>-12.753577852022801</v>
      </c>
      <c r="AJS177">
        <v>-37.298640695291503</v>
      </c>
      <c r="AJT177">
        <v>-7.1645117574173298</v>
      </c>
      <c r="AJU177">
        <v>-6.3374149355199698</v>
      </c>
      <c r="AJV177">
        <v>-15.4919545900163</v>
      </c>
      <c r="AJW177">
        <v>-9.2931501612020799</v>
      </c>
      <c r="AJX177">
        <v>-14.9628730243194</v>
      </c>
      <c r="AJY177">
        <v>-10.6012666052832</v>
      </c>
      <c r="AJZ177">
        <v>-9.6328531285844008</v>
      </c>
      <c r="AKA177">
        <v>-13.0990594320548</v>
      </c>
      <c r="AKB177">
        <v>-12.343888784075901</v>
      </c>
      <c r="AKC177">
        <v>-10.423230096100299</v>
      </c>
      <c r="AKD177">
        <v>-17.508469396456501</v>
      </c>
      <c r="AKE177">
        <v>-21.937108786342701</v>
      </c>
      <c r="AKF177">
        <v>-11.0241628807618</v>
      </c>
      <c r="AKG177">
        <v>-6.7136804859496797</v>
      </c>
      <c r="AKH177">
        <v>-13.2079740236296</v>
      </c>
      <c r="AKI177">
        <v>-10.4195154906947</v>
      </c>
      <c r="AKJ177">
        <v>-10.698468574362099</v>
      </c>
      <c r="AKK177">
        <v>-24.271256615161501</v>
      </c>
      <c r="AKL177">
        <v>-15.5914081594252</v>
      </c>
      <c r="AKM177">
        <v>-11.247496870079299</v>
      </c>
      <c r="AKN177">
        <v>-11.129941491336</v>
      </c>
      <c r="AKO177">
        <v>-18.436195173938899</v>
      </c>
      <c r="AKP177">
        <v>-12.6335663878245</v>
      </c>
      <c r="AKQ177">
        <v>-11.9118738540966</v>
      </c>
      <c r="AKR177">
        <v>-9.9994562945990406</v>
      </c>
      <c r="AKS177">
        <v>-13.208169199130401</v>
      </c>
      <c r="AKT177">
        <v>-11.7921650796474</v>
      </c>
      <c r="AKU177">
        <v>-10.1783420009476</v>
      </c>
      <c r="AKV177">
        <v>-11.7272900630397</v>
      </c>
      <c r="AKW177">
        <v>-12.9853091941721</v>
      </c>
      <c r="AKX177">
        <v>-7.2916207389917496</v>
      </c>
      <c r="AKY177">
        <v>-16.744654380806701</v>
      </c>
      <c r="AKZ177">
        <v>-8.8353275994331</v>
      </c>
      <c r="ALA177">
        <v>-5.6197485960688303</v>
      </c>
      <c r="ALB177">
        <v>-9.6748449552776208</v>
      </c>
      <c r="ALC177">
        <v>-6.3083265796187202</v>
      </c>
      <c r="ALD177">
        <v>-13.868613286498499</v>
      </c>
      <c r="ALE177">
        <v>-15.109338789979301</v>
      </c>
      <c r="ALF177">
        <v>-20.102762569989999</v>
      </c>
      <c r="ALG177">
        <v>-9.5981018320999905</v>
      </c>
      <c r="ALH177">
        <v>-4.1469516824994104</v>
      </c>
      <c r="ALI177">
        <v>-12.6609810430108</v>
      </c>
      <c r="ALJ177">
        <v>-9.8474382816974408</v>
      </c>
      <c r="ALK177">
        <v>-28.813104876024401</v>
      </c>
      <c r="ALL177">
        <v>-6.8117142828545001</v>
      </c>
      <c r="ALM177">
        <v>-7.8844640788490201</v>
      </c>
      <c r="ALN177">
        <v>-4.4490528084368801</v>
      </c>
      <c r="ALO177">
        <v>-12.4143955261796</v>
      </c>
      <c r="ALP177">
        <v>-6.6368917623989896</v>
      </c>
      <c r="ALQ177">
        <v>-15.1054070884406</v>
      </c>
      <c r="ALR177">
        <v>-21.482318132486899</v>
      </c>
      <c r="ALS177">
        <v>-18.633981938387201</v>
      </c>
      <c r="ALT177">
        <v>-12.073861777964</v>
      </c>
      <c r="ALU177">
        <v>-11.2558261388837</v>
      </c>
      <c r="ALV177">
        <v>-12.259541876825599</v>
      </c>
      <c r="ALW177">
        <v>-10.981822272417</v>
      </c>
      <c r="ALX177">
        <v>-9.0913884020985503</v>
      </c>
      <c r="ALY177">
        <v>-17.457612330356</v>
      </c>
      <c r="ALZ177">
        <v>-8.5963497795646102</v>
      </c>
      <c r="AMA177">
        <v>-8.0492382646518195</v>
      </c>
      <c r="AMB177">
        <v>-11.5626674003537</v>
      </c>
      <c r="AMC177">
        <v>-7.1152252243906302</v>
      </c>
      <c r="AMD177">
        <v>-5.9110056152273103</v>
      </c>
      <c r="AME177">
        <v>-6.9763059675919399</v>
      </c>
      <c r="AMF177">
        <v>-12.844916070995801</v>
      </c>
      <c r="AMG177">
        <v>-8.10960288383313</v>
      </c>
      <c r="AMH177">
        <v>-15.182200761224101</v>
      </c>
      <c r="AMI177">
        <v>-14.0130253910833</v>
      </c>
      <c r="AMJ177">
        <v>-8.5237251582548801</v>
      </c>
      <c r="AMK177">
        <v>-36.575496702658597</v>
      </c>
      <c r="AML177">
        <v>-7.7641148827986504</v>
      </c>
      <c r="AMM177">
        <v>-17.768438081597299</v>
      </c>
      <c r="AMN177">
        <v>-5.6322270728662698</v>
      </c>
      <c r="AMO177">
        <v>-17.046158689238801</v>
      </c>
      <c r="AMP177">
        <v>-11.0456151397513</v>
      </c>
      <c r="AMQ177">
        <v>-7.9562374330788499</v>
      </c>
      <c r="AMR177">
        <v>-10.004286000380199</v>
      </c>
      <c r="AMS177">
        <v>-12.3860179399706</v>
      </c>
      <c r="AMT177">
        <v>-4.9324834255333503</v>
      </c>
      <c r="AMU177">
        <v>-20.493339836828799</v>
      </c>
      <c r="AMV177">
        <v>-6.5991124969805197</v>
      </c>
      <c r="AMW177">
        <v>-10.893292101472399</v>
      </c>
      <c r="AMX177">
        <v>-7.7138923528577799</v>
      </c>
      <c r="AMY177">
        <v>-7.9577166008598397</v>
      </c>
      <c r="AMZ177">
        <v>-29.510764614094899</v>
      </c>
      <c r="ANA177">
        <v>-13.4498503191107</v>
      </c>
      <c r="ANB177">
        <v>-10.1429263241893</v>
      </c>
      <c r="ANC177">
        <v>-6.0488816435468502</v>
      </c>
      <c r="AND177">
        <v>-20.532144776124699</v>
      </c>
      <c r="ANE177">
        <v>-3.2447416552502402</v>
      </c>
      <c r="ANF177">
        <v>-18.476988509880801</v>
      </c>
      <c r="ANG177">
        <v>-2.5021492745556801</v>
      </c>
      <c r="ANH177">
        <v>-9.9899535264950199</v>
      </c>
      <c r="ANI177">
        <v>-30.1786942283406</v>
      </c>
      <c r="ANJ177">
        <v>-12.9716980009177</v>
      </c>
      <c r="ANK177">
        <v>-12.228557893369601</v>
      </c>
      <c r="ANL177">
        <v>-8.2711335205318601</v>
      </c>
      <c r="ANM177">
        <v>-7.4124864936672701</v>
      </c>
      <c r="ANN177">
        <v>-12.5212750037684</v>
      </c>
      <c r="ANO177">
        <v>-11.1226866907174</v>
      </c>
      <c r="ANP177">
        <v>-24.442576657259799</v>
      </c>
      <c r="ANQ177">
        <v>-8.8361890646239694</v>
      </c>
      <c r="ANR177">
        <v>-12.0645906647628</v>
      </c>
      <c r="ANS177">
        <v>-10.536382495137801</v>
      </c>
      <c r="ANT177">
        <v>-10.2028939776102</v>
      </c>
      <c r="ANU177">
        <v>-7.6848627992293403</v>
      </c>
      <c r="ANV177">
        <v>-16.659787651503301</v>
      </c>
      <c r="ANW177">
        <v>-8.6282259569175892</v>
      </c>
      <c r="ANX177">
        <v>-12.514836032485899</v>
      </c>
      <c r="ANY177">
        <v>-17.5413370770261</v>
      </c>
      <c r="ANZ177">
        <v>-13.1621086151538</v>
      </c>
      <c r="AOA177">
        <v>-8.4669007694305094</v>
      </c>
      <c r="AOB177">
        <v>-13.9876034802062</v>
      </c>
      <c r="AOC177">
        <v>-21.503736488889501</v>
      </c>
      <c r="AOD177">
        <v>-9.6890723639226604</v>
      </c>
      <c r="AOE177">
        <v>-5.3055881885866301</v>
      </c>
      <c r="AOF177">
        <v>-8.2569753107342798</v>
      </c>
      <c r="AOG177">
        <v>-14.127665902157799</v>
      </c>
      <c r="AOH177">
        <v>-20.735116707499699</v>
      </c>
      <c r="AOI177">
        <v>-15.7742582356463</v>
      </c>
      <c r="AOJ177">
        <v>-21.040889136048801</v>
      </c>
      <c r="AOK177">
        <v>-10.539806079304</v>
      </c>
      <c r="AOL177">
        <v>-13.116150342143801</v>
      </c>
      <c r="AOM177">
        <v>-3.79351731867746</v>
      </c>
      <c r="AON177">
        <v>-6.4284257256412101</v>
      </c>
      <c r="AOO177">
        <v>-19.5259393493434</v>
      </c>
      <c r="AOP177">
        <v>-10.470715773673099</v>
      </c>
      <c r="AOQ177">
        <v>-8.3492529894145395</v>
      </c>
      <c r="AOR177">
        <v>-11.172666461252501</v>
      </c>
      <c r="AOS177">
        <v>-8.0386869796975002</v>
      </c>
      <c r="AOT177">
        <v>-8.0573164175657208</v>
      </c>
      <c r="AOU177">
        <v>-9.7915032685501409</v>
      </c>
      <c r="AOV177">
        <v>-12.787731916584899</v>
      </c>
      <c r="AOW177">
        <v>-11.685700093182501</v>
      </c>
      <c r="AOX177">
        <v>-11.9599160131686</v>
      </c>
      <c r="AOY177">
        <v>-13.0933931299772</v>
      </c>
      <c r="AOZ177">
        <v>-10.4540374179485</v>
      </c>
      <c r="APA177">
        <v>-14.2185051817627</v>
      </c>
      <c r="APB177">
        <v>-18.7093534850781</v>
      </c>
      <c r="APC177">
        <v>-12.5844385575214</v>
      </c>
      <c r="APD177">
        <v>-9.0120345700004201</v>
      </c>
      <c r="APE177">
        <v>-14.600357153825</v>
      </c>
      <c r="APF177">
        <v>-19.7447597760939</v>
      </c>
      <c r="APG177">
        <v>-15.1285041874436</v>
      </c>
      <c r="APH177">
        <v>-6.8187921539614296</v>
      </c>
      <c r="API177">
        <v>-8.0302104141959507</v>
      </c>
      <c r="APJ177">
        <v>-11.577735748147299</v>
      </c>
      <c r="APK177">
        <v>-23.845529469916599</v>
      </c>
      <c r="APL177">
        <v>-28.722522467545499</v>
      </c>
      <c r="APM177">
        <v>-15.1191862753479</v>
      </c>
      <c r="APN177">
        <v>-8.9445099743150802</v>
      </c>
      <c r="APO177">
        <v>-10.4340715488493</v>
      </c>
      <c r="APP177">
        <v>-9.0936865936323308</v>
      </c>
      <c r="APQ177">
        <v>-10.924886211808101</v>
      </c>
      <c r="APR177">
        <v>-11.623586885700901</v>
      </c>
      <c r="APS177">
        <v>-12.3096909935987</v>
      </c>
      <c r="APT177">
        <v>-16.648068812080201</v>
      </c>
      <c r="APU177">
        <v>-5.46926247504729</v>
      </c>
      <c r="APV177">
        <v>-9.0979033332419608</v>
      </c>
      <c r="APW177">
        <v>-5.1093726950681999</v>
      </c>
      <c r="APX177">
        <v>-14.002746911123999</v>
      </c>
      <c r="APY177">
        <v>-19.740780829328301</v>
      </c>
      <c r="APZ177">
        <v>-12.872137721408601</v>
      </c>
      <c r="AQA177">
        <v>-7.2366793753982996</v>
      </c>
      <c r="AQB177">
        <v>-10.9208715276646</v>
      </c>
      <c r="AQC177">
        <v>-16.0419982633268</v>
      </c>
      <c r="AQD177">
        <v>-12.664846594061499</v>
      </c>
      <c r="AQE177">
        <v>-17.778446226527201</v>
      </c>
      <c r="AQF177">
        <v>-17.065119908507501</v>
      </c>
      <c r="AQG177">
        <v>-2.9536895846789299</v>
      </c>
      <c r="AQH177">
        <v>-9.0396669981301994</v>
      </c>
      <c r="AQI177">
        <v>-66.046011734614098</v>
      </c>
      <c r="AQJ177">
        <v>-11.4510170094683</v>
      </c>
      <c r="AQK177">
        <v>-17.738104494599</v>
      </c>
      <c r="AQL177">
        <v>-6.3607259453455596</v>
      </c>
      <c r="AQM177">
        <v>-8.5001504458995498</v>
      </c>
      <c r="AQN177">
        <v>-24.066652957997601</v>
      </c>
      <c r="AQO177">
        <v>-16.229640574639799</v>
      </c>
      <c r="AQP177">
        <v>-6.6228648833010499</v>
      </c>
      <c r="AQQ177">
        <v>-17.395677337911799</v>
      </c>
      <c r="AQR177">
        <v>-9.0099095305522496</v>
      </c>
      <c r="AQS177">
        <v>-8.5025377948621799</v>
      </c>
      <c r="AQT177">
        <v>-20.985568148137499</v>
      </c>
      <c r="AQU177">
        <v>-15.081781341375899</v>
      </c>
      <c r="AQV177">
        <v>-21.107857864002099</v>
      </c>
      <c r="AQW177">
        <v>-16.534443150384799</v>
      </c>
      <c r="AQX177">
        <v>-8.74934955877006</v>
      </c>
      <c r="AQY177">
        <v>-11.5025752494067</v>
      </c>
      <c r="AQZ177">
        <v>-10.4956453914478</v>
      </c>
      <c r="ARA177">
        <v>-7.9664784361259002</v>
      </c>
      <c r="ARB177">
        <v>-8.4574141477269205</v>
      </c>
      <c r="ARC177">
        <v>-5.8577780306038996</v>
      </c>
      <c r="ARD177">
        <v>-13.800804072964</v>
      </c>
      <c r="ARE177">
        <v>-12.5630232792649</v>
      </c>
      <c r="ARF177">
        <v>-6.9698187301040697</v>
      </c>
      <c r="ARG177">
        <v>0</v>
      </c>
      <c r="ARH177">
        <v>-15.3507196657278</v>
      </c>
      <c r="ARI177">
        <v>-8.7736514148161007</v>
      </c>
      <c r="ARJ177">
        <v>-10.965080718745901</v>
      </c>
      <c r="ARK177">
        <v>-5.4903393346798701</v>
      </c>
      <c r="ARL177">
        <v>-11.011759732396101</v>
      </c>
      <c r="ARM177">
        <v>-14.3059819447358</v>
      </c>
      <c r="ARN177">
        <v>-4.5694299993041101</v>
      </c>
      <c r="ARO177">
        <v>-19.093476819961399</v>
      </c>
      <c r="ARP177">
        <v>-7.84481173580249</v>
      </c>
      <c r="ARQ177">
        <v>-4.6400051959912503</v>
      </c>
      <c r="ARR177">
        <v>-15.063973357861601</v>
      </c>
      <c r="ARS177">
        <v>-15.7151875666171</v>
      </c>
      <c r="ART177">
        <v>-8.1314311324623301</v>
      </c>
      <c r="ARU177">
        <v>-15.703017128934199</v>
      </c>
      <c r="ARV177">
        <v>-8.1015317882848308</v>
      </c>
      <c r="ARW177">
        <v>-15.9009550002745</v>
      </c>
      <c r="ARX177">
        <v>-21.936505273871202</v>
      </c>
      <c r="ARY177">
        <v>-9.1793941703577104</v>
      </c>
      <c r="ARZ177">
        <v>-12.3529437161872</v>
      </c>
      <c r="ASA177">
        <v>-14.984749830713399</v>
      </c>
      <c r="ASB177">
        <v>-6.9305581081096399</v>
      </c>
      <c r="ASC177">
        <v>-11.7670867174176</v>
      </c>
      <c r="ASD177">
        <v>-12.1170236548048</v>
      </c>
      <c r="ASE177">
        <v>-13.3148567573822</v>
      </c>
      <c r="ASF177">
        <v>-27.5073337641529</v>
      </c>
      <c r="ASG177">
        <v>-13.0712256523289</v>
      </c>
      <c r="ASH177">
        <v>-6.6161311232229103</v>
      </c>
      <c r="ASI177">
        <v>-18.963252741759</v>
      </c>
      <c r="ASJ177">
        <v>-18.593414581273201</v>
      </c>
      <c r="ASK177">
        <v>-20.672224234550601</v>
      </c>
      <c r="ASL177">
        <v>-15.2935758197402</v>
      </c>
      <c r="ASM177">
        <v>-18.586623663044801</v>
      </c>
      <c r="ASN177">
        <v>-9.2105633007107297</v>
      </c>
      <c r="ASO177">
        <v>-15.7696190634546</v>
      </c>
      <c r="ASP177">
        <v>-6.3986651036381099</v>
      </c>
      <c r="ASQ177">
        <v>-13.1152392667614</v>
      </c>
      <c r="ASR177">
        <v>-9.7731136561725993</v>
      </c>
      <c r="ASS177">
        <v>-10.958826496025299</v>
      </c>
      <c r="AST177">
        <v>-7.5714212423229403</v>
      </c>
      <c r="ASU177">
        <v>-6.9416273472727399</v>
      </c>
      <c r="ASV177">
        <v>-20.654237959919001</v>
      </c>
      <c r="ASW177">
        <v>-12.291496034322099</v>
      </c>
      <c r="ASX177">
        <v>-14.7080299999249</v>
      </c>
      <c r="ASY177">
        <v>-14.261344956446001</v>
      </c>
      <c r="ASZ177">
        <v>-9.8786993451627207</v>
      </c>
      <c r="ATA177">
        <v>-13.795371658515601</v>
      </c>
      <c r="ATB177">
        <v>-9.8799459966205401</v>
      </c>
      <c r="ATC177">
        <v>-8.8429974213936493</v>
      </c>
      <c r="ATD177">
        <v>-17.336801272197199</v>
      </c>
      <c r="ATE177">
        <v>-9.4768757980021103</v>
      </c>
      <c r="ATF177">
        <v>-7.7752880730605503</v>
      </c>
      <c r="ATG177">
        <v>-16.679053073113099</v>
      </c>
      <c r="ATH177">
        <v>-10.7703380306739</v>
      </c>
      <c r="ATI177">
        <v>-25.085773941488601</v>
      </c>
      <c r="ATJ177">
        <v>-14.4358229869566</v>
      </c>
      <c r="ATK177">
        <v>-12.8165978781185</v>
      </c>
      <c r="ATL177">
        <v>-13.618313796158001</v>
      </c>
      <c r="ATM177">
        <v>-7.52890549000983</v>
      </c>
      <c r="ATN177">
        <v>-9.4097200959563203</v>
      </c>
      <c r="ATO177">
        <v>-32.482271376815604</v>
      </c>
      <c r="ATP177">
        <v>-32.886962292915001</v>
      </c>
      <c r="ATQ177">
        <v>-10.18131997982</v>
      </c>
      <c r="ATR177">
        <v>-7.7859826972790502</v>
      </c>
      <c r="ATS177">
        <v>-6.7739361152017903</v>
      </c>
      <c r="ATT177">
        <v>-6.8979717222772203</v>
      </c>
      <c r="ATU177">
        <v>-14.112403502613301</v>
      </c>
      <c r="ATV177">
        <v>-11.866502215988101</v>
      </c>
      <c r="ATW177">
        <v>-13.150483842663499</v>
      </c>
      <c r="ATX177">
        <v>-15.188238048129801</v>
      </c>
      <c r="ATY177">
        <v>-23.198192817800599</v>
      </c>
      <c r="ATZ177">
        <v>-17.512344241504</v>
      </c>
      <c r="AUA177">
        <v>-18.611241899098601</v>
      </c>
      <c r="AUB177">
        <v>-19.871445529699798</v>
      </c>
      <c r="AUC177">
        <v>-3.7086234293919298</v>
      </c>
      <c r="AUD177">
        <v>-4.2208820258528599</v>
      </c>
      <c r="AUE177">
        <v>-15.195263528242</v>
      </c>
      <c r="AUF177">
        <v>-9.5588892184958603</v>
      </c>
      <c r="AUG177">
        <v>-8.0484061900138801</v>
      </c>
      <c r="AUH177">
        <v>-7.8177457339785397</v>
      </c>
      <c r="AUI177">
        <v>-10.771243940372401</v>
      </c>
      <c r="AUJ177">
        <v>-8.5705116370986598</v>
      </c>
      <c r="AUK177">
        <v>-12.1543281762006</v>
      </c>
      <c r="AUL177">
        <v>-8.8414579282314794</v>
      </c>
      <c r="AUM177">
        <v>-8.5277350886493402</v>
      </c>
      <c r="AUN177">
        <v>-15.6588784490315</v>
      </c>
      <c r="AUO177">
        <v>-10.7136516627349</v>
      </c>
      <c r="AUP177">
        <v>-29.536612027355599</v>
      </c>
      <c r="AUQ177">
        <v>-14.802862851081301</v>
      </c>
      <c r="AUR177">
        <v>-8.1866312938527095</v>
      </c>
      <c r="AUS177">
        <v>-16.6338421873842</v>
      </c>
      <c r="AUT177">
        <v>-8.28631909235534</v>
      </c>
      <c r="AUU177">
        <v>-7.2899494656650203</v>
      </c>
      <c r="AUV177">
        <v>-18.5695216656075</v>
      </c>
      <c r="AUW177">
        <v>-14.5583864246177</v>
      </c>
      <c r="AUX177">
        <v>-14.3725244371287</v>
      </c>
      <c r="AUY177">
        <v>-21.5408560553958</v>
      </c>
      <c r="AUZ177">
        <v>-23.4211299875872</v>
      </c>
      <c r="AVA177">
        <v>-9.0920228018373503</v>
      </c>
      <c r="AVB177">
        <v>-14.5682912817265</v>
      </c>
      <c r="AVC177">
        <v>-12.2406243791704</v>
      </c>
      <c r="AVD177">
        <v>-9.1068649018994297</v>
      </c>
      <c r="AVE177">
        <v>-21.039214493174502</v>
      </c>
      <c r="AVF177">
        <v>-11.7875944008953</v>
      </c>
      <c r="AVG177">
        <v>-11.5363683157045</v>
      </c>
      <c r="AVH177">
        <v>-15.279228645695399</v>
      </c>
      <c r="AVI177">
        <v>-5.4483782028520098</v>
      </c>
      <c r="AVJ177">
        <v>-12.424297931371701</v>
      </c>
      <c r="AVK177">
        <v>-25.7075876647874</v>
      </c>
      <c r="AVL177">
        <v>-6.8397386426782996</v>
      </c>
      <c r="AVM177">
        <v>-15.033475965398001</v>
      </c>
      <c r="AVN177">
        <v>-9.4990158251639496</v>
      </c>
      <c r="AVO177">
        <v>-12.5584462280491</v>
      </c>
      <c r="AVP177">
        <v>-8.9926585078395398</v>
      </c>
      <c r="AVQ177">
        <v>-8.7296737278062402</v>
      </c>
      <c r="AVR177">
        <v>-7.2743471047010901</v>
      </c>
      <c r="AVS177">
        <v>-20.645539343447599</v>
      </c>
      <c r="AVT177">
        <v>-16.427039288610999</v>
      </c>
      <c r="AVU177">
        <v>-10.1776011303609</v>
      </c>
      <c r="AVV177">
        <v>-17.960974269618799</v>
      </c>
      <c r="AVW177">
        <v>-19.505240452754698</v>
      </c>
      <c r="AVX177">
        <v>-10.826076980818399</v>
      </c>
      <c r="AVY177">
        <v>-7.3338250704633499</v>
      </c>
      <c r="AVZ177">
        <v>-25.130053569079902</v>
      </c>
      <c r="AWA177">
        <v>-9.7977170722492701</v>
      </c>
      <c r="AWB177">
        <v>-16.8879030955198</v>
      </c>
      <c r="AWC177">
        <v>-8.7384502202600594</v>
      </c>
      <c r="AWD177">
        <v>-18.9100808634165</v>
      </c>
      <c r="AWE177">
        <v>-14.981531354939801</v>
      </c>
      <c r="AWF177">
        <v>-7.5705912430771596</v>
      </c>
      <c r="AWG177">
        <v>-24.785957966944299</v>
      </c>
      <c r="AWH177">
        <v>-11.5887184307705</v>
      </c>
      <c r="AWI177">
        <v>-9.1007365033397907</v>
      </c>
      <c r="AWJ177">
        <v>-11.183982171483001</v>
      </c>
      <c r="AWK177">
        <v>-12.1734085087399</v>
      </c>
      <c r="AWL177">
        <v>-9.0389421099346201</v>
      </c>
    </row>
    <row r="178" spans="1:1286" x14ac:dyDescent="0.25">
      <c r="A178">
        <v>176</v>
      </c>
      <c r="B178">
        <v>1</v>
      </c>
      <c r="C178">
        <f t="shared" si="2"/>
        <v>1000</v>
      </c>
      <c r="D178">
        <v>0</v>
      </c>
      <c r="E178">
        <v>6</v>
      </c>
      <c r="F178">
        <v>-14.221212053718901</v>
      </c>
      <c r="G178">
        <v>-12.077547973742201</v>
      </c>
      <c r="H178">
        <v>-13.3015468297647</v>
      </c>
      <c r="I178">
        <v>-11.4109946603969</v>
      </c>
      <c r="J178">
        <v>-7.2458670065056197</v>
      </c>
      <c r="K178">
        <v>-8.3965637976700993</v>
      </c>
      <c r="L178">
        <v>-12.3280332134454</v>
      </c>
      <c r="M178">
        <v>-10.4974074999115</v>
      </c>
      <c r="N178">
        <v>-17.132911106686599</v>
      </c>
      <c r="O178">
        <v>-17.826568677859299</v>
      </c>
      <c r="P178">
        <v>-9.9598272856283092</v>
      </c>
      <c r="Q178">
        <v>-11.6258293678075</v>
      </c>
      <c r="R178">
        <v>-8.4661444459846997</v>
      </c>
      <c r="S178">
        <v>-12.681580558160899</v>
      </c>
      <c r="T178">
        <v>-9.0583036419211602</v>
      </c>
      <c r="U178">
        <v>-22.7848016727872</v>
      </c>
      <c r="V178">
        <v>-9.0295110920099795</v>
      </c>
      <c r="W178">
        <v>-11.301831213034699</v>
      </c>
      <c r="X178">
        <v>-12.386364372696301</v>
      </c>
      <c r="Y178">
        <v>-4.6095295955892404</v>
      </c>
      <c r="Z178">
        <v>-10.0428949019228</v>
      </c>
      <c r="AA178">
        <v>-17.897317630343998</v>
      </c>
      <c r="AB178">
        <v>-13.188471269513499</v>
      </c>
      <c r="AC178">
        <v>-13.179454413558499</v>
      </c>
      <c r="AD178">
        <v>-16.772896282531899</v>
      </c>
      <c r="AE178">
        <v>-25.605678160982599</v>
      </c>
      <c r="AF178">
        <v>-8.5769051250214794</v>
      </c>
      <c r="AG178">
        <v>-20.017281696845998</v>
      </c>
      <c r="AH178">
        <v>-22.475617724075502</v>
      </c>
      <c r="AI178">
        <v>-25.003864977817901</v>
      </c>
      <c r="AJ178">
        <v>-15.2987813464838</v>
      </c>
      <c r="AK178">
        <v>-20.249829873941501</v>
      </c>
      <c r="AL178">
        <v>-10.7086218433413</v>
      </c>
      <c r="AM178">
        <v>-13.8169331239431</v>
      </c>
      <c r="AN178">
        <v>-25.147458144508199</v>
      </c>
      <c r="AO178">
        <v>-9.2366726995151094</v>
      </c>
      <c r="AP178">
        <v>-13.8109648414831</v>
      </c>
      <c r="AQ178">
        <v>-6.7792082043789001</v>
      </c>
      <c r="AR178">
        <v>-26.492997972062099</v>
      </c>
      <c r="AS178">
        <v>-5.2426823034035399</v>
      </c>
      <c r="AT178">
        <v>-12.912181104634399</v>
      </c>
      <c r="AU178">
        <v>-21.235442368221801</v>
      </c>
      <c r="AV178">
        <v>-12.6249928788066</v>
      </c>
      <c r="AW178">
        <v>-15.286673279392099</v>
      </c>
      <c r="AX178">
        <v>-16.322304610583</v>
      </c>
      <c r="AY178">
        <v>-12.0355472000765</v>
      </c>
      <c r="AZ178">
        <v>-2.6126699506176001</v>
      </c>
      <c r="BA178">
        <v>-5.3266527014426703</v>
      </c>
      <c r="BB178">
        <v>-6.9795206489574202</v>
      </c>
      <c r="BC178">
        <v>-30.228618249735</v>
      </c>
      <c r="BD178">
        <v>-7.4692273641770397</v>
      </c>
      <c r="BE178">
        <v>-10.077392608212399</v>
      </c>
      <c r="BF178">
        <v>-35.577175090528598</v>
      </c>
      <c r="BG178">
        <v>-10.967421885554201</v>
      </c>
      <c r="BH178">
        <v>-10.4494305662136</v>
      </c>
      <c r="BI178">
        <v>-5.9156097270024999</v>
      </c>
      <c r="BJ178">
        <v>-1.5899747718118</v>
      </c>
      <c r="BK178">
        <v>-27.647813733530501</v>
      </c>
      <c r="BL178">
        <v>-15.189844955618501</v>
      </c>
      <c r="BM178">
        <v>-8.0391762687671093</v>
      </c>
      <c r="BN178">
        <v>-6.2079093089545303</v>
      </c>
      <c r="BO178">
        <v>-17.161056761793098</v>
      </c>
      <c r="BP178">
        <v>-9.6835123619703207</v>
      </c>
      <c r="BQ178">
        <v>-7.6626717384213503</v>
      </c>
      <c r="BR178">
        <v>-9.0969691369821302</v>
      </c>
      <c r="BS178">
        <v>-15.038488954288299</v>
      </c>
      <c r="BT178">
        <v>-21.24575149755</v>
      </c>
      <c r="BU178">
        <v>-13.356866246148201</v>
      </c>
      <c r="BV178">
        <v>-9.9855584923409992</v>
      </c>
      <c r="BW178">
        <v>-15.5412002754976</v>
      </c>
      <c r="BX178">
        <v>-8.6428749850006206</v>
      </c>
      <c r="BY178">
        <v>-15.226410907296399</v>
      </c>
      <c r="BZ178">
        <v>-10.6369926633628</v>
      </c>
      <c r="CA178">
        <v>-9.9528876797127204</v>
      </c>
      <c r="CB178">
        <v>-7.54934687832389</v>
      </c>
      <c r="CC178">
        <v>-8.1288750739199696</v>
      </c>
      <c r="CD178">
        <v>-7.8380663627290001</v>
      </c>
      <c r="CE178">
        <v>-22.917511730429499</v>
      </c>
      <c r="CF178">
        <v>-15.537286344410701</v>
      </c>
      <c r="CG178">
        <v>-5.5835761335913503</v>
      </c>
      <c r="CH178">
        <v>-16.001669948059899</v>
      </c>
      <c r="CI178">
        <v>-17.141298719324201</v>
      </c>
      <c r="CJ178">
        <v>-10.985794662293999</v>
      </c>
      <c r="CK178">
        <v>-10.6391840603854</v>
      </c>
      <c r="CL178">
        <v>-7.3798022445039404</v>
      </c>
      <c r="CM178">
        <v>-2.4625503246349201</v>
      </c>
      <c r="CN178">
        <v>-22.1165863647898</v>
      </c>
      <c r="CO178">
        <v>-13.482659200666101</v>
      </c>
      <c r="CP178">
        <v>-11.6314636276367</v>
      </c>
      <c r="CQ178">
        <v>-7.1846816845814798</v>
      </c>
      <c r="CR178">
        <v>-7.7977566248296197</v>
      </c>
      <c r="CS178">
        <v>-14.0535769878783</v>
      </c>
      <c r="CT178">
        <v>-4.0415623385304098</v>
      </c>
      <c r="CU178">
        <v>-7.4237254339794303</v>
      </c>
      <c r="CV178">
        <v>-13.857710733965099</v>
      </c>
      <c r="CW178">
        <v>-15.9523974557257</v>
      </c>
      <c r="CX178">
        <v>-9.6797069627284298</v>
      </c>
      <c r="CY178">
        <v>-13.0717128863235</v>
      </c>
      <c r="CZ178">
        <v>-7.8356697340782704</v>
      </c>
      <c r="DA178">
        <v>-12.2753491548584</v>
      </c>
      <c r="DB178">
        <v>-12.9869327774275</v>
      </c>
      <c r="DC178">
        <v>-12.689982028281699</v>
      </c>
      <c r="DD178">
        <v>-19.597673201012601</v>
      </c>
      <c r="DE178">
        <v>-7.8169734513702203</v>
      </c>
      <c r="DF178">
        <v>-8.8713220710277803</v>
      </c>
      <c r="DG178">
        <v>-6.2926854599324997</v>
      </c>
      <c r="DH178">
        <v>-8.3342410252294297</v>
      </c>
      <c r="DI178">
        <v>-8.3106334132402804</v>
      </c>
      <c r="DJ178">
        <v>-9.0290742197428209</v>
      </c>
      <c r="DK178">
        <v>-14.090987115884399</v>
      </c>
      <c r="DL178">
        <v>-9.8298991780488905</v>
      </c>
      <c r="DM178">
        <v>-6.25027794924776</v>
      </c>
      <c r="DN178">
        <v>-17.5563286530178</v>
      </c>
      <c r="DO178">
        <v>-12.275222514552899</v>
      </c>
      <c r="DP178">
        <v>-11.9984997972128</v>
      </c>
      <c r="DQ178">
        <v>-5.9539243212855704</v>
      </c>
      <c r="DR178">
        <v>-10.355508344853501</v>
      </c>
      <c r="DS178">
        <v>-7.6304603144784604</v>
      </c>
      <c r="DT178">
        <v>-7.6986193134346204</v>
      </c>
      <c r="DU178">
        <v>-11.8228354910097</v>
      </c>
      <c r="DV178">
        <v>-17.137714069760399</v>
      </c>
      <c r="DW178">
        <v>-7.9301003117536801</v>
      </c>
      <c r="DX178">
        <v>-4.5716411338833298</v>
      </c>
      <c r="DY178">
        <v>-8.0537452429217105</v>
      </c>
      <c r="DZ178">
        <v>-8.6610713703103404</v>
      </c>
      <c r="EA178">
        <v>-13.799782455217001</v>
      </c>
      <c r="EB178">
        <v>-13.3085836164167</v>
      </c>
      <c r="EC178">
        <v>-14.1769916452046</v>
      </c>
      <c r="ED178">
        <v>-17.798881566463098</v>
      </c>
      <c r="EE178">
        <v>-13.5716442027098</v>
      </c>
      <c r="EF178">
        <v>-10.5667920434124</v>
      </c>
      <c r="EG178">
        <v>-11.0916810000349</v>
      </c>
      <c r="EH178">
        <v>-9.6158431611199298</v>
      </c>
      <c r="EI178">
        <v>-8.8164330737165493</v>
      </c>
      <c r="EJ178">
        <v>-8.8777855541948192</v>
      </c>
      <c r="EK178">
        <v>-31.1773553751975</v>
      </c>
      <c r="EL178">
        <v>-7.4911265866352901</v>
      </c>
      <c r="EM178">
        <v>-5.5607949371216696</v>
      </c>
      <c r="EN178">
        <v>-3.87332729485493</v>
      </c>
      <c r="EO178">
        <v>-13.6064083470618</v>
      </c>
      <c r="EP178">
        <v>-7.3993138901939801</v>
      </c>
      <c r="EQ178">
        <v>-10.3559311097089</v>
      </c>
      <c r="ER178">
        <v>-10.2759866211498</v>
      </c>
      <c r="ES178">
        <v>-6.8881863943481099</v>
      </c>
      <c r="ET178">
        <v>-9.1065983277431695</v>
      </c>
      <c r="EU178">
        <v>-19.783130312715699</v>
      </c>
      <c r="EV178">
        <v>-10.5035233802585</v>
      </c>
      <c r="EW178">
        <v>-19.930665082350998</v>
      </c>
      <c r="EX178">
        <v>-13.1546038277965</v>
      </c>
      <c r="EY178">
        <v>-8.1985195616904303</v>
      </c>
      <c r="EZ178">
        <v>-22.692053494398301</v>
      </c>
      <c r="FA178">
        <v>-2.99961690042608</v>
      </c>
      <c r="FB178">
        <v>-12.120298526048099</v>
      </c>
      <c r="FC178">
        <v>-5.3017560964534596</v>
      </c>
      <c r="FD178">
        <v>-7.6346905014123703</v>
      </c>
      <c r="FE178">
        <v>-15.4216464834376</v>
      </c>
      <c r="FF178">
        <v>-14.578242571029699</v>
      </c>
      <c r="FG178">
        <v>-12.031973513645999</v>
      </c>
      <c r="FH178">
        <v>-4.5841402427325901</v>
      </c>
      <c r="FI178">
        <v>-9.02846148688627</v>
      </c>
      <c r="FJ178">
        <v>-10.4427062110948</v>
      </c>
      <c r="FK178">
        <v>-10.392028783634499</v>
      </c>
      <c r="FL178">
        <v>-16.823144466857901</v>
      </c>
      <c r="FM178">
        <v>-3.0320835389981702</v>
      </c>
      <c r="FN178">
        <v>-11.731237927324599</v>
      </c>
      <c r="FO178">
        <v>-17.773241606916901</v>
      </c>
      <c r="FP178">
        <v>-11.5984967646957</v>
      </c>
      <c r="FQ178">
        <v>-16.068377513800598</v>
      </c>
      <c r="FR178">
        <v>-11.712394666005</v>
      </c>
      <c r="FS178">
        <v>-8.1480079211769993</v>
      </c>
      <c r="FT178">
        <v>-11.215801849329701</v>
      </c>
      <c r="FU178">
        <v>-8.4117274337551198</v>
      </c>
      <c r="FV178">
        <v>-10.6882928393587</v>
      </c>
      <c r="FW178">
        <v>-8.2326330336667599</v>
      </c>
      <c r="FX178">
        <v>-25.492024880772099</v>
      </c>
      <c r="FY178">
        <v>-13.2756042582037</v>
      </c>
      <c r="FZ178">
        <v>-7.4138095537618902</v>
      </c>
      <c r="GA178">
        <v>-12.386856789738699</v>
      </c>
      <c r="GB178">
        <v>-24.5536148546975</v>
      </c>
      <c r="GC178">
        <v>-13.24284614351</v>
      </c>
      <c r="GD178">
        <v>-17.176646218855499</v>
      </c>
      <c r="GE178">
        <v>-10.9344596643973</v>
      </c>
      <c r="GF178">
        <v>-5.5775443040952801</v>
      </c>
      <c r="GG178">
        <v>-16.487073179163598</v>
      </c>
      <c r="GH178">
        <v>-17.079847753059902</v>
      </c>
      <c r="GI178">
        <v>-11.6473437570091</v>
      </c>
      <c r="GJ178">
        <v>-14.9749742234272</v>
      </c>
      <c r="GK178">
        <v>-14.2785736522445</v>
      </c>
      <c r="GL178">
        <v>-18.2957679609856</v>
      </c>
      <c r="GM178">
        <v>-6.0365707414471803</v>
      </c>
      <c r="GN178">
        <v>-4.10171729191865</v>
      </c>
      <c r="GO178">
        <v>-10.041982308676699</v>
      </c>
      <c r="GP178">
        <v>-11.0527171523229</v>
      </c>
      <c r="GQ178">
        <v>-14.887800045815499</v>
      </c>
      <c r="GR178">
        <v>-15.545083101324201</v>
      </c>
      <c r="GS178">
        <v>-9.0409845386655299</v>
      </c>
      <c r="GT178">
        <v>-6.1310346380253096</v>
      </c>
      <c r="GU178">
        <v>-13.027017967849799</v>
      </c>
      <c r="GV178">
        <v>-7.2672725195485803</v>
      </c>
      <c r="GW178">
        <v>-5.4230060978820198</v>
      </c>
      <c r="GX178">
        <v>-11.807276841370401</v>
      </c>
      <c r="GY178">
        <v>-13.3430352621114</v>
      </c>
      <c r="GZ178">
        <v>-8.0787220800192792</v>
      </c>
      <c r="HA178">
        <v>-10.0551598856482</v>
      </c>
      <c r="HB178">
        <v>-9.2027197888718302</v>
      </c>
      <c r="HC178">
        <v>-19.0031519688246</v>
      </c>
      <c r="HD178">
        <v>-7.8779229825748303</v>
      </c>
      <c r="HE178">
        <v>-9.9026825452231204</v>
      </c>
      <c r="HF178">
        <v>-16.221035717377099</v>
      </c>
      <c r="HG178">
        <v>-2.5733681457684301</v>
      </c>
      <c r="HH178">
        <v>-14.598094533939999</v>
      </c>
      <c r="HI178">
        <v>-7.21907656462633</v>
      </c>
      <c r="HJ178">
        <v>-9.8873412813438506</v>
      </c>
      <c r="HK178">
        <v>-15.9227081748597</v>
      </c>
      <c r="HL178">
        <v>-14.986574096025899</v>
      </c>
      <c r="HM178">
        <v>-14.0041122360314</v>
      </c>
      <c r="HN178">
        <v>-15.769283503322599</v>
      </c>
      <c r="HO178">
        <v>-9.9524398305820494</v>
      </c>
      <c r="HP178">
        <v>-21.314647368237999</v>
      </c>
      <c r="HQ178">
        <v>-17.179880999817499</v>
      </c>
      <c r="HR178">
        <v>-8.9545113487447701</v>
      </c>
      <c r="HS178">
        <v>-8.4999659133404197</v>
      </c>
      <c r="HT178">
        <v>-19.072976044326701</v>
      </c>
      <c r="HU178">
        <v>-18.243124140854501</v>
      </c>
      <c r="HV178">
        <v>-7.9360373886892202</v>
      </c>
      <c r="HW178">
        <v>-19.383431449707299</v>
      </c>
      <c r="HX178">
        <v>-5.6102766349617603</v>
      </c>
      <c r="HY178">
        <v>-8.6222989313988005</v>
      </c>
      <c r="HZ178">
        <v>-6.4788171407343196</v>
      </c>
      <c r="IA178">
        <v>-7.2010063307351997</v>
      </c>
      <c r="IB178">
        <v>-7.5332685462925602</v>
      </c>
      <c r="IC178">
        <v>-7.8354728096472899</v>
      </c>
      <c r="ID178">
        <v>-12.6588623285505</v>
      </c>
      <c r="IE178">
        <v>-9.3021810758195294</v>
      </c>
      <c r="IF178">
        <v>-14.964817076250901</v>
      </c>
      <c r="IG178">
        <v>-5.3272595836929497</v>
      </c>
      <c r="IH178">
        <v>-12.703008232540199</v>
      </c>
      <c r="II178">
        <v>-27.1093165510723</v>
      </c>
      <c r="IJ178">
        <v>-9.7505795077094906</v>
      </c>
      <c r="IK178">
        <v>-13.820936364247499</v>
      </c>
      <c r="IL178">
        <v>-8.3080604554810105</v>
      </c>
      <c r="IM178">
        <v>-6.1026383968568902</v>
      </c>
      <c r="IN178">
        <v>-8.6717984739892096</v>
      </c>
      <c r="IO178">
        <v>-5.6300489358646901</v>
      </c>
      <c r="IP178">
        <v>-10.0356802451674</v>
      </c>
      <c r="IQ178">
        <v>-10.286986735655899</v>
      </c>
      <c r="IR178">
        <v>-20.873529058767101</v>
      </c>
      <c r="IS178">
        <v>-8.8410081903260807</v>
      </c>
      <c r="IT178">
        <v>-4.3466047888775003</v>
      </c>
      <c r="IU178">
        <v>-12.755638999107999</v>
      </c>
      <c r="IV178">
        <v>-10.3409236469485</v>
      </c>
      <c r="IW178">
        <v>-5.81830252727468</v>
      </c>
      <c r="IX178">
        <v>-12.2710578288085</v>
      </c>
      <c r="IY178">
        <v>-6.7004471187320602</v>
      </c>
      <c r="IZ178">
        <v>-9.0022306874870104</v>
      </c>
      <c r="JA178">
        <v>-23.312005540869698</v>
      </c>
      <c r="JB178">
        <v>-15.7863450281033</v>
      </c>
      <c r="JC178">
        <v>-11.030503415102899</v>
      </c>
      <c r="JD178">
        <v>-15.154767203509399</v>
      </c>
      <c r="JE178">
        <v>-11.400991020643501</v>
      </c>
      <c r="JF178">
        <v>-13.0043160695955</v>
      </c>
      <c r="JG178">
        <v>-13.9258650077519</v>
      </c>
      <c r="JH178">
        <v>-8.5072407909873995</v>
      </c>
      <c r="JI178">
        <v>-7.1413088530796403</v>
      </c>
      <c r="JJ178">
        <v>-28.2613786497996</v>
      </c>
      <c r="JK178">
        <v>-22.041302259281899</v>
      </c>
      <c r="JL178">
        <v>-13.5064292253648</v>
      </c>
      <c r="JM178">
        <v>-9.6697272030277208</v>
      </c>
      <c r="JN178">
        <v>-8.4296021491270796</v>
      </c>
      <c r="JO178">
        <v>-11.983947167262</v>
      </c>
      <c r="JP178">
        <v>-11.439432075220401</v>
      </c>
      <c r="JQ178">
        <v>-6.3613730676241902</v>
      </c>
      <c r="JR178">
        <v>-20.627043847847901</v>
      </c>
      <c r="JS178">
        <v>-12.900936926985301</v>
      </c>
      <c r="JT178">
        <v>-4.3738908553038396</v>
      </c>
      <c r="JU178">
        <v>-4.3989819361168498</v>
      </c>
      <c r="JV178">
        <v>-6.8131505998455903</v>
      </c>
      <c r="JW178">
        <v>-14.343926443637599</v>
      </c>
      <c r="JX178">
        <v>-17.881428684182499</v>
      </c>
      <c r="JY178">
        <v>-20.428046236739799</v>
      </c>
      <c r="JZ178">
        <v>-8.8088391971280107</v>
      </c>
      <c r="KA178">
        <v>-15.581481585165101</v>
      </c>
      <c r="KB178">
        <v>-5.0168992619903197</v>
      </c>
      <c r="KC178">
        <v>-15.472504228798799</v>
      </c>
      <c r="KD178">
        <v>-9.6705376567949806</v>
      </c>
      <c r="KE178">
        <v>-8.2373764123079507</v>
      </c>
      <c r="KF178">
        <v>-20.586408787812601</v>
      </c>
      <c r="KG178">
        <v>-11.416953969267601</v>
      </c>
      <c r="KH178">
        <v>-23.532400261381401</v>
      </c>
      <c r="KI178">
        <v>-12.3096016285525</v>
      </c>
      <c r="KJ178">
        <v>-8.5366292602142302</v>
      </c>
      <c r="KK178">
        <v>-6.3015062515441098</v>
      </c>
      <c r="KL178">
        <v>-15.645995919771</v>
      </c>
      <c r="KM178">
        <v>-4.8403354967305203</v>
      </c>
      <c r="KN178">
        <v>-6.1120476768577703</v>
      </c>
      <c r="KO178">
        <v>-19.135895674590301</v>
      </c>
      <c r="KP178">
        <v>-12.4151675793425</v>
      </c>
      <c r="KQ178">
        <v>-6.2844041797257004</v>
      </c>
      <c r="KR178">
        <v>-19.008124142551701</v>
      </c>
      <c r="KS178">
        <v>-7.6581950880770702</v>
      </c>
      <c r="KT178">
        <v>-10.606400664333499</v>
      </c>
      <c r="KU178">
        <v>-8.0596480502499599</v>
      </c>
      <c r="KV178">
        <v>-4.64068788962547</v>
      </c>
      <c r="KW178">
        <v>-11.9629625700923</v>
      </c>
      <c r="KX178">
        <v>-15.7997420999183</v>
      </c>
      <c r="KY178">
        <v>-10.1316209471136</v>
      </c>
      <c r="KZ178">
        <v>-9.6695069235028104</v>
      </c>
      <c r="LA178">
        <v>-4.1304133636474196</v>
      </c>
      <c r="LB178">
        <v>-7.5661867261121101</v>
      </c>
      <c r="LC178">
        <v>-12.0405012829944</v>
      </c>
      <c r="LD178">
        <v>-13.4199948633227</v>
      </c>
      <c r="LE178">
        <v>-13.2809745210562</v>
      </c>
      <c r="LF178">
        <v>-10.8659941049906</v>
      </c>
      <c r="LG178">
        <v>-20.182263705360501</v>
      </c>
      <c r="LH178">
        <v>-8.2209841406091506</v>
      </c>
      <c r="LI178">
        <v>-15.848618854845901</v>
      </c>
      <c r="LJ178">
        <v>-15.525281322951299</v>
      </c>
      <c r="LK178">
        <v>-6.1714293748424902</v>
      </c>
      <c r="LL178">
        <v>-24.491520355376</v>
      </c>
      <c r="LM178">
        <v>-9.9461023581989405</v>
      </c>
      <c r="LN178">
        <v>-17.877799363618799</v>
      </c>
      <c r="LO178">
        <v>-4.1814892785360804</v>
      </c>
      <c r="LP178">
        <v>-9.4945958105162696</v>
      </c>
      <c r="LQ178">
        <v>-23.557245176833</v>
      </c>
      <c r="LR178">
        <v>-14.0243379493748</v>
      </c>
      <c r="LS178">
        <v>-17.6339934561483</v>
      </c>
      <c r="LT178">
        <v>-7.7611776393970899</v>
      </c>
      <c r="LU178">
        <v>-19.9738592746411</v>
      </c>
      <c r="LV178">
        <v>-13.425266904432799</v>
      </c>
      <c r="LW178">
        <v>-8.4341680480625296</v>
      </c>
      <c r="LX178">
        <v>-10.7397062513934</v>
      </c>
      <c r="LY178">
        <v>-13.855978348495199</v>
      </c>
      <c r="LZ178">
        <v>-9.1958007102662105</v>
      </c>
      <c r="MA178">
        <v>-4.7011128982581498</v>
      </c>
      <c r="MB178">
        <v>-19.374668211982598</v>
      </c>
      <c r="MC178">
        <v>-5.9428574304281803</v>
      </c>
      <c r="MD178">
        <v>-6.5568731776223803</v>
      </c>
      <c r="ME178">
        <v>-3.4030659088274402</v>
      </c>
      <c r="MF178">
        <v>-18.103813191348198</v>
      </c>
      <c r="MG178">
        <v>-8.6753048801505201</v>
      </c>
      <c r="MH178">
        <v>-8.8140264435441207</v>
      </c>
      <c r="MI178">
        <v>-23.9279074701601</v>
      </c>
      <c r="MJ178">
        <v>-6.7454546250444896</v>
      </c>
      <c r="MK178">
        <v>-11.705955271598</v>
      </c>
      <c r="ML178">
        <v>-12.7634414586785</v>
      </c>
      <c r="MM178">
        <v>-13.4386545075065</v>
      </c>
      <c r="MN178">
        <v>-12.776397095976</v>
      </c>
      <c r="MO178">
        <v>-12.6895429159109</v>
      </c>
      <c r="MP178">
        <v>-14.794890187515101</v>
      </c>
      <c r="MQ178">
        <v>-9.3175038767907399</v>
      </c>
      <c r="MR178">
        <v>-2.8120272370740902</v>
      </c>
      <c r="MS178">
        <v>-8.2190780851384204</v>
      </c>
      <c r="MT178">
        <v>-10.1027095698257</v>
      </c>
      <c r="MU178">
        <v>-16.5839328560178</v>
      </c>
      <c r="MV178">
        <v>-11.4467095770908</v>
      </c>
      <c r="MW178">
        <v>-14.193772805315801</v>
      </c>
      <c r="MX178">
        <v>-7.5707434063157901</v>
      </c>
      <c r="MY178">
        <v>-11.854262551570001</v>
      </c>
      <c r="MZ178">
        <v>-6.8607616191197902</v>
      </c>
      <c r="NA178">
        <v>-8.4871132734560302</v>
      </c>
      <c r="NB178">
        <v>-12.503728481557699</v>
      </c>
      <c r="NC178">
        <v>-10.023598979780401</v>
      </c>
      <c r="ND178">
        <v>-9.4005206833121004</v>
      </c>
      <c r="NE178">
        <v>-8.4580099349262792</v>
      </c>
      <c r="NF178">
        <v>-8.8889039148720901</v>
      </c>
      <c r="NG178">
        <v>-7.3499619361707902</v>
      </c>
      <c r="NH178">
        <v>-16.166046004562201</v>
      </c>
      <c r="NI178">
        <v>-17.208052173788399</v>
      </c>
      <c r="NJ178">
        <v>-13.313048715075199</v>
      </c>
      <c r="NK178">
        <v>-9.8068066818028097</v>
      </c>
      <c r="NL178">
        <v>-16.133057357529299</v>
      </c>
      <c r="NM178">
        <v>-34.568097429431099</v>
      </c>
      <c r="NN178">
        <v>-7.1188476901979003</v>
      </c>
      <c r="NO178">
        <v>-13.675367200282601</v>
      </c>
      <c r="NP178">
        <v>-7.3502796847350602</v>
      </c>
      <c r="NQ178">
        <v>-15.7655723317348</v>
      </c>
      <c r="NR178">
        <v>-5.5644559096109001</v>
      </c>
      <c r="NS178">
        <v>-8.8776006462533097</v>
      </c>
      <c r="NT178">
        <v>-16.5780327832748</v>
      </c>
      <c r="NU178">
        <v>-5.1270445818898098</v>
      </c>
      <c r="NV178">
        <v>-31.097745819222801</v>
      </c>
      <c r="NW178">
        <v>-9.6591902239352994</v>
      </c>
      <c r="NX178">
        <v>-7.2775770167405396</v>
      </c>
      <c r="NY178">
        <v>-14.5403513889593</v>
      </c>
      <c r="NZ178">
        <v>-11.330686180009399</v>
      </c>
      <c r="OA178">
        <v>-11.9929067240663</v>
      </c>
      <c r="OB178">
        <v>-10.6502482625899</v>
      </c>
      <c r="OC178">
        <v>-12.436040913550199</v>
      </c>
      <c r="OD178">
        <v>-9.7134110863534602</v>
      </c>
      <c r="OE178">
        <v>-16.3500268680815</v>
      </c>
      <c r="OF178">
        <v>-7.31446028796063</v>
      </c>
      <c r="OG178">
        <v>-6.5581475151669197</v>
      </c>
      <c r="OH178">
        <v>-17.3054161289764</v>
      </c>
      <c r="OI178">
        <v>-5.1538409520751403</v>
      </c>
      <c r="OJ178">
        <v>-11.4266538535115</v>
      </c>
      <c r="OK178">
        <v>-10.660295609435501</v>
      </c>
      <c r="OL178">
        <v>-12.7834526851893</v>
      </c>
      <c r="OM178">
        <v>-15.019097497105699</v>
      </c>
      <c r="ON178">
        <v>-9.5924873771548995</v>
      </c>
      <c r="OO178">
        <v>-20.3538230077388</v>
      </c>
      <c r="OP178">
        <v>-9.4385901695710004</v>
      </c>
      <c r="OQ178">
        <v>-14.031852708006401</v>
      </c>
      <c r="OR178">
        <v>-3.82487680858361</v>
      </c>
      <c r="OS178">
        <v>-8.9866637863326293</v>
      </c>
      <c r="OT178">
        <v>-16.8650460984597</v>
      </c>
      <c r="OU178">
        <v>-10.312425808443001</v>
      </c>
      <c r="OV178">
        <v>-26.009831750170701</v>
      </c>
      <c r="OW178">
        <v>-12.3459524842532</v>
      </c>
      <c r="OX178">
        <v>-12.1922342962343</v>
      </c>
      <c r="OY178">
        <v>-34.045194083589898</v>
      </c>
      <c r="OZ178">
        <v>-34.001805769211202</v>
      </c>
      <c r="PA178">
        <v>-13.7491381115263</v>
      </c>
      <c r="PB178">
        <v>-13.965320161837599</v>
      </c>
      <c r="PC178">
        <v>-29.129225962348499</v>
      </c>
      <c r="PD178">
        <v>-8.75604730714144</v>
      </c>
      <c r="PE178">
        <v>-17.707594057702501</v>
      </c>
      <c r="PF178">
        <v>-11.183367725277501</v>
      </c>
      <c r="PG178">
        <v>-22.464773790110801</v>
      </c>
      <c r="PH178">
        <v>-18.152777931670101</v>
      </c>
      <c r="PI178">
        <v>-3.6573953781422102</v>
      </c>
      <c r="PJ178">
        <v>-18.407630320360902</v>
      </c>
      <c r="PK178">
        <v>-15.305600102308</v>
      </c>
      <c r="PL178">
        <v>-5.90600229806779</v>
      </c>
      <c r="PM178">
        <v>-17.078981931948899</v>
      </c>
      <c r="PN178">
        <v>-6.1493057174813002</v>
      </c>
      <c r="PO178">
        <v>-20.9086721887371</v>
      </c>
      <c r="PP178">
        <v>-12.035731769722601</v>
      </c>
      <c r="PQ178">
        <v>-7.5162565124699903</v>
      </c>
      <c r="PR178">
        <v>-13.4914867459074</v>
      </c>
      <c r="PS178">
        <v>-8.3165317152978293</v>
      </c>
      <c r="PT178">
        <v>-4.6047752536655704</v>
      </c>
      <c r="PU178">
        <v>-15.7857170860528</v>
      </c>
      <c r="PV178">
        <v>-7.5526276594093797</v>
      </c>
      <c r="PW178">
        <v>-7.0239577818571197</v>
      </c>
      <c r="PX178">
        <v>-7.2394629142653999</v>
      </c>
      <c r="PY178">
        <v>-19.661744294846098</v>
      </c>
      <c r="PZ178">
        <v>-12.8748638261078</v>
      </c>
      <c r="QA178">
        <v>-6.4613837698112198</v>
      </c>
      <c r="QB178">
        <v>-4.6570650400425402</v>
      </c>
      <c r="QC178">
        <v>-19.051376981982798</v>
      </c>
      <c r="QD178">
        <v>-12.2218187020078</v>
      </c>
      <c r="QE178">
        <v>-10.926972225029701</v>
      </c>
      <c r="QF178">
        <v>-10.662795253520001</v>
      </c>
      <c r="QG178">
        <v>-28.481345715542499</v>
      </c>
      <c r="QH178">
        <v>-4.7053778168199196</v>
      </c>
      <c r="QI178">
        <v>-12.8602561527237</v>
      </c>
      <c r="QJ178">
        <v>-7.7726744103591203</v>
      </c>
      <c r="QK178">
        <v>-10.665376757832</v>
      </c>
      <c r="QL178">
        <v>-5.9256585206303498</v>
      </c>
      <c r="QM178">
        <v>-15.8390684116619</v>
      </c>
      <c r="QN178">
        <v>-11.141161707243301</v>
      </c>
      <c r="QO178">
        <v>-11.181252264740801</v>
      </c>
      <c r="QP178">
        <v>-11.413202698044801</v>
      </c>
      <c r="QQ178">
        <v>-8.02257392153928</v>
      </c>
      <c r="QR178">
        <v>-7.5891757245474301</v>
      </c>
      <c r="QS178">
        <v>-22.0915283668404</v>
      </c>
      <c r="QT178">
        <v>-8.6709632448638008</v>
      </c>
      <c r="QU178">
        <v>-12.6527302826465</v>
      </c>
      <c r="QV178">
        <v>-8.2668572352223499</v>
      </c>
      <c r="QW178">
        <v>-8.6922951863604094</v>
      </c>
      <c r="QX178">
        <v>-20.3902406073469</v>
      </c>
      <c r="QY178">
        <v>-6.8799441351453101</v>
      </c>
      <c r="QZ178">
        <v>-14.6379253532434</v>
      </c>
      <c r="RA178">
        <v>-19.452640534072799</v>
      </c>
      <c r="RB178">
        <v>-10.901719397365399</v>
      </c>
      <c r="RC178">
        <v>-19.664302565677001</v>
      </c>
      <c r="RD178">
        <v>-15.497968238849399</v>
      </c>
      <c r="RE178">
        <v>-18.994423191490501</v>
      </c>
      <c r="RF178">
        <v>-9.6566515014881702</v>
      </c>
      <c r="RG178">
        <v>-10.8232923961657</v>
      </c>
      <c r="RH178">
        <v>-15.3445105732172</v>
      </c>
      <c r="RI178">
        <v>-16.6998436471278</v>
      </c>
      <c r="RJ178">
        <v>-4.6462538367080697</v>
      </c>
      <c r="RK178">
        <v>-11.733663503979599</v>
      </c>
      <c r="RL178">
        <v>-8.1012825077034503</v>
      </c>
      <c r="RM178">
        <v>-8.9842561135998</v>
      </c>
      <c r="RN178">
        <v>-8.8747707703785501</v>
      </c>
      <c r="RO178">
        <v>-9.9893159662639199</v>
      </c>
      <c r="RP178">
        <v>-18.2078406728895</v>
      </c>
      <c r="RQ178">
        <v>-11.7059226335556</v>
      </c>
      <c r="RR178">
        <v>-18.674828211961401</v>
      </c>
      <c r="RS178">
        <v>-14.3605709105566</v>
      </c>
      <c r="RT178">
        <v>-5.9531548636339302</v>
      </c>
      <c r="RU178">
        <v>-6.24818846420564</v>
      </c>
      <c r="RV178">
        <v>-8.0841313468908709</v>
      </c>
      <c r="RW178">
        <v>-8.9924816864752</v>
      </c>
      <c r="RX178">
        <v>-14.9496975739037</v>
      </c>
      <c r="RY178">
        <v>-20.637370648194501</v>
      </c>
      <c r="RZ178">
        <v>-7.6050910964542604</v>
      </c>
      <c r="SA178">
        <v>-8.1267730243968099</v>
      </c>
      <c r="SB178">
        <v>-7.2245983616159597</v>
      </c>
      <c r="SC178">
        <v>-10.158343760799401</v>
      </c>
      <c r="SD178">
        <v>-9.7265226451822304</v>
      </c>
      <c r="SE178">
        <v>-13.0130680875283</v>
      </c>
      <c r="SF178">
        <v>-10.842341841067199</v>
      </c>
      <c r="SG178">
        <v>-10.4443486117194</v>
      </c>
      <c r="SH178">
        <v>-8.2474835419650105</v>
      </c>
      <c r="SI178">
        <v>-17.3903930268755</v>
      </c>
      <c r="SJ178">
        <v>-3.31589555202638</v>
      </c>
      <c r="SK178">
        <v>-16.328501660228099</v>
      </c>
      <c r="SL178">
        <v>-13.794947676931701</v>
      </c>
      <c r="SM178">
        <v>-13.981854430579199</v>
      </c>
      <c r="SN178">
        <v>-17.893175629577801</v>
      </c>
      <c r="SO178">
        <v>-10.518552051345001</v>
      </c>
      <c r="SP178">
        <v>-9.3613802656409799</v>
      </c>
      <c r="SQ178">
        <v>-12.1639556001674</v>
      </c>
      <c r="SR178">
        <v>-5.9992435913127302</v>
      </c>
      <c r="SS178">
        <v>-12.116709251228899</v>
      </c>
      <c r="ST178">
        <v>-5.4405707431402304</v>
      </c>
      <c r="SU178">
        <v>-10.2470832484723</v>
      </c>
      <c r="SV178">
        <v>-11.6165707121664</v>
      </c>
      <c r="SW178">
        <v>-3.1940500236509002</v>
      </c>
      <c r="SX178">
        <v>-11.8937850683668</v>
      </c>
      <c r="SY178">
        <v>-5.3420478567314298</v>
      </c>
      <c r="SZ178">
        <v>-8.18431236872215</v>
      </c>
      <c r="TA178">
        <v>-14.2035283749741</v>
      </c>
      <c r="TB178">
        <v>-5.6894479398914104</v>
      </c>
      <c r="TC178">
        <v>-12.021024661248999</v>
      </c>
      <c r="TD178">
        <v>-7.9981245365521803</v>
      </c>
      <c r="TE178">
        <v>-24.514618585160001</v>
      </c>
      <c r="TF178">
        <v>-7.1066614061162996</v>
      </c>
      <c r="TG178">
        <v>-12.791212962866901</v>
      </c>
      <c r="TH178">
        <v>-11.404412685209699</v>
      </c>
      <c r="TI178">
        <v>-10.9672185187273</v>
      </c>
      <c r="TJ178">
        <v>-8.2723232541522993</v>
      </c>
      <c r="TK178">
        <v>-7.8028826198521699</v>
      </c>
      <c r="TL178">
        <v>-5.4049269343503301</v>
      </c>
      <c r="TM178">
        <v>-6.7845366483076903</v>
      </c>
      <c r="TN178">
        <v>-15.1161413888557</v>
      </c>
      <c r="TO178">
        <v>-11.9313990803844</v>
      </c>
      <c r="TP178">
        <v>-28.990572713508801</v>
      </c>
      <c r="TQ178">
        <v>-6.8132800582089299</v>
      </c>
      <c r="TR178">
        <v>-11.102877770682101</v>
      </c>
      <c r="TS178">
        <v>-9.2096816204087908</v>
      </c>
      <c r="TT178">
        <v>-17.313423449040702</v>
      </c>
      <c r="TU178">
        <v>-13.747367395084799</v>
      </c>
      <c r="TV178">
        <v>-9.82945855584674</v>
      </c>
      <c r="TW178">
        <v>-17.3824642886234</v>
      </c>
      <c r="TX178">
        <v>-8.3617116524677595</v>
      </c>
      <c r="TY178">
        <v>-10.8985292538895</v>
      </c>
      <c r="TZ178">
        <v>-6.3488466017041398</v>
      </c>
      <c r="UA178">
        <v>-9.6788944078003301</v>
      </c>
      <c r="UB178">
        <v>-10.094132490460501</v>
      </c>
      <c r="UC178">
        <v>-14.8873041476421</v>
      </c>
      <c r="UD178">
        <v>-20.765352104932099</v>
      </c>
      <c r="UE178">
        <v>-16.579744183846898</v>
      </c>
      <c r="UF178">
        <v>-6.7633926340427601</v>
      </c>
      <c r="UG178">
        <v>-6.1418962606599301</v>
      </c>
      <c r="UH178">
        <v>-14.033478352775401</v>
      </c>
      <c r="UI178">
        <v>-10.2966001583794</v>
      </c>
      <c r="UJ178">
        <v>-7.9162969264666003</v>
      </c>
      <c r="UK178">
        <v>-18.2970184403537</v>
      </c>
      <c r="UL178">
        <v>-12.450391325405301</v>
      </c>
      <c r="UM178">
        <v>-9.1348151786680205</v>
      </c>
      <c r="UN178">
        <v>-7.9097143486285999</v>
      </c>
      <c r="UO178">
        <v>-8.2381446937244505</v>
      </c>
      <c r="UP178">
        <v>-12.960746855839201</v>
      </c>
      <c r="UQ178">
        <v>-9.36794842805838</v>
      </c>
      <c r="UR178">
        <v>-10.0858073325261</v>
      </c>
      <c r="US178">
        <v>-11.911137810211301</v>
      </c>
      <c r="UT178">
        <v>-13.0955469467904</v>
      </c>
      <c r="UU178">
        <v>-14.739076462852999</v>
      </c>
      <c r="UV178">
        <v>-28.245226179808601</v>
      </c>
      <c r="UW178">
        <v>-15.167410969523999</v>
      </c>
      <c r="UX178">
        <v>-14.3777676463407</v>
      </c>
      <c r="UY178">
        <v>-9.7266372343495995</v>
      </c>
      <c r="UZ178">
        <v>-8.3915584455213796</v>
      </c>
      <c r="VA178">
        <v>-6.4411164283305302</v>
      </c>
      <c r="VB178">
        <v>-17.930920278862299</v>
      </c>
      <c r="VC178">
        <v>-12.143335289015599</v>
      </c>
      <c r="VD178">
        <v>-9.2791948971627392</v>
      </c>
      <c r="VE178">
        <v>-5.2686309097773902</v>
      </c>
      <c r="VF178">
        <v>-13.260735925163599</v>
      </c>
      <c r="VG178">
        <v>-11.9227591216929</v>
      </c>
      <c r="VH178">
        <v>-1.7520068058325899</v>
      </c>
      <c r="VI178">
        <v>-9.2744163085433495</v>
      </c>
      <c r="VJ178">
        <v>-16.320773312983899</v>
      </c>
      <c r="VK178">
        <v>-16.135454267382599</v>
      </c>
      <c r="VL178">
        <v>-4.8492466667812302</v>
      </c>
      <c r="VM178">
        <v>-17.0262476697701</v>
      </c>
      <c r="VN178">
        <v>-23.965255633798002</v>
      </c>
      <c r="VO178">
        <v>-9.2673580615023408</v>
      </c>
      <c r="VP178">
        <v>-16.566816785512898</v>
      </c>
      <c r="VQ178">
        <v>-4.8856771314927698</v>
      </c>
      <c r="VR178">
        <v>-11.6640265952958</v>
      </c>
      <c r="VS178">
        <v>-13.960858946153699</v>
      </c>
      <c r="VT178">
        <v>-11.842292031880399</v>
      </c>
      <c r="VU178">
        <v>-17.244930970452501</v>
      </c>
      <c r="VV178">
        <v>-10.5726305011971</v>
      </c>
      <c r="VW178">
        <v>-11.162237991472001</v>
      </c>
      <c r="VX178">
        <v>-8.2752189732021293</v>
      </c>
      <c r="VY178">
        <v>-14.101750641816</v>
      </c>
      <c r="VZ178">
        <v>-8.1856905911181208</v>
      </c>
      <c r="WA178">
        <v>-17.566596501867501</v>
      </c>
      <c r="WB178">
        <v>-3.9920291696885202</v>
      </c>
      <c r="WC178">
        <v>-19.195839727802898</v>
      </c>
      <c r="WD178">
        <v>-12.324843217555699</v>
      </c>
      <c r="WE178">
        <v>-13.5648399391475</v>
      </c>
      <c r="WF178">
        <v>-12.3738317840048</v>
      </c>
      <c r="WG178">
        <v>-12.149530709136</v>
      </c>
      <c r="WH178">
        <v>-11.1750108520861</v>
      </c>
      <c r="WI178">
        <v>-26.016003244472198</v>
      </c>
      <c r="WJ178">
        <v>-7.6768217385945796</v>
      </c>
      <c r="WK178">
        <v>-11.246205069737499</v>
      </c>
      <c r="WL178">
        <v>-9.0504144836919505</v>
      </c>
      <c r="WM178">
        <v>-19.438050087658201</v>
      </c>
      <c r="WN178">
        <v>-5.3872416524300801</v>
      </c>
      <c r="WO178">
        <v>-6.2622864903432296</v>
      </c>
      <c r="WP178">
        <v>-10.624087693153401</v>
      </c>
      <c r="WQ178">
        <v>-10.5984018828971</v>
      </c>
      <c r="WR178">
        <v>-10.5021762906606</v>
      </c>
      <c r="WS178">
        <v>-18.052406515192601</v>
      </c>
      <c r="WT178">
        <v>-5.3511688646687503</v>
      </c>
      <c r="WU178">
        <v>-5.9705008194367801</v>
      </c>
      <c r="WV178">
        <v>-5.1077210728100804</v>
      </c>
      <c r="WW178">
        <v>-12.5883837452325</v>
      </c>
      <c r="WX178">
        <v>-11.6714023400438</v>
      </c>
      <c r="WY178">
        <v>-2.9107603671650399</v>
      </c>
      <c r="WZ178">
        <v>-13.7915261855109</v>
      </c>
      <c r="XA178">
        <v>-9.6788643846990396</v>
      </c>
      <c r="XB178">
        <v>-9.2967448974103508</v>
      </c>
      <c r="XC178">
        <v>-26.713233902948399</v>
      </c>
      <c r="XD178">
        <v>-8.6363310236706106</v>
      </c>
      <c r="XE178">
        <v>-9.4184932858200607</v>
      </c>
      <c r="XF178">
        <v>-14.693450304736899</v>
      </c>
      <c r="XG178">
        <v>-7.0011905250113404</v>
      </c>
      <c r="XH178">
        <v>-7.30593307567585</v>
      </c>
      <c r="XI178">
        <v>-14.331003854711399</v>
      </c>
      <c r="XJ178">
        <v>-7.7573752277030197</v>
      </c>
      <c r="XK178">
        <v>-10.074909181461001</v>
      </c>
      <c r="XL178">
        <v>-6.7118559623101</v>
      </c>
      <c r="XM178">
        <v>-5.8254616536675599</v>
      </c>
      <c r="XN178">
        <v>-10.2429199114009</v>
      </c>
      <c r="XO178">
        <v>-8.3315861854268896</v>
      </c>
      <c r="XP178">
        <v>-10.4447757319346</v>
      </c>
      <c r="XQ178">
        <v>-9.0845805327722609</v>
      </c>
      <c r="XR178">
        <v>-13.363506372480501</v>
      </c>
      <c r="XS178">
        <v>-11.6129696587242</v>
      </c>
      <c r="XT178">
        <v>-8.1124578099362701</v>
      </c>
      <c r="XU178">
        <v>-32.480599542076597</v>
      </c>
      <c r="XV178">
        <v>-7.19829056035252</v>
      </c>
      <c r="XW178">
        <v>-5.4792623019515601</v>
      </c>
      <c r="XX178">
        <v>-16.553628773651599</v>
      </c>
      <c r="XY178">
        <v>-10.833759475214199</v>
      </c>
      <c r="XZ178">
        <v>-13.575277396104401</v>
      </c>
      <c r="YA178">
        <v>-10.3564129060728</v>
      </c>
      <c r="YB178">
        <v>-6.0059363689746004</v>
      </c>
      <c r="YC178">
        <v>-14.677771223859899</v>
      </c>
      <c r="YD178">
        <v>-12.709668942214501</v>
      </c>
      <c r="YE178">
        <v>-12.726604893891199</v>
      </c>
      <c r="YF178">
        <v>-16.271585855785698</v>
      </c>
      <c r="YG178">
        <v>-4.5520754969803097</v>
      </c>
      <c r="YH178">
        <v>-6.4456615773791004</v>
      </c>
      <c r="YI178">
        <v>-11.4805469511103</v>
      </c>
      <c r="YJ178">
        <v>-14.9476901601943</v>
      </c>
      <c r="YK178">
        <v>-10.3129751418619</v>
      </c>
      <c r="YL178">
        <v>-4.9093134510914904</v>
      </c>
      <c r="YM178">
        <v>-10.582962600108701</v>
      </c>
      <c r="YN178">
        <v>-15.299635216347699</v>
      </c>
      <c r="YO178">
        <v>-15.998619066001201</v>
      </c>
      <c r="YP178">
        <v>-14.138952793238801</v>
      </c>
      <c r="YQ178">
        <v>-9.7063125457758304</v>
      </c>
      <c r="YR178">
        <v>-9.2361042441898498</v>
      </c>
      <c r="YS178">
        <v>-10.347846399703</v>
      </c>
      <c r="YT178">
        <v>-7.8513748666391603</v>
      </c>
      <c r="YU178">
        <v>-20.466084549385901</v>
      </c>
      <c r="YV178">
        <v>-21.236406962336499</v>
      </c>
      <c r="YW178">
        <v>-9.3001636957945397</v>
      </c>
      <c r="YX178">
        <v>-12.4456785101987</v>
      </c>
      <c r="YY178">
        <v>-15.160159173298799</v>
      </c>
      <c r="YZ178">
        <v>-13.1667986078011</v>
      </c>
      <c r="ZA178">
        <v>-2.70914321328934</v>
      </c>
      <c r="ZB178">
        <v>-8.4925825377846405</v>
      </c>
      <c r="ZC178">
        <v>-9.1022489053715105</v>
      </c>
      <c r="ZD178">
        <v>-17.624053185863801</v>
      </c>
      <c r="ZE178">
        <v>-10.300857429039599</v>
      </c>
      <c r="ZF178">
        <v>-4.2399261877756702</v>
      </c>
      <c r="ZG178">
        <v>-15.055459189297601</v>
      </c>
      <c r="ZH178">
        <v>-8.4359865346402199</v>
      </c>
      <c r="ZI178">
        <v>-9.3947849311544491</v>
      </c>
      <c r="ZJ178">
        <v>-4.9933461202885496</v>
      </c>
      <c r="ZK178">
        <v>-30.689407530638999</v>
      </c>
      <c r="ZL178">
        <v>-9.9641150491404993</v>
      </c>
      <c r="ZM178">
        <v>-15.7580080036805</v>
      </c>
      <c r="ZN178">
        <v>-19.598295651257398</v>
      </c>
      <c r="ZO178">
        <v>-23.2013440751752</v>
      </c>
      <c r="ZP178">
        <v>-6.6220881248132502</v>
      </c>
      <c r="ZQ178">
        <v>-6.1735974421761703</v>
      </c>
      <c r="ZR178">
        <v>-15.2955977118945</v>
      </c>
      <c r="ZS178">
        <v>-16.5959962780959</v>
      </c>
      <c r="ZT178">
        <v>-3.1929967877374001</v>
      </c>
      <c r="ZU178">
        <v>-8.7918151953776906</v>
      </c>
      <c r="ZV178">
        <v>-26.616587562310201</v>
      </c>
      <c r="ZW178">
        <v>-23.484390627766999</v>
      </c>
      <c r="ZX178">
        <v>-9.5153975772787494</v>
      </c>
      <c r="ZY178">
        <v>-13.9506807992802</v>
      </c>
      <c r="ZZ178">
        <v>-5.0359048460792897</v>
      </c>
      <c r="AAA178">
        <v>-16.016771868753398</v>
      </c>
      <c r="AAB178">
        <v>-13.056867011060699</v>
      </c>
      <c r="AAC178">
        <v>-4.0657316542202597</v>
      </c>
      <c r="AAD178">
        <v>-2.8049135211884701</v>
      </c>
      <c r="AAE178">
        <v>-15.1912320268695</v>
      </c>
      <c r="AAF178">
        <v>-6.6977192589210999</v>
      </c>
      <c r="AAG178">
        <v>-10.187643157146301</v>
      </c>
      <c r="AAH178">
        <v>-10.5590549689533</v>
      </c>
      <c r="AAI178">
        <v>-16.3657986169219</v>
      </c>
      <c r="AAJ178">
        <v>-5.3232238585763403</v>
      </c>
      <c r="AAK178">
        <v>-7.2414512402678497</v>
      </c>
      <c r="AAL178">
        <v>-16.770085576556401</v>
      </c>
      <c r="AAM178">
        <v>-5.9648613219592104</v>
      </c>
      <c r="AAN178">
        <v>-8.1368667563036201</v>
      </c>
      <c r="AAO178">
        <v>-8.3842838491231095</v>
      </c>
      <c r="AAP178">
        <v>-8.7916530188535909</v>
      </c>
      <c r="AAQ178">
        <v>-16.7309243536561</v>
      </c>
      <c r="AAR178">
        <v>-14.2040725831699</v>
      </c>
      <c r="AAS178">
        <v>-9.0863715663224092</v>
      </c>
      <c r="AAT178">
        <v>-10.3021014152935</v>
      </c>
      <c r="AAU178">
        <v>-11.154520556576699</v>
      </c>
      <c r="AAV178">
        <v>-11.311219278788</v>
      </c>
      <c r="AAW178">
        <v>-5.6347460579937403</v>
      </c>
      <c r="AAX178">
        <v>-12.6568389670641</v>
      </c>
      <c r="AAY178">
        <v>-18.560337613469098</v>
      </c>
      <c r="AAZ178">
        <v>-1.97971976984161</v>
      </c>
      <c r="ABA178">
        <v>-10.410194666672499</v>
      </c>
      <c r="ABB178">
        <v>-16.212826975686099</v>
      </c>
      <c r="ABC178">
        <v>-15.2497677036899</v>
      </c>
      <c r="ABD178">
        <v>-8.3207717211829504</v>
      </c>
      <c r="ABE178">
        <v>-13.589092942826699</v>
      </c>
      <c r="ABF178">
        <v>-17.348943803830998</v>
      </c>
      <c r="ABG178">
        <v>-24.3772828824622</v>
      </c>
      <c r="ABH178">
        <v>-12.819102455721699</v>
      </c>
      <c r="ABI178">
        <v>-6.1000447959150996</v>
      </c>
      <c r="ABJ178">
        <v>-16.936706265065901</v>
      </c>
      <c r="ABK178">
        <v>-18.679868896049602</v>
      </c>
      <c r="ABL178">
        <v>-15.331573256275799</v>
      </c>
      <c r="ABM178">
        <v>-6.8305285556059196</v>
      </c>
      <c r="ABN178">
        <v>-4.6077184499997896</v>
      </c>
      <c r="ABO178">
        <v>-7.3093951801180603</v>
      </c>
      <c r="ABP178">
        <v>-12.4212142799501</v>
      </c>
      <c r="ABQ178">
        <v>-4.4660640390254098</v>
      </c>
      <c r="ABR178">
        <v>-10.4642148471375</v>
      </c>
      <c r="ABS178">
        <v>-12.900712292163799</v>
      </c>
      <c r="ABT178">
        <v>-10.548376878626399</v>
      </c>
      <c r="ABU178">
        <v>-7.6039808131295397</v>
      </c>
      <c r="ABV178">
        <v>-14.609631741978699</v>
      </c>
      <c r="ABW178">
        <v>-10.116218193081901</v>
      </c>
      <c r="ABX178">
        <v>-10.800662677816799</v>
      </c>
      <c r="ABY178">
        <v>-17.174288167426099</v>
      </c>
      <c r="ABZ178">
        <v>-9.4502874197891593</v>
      </c>
      <c r="ACA178">
        <v>-7.6264491960276599</v>
      </c>
      <c r="ACB178">
        <v>-5.5486901410790201</v>
      </c>
      <c r="ACC178">
        <v>-6.69458148616207</v>
      </c>
      <c r="ACD178">
        <v>-14.998775534777501</v>
      </c>
      <c r="ACE178">
        <v>-8.3049932297495808</v>
      </c>
      <c r="ACF178">
        <v>-5.0283002993290298</v>
      </c>
      <c r="ACG178">
        <v>-9.7846347483540494</v>
      </c>
      <c r="ACH178">
        <v>-5.43071453925109</v>
      </c>
      <c r="ACI178">
        <v>-7.4213317549482598</v>
      </c>
      <c r="ACJ178">
        <v>-5.8719810028627304</v>
      </c>
      <c r="ACK178">
        <v>-4.5554021331457202</v>
      </c>
      <c r="ACL178">
        <v>-12.7199116935893</v>
      </c>
      <c r="ACM178">
        <v>-6.72257950736571</v>
      </c>
      <c r="ACN178">
        <v>-9.5030706564895393</v>
      </c>
      <c r="ACO178">
        <v>-11.947129420704799</v>
      </c>
      <c r="ACP178">
        <v>-8.7000972983086609</v>
      </c>
      <c r="ACQ178">
        <v>-8.7746708714675794</v>
      </c>
      <c r="ACR178">
        <v>-13.117645046558399</v>
      </c>
      <c r="ACS178">
        <v>-6.9805418070426999</v>
      </c>
      <c r="ACT178">
        <v>-5.6793714848633696</v>
      </c>
      <c r="ACU178">
        <v>-10.355917613035601</v>
      </c>
      <c r="ACV178">
        <v>-19.470316635299099</v>
      </c>
      <c r="ACW178">
        <v>-9.6728513825122509</v>
      </c>
      <c r="ACX178">
        <v>-6.13627884859687</v>
      </c>
      <c r="ACY178">
        <v>-13.1660396499088</v>
      </c>
      <c r="ACZ178">
        <v>-7.5018642761814904</v>
      </c>
      <c r="ADA178">
        <v>-8.5273322419537596</v>
      </c>
      <c r="ADB178">
        <v>-7.1796288907235599</v>
      </c>
      <c r="ADC178">
        <v>-13.053480713176601</v>
      </c>
      <c r="ADD178">
        <v>-5.5042077530341098</v>
      </c>
      <c r="ADE178">
        <v>-12.164630759410199</v>
      </c>
      <c r="ADF178">
        <v>-2.85092937227938</v>
      </c>
      <c r="ADG178">
        <v>-5.6089247139176699</v>
      </c>
      <c r="ADH178">
        <v>-15.248660307435699</v>
      </c>
      <c r="ADI178">
        <v>-5.5625255568738199</v>
      </c>
      <c r="ADJ178">
        <v>-9.6664122841735605</v>
      </c>
      <c r="ADK178">
        <v>-9.4689500127231305</v>
      </c>
      <c r="ADL178">
        <v>-7.2172091209082803</v>
      </c>
      <c r="ADM178">
        <v>-12.651270295549301</v>
      </c>
      <c r="ADN178">
        <v>-8.6744885112999004</v>
      </c>
      <c r="ADO178">
        <v>-12.3733563503243</v>
      </c>
      <c r="ADP178">
        <v>-18.3630391439223</v>
      </c>
      <c r="ADQ178">
        <v>-20.957844626002601</v>
      </c>
      <c r="ADR178">
        <v>-14.3658595458762</v>
      </c>
      <c r="ADS178">
        <v>-4.4110484983849902</v>
      </c>
      <c r="ADT178">
        <v>-11.498982529226099</v>
      </c>
      <c r="ADU178">
        <v>-11.374130190506801</v>
      </c>
      <c r="ADV178">
        <v>-25.093152647093401</v>
      </c>
      <c r="ADW178">
        <v>-19.7650491428445</v>
      </c>
      <c r="ADX178">
        <v>-18.793024206983599</v>
      </c>
      <c r="ADY178">
        <v>-16.0496680340739</v>
      </c>
      <c r="ADZ178">
        <v>-11.5030094104127</v>
      </c>
      <c r="AEA178">
        <v>-2.8890839339242702</v>
      </c>
      <c r="AEB178">
        <v>-5.5309755828018297</v>
      </c>
      <c r="AEC178">
        <v>-6.4804470015414797</v>
      </c>
      <c r="AED178">
        <v>-8.3348525737992301</v>
      </c>
      <c r="AEE178">
        <v>-6.20994080909938</v>
      </c>
      <c r="AEF178">
        <v>-12.439004622330399</v>
      </c>
      <c r="AEG178">
        <v>-8.9653239870220904</v>
      </c>
      <c r="AEH178">
        <v>-15.555366015790099</v>
      </c>
      <c r="AEI178">
        <v>-13.5286942874743</v>
      </c>
      <c r="AEJ178">
        <v>-5.6211195256460096</v>
      </c>
      <c r="AEK178">
        <v>-7.2075974799835203</v>
      </c>
      <c r="AEL178">
        <v>-8.6513788460055405</v>
      </c>
      <c r="AEM178">
        <v>-12.652928545800201</v>
      </c>
      <c r="AEN178">
        <v>-8.6036856783210904</v>
      </c>
      <c r="AEO178">
        <v>-12.2491990208964</v>
      </c>
      <c r="AEP178">
        <v>-9.1813093875548208</v>
      </c>
      <c r="AEQ178">
        <v>-10.726734857698</v>
      </c>
      <c r="AER178">
        <v>-14.557309084006</v>
      </c>
      <c r="AES178">
        <v>-18.065680228865698</v>
      </c>
      <c r="AET178">
        <v>-2.1852411460020602</v>
      </c>
      <c r="AEU178">
        <v>-2.8292078501971498</v>
      </c>
      <c r="AEV178">
        <v>-15.9316067622053</v>
      </c>
      <c r="AEW178">
        <v>-10.859422484795999</v>
      </c>
      <c r="AEX178">
        <v>-6.1725943954892299</v>
      </c>
      <c r="AEY178">
        <v>-16.538148042024002</v>
      </c>
      <c r="AEZ178">
        <v>-7.38308159516024</v>
      </c>
      <c r="AFA178">
        <v>-8.9151463755476907</v>
      </c>
      <c r="AFB178">
        <v>-13.806963517725499</v>
      </c>
      <c r="AFC178">
        <v>-27.064486735467501</v>
      </c>
      <c r="AFD178">
        <v>-8.1478723300290898</v>
      </c>
      <c r="AFE178">
        <v>-13.248435608122101</v>
      </c>
      <c r="AFF178">
        <v>-9.2743581038493002</v>
      </c>
      <c r="AFG178">
        <v>-12.564488899267401</v>
      </c>
      <c r="AFH178">
        <v>-16.262552697819402</v>
      </c>
      <c r="AFI178">
        <v>-7.6842124052436702</v>
      </c>
      <c r="AFJ178">
        <v>-5.1504383077794103</v>
      </c>
      <c r="AFK178">
        <v>-4.6698662156198898</v>
      </c>
      <c r="AFL178">
        <v>-10.0088723238621</v>
      </c>
      <c r="AFM178">
        <v>-8.3048564501022799</v>
      </c>
      <c r="AFN178">
        <v>-13.539846350208601</v>
      </c>
      <c r="AFO178">
        <v>-9.8108073921460495</v>
      </c>
      <c r="AFP178">
        <v>-13.897473300758101</v>
      </c>
      <c r="AFQ178">
        <v>-10.9431242008898</v>
      </c>
      <c r="AFR178">
        <v>-11.9392167019552</v>
      </c>
      <c r="AFS178">
        <v>-17.0243883704238</v>
      </c>
      <c r="AFT178">
        <v>-23.074981478548501</v>
      </c>
      <c r="AFU178">
        <v>-12.379791876452099</v>
      </c>
      <c r="AFV178">
        <v>-17.115783163907899</v>
      </c>
      <c r="AFW178">
        <v>-9.2628416118773202</v>
      </c>
      <c r="AFX178">
        <v>-16.556045994151098</v>
      </c>
      <c r="AFY178">
        <v>-16.990611103918202</v>
      </c>
      <c r="AFZ178">
        <v>-17.9162016530552</v>
      </c>
      <c r="AGA178">
        <v>-26.4746192990035</v>
      </c>
      <c r="AGB178">
        <v>-24.0979902475746</v>
      </c>
      <c r="AGC178">
        <v>-16.0688755724807</v>
      </c>
      <c r="AGD178">
        <v>-2.5859151780945799</v>
      </c>
      <c r="AGE178">
        <v>-9.0917052293525291</v>
      </c>
      <c r="AGF178">
        <v>-7.2067487486333999</v>
      </c>
      <c r="AGG178">
        <v>-11.322801906335799</v>
      </c>
      <c r="AGH178">
        <v>-7.1671504974570404</v>
      </c>
      <c r="AGI178">
        <v>-7.1757893747885104</v>
      </c>
      <c r="AGJ178">
        <v>-5.3993548698612104</v>
      </c>
      <c r="AGK178">
        <v>-25.408886474097098</v>
      </c>
      <c r="AGL178">
        <v>-11.7739299592496</v>
      </c>
      <c r="AGM178">
        <v>-7.4223419275029396</v>
      </c>
      <c r="AGN178">
        <v>-12.241884434858701</v>
      </c>
      <c r="AGO178">
        <v>-13.914346426037101</v>
      </c>
      <c r="AGP178">
        <v>-31.5073987328458</v>
      </c>
      <c r="AGQ178">
        <v>-19.5079785545474</v>
      </c>
      <c r="AGR178">
        <v>-15.2898735724544</v>
      </c>
      <c r="AGS178">
        <v>-13.972099289180401</v>
      </c>
      <c r="AGT178">
        <v>-5.36831509589683</v>
      </c>
      <c r="AGU178">
        <v>-13.176850599977101</v>
      </c>
      <c r="AGV178">
        <v>-16.882830352580399</v>
      </c>
      <c r="AGW178">
        <v>-8.4790222464318994</v>
      </c>
      <c r="AGX178">
        <v>-14.8730114991631</v>
      </c>
      <c r="AGY178">
        <v>-13.7128435965059</v>
      </c>
      <c r="AGZ178">
        <v>-9.0773669939517596</v>
      </c>
      <c r="AHA178">
        <v>-17.397718455241499</v>
      </c>
      <c r="AHB178">
        <v>-15.6577209156848</v>
      </c>
      <c r="AHC178">
        <v>-13.207540493523901</v>
      </c>
      <c r="AHD178">
        <v>-6.9816400154303997</v>
      </c>
      <c r="AHE178">
        <v>-5.1445874351711298</v>
      </c>
      <c r="AHF178">
        <v>-12.9262582722113</v>
      </c>
      <c r="AHG178">
        <v>-11.2601711696778</v>
      </c>
      <c r="AHH178">
        <v>-10.6135574507583</v>
      </c>
      <c r="AHI178">
        <v>-3.0564070939889199</v>
      </c>
      <c r="AHJ178">
        <v>-13.267859011153</v>
      </c>
      <c r="AHK178">
        <v>-30.543189816405199</v>
      </c>
      <c r="AHL178">
        <v>-12.993805612013301</v>
      </c>
      <c r="AHM178">
        <v>-6.8939991868242601</v>
      </c>
      <c r="AHN178">
        <v>-6.5606546064144604</v>
      </c>
      <c r="AHO178">
        <v>-11.273472996522999</v>
      </c>
      <c r="AHP178">
        <v>-15.058680002534</v>
      </c>
      <c r="AHQ178">
        <v>-10.4281370385829</v>
      </c>
      <c r="AHR178">
        <v>-29.854755456047499</v>
      </c>
      <c r="AHS178">
        <v>-12.3523424299638</v>
      </c>
      <c r="AHT178">
        <v>-9.9943441741421903</v>
      </c>
      <c r="AHU178">
        <v>-14.125267706283999</v>
      </c>
      <c r="AHV178">
        <v>-12.2883530847676</v>
      </c>
      <c r="AHW178">
        <v>-9.3690529763099502</v>
      </c>
      <c r="AHX178">
        <v>-8.9324823523068595</v>
      </c>
      <c r="AHY178">
        <v>-4.3950961890325297</v>
      </c>
      <c r="AHZ178">
        <v>-11.524458499281</v>
      </c>
      <c r="AIA178">
        <v>-7.0889370772536902</v>
      </c>
      <c r="AIB178">
        <v>-6.8994864555782298</v>
      </c>
      <c r="AIC178">
        <v>-26.217901258758701</v>
      </c>
      <c r="AID178">
        <v>-9.8214296656323405</v>
      </c>
      <c r="AIE178">
        <v>-7.31021783472909</v>
      </c>
      <c r="AIF178">
        <v>-10.875780662303701</v>
      </c>
      <c r="AIG178">
        <v>-12.3430040395645</v>
      </c>
      <c r="AIH178">
        <v>-14.547435360619099</v>
      </c>
      <c r="AII178">
        <v>-9.1743103928641005</v>
      </c>
      <c r="AIJ178">
        <v>-6.9130558207336597</v>
      </c>
      <c r="AIK178">
        <v>-9.3676058213535498</v>
      </c>
      <c r="AIL178">
        <v>-7.1593608772563799</v>
      </c>
      <c r="AIM178">
        <v>-9.8558510161897708</v>
      </c>
      <c r="AIN178">
        <v>-11.565241969223999</v>
      </c>
      <c r="AIO178">
        <v>-16.3582832247006</v>
      </c>
      <c r="AIP178">
        <v>-9.8614932453814408</v>
      </c>
      <c r="AIQ178">
        <v>-12.5331815050691</v>
      </c>
      <c r="AIR178">
        <v>-9.3709064907833408</v>
      </c>
      <c r="AIS178">
        <v>-15.503026317049301</v>
      </c>
      <c r="AIT178">
        <v>-12.137152235910399</v>
      </c>
      <c r="AIU178">
        <v>-7.5627504466858699</v>
      </c>
      <c r="AIV178">
        <v>-10.562268417713801</v>
      </c>
      <c r="AIW178">
        <v>-5.9303673962284602</v>
      </c>
      <c r="AIX178">
        <v>-8.4286225141141493</v>
      </c>
      <c r="AIY178">
        <v>-14.7920980653894</v>
      </c>
      <c r="AIZ178">
        <v>-10.797781970186699</v>
      </c>
      <c r="AJA178">
        <v>-6.0050778942320502</v>
      </c>
      <c r="AJB178">
        <v>-6.60533481618842</v>
      </c>
      <c r="AJC178">
        <v>-5.7898210695235601</v>
      </c>
      <c r="AJD178">
        <v>-16.903229629235099</v>
      </c>
      <c r="AJE178">
        <v>-16.2070816182583</v>
      </c>
      <c r="AJF178">
        <v>-26.5212548643178</v>
      </c>
      <c r="AJG178">
        <v>-7.9598754191627599</v>
      </c>
      <c r="AJH178">
        <v>-10.4841611961185</v>
      </c>
      <c r="AJI178">
        <v>-6.8838828428047201</v>
      </c>
      <c r="AJJ178">
        <v>-7.0100290570372303</v>
      </c>
      <c r="AJK178">
        <v>-6.0709945006047104</v>
      </c>
      <c r="AJL178">
        <v>-8.8923079266832605</v>
      </c>
      <c r="AJM178">
        <v>-5.2417383966052897</v>
      </c>
      <c r="AJN178">
        <v>-12.353061951771901</v>
      </c>
      <c r="AJO178">
        <v>-18.919417672803501</v>
      </c>
      <c r="AJP178">
        <v>-25.889148780974001</v>
      </c>
      <c r="AJQ178">
        <v>-11.0260379717111</v>
      </c>
      <c r="AJR178">
        <v>-6.5216353179000901</v>
      </c>
      <c r="AJS178">
        <v>-9.6722882349649506</v>
      </c>
      <c r="AJT178">
        <v>-19.929396334982499</v>
      </c>
      <c r="AJU178">
        <v>-12.236813667459099</v>
      </c>
      <c r="AJV178">
        <v>-16.229597919468901</v>
      </c>
      <c r="AJW178">
        <v>-6.3659638607175904</v>
      </c>
      <c r="AJX178">
        <v>-30.057944622083198</v>
      </c>
      <c r="AJY178">
        <v>-5.3204781531787297</v>
      </c>
      <c r="AJZ178">
        <v>-6.1877085761594497</v>
      </c>
      <c r="AKA178">
        <v>-9.5619417008874201</v>
      </c>
      <c r="AKB178">
        <v>-14.207984083532599</v>
      </c>
      <c r="AKC178">
        <v>-5.7800747360612403</v>
      </c>
      <c r="AKD178">
        <v>-10.552534867980199</v>
      </c>
      <c r="AKE178">
        <v>-18.181239462312099</v>
      </c>
      <c r="AKF178">
        <v>-7.9738114828057904</v>
      </c>
      <c r="AKG178">
        <v>-14.4457408605358</v>
      </c>
      <c r="AKH178">
        <v>-9.0431501292122203</v>
      </c>
      <c r="AKI178">
        <v>-16.9264220344308</v>
      </c>
      <c r="AKJ178">
        <v>-5.0345401901783804</v>
      </c>
      <c r="AKK178">
        <v>-11.2058037760553</v>
      </c>
      <c r="AKL178">
        <v>-6.5762586328395702</v>
      </c>
      <c r="AKM178">
        <v>-13.708374699298799</v>
      </c>
      <c r="AKN178">
        <v>-7.6435595381767598</v>
      </c>
      <c r="AKO178">
        <v>-15.3505786801349</v>
      </c>
      <c r="AKP178">
        <v>-9.2922421248609108</v>
      </c>
      <c r="AKQ178">
        <v>-11.5916390220466</v>
      </c>
      <c r="AKR178">
        <v>-19.9908617576673</v>
      </c>
      <c r="AKS178">
        <v>-25.687848311802199</v>
      </c>
      <c r="AKT178">
        <v>-14.857314886058701</v>
      </c>
      <c r="AKU178">
        <v>-22.2689450673093</v>
      </c>
      <c r="AKV178">
        <v>-13.2003534466311</v>
      </c>
      <c r="AKW178">
        <v>-9.9680149780124108</v>
      </c>
      <c r="AKX178">
        <v>-7.6286187047898304</v>
      </c>
      <c r="AKY178">
        <v>-18.620182986636799</v>
      </c>
      <c r="AKZ178">
        <v>-7.4979640032119104</v>
      </c>
      <c r="ALA178">
        <v>-26.9670516244298</v>
      </c>
      <c r="ALB178">
        <v>-6.0226465116649299</v>
      </c>
      <c r="ALC178">
        <v>-13.2714561081208</v>
      </c>
      <c r="ALD178">
        <v>-7.4947797661373299</v>
      </c>
      <c r="ALE178">
        <v>-15.095654261310999</v>
      </c>
      <c r="ALF178">
        <v>-10.435768103568799</v>
      </c>
      <c r="ALG178">
        <v>-9.0884472872811006</v>
      </c>
      <c r="ALH178">
        <v>-14.2234670021593</v>
      </c>
      <c r="ALI178">
        <v>-12.9254771142162</v>
      </c>
      <c r="ALJ178">
        <v>-29.009294430633702</v>
      </c>
      <c r="ALK178">
        <v>-9.5724383874777494</v>
      </c>
      <c r="ALL178">
        <v>-13.5452936157811</v>
      </c>
      <c r="ALM178">
        <v>-10.4325411016984</v>
      </c>
      <c r="ALN178">
        <v>-12.8922318729458</v>
      </c>
      <c r="ALO178">
        <v>-4.7572131082128504</v>
      </c>
      <c r="ALP178">
        <v>-17.963260499788799</v>
      </c>
      <c r="ALQ178">
        <v>-14.6992269170916</v>
      </c>
      <c r="ALR178">
        <v>-19.561383798371299</v>
      </c>
      <c r="ALS178">
        <v>-26.915636403245099</v>
      </c>
      <c r="ALT178">
        <v>-12.9095353924509</v>
      </c>
      <c r="ALU178">
        <v>-10.7000982001213</v>
      </c>
      <c r="ALV178">
        <v>-9.1782890113076991</v>
      </c>
      <c r="ALW178">
        <v>-18.416169984538101</v>
      </c>
      <c r="ALX178">
        <v>-5.0170930987233904</v>
      </c>
      <c r="ALY178">
        <v>-11.521225983761401</v>
      </c>
      <c r="ALZ178">
        <v>-14.2453863309785</v>
      </c>
      <c r="AMA178">
        <v>-15.877436805704701</v>
      </c>
      <c r="AMB178">
        <v>-8.9923633643875291</v>
      </c>
      <c r="AMC178">
        <v>-8.6144715646295307</v>
      </c>
      <c r="AMD178">
        <v>-20.60871437254</v>
      </c>
      <c r="AME178">
        <v>-11.933531644969401</v>
      </c>
      <c r="AMF178">
        <v>-9.9855969784390499</v>
      </c>
      <c r="AMG178">
        <v>-9.4959984868351892</v>
      </c>
      <c r="AMH178">
        <v>-14.489264836317499</v>
      </c>
      <c r="AMI178">
        <v>-9.9580481372690599</v>
      </c>
      <c r="AMJ178">
        <v>-13.033954466126</v>
      </c>
      <c r="AMK178">
        <v>-22.900310287189601</v>
      </c>
      <c r="AML178">
        <v>-19.5649304479013</v>
      </c>
      <c r="AMM178">
        <v>-17.799099597577399</v>
      </c>
      <c r="AMN178">
        <v>-14.492297447852399</v>
      </c>
      <c r="AMO178">
        <v>-8.2524954997934401</v>
      </c>
      <c r="AMP178">
        <v>-19.556880431876898</v>
      </c>
      <c r="AMQ178">
        <v>-14.7958529345567</v>
      </c>
      <c r="AMR178">
        <v>-9.1026148804224096</v>
      </c>
      <c r="AMS178">
        <v>-3.6004130534307701</v>
      </c>
      <c r="AMT178">
        <v>-21.443296726598501</v>
      </c>
      <c r="AMU178">
        <v>-9.9872893546551005</v>
      </c>
      <c r="AMV178">
        <v>-15.0743202227577</v>
      </c>
      <c r="AMW178">
        <v>-10.2486625125812</v>
      </c>
      <c r="AMX178">
        <v>0</v>
      </c>
      <c r="AMY178">
        <v>-26.483897980478901</v>
      </c>
      <c r="AMZ178">
        <v>-10.6244655082915</v>
      </c>
      <c r="ANA178">
        <v>-7.6660890676494704</v>
      </c>
      <c r="ANB178">
        <v>-6.8521017281665602</v>
      </c>
      <c r="ANC178">
        <v>-5.3368214836485199</v>
      </c>
      <c r="AND178">
        <v>-14.4999919643257</v>
      </c>
      <c r="ANE178">
        <v>-11.225656269197801</v>
      </c>
      <c r="ANF178">
        <v>-11.2230476731172</v>
      </c>
      <c r="ANG178">
        <v>-12.5305745358712</v>
      </c>
      <c r="ANH178">
        <v>-15.4285750495755</v>
      </c>
      <c r="ANI178">
        <v>-9.7885053619580198</v>
      </c>
      <c r="ANJ178">
        <v>-9.5419565576020506</v>
      </c>
      <c r="ANK178">
        <v>-7.5225132705412499</v>
      </c>
      <c r="ANL178">
        <v>-10.8685028189246</v>
      </c>
      <c r="ANM178">
        <v>-11.883466778993601</v>
      </c>
      <c r="ANN178">
        <v>-7.9361583541754603</v>
      </c>
      <c r="ANO178">
        <v>-13.6796983151782</v>
      </c>
      <c r="ANP178">
        <v>-18.368778683611701</v>
      </c>
      <c r="ANQ178">
        <v>-11.545464248917099</v>
      </c>
      <c r="ANR178">
        <v>-8.8419306484969695</v>
      </c>
      <c r="ANS178">
        <v>-7.6327399105075502</v>
      </c>
      <c r="ANT178">
        <v>-7.3166587945866004</v>
      </c>
      <c r="ANU178">
        <v>-14.1447439384717</v>
      </c>
      <c r="ANV178">
        <v>-9.1243424804142403</v>
      </c>
      <c r="ANW178">
        <v>-3.28313921700411</v>
      </c>
      <c r="ANX178">
        <v>-12.460542907755499</v>
      </c>
      <c r="ANY178">
        <v>-9.7587561237431295</v>
      </c>
      <c r="ANZ178">
        <v>-14.8321256924352</v>
      </c>
      <c r="AOA178">
        <v>-15.452337847133901</v>
      </c>
      <c r="AOB178">
        <v>-15.981022639743999</v>
      </c>
      <c r="AOC178">
        <v>-9.8993828723158703</v>
      </c>
      <c r="AOD178">
        <v>-10.431474308612399</v>
      </c>
      <c r="AOE178">
        <v>-4.6935864880906601</v>
      </c>
      <c r="AOF178">
        <v>-13.4672678545467</v>
      </c>
      <c r="AOG178">
        <v>-3.5268821462036</v>
      </c>
      <c r="AOH178">
        <v>-23.175056761440299</v>
      </c>
      <c r="AOI178">
        <v>-17.019417645010801</v>
      </c>
      <c r="AOJ178">
        <v>-5.61217881292629</v>
      </c>
      <c r="AOK178">
        <v>-6.1361852209478798</v>
      </c>
      <c r="AOL178">
        <v>-13.2680928661665</v>
      </c>
      <c r="AOM178">
        <v>-9.3522934899955299</v>
      </c>
      <c r="AON178">
        <v>-17.605481931428098</v>
      </c>
      <c r="AOO178">
        <v>-12.6537997598006</v>
      </c>
      <c r="AOP178">
        <v>-8.94784746424404</v>
      </c>
      <c r="AOQ178">
        <v>-4.9200582764157996</v>
      </c>
      <c r="AOR178">
        <v>-7.9305056745818696</v>
      </c>
      <c r="AOS178">
        <v>-7.0941381137538704</v>
      </c>
      <c r="AOT178">
        <v>-8.1695917002228704</v>
      </c>
      <c r="AOU178">
        <v>-9.1500591439733796</v>
      </c>
      <c r="AOV178">
        <v>-7.4338976148804896</v>
      </c>
      <c r="AOW178">
        <v>-12.758593512378001</v>
      </c>
      <c r="AOX178">
        <v>-12.672634240094499</v>
      </c>
      <c r="AOY178">
        <v>-18.359331931699199</v>
      </c>
      <c r="AOZ178">
        <v>-9.4260788451450708</v>
      </c>
      <c r="APA178">
        <v>-12.6877158858267</v>
      </c>
      <c r="APB178">
        <v>-10.817145148803499</v>
      </c>
      <c r="APC178">
        <v>-15.315066224280899</v>
      </c>
      <c r="APD178">
        <v>-5.8612488681877704</v>
      </c>
      <c r="APE178">
        <v>-13.4798656660075</v>
      </c>
      <c r="APF178">
        <v>-16.831619450202499</v>
      </c>
      <c r="APG178">
        <v>-14.171348807445501</v>
      </c>
      <c r="APH178">
        <v>-13.9757264240212</v>
      </c>
      <c r="API178">
        <v>-15.0298918296466</v>
      </c>
      <c r="APJ178">
        <v>-13.800406674249199</v>
      </c>
      <c r="APK178">
        <v>-5.9139304107261799</v>
      </c>
      <c r="APL178">
        <v>-13.1709867673794</v>
      </c>
      <c r="APM178">
        <v>-12.378769232953299</v>
      </c>
      <c r="APN178">
        <v>-10.830580128464799</v>
      </c>
      <c r="APO178">
        <v>-8.7399462939697798</v>
      </c>
      <c r="APP178">
        <v>-7.7237604251682201</v>
      </c>
      <c r="APQ178">
        <v>-11.339967688316801</v>
      </c>
      <c r="APR178">
        <v>-10.5561499984378</v>
      </c>
      <c r="APS178">
        <v>-16.841897674823102</v>
      </c>
      <c r="APT178">
        <v>-11.6326914565248</v>
      </c>
      <c r="APU178">
        <v>-23.687190546691099</v>
      </c>
      <c r="APV178">
        <v>-14.570445444456</v>
      </c>
      <c r="APW178">
        <v>-8.9697878971411509</v>
      </c>
      <c r="APX178">
        <v>-11.584324000893201</v>
      </c>
      <c r="APY178">
        <v>-10.5314382507876</v>
      </c>
      <c r="APZ178">
        <v>-10.0968306892694</v>
      </c>
      <c r="AQA178">
        <v>-9.6383620060756208</v>
      </c>
      <c r="AQB178">
        <v>-4.4009918732371602</v>
      </c>
      <c r="AQC178">
        <v>-7.5880547754960102</v>
      </c>
      <c r="AQD178">
        <v>-18.197728226621098</v>
      </c>
      <c r="AQE178">
        <v>-8.5847514820442292</v>
      </c>
      <c r="AQF178">
        <v>-12.851262771455</v>
      </c>
      <c r="AQG178">
        <v>-7.7331076344315202</v>
      </c>
      <c r="AQH178">
        <v>-4.0410646996523401</v>
      </c>
      <c r="AQI178">
        <v>-12.0452506833611</v>
      </c>
      <c r="AQJ178">
        <v>-12.413949496347501</v>
      </c>
      <c r="AQK178">
        <v>-12.331432046421501</v>
      </c>
      <c r="AQL178">
        <v>-6.4564192408917904</v>
      </c>
      <c r="AQM178">
        <v>-18.846487749139101</v>
      </c>
      <c r="AQN178">
        <v>-24.894317910178799</v>
      </c>
      <c r="AQO178">
        <v>-11.2747714568692</v>
      </c>
      <c r="AQP178">
        <v>-8.12661484456439</v>
      </c>
      <c r="AQQ178">
        <v>-9.1613842216365793</v>
      </c>
      <c r="AQR178">
        <v>-8.7848399735115397</v>
      </c>
      <c r="AQS178">
        <v>-5.3178914839162399</v>
      </c>
      <c r="AQT178">
        <v>-15.001206369904301</v>
      </c>
      <c r="AQU178">
        <v>-11.2646025864347</v>
      </c>
      <c r="AQV178">
        <v>-16.687185116732099</v>
      </c>
      <c r="AQW178">
        <v>-11.375671695545501</v>
      </c>
      <c r="AQX178">
        <v>-5.7144199195295204</v>
      </c>
      <c r="AQY178">
        <v>-8.7308405908362108</v>
      </c>
      <c r="AQZ178">
        <v>-2.4443933463930998</v>
      </c>
      <c r="ARA178">
        <v>-10.407696568193201</v>
      </c>
      <c r="ARB178">
        <v>-11.148171679604699</v>
      </c>
      <c r="ARC178">
        <v>-4.1610682031561899</v>
      </c>
      <c r="ARD178">
        <v>-16.980875733604002</v>
      </c>
      <c r="ARE178">
        <v>-9.7383383304261901</v>
      </c>
      <c r="ARF178">
        <v>-10.324655828084101</v>
      </c>
      <c r="ARG178">
        <v>-8.2091302226479002</v>
      </c>
      <c r="ARH178">
        <v>-13.174683720731499</v>
      </c>
      <c r="ARI178">
        <v>-6.5747151399121204</v>
      </c>
      <c r="ARJ178">
        <v>-4.1275905764993599</v>
      </c>
      <c r="ARK178">
        <v>-4.3292865520851098</v>
      </c>
      <c r="ARL178">
        <v>-6.9481131745437201</v>
      </c>
      <c r="ARM178">
        <v>-15.9345366227671</v>
      </c>
      <c r="ARN178">
        <v>-7.3454389842058001</v>
      </c>
      <c r="ARO178">
        <v>-8.0992014179162197</v>
      </c>
      <c r="ARP178">
        <v>-7.9134876781903101</v>
      </c>
      <c r="ARQ178">
        <v>-15.032898897400401</v>
      </c>
      <c r="ARR178">
        <v>-14.7732241680286</v>
      </c>
      <c r="ARS178">
        <v>-9.6888655933251808</v>
      </c>
      <c r="ART178">
        <v>-6.9208686711364198</v>
      </c>
      <c r="ARU178">
        <v>-8.5170995918412604</v>
      </c>
      <c r="ARV178">
        <v>-22.401517484251499</v>
      </c>
      <c r="ARW178">
        <v>-1.88793576631926</v>
      </c>
      <c r="ARX178">
        <v>-20.0575457346165</v>
      </c>
      <c r="ARY178">
        <v>-8.7081989179228003</v>
      </c>
      <c r="ARZ178">
        <v>-9.5140500968990995</v>
      </c>
      <c r="ASA178">
        <v>-9.1855437687101507</v>
      </c>
      <c r="ASB178">
        <v>-6.9190756439359102</v>
      </c>
      <c r="ASC178">
        <v>-2.5820069086364899</v>
      </c>
      <c r="ASD178">
        <v>-15.034392797014799</v>
      </c>
      <c r="ASE178">
        <v>-18.790406291678998</v>
      </c>
      <c r="ASF178">
        <v>-14.0901148457885</v>
      </c>
      <c r="ASG178">
        <v>-14.1890422568177</v>
      </c>
      <c r="ASH178">
        <v>-5.2771293296868302</v>
      </c>
      <c r="ASI178">
        <v>-8.2846394360343503</v>
      </c>
      <c r="ASJ178">
        <v>-16.0705513958032</v>
      </c>
      <c r="ASK178">
        <v>-21.121022266908199</v>
      </c>
      <c r="ASL178">
        <v>-8.9540371909111496</v>
      </c>
      <c r="ASM178">
        <v>-7.5953976880410004</v>
      </c>
      <c r="ASN178">
        <v>-10.086060341525901</v>
      </c>
      <c r="ASO178">
        <v>-7.6420192814405299</v>
      </c>
      <c r="ASP178">
        <v>-7.0444319424934996</v>
      </c>
      <c r="ASQ178">
        <v>-4.1815623553957302</v>
      </c>
      <c r="ASR178">
        <v>-12.597916164160999</v>
      </c>
      <c r="ASS178">
        <v>-3.7504820659075899</v>
      </c>
      <c r="AST178">
        <v>-10.596003676666999</v>
      </c>
      <c r="ASU178">
        <v>-9.8508052765429905</v>
      </c>
      <c r="ASV178">
        <v>-6.7218293539098104</v>
      </c>
      <c r="ASW178">
        <v>-5.3472320017968098</v>
      </c>
      <c r="ASX178">
        <v>-8.9879750541773298</v>
      </c>
      <c r="ASY178">
        <v>-12.331525981446999</v>
      </c>
      <c r="ASZ178">
        <v>-3.26464701155163</v>
      </c>
      <c r="ATA178">
        <v>-11.923763074329299</v>
      </c>
      <c r="ATB178">
        <v>-13.1853067253522</v>
      </c>
      <c r="ATC178">
        <v>-13.0163022522466</v>
      </c>
      <c r="ATD178">
        <v>-8.5041618743467495</v>
      </c>
      <c r="ATE178">
        <v>-8.7672746367545091</v>
      </c>
      <c r="ATF178">
        <v>-7.7099210263953903</v>
      </c>
      <c r="ATG178">
        <v>-14.65596561938</v>
      </c>
      <c r="ATH178">
        <v>-8.9846134579626096</v>
      </c>
      <c r="ATI178">
        <v>-29.495453103791601</v>
      </c>
      <c r="ATJ178">
        <v>-10.9206610392685</v>
      </c>
      <c r="ATK178">
        <v>-11.5545761954538</v>
      </c>
      <c r="ATL178">
        <v>-5.9169159459672498</v>
      </c>
      <c r="ATM178">
        <v>-13.587190096054799</v>
      </c>
      <c r="ATN178">
        <v>-3.8545444419760599</v>
      </c>
      <c r="ATO178">
        <v>-12.3425669571934</v>
      </c>
      <c r="ATP178">
        <v>-9.2669299027532794</v>
      </c>
      <c r="ATQ178">
        <v>-14.130958443471</v>
      </c>
      <c r="ATR178">
        <v>-12.5743005918813</v>
      </c>
      <c r="ATS178">
        <v>-21.685046272084399</v>
      </c>
      <c r="ATT178">
        <v>-8.7824822178329196</v>
      </c>
      <c r="ATU178">
        <v>-13.2876162589077</v>
      </c>
      <c r="ATV178">
        <v>-7.7414301239171603</v>
      </c>
      <c r="ATW178">
        <v>-10.0913360252981</v>
      </c>
      <c r="ATX178">
        <v>-12.017996303635201</v>
      </c>
      <c r="ATY178">
        <v>-7.4659503176653201</v>
      </c>
      <c r="ATZ178">
        <v>-14.437122937175699</v>
      </c>
      <c r="AUA178">
        <v>-12.831646503154801</v>
      </c>
      <c r="AUB178">
        <v>-22.150125277127</v>
      </c>
      <c r="AUC178">
        <v>-11.952240531630601</v>
      </c>
      <c r="AUD178">
        <v>-21.054434008698902</v>
      </c>
      <c r="AUE178">
        <v>-8.2695966119298703</v>
      </c>
      <c r="AUF178">
        <v>-11.261133017810399</v>
      </c>
      <c r="AUG178">
        <v>-10.43194127742</v>
      </c>
      <c r="AUH178">
        <v>-13.459601291869401</v>
      </c>
      <c r="AUI178">
        <v>-7.1336823603017798</v>
      </c>
      <c r="AUJ178">
        <v>-6.4367917034820197</v>
      </c>
      <c r="AUK178">
        <v>-9.1490037817781609</v>
      </c>
      <c r="AUL178">
        <v>-7.9422536211882599</v>
      </c>
      <c r="AUM178">
        <v>-7.2645539206718297</v>
      </c>
      <c r="AUN178">
        <v>-26.7408915483797</v>
      </c>
      <c r="AUO178">
        <v>-6.9579682276058801</v>
      </c>
      <c r="AUP178">
        <v>-13.932745132126</v>
      </c>
      <c r="AUQ178">
        <v>-22.3400719557206</v>
      </c>
      <c r="AUR178">
        <v>-14.557435878007301</v>
      </c>
      <c r="AUS178">
        <v>-16.831212872250699</v>
      </c>
      <c r="AUT178">
        <v>-11.0021999472745</v>
      </c>
      <c r="AUU178">
        <v>-10.109533335662</v>
      </c>
      <c r="AUV178">
        <v>-11.762080333370401</v>
      </c>
      <c r="AUW178">
        <v>-15.659494013268899</v>
      </c>
      <c r="AUX178">
        <v>-17.515341517181</v>
      </c>
      <c r="AUY178">
        <v>-15.168571466286901</v>
      </c>
      <c r="AUZ178">
        <v>-15.900846316455</v>
      </c>
      <c r="AVA178">
        <v>-13.1446211701032</v>
      </c>
      <c r="AVB178">
        <v>-8.0877184500883992</v>
      </c>
      <c r="AVC178">
        <v>-34.427508383159697</v>
      </c>
      <c r="AVD178">
        <v>-15.5903186366731</v>
      </c>
      <c r="AVE178">
        <v>-19.617936748468601</v>
      </c>
      <c r="AVF178">
        <v>-7.7055843182062898</v>
      </c>
      <c r="AVG178">
        <v>-3.59130134861255</v>
      </c>
      <c r="AVH178">
        <v>-21.434835934616199</v>
      </c>
      <c r="AVI178">
        <v>-17.680630676592099</v>
      </c>
      <c r="AVJ178">
        <v>-14.0590251628674</v>
      </c>
      <c r="AVK178">
        <v>-6.9227523166551599</v>
      </c>
      <c r="AVL178">
        <v>-9.1592846833848398</v>
      </c>
      <c r="AVM178">
        <v>-8.2569557687598394</v>
      </c>
      <c r="AVN178">
        <v>-17.662355661270102</v>
      </c>
      <c r="AVO178">
        <v>-12.792580942647</v>
      </c>
      <c r="AVP178">
        <v>-15.420367377225899</v>
      </c>
      <c r="AVQ178">
        <v>-11.9098686727071</v>
      </c>
      <c r="AVR178">
        <v>-21.5435962874921</v>
      </c>
      <c r="AVS178">
        <v>-14.0475291027096</v>
      </c>
      <c r="AVT178">
        <v>-10.4585194545518</v>
      </c>
      <c r="AVU178">
        <v>-10.523026799990699</v>
      </c>
      <c r="AVV178">
        <v>-9.8050242299584607</v>
      </c>
      <c r="AVW178">
        <v>-17.188994801274902</v>
      </c>
      <c r="AVX178">
        <v>-17.674765317839601</v>
      </c>
      <c r="AVY178">
        <v>-8.7976189873716901</v>
      </c>
      <c r="AVZ178">
        <v>-10.5772684744898</v>
      </c>
      <c r="AWA178">
        <v>-13.028637427086201</v>
      </c>
      <c r="AWB178">
        <v>-13.5061128252886</v>
      </c>
      <c r="AWC178">
        <v>-9.0429496637827107</v>
      </c>
      <c r="AWD178">
        <v>-8.7222759830893608</v>
      </c>
      <c r="AWE178">
        <v>-11.001477368962499</v>
      </c>
      <c r="AWF178">
        <v>-14.7637835307732</v>
      </c>
      <c r="AWG178">
        <v>-7.6893765192274097</v>
      </c>
      <c r="AWH178">
        <v>-24.819517888583999</v>
      </c>
      <c r="AWI178">
        <v>-14.6378112534734</v>
      </c>
      <c r="AWJ178">
        <v>-12.571957607734101</v>
      </c>
      <c r="AWK178">
        <v>-8.6868964882455693</v>
      </c>
      <c r="AWL178">
        <v>-11.578819469596899</v>
      </c>
    </row>
    <row r="179" spans="1:1286" x14ac:dyDescent="0.25">
      <c r="A179">
        <v>177</v>
      </c>
      <c r="B179">
        <v>1</v>
      </c>
      <c r="C179">
        <f t="shared" si="2"/>
        <v>1000</v>
      </c>
      <c r="D179">
        <v>0</v>
      </c>
      <c r="E179">
        <v>6</v>
      </c>
      <c r="F179">
        <v>-9.8919939140815298</v>
      </c>
      <c r="G179">
        <v>-14.5367511936747</v>
      </c>
      <c r="H179">
        <v>-9.3181991372006205</v>
      </c>
      <c r="I179">
        <v>-12.4232960490602</v>
      </c>
      <c r="J179">
        <v>-19.4765382867486</v>
      </c>
      <c r="K179">
        <v>-6.7076777182980196</v>
      </c>
      <c r="L179">
        <v>-16.6852180884541</v>
      </c>
      <c r="M179">
        <v>-9.9675315770649</v>
      </c>
      <c r="N179">
        <v>-5.0880526186990096</v>
      </c>
      <c r="O179">
        <v>-22.2871851310362</v>
      </c>
      <c r="P179">
        <v>-15.9735297279937</v>
      </c>
      <c r="Q179">
        <v>-12.902998760968099</v>
      </c>
      <c r="R179">
        <v>-3.6344328624836102</v>
      </c>
      <c r="S179">
        <v>-4.3216776196123599</v>
      </c>
      <c r="T179">
        <v>-19.221679463835802</v>
      </c>
      <c r="U179">
        <v>-10.1521135586685</v>
      </c>
      <c r="V179">
        <v>-7.65778143802891</v>
      </c>
      <c r="W179">
        <v>-18.238618261908901</v>
      </c>
      <c r="X179">
        <v>-9.8407249112891595</v>
      </c>
      <c r="Y179">
        <v>-13.670315983906001</v>
      </c>
      <c r="Z179">
        <v>-13.6255475347083</v>
      </c>
      <c r="AA179">
        <v>-19.306061233449</v>
      </c>
      <c r="AB179">
        <v>-16.5718592466967</v>
      </c>
      <c r="AC179">
        <v>-10.8300300264225</v>
      </c>
      <c r="AD179">
        <v>-19.5604785927185</v>
      </c>
      <c r="AE179">
        <v>-12.2217193520328</v>
      </c>
      <c r="AF179">
        <v>-10.756212209284501</v>
      </c>
      <c r="AG179">
        <v>-3.7184655182527999</v>
      </c>
      <c r="AH179">
        <v>-22.190524906732001</v>
      </c>
      <c r="AI179">
        <v>-11.446195485994499</v>
      </c>
      <c r="AJ179">
        <v>-25.099830108765101</v>
      </c>
      <c r="AK179">
        <v>-4.84423610773249</v>
      </c>
      <c r="AL179">
        <v>-8.4951867064611708</v>
      </c>
      <c r="AM179">
        <v>-6.4380758608519999</v>
      </c>
      <c r="AN179">
        <v>-16.414448080996799</v>
      </c>
      <c r="AO179">
        <v>-23.641106274855499</v>
      </c>
      <c r="AP179">
        <v>-11.195916527860801</v>
      </c>
      <c r="AQ179">
        <v>-11.3853825121494</v>
      </c>
      <c r="AR179">
        <v>-8.4440780708808596</v>
      </c>
      <c r="AS179">
        <v>-12.8655015831712</v>
      </c>
      <c r="AT179">
        <v>-5.80005402279272</v>
      </c>
      <c r="AU179">
        <v>-8.9351375493553995</v>
      </c>
      <c r="AV179">
        <v>-14.4051003524542</v>
      </c>
      <c r="AW179">
        <v>-18.640249115351001</v>
      </c>
      <c r="AX179">
        <v>-17.434871301304099</v>
      </c>
      <c r="AY179">
        <v>-11.725768505949601</v>
      </c>
      <c r="AZ179">
        <v>-7.1583827385777603</v>
      </c>
      <c r="BA179">
        <v>-18.8254441530582</v>
      </c>
      <c r="BB179">
        <v>-6.1912355129521801</v>
      </c>
      <c r="BC179">
        <v>-8.2279579735131598</v>
      </c>
      <c r="BD179">
        <v>-4.4956029393372301</v>
      </c>
      <c r="BE179">
        <v>-8.8334772140647697</v>
      </c>
      <c r="BF179">
        <v>-14.8172613030835</v>
      </c>
      <c r="BG179">
        <v>-15.463429672485001</v>
      </c>
      <c r="BH179">
        <v>-7.3998068562874</v>
      </c>
      <c r="BI179">
        <v>-8.0689238808566301</v>
      </c>
      <c r="BJ179">
        <v>-9.6334418691884292</v>
      </c>
      <c r="BK179">
        <v>-8.6930239797361004</v>
      </c>
      <c r="BL179">
        <v>-20.355432238321601</v>
      </c>
      <c r="BM179">
        <v>-14.672320447540301</v>
      </c>
      <c r="BN179">
        <v>-7.3128349286101297</v>
      </c>
      <c r="BO179">
        <v>-16.91034151202</v>
      </c>
      <c r="BP179">
        <v>-9.4821695335151599</v>
      </c>
      <c r="BQ179">
        <v>-13.9751513000686</v>
      </c>
      <c r="BR179">
        <v>-13.314194046886699</v>
      </c>
      <c r="BS179">
        <v>-4.60753932425638</v>
      </c>
      <c r="BT179">
        <v>-9.5728539563308495</v>
      </c>
      <c r="BU179">
        <v>-18.413767941185601</v>
      </c>
      <c r="BV179">
        <v>-11.401109744848799</v>
      </c>
      <c r="BW179">
        <v>-7.1757813736628</v>
      </c>
      <c r="BX179">
        <v>-20.008745144843498</v>
      </c>
      <c r="BY179">
        <v>-11.915828771969201</v>
      </c>
      <c r="BZ179">
        <v>-22.5867520875304</v>
      </c>
      <c r="CA179">
        <v>-13.3818288586231</v>
      </c>
      <c r="CB179">
        <v>-5.4492002444527801</v>
      </c>
      <c r="CC179">
        <v>-8.0856617532077202</v>
      </c>
      <c r="CD179">
        <v>-13.841100482275101</v>
      </c>
      <c r="CE179">
        <v>-20.059492582176599</v>
      </c>
      <c r="CF179">
        <v>-6.7045219663588096</v>
      </c>
      <c r="CG179">
        <v>-5.5305554806122403</v>
      </c>
      <c r="CH179">
        <v>-9.28432928894577</v>
      </c>
      <c r="CI179">
        <v>-14.441631888594101</v>
      </c>
      <c r="CJ179">
        <v>-14.706830141102801</v>
      </c>
      <c r="CK179">
        <v>-8.8423228591144607</v>
      </c>
      <c r="CL179">
        <v>-14.2916694099574</v>
      </c>
      <c r="CM179">
        <v>-12.7867001067512</v>
      </c>
      <c r="CN179">
        <v>-4.9023453878273804</v>
      </c>
      <c r="CO179">
        <v>-13.569461548070599</v>
      </c>
      <c r="CP179">
        <v>-7.8004068913982696</v>
      </c>
      <c r="CQ179">
        <v>-8.9096939603563197</v>
      </c>
      <c r="CR179">
        <v>-31.696908937707999</v>
      </c>
      <c r="CS179">
        <v>-6.0840358371390799</v>
      </c>
      <c r="CT179">
        <v>-6.3888106564741598</v>
      </c>
      <c r="CU179">
        <v>-9.9978932231003608</v>
      </c>
      <c r="CV179">
        <v>-13.745825645334</v>
      </c>
      <c r="CW179">
        <v>-7.2268441470106399</v>
      </c>
      <c r="CX179">
        <v>-16.993850605275799</v>
      </c>
      <c r="CY179">
        <v>-18.364852174228702</v>
      </c>
      <c r="CZ179">
        <v>-14.967119912011301</v>
      </c>
      <c r="DA179">
        <v>-12.2419323284977</v>
      </c>
      <c r="DB179">
        <v>-10.966397059945599</v>
      </c>
      <c r="DC179">
        <v>-6.01241923488121</v>
      </c>
      <c r="DD179">
        <v>-6.73046324702619</v>
      </c>
      <c r="DE179">
        <v>-13.279843162419001</v>
      </c>
      <c r="DF179">
        <v>-22.367720837666099</v>
      </c>
      <c r="DG179">
        <v>-5.2899417611562898</v>
      </c>
      <c r="DH179">
        <v>-5.3731187339768098</v>
      </c>
      <c r="DI179">
        <v>-7.7413647830272501</v>
      </c>
      <c r="DJ179">
        <v>-11.865819547429499</v>
      </c>
      <c r="DK179">
        <v>-7.2578617914755101</v>
      </c>
      <c r="DL179">
        <v>-15.913446461878401</v>
      </c>
      <c r="DM179">
        <v>-5.1813063371317298</v>
      </c>
      <c r="DN179">
        <v>-3.8786670552192701</v>
      </c>
      <c r="DO179">
        <v>-10.405665797783</v>
      </c>
      <c r="DP179">
        <v>-3.8260462637714201</v>
      </c>
      <c r="DQ179">
        <v>-13.371820830748</v>
      </c>
      <c r="DR179">
        <v>-14.6761748028872</v>
      </c>
      <c r="DS179">
        <v>-4.4795874826435798</v>
      </c>
      <c r="DT179">
        <v>-7.0291890587875798</v>
      </c>
      <c r="DU179">
        <v>-12.770745187142101</v>
      </c>
      <c r="DV179">
        <v>-5.2444632381416296</v>
      </c>
      <c r="DW179">
        <v>-3.5154977977867601</v>
      </c>
      <c r="DX179">
        <v>-20.950865847193501</v>
      </c>
      <c r="DY179">
        <v>-10.8048781683037</v>
      </c>
      <c r="DZ179">
        <v>-9.5624780826984193</v>
      </c>
      <c r="EA179">
        <v>-7.6142473817134801</v>
      </c>
      <c r="EB179">
        <v>-4.95025008112089</v>
      </c>
      <c r="EC179">
        <v>-5.7681160456991698</v>
      </c>
      <c r="ED179">
        <v>-8.0895192829072506</v>
      </c>
      <c r="EE179">
        <v>-13.047479072322499</v>
      </c>
      <c r="EF179">
        <v>-13.012945414761001</v>
      </c>
      <c r="EG179">
        <v>-14.0421265919022</v>
      </c>
      <c r="EH179">
        <v>-7.4095955669949101</v>
      </c>
      <c r="EI179">
        <v>-9.3869981888237</v>
      </c>
      <c r="EJ179">
        <v>-11.8946835008212</v>
      </c>
      <c r="EK179">
        <v>-7.2537937192932098</v>
      </c>
      <c r="EL179">
        <v>-7.5976407025526704</v>
      </c>
      <c r="EM179">
        <v>-9.6591608310788502</v>
      </c>
      <c r="EN179">
        <v>-12.173608359853599</v>
      </c>
      <c r="EO179">
        <v>-7.8571236740472399</v>
      </c>
      <c r="EP179">
        <v>-18.960069890817</v>
      </c>
      <c r="EQ179">
        <v>-12.755871476247</v>
      </c>
      <c r="ER179">
        <v>-17.937348374226499</v>
      </c>
      <c r="ES179">
        <v>-7.9413809965199702</v>
      </c>
      <c r="ET179">
        <v>-5.7652135146580603</v>
      </c>
      <c r="EU179">
        <v>-5.6909300297482996</v>
      </c>
      <c r="EV179">
        <v>-13.500395583304501</v>
      </c>
      <c r="EW179">
        <v>-10.07734137443</v>
      </c>
      <c r="EX179">
        <v>-10.6644017168539</v>
      </c>
      <c r="EY179">
        <v>-14.566988583061701</v>
      </c>
      <c r="EZ179">
        <v>-9.75547192420402</v>
      </c>
      <c r="FA179">
        <v>-11.569868256222501</v>
      </c>
      <c r="FB179">
        <v>-3.6111598013110302</v>
      </c>
      <c r="FC179">
        <v>-13.5206149515849</v>
      </c>
      <c r="FD179">
        <v>-10.8423187591253</v>
      </c>
      <c r="FE179">
        <v>-11.027149792411</v>
      </c>
      <c r="FF179">
        <v>-8.1933775772803603</v>
      </c>
      <c r="FG179">
        <v>-8.6677966763900791</v>
      </c>
      <c r="FH179">
        <v>-9.8734261711524898</v>
      </c>
      <c r="FI179">
        <v>-27.020538083548299</v>
      </c>
      <c r="FJ179">
        <v>-11.545378863038801</v>
      </c>
      <c r="FK179">
        <v>-10.336606125376401</v>
      </c>
      <c r="FL179">
        <v>-9.0983007081556497</v>
      </c>
      <c r="FM179">
        <v>-11.3387389455148</v>
      </c>
      <c r="FN179">
        <v>-6.8903195192730804</v>
      </c>
      <c r="FO179">
        <v>-12.7331494795142</v>
      </c>
      <c r="FP179">
        <v>-2.9171139788345801</v>
      </c>
      <c r="FQ179">
        <v>-6.7515104229440199</v>
      </c>
      <c r="FR179">
        <v>-11.2745485752799</v>
      </c>
      <c r="FS179">
        <v>-6.2300116012015403</v>
      </c>
      <c r="FT179">
        <v>-19.642133792818601</v>
      </c>
      <c r="FU179">
        <v>-13.4922161168827</v>
      </c>
      <c r="FV179">
        <v>-5.9586877771145597</v>
      </c>
      <c r="FW179">
        <v>-3.9962174219622</v>
      </c>
      <c r="FX179">
        <v>-21.169958397879999</v>
      </c>
      <c r="FY179">
        <v>-10.5742515968488</v>
      </c>
      <c r="FZ179">
        <v>-6.1021081121402903</v>
      </c>
      <c r="GA179">
        <v>-3.0019221587203102</v>
      </c>
      <c r="GB179">
        <v>-15.861503559845501</v>
      </c>
      <c r="GC179">
        <v>-13.106021944435399</v>
      </c>
      <c r="GD179">
        <v>-8.3610856130308697</v>
      </c>
      <c r="GE179">
        <v>-16.4308677251524</v>
      </c>
      <c r="GF179">
        <v>-15.417880543621701</v>
      </c>
      <c r="GG179">
        <v>-9.3129236647425007</v>
      </c>
      <c r="GH179">
        <v>-9.1584980210880094</v>
      </c>
      <c r="GI179">
        <v>-16.5627766606328</v>
      </c>
      <c r="GJ179">
        <v>-2.07491673379312</v>
      </c>
      <c r="GK179">
        <v>-13.549063275917501</v>
      </c>
      <c r="GL179">
        <v>-15.9562166294448</v>
      </c>
      <c r="GM179">
        <v>-9.8061692426941498</v>
      </c>
      <c r="GN179">
        <v>-8.5307058989212994</v>
      </c>
      <c r="GO179">
        <v>-7.7209723811668001</v>
      </c>
      <c r="GP179">
        <v>-5.8755033503775298</v>
      </c>
      <c r="GQ179">
        <v>-9.2604151285929692</v>
      </c>
      <c r="GR179">
        <v>-9.5773614132753302</v>
      </c>
      <c r="GS179">
        <v>-8.7365141376299107</v>
      </c>
      <c r="GT179">
        <v>-27.505665056060302</v>
      </c>
      <c r="GU179">
        <v>-11.209714522662599</v>
      </c>
      <c r="GV179">
        <v>-2.6203716017034302</v>
      </c>
      <c r="GW179">
        <v>-22.522602160239401</v>
      </c>
      <c r="GX179">
        <v>-17.614911590190999</v>
      </c>
      <c r="GY179">
        <v>-9.6604572025173603</v>
      </c>
      <c r="GZ179">
        <v>-13.5484819982254</v>
      </c>
      <c r="HA179">
        <v>-12.014859087152001</v>
      </c>
      <c r="HB179">
        <v>-5.7226028307063403</v>
      </c>
      <c r="HC179">
        <v>-11.1821726597639</v>
      </c>
      <c r="HD179">
        <v>-8.0442581316369797</v>
      </c>
      <c r="HE179">
        <v>-9.0254955651516298</v>
      </c>
      <c r="HF179">
        <v>-7.8754335701139597</v>
      </c>
      <c r="HG179">
        <v>-8.7528429647825305</v>
      </c>
      <c r="HH179">
        <v>-16.633358153180001</v>
      </c>
      <c r="HI179">
        <v>-14.615186418454</v>
      </c>
      <c r="HJ179">
        <v>-22.243446027094301</v>
      </c>
      <c r="HK179">
        <v>-10.439117857635001</v>
      </c>
      <c r="HL179">
        <v>-4.1117468003234903</v>
      </c>
      <c r="HM179">
        <v>-7.1956873226373803</v>
      </c>
      <c r="HN179">
        <v>-13.0143782904226</v>
      </c>
      <c r="HO179">
        <v>-16.6002538451155</v>
      </c>
      <c r="HP179">
        <v>-12.673781701232601</v>
      </c>
      <c r="HQ179">
        <v>-5.3682395591097301</v>
      </c>
      <c r="HR179">
        <v>-2.11068527142044</v>
      </c>
      <c r="HS179">
        <v>-5.5493989725224004</v>
      </c>
      <c r="HT179">
        <v>-16.9833889876192</v>
      </c>
      <c r="HU179">
        <v>-3.2987150271924901</v>
      </c>
      <c r="HV179">
        <v>-6.3363833504835698</v>
      </c>
      <c r="HW179">
        <v>-18.215221450403</v>
      </c>
      <c r="HX179">
        <v>-11.0618866554598</v>
      </c>
      <c r="HY179">
        <v>-14.0596460351491</v>
      </c>
      <c r="HZ179">
        <v>-13.5558873038768</v>
      </c>
      <c r="IA179">
        <v>-15.157479039278901</v>
      </c>
      <c r="IB179">
        <v>-7.4498841702526901</v>
      </c>
      <c r="IC179">
        <v>-11.0684728970663</v>
      </c>
      <c r="ID179">
        <v>-6.17222877930738</v>
      </c>
      <c r="IE179">
        <v>-16.077281583033798</v>
      </c>
      <c r="IF179">
        <v>-9.7319753693453794</v>
      </c>
      <c r="IG179">
        <v>-8.8711842179096703</v>
      </c>
      <c r="IH179">
        <v>-8.8996106872816707</v>
      </c>
      <c r="II179">
        <v>-4.9165604557741496</v>
      </c>
      <c r="IJ179">
        <v>-22.536927087587198</v>
      </c>
      <c r="IK179">
        <v>-20.097189624886202</v>
      </c>
      <c r="IL179">
        <v>-13.060172817239</v>
      </c>
      <c r="IM179">
        <v>-11.4638543714173</v>
      </c>
      <c r="IN179">
        <v>-6.3415460580623604</v>
      </c>
      <c r="IO179">
        <v>-3.0755992401852001</v>
      </c>
      <c r="IP179">
        <v>-9.6726495825264198</v>
      </c>
      <c r="IQ179">
        <v>-7.27790136690769</v>
      </c>
      <c r="IR179">
        <v>-4.7525323644085002</v>
      </c>
      <c r="IS179">
        <v>-8.5781632765065901</v>
      </c>
      <c r="IT179">
        <v>-10.548892010826499</v>
      </c>
      <c r="IU179">
        <v>-6.6373133049784796</v>
      </c>
      <c r="IV179">
        <v>-8.4882781585068603</v>
      </c>
      <c r="IW179">
        <v>-5.0551763898408497</v>
      </c>
      <c r="IX179">
        <v>-13.222297683428399</v>
      </c>
      <c r="IY179">
        <v>-12.611245209803901</v>
      </c>
      <c r="IZ179">
        <v>-14.2371910153743</v>
      </c>
      <c r="JA179">
        <v>-4.2040353472276299</v>
      </c>
      <c r="JB179">
        <v>-16.4842126064284</v>
      </c>
      <c r="JC179">
        <v>-10.7320171919897</v>
      </c>
      <c r="JD179">
        <v>-8.00312390918433</v>
      </c>
      <c r="JE179">
        <v>-21.290340949828298</v>
      </c>
      <c r="JF179">
        <v>-3.3842863372837302</v>
      </c>
      <c r="JG179">
        <v>-18.247159844988801</v>
      </c>
      <c r="JH179">
        <v>-9.6602347089856604</v>
      </c>
      <c r="JI179">
        <v>-8.2210608327673107</v>
      </c>
      <c r="JJ179">
        <v>-18.853247649851301</v>
      </c>
      <c r="JK179">
        <v>-3.6909728542851798</v>
      </c>
      <c r="JL179">
        <v>-4.2967240677120104</v>
      </c>
      <c r="JM179">
        <v>-8.7710758541132403</v>
      </c>
      <c r="JN179">
        <v>-4.3372376094527603</v>
      </c>
      <c r="JO179">
        <v>-7.99491320636099</v>
      </c>
      <c r="JP179">
        <v>-10.1859893047856</v>
      </c>
      <c r="JQ179">
        <v>-11.871096252271499</v>
      </c>
      <c r="JR179">
        <v>-12.294576143189399</v>
      </c>
      <c r="JS179">
        <v>-7.4037363239951297</v>
      </c>
      <c r="JT179">
        <v>-11.2986569688995</v>
      </c>
      <c r="JU179">
        <v>-15.3799851081532</v>
      </c>
      <c r="JV179">
        <v>-11.1798424732282</v>
      </c>
      <c r="JW179">
        <v>-8.9383066146734809</v>
      </c>
      <c r="JX179">
        <v>-14.6455871725862</v>
      </c>
      <c r="JY179">
        <v>-9.0350395448819505</v>
      </c>
      <c r="JZ179">
        <v>-10.1952737608693</v>
      </c>
      <c r="KA179">
        <v>-17.8164073290978</v>
      </c>
      <c r="KB179">
        <v>-13.3750949986753</v>
      </c>
      <c r="KC179">
        <v>-14.3977458530231</v>
      </c>
      <c r="KD179">
        <v>-6.0683227460038998</v>
      </c>
      <c r="KE179">
        <v>-6.8359680254931696</v>
      </c>
      <c r="KF179">
        <v>-5.9269153867482798</v>
      </c>
      <c r="KG179">
        <v>-15.092666626620201</v>
      </c>
      <c r="KH179">
        <v>-3.8187915848556599</v>
      </c>
      <c r="KI179">
        <v>-10.8462178155342</v>
      </c>
      <c r="KJ179">
        <v>-7.3359338662851297</v>
      </c>
      <c r="KK179">
        <v>-6.3880974755575402</v>
      </c>
      <c r="KL179">
        <v>-4.1448197148872099</v>
      </c>
      <c r="KM179">
        <v>-9.5714437425537806</v>
      </c>
      <c r="KN179">
        <v>-7.7645537895748999</v>
      </c>
      <c r="KO179">
        <v>-26.5249484287238</v>
      </c>
      <c r="KP179">
        <v>-13.484802738607801</v>
      </c>
      <c r="KQ179">
        <v>-20.945530113809799</v>
      </c>
      <c r="KR179">
        <v>-22.157079791345499</v>
      </c>
      <c r="KS179">
        <v>-9.5948650390915908</v>
      </c>
      <c r="KT179">
        <v>-12.590463874628</v>
      </c>
      <c r="KU179">
        <v>-13.213852096173101</v>
      </c>
      <c r="KV179">
        <v>-11.3234452753703</v>
      </c>
      <c r="KW179">
        <v>-16.566099259555202</v>
      </c>
      <c r="KX179">
        <v>-7.8759068977071802</v>
      </c>
      <c r="KY179">
        <v>-17.363703421507498</v>
      </c>
      <c r="KZ179">
        <v>-24.095060484215999</v>
      </c>
      <c r="LA179">
        <v>-12.024473660337</v>
      </c>
      <c r="LB179">
        <v>-9.5145070614858902</v>
      </c>
      <c r="LC179">
        <v>-14.785746309049999</v>
      </c>
      <c r="LD179">
        <v>-10.4104347459688</v>
      </c>
      <c r="LE179">
        <v>-8.35909946227261</v>
      </c>
      <c r="LF179">
        <v>-15.4341953372594</v>
      </c>
      <c r="LG179">
        <v>-24.5577540986922</v>
      </c>
      <c r="LH179">
        <v>-14.7753330362802</v>
      </c>
      <c r="LI179">
        <v>-5.54651969052418</v>
      </c>
      <c r="LJ179">
        <v>-7.5267926404667396</v>
      </c>
      <c r="LK179">
        <v>-18.3011277549416</v>
      </c>
      <c r="LL179">
        <v>-11.0221448694373</v>
      </c>
      <c r="LM179">
        <v>-12.5810229998668</v>
      </c>
      <c r="LN179">
        <v>-3.7329669678393902</v>
      </c>
      <c r="LO179">
        <v>-8.9803714173275999</v>
      </c>
      <c r="LP179">
        <v>-5.51815936211952</v>
      </c>
      <c r="LQ179">
        <v>-9.3929520909019306</v>
      </c>
      <c r="LR179">
        <v>-12.4504088870206</v>
      </c>
      <c r="LS179">
        <v>-11.5486224599726</v>
      </c>
      <c r="LT179">
        <v>-11.7416975420414</v>
      </c>
      <c r="LU179">
        <v>-10.3522544687719</v>
      </c>
      <c r="LV179">
        <v>-18.6657280627464</v>
      </c>
      <c r="LW179">
        <v>-7.45499169662338</v>
      </c>
      <c r="LX179">
        <v>-14.711272442681</v>
      </c>
      <c r="LY179">
        <v>-12.6480980331122</v>
      </c>
      <c r="LZ179">
        <v>-8.1153926580087195</v>
      </c>
      <c r="MA179">
        <v>-16.354255569705298</v>
      </c>
      <c r="MB179">
        <v>-8.8765834657757807</v>
      </c>
      <c r="MC179">
        <v>-24.1194467297315</v>
      </c>
      <c r="MD179">
        <v>-5.74087953363758</v>
      </c>
      <c r="ME179">
        <v>-10.543201289280001</v>
      </c>
      <c r="MF179">
        <v>-18.4692788879515</v>
      </c>
      <c r="MG179">
        <v>-9.2580533445389506</v>
      </c>
      <c r="MH179">
        <v>-11.7059814884161</v>
      </c>
      <c r="MI179">
        <v>-7.8324136935064503</v>
      </c>
      <c r="MJ179">
        <v>-11.7232872735513</v>
      </c>
      <c r="MK179">
        <v>-8.5777516031288297</v>
      </c>
      <c r="ML179">
        <v>-20.455348111479299</v>
      </c>
      <c r="MM179">
        <v>-13.4570470660016</v>
      </c>
      <c r="MN179">
        <v>-12.248218107175299</v>
      </c>
      <c r="MO179">
        <v>-15.1103891375537</v>
      </c>
      <c r="MP179">
        <v>-6.8695349896911804</v>
      </c>
      <c r="MQ179">
        <v>-13.527395387936499</v>
      </c>
      <c r="MR179">
        <v>-18.2170835075793</v>
      </c>
      <c r="MS179">
        <v>-13.171050840325099</v>
      </c>
      <c r="MT179">
        <v>-11.456032778399001</v>
      </c>
      <c r="MU179">
        <v>-9.7195280191448301</v>
      </c>
      <c r="MV179">
        <v>-10.277992704322701</v>
      </c>
      <c r="MW179">
        <v>-5.6706596316381299</v>
      </c>
      <c r="MX179">
        <v>-22.334186861433501</v>
      </c>
      <c r="MY179">
        <v>-19.485124803539399</v>
      </c>
      <c r="MZ179">
        <v>-25.975683532077301</v>
      </c>
      <c r="NA179">
        <v>-4.2533450929702799</v>
      </c>
      <c r="NB179">
        <v>-12.5190272451499</v>
      </c>
      <c r="NC179">
        <v>-16.920804887620601</v>
      </c>
      <c r="ND179">
        <v>-5.4268184194110098</v>
      </c>
      <c r="NE179">
        <v>-19.9856044227597</v>
      </c>
      <c r="NF179">
        <v>-15.181834667595</v>
      </c>
      <c r="NG179">
        <v>-17.443235523890898</v>
      </c>
      <c r="NH179">
        <v>-7.6564502066291897</v>
      </c>
      <c r="NI179">
        <v>-7.4273915602022997</v>
      </c>
      <c r="NJ179">
        <v>-2.7850712353706801</v>
      </c>
      <c r="NK179">
        <v>-14.3178622033052</v>
      </c>
      <c r="NL179">
        <v>-19.773103995967102</v>
      </c>
      <c r="NM179">
        <v>-16.297221496361299</v>
      </c>
      <c r="NN179">
        <v>-9.2750135514726004</v>
      </c>
      <c r="NO179">
        <v>-5.6697013552097797</v>
      </c>
      <c r="NP179">
        <v>-4.0880337422239599</v>
      </c>
      <c r="NQ179">
        <v>-2.2475022108303602</v>
      </c>
      <c r="NR179">
        <v>-13.801067017033599</v>
      </c>
      <c r="NS179">
        <v>-6.9491949632043202</v>
      </c>
      <c r="NT179">
        <v>-5.8123117246065901</v>
      </c>
      <c r="NU179">
        <v>-4.9902229020768196</v>
      </c>
      <c r="NV179">
        <v>-4.46969150336301</v>
      </c>
      <c r="NW179">
        <v>-11.1626327315408</v>
      </c>
      <c r="NX179">
        <v>-24.495112262835502</v>
      </c>
      <c r="NY179">
        <v>-9.8407421369643409</v>
      </c>
      <c r="NZ179">
        <v>-6.2717028530936201</v>
      </c>
      <c r="OA179">
        <v>-5.3920621388594698</v>
      </c>
      <c r="OB179">
        <v>-13.6848505925535</v>
      </c>
      <c r="OC179">
        <v>-5.00569347220517</v>
      </c>
      <c r="OD179">
        <v>-7.7735829805575403</v>
      </c>
      <c r="OE179">
        <v>-17.014696266412599</v>
      </c>
      <c r="OF179">
        <v>-4.5985752130288802</v>
      </c>
      <c r="OG179">
        <v>-20.097757281296701</v>
      </c>
      <c r="OH179">
        <v>-11.811164630548801</v>
      </c>
      <c r="OI179">
        <v>-9.3393079475795293</v>
      </c>
      <c r="OJ179">
        <v>-8.1311547038409895</v>
      </c>
      <c r="OK179">
        <v>-9.7443825575501499</v>
      </c>
      <c r="OL179">
        <v>-10.2378990984897</v>
      </c>
      <c r="OM179">
        <v>-5.6077345655172897</v>
      </c>
      <c r="ON179">
        <v>-6.6067896610855996</v>
      </c>
      <c r="OO179">
        <v>-10.3414050230973</v>
      </c>
      <c r="OP179">
        <v>-6.9019830453001703</v>
      </c>
      <c r="OQ179">
        <v>-9.8510514232638098</v>
      </c>
      <c r="OR179">
        <v>-17.436919236801302</v>
      </c>
      <c r="OS179">
        <v>-8.1428647988876399</v>
      </c>
      <c r="OT179">
        <v>-21.302272570121499</v>
      </c>
      <c r="OU179">
        <v>-6.2714951335006504</v>
      </c>
      <c r="OV179">
        <v>-10.2897879778131</v>
      </c>
      <c r="OW179">
        <v>-26.501098640310101</v>
      </c>
      <c r="OX179">
        <v>-7.5933856774030897</v>
      </c>
      <c r="OY179">
        <v>-11.895814280521799</v>
      </c>
      <c r="OZ179">
        <v>-14.8025346295715</v>
      </c>
      <c r="PA179">
        <v>-24.6495172625688</v>
      </c>
      <c r="PB179">
        <v>-9.2542605800115894</v>
      </c>
      <c r="PC179">
        <v>-14.110839747182199</v>
      </c>
      <c r="PD179">
        <v>-5.4417281828214898</v>
      </c>
      <c r="PE179">
        <v>-7.6246484805860799</v>
      </c>
      <c r="PF179">
        <v>-21.2089476067022</v>
      </c>
      <c r="PG179">
        <v>-6.7079206221861201</v>
      </c>
      <c r="PH179">
        <v>-10.8212991203462</v>
      </c>
      <c r="PI179">
        <v>-12.191392087935499</v>
      </c>
      <c r="PJ179">
        <v>-6.3236978934130796</v>
      </c>
      <c r="PK179">
        <v>-26.467466260425301</v>
      </c>
      <c r="PL179">
        <v>-17.408486258056399</v>
      </c>
      <c r="PM179">
        <v>-8.5836488072758907</v>
      </c>
      <c r="PN179">
        <v>-8.7390971665560606</v>
      </c>
      <c r="PO179">
        <v>-11.3495782002688</v>
      </c>
      <c r="PP179">
        <v>-6.0920054401779602</v>
      </c>
      <c r="PQ179">
        <v>-4.6960219446342304</v>
      </c>
      <c r="PR179">
        <v>-12.258011074017199</v>
      </c>
      <c r="PS179">
        <v>-8.0589901107362305</v>
      </c>
      <c r="PT179">
        <v>-7.0152194021916898</v>
      </c>
      <c r="PU179">
        <v>-13.137274819243</v>
      </c>
      <c r="PV179">
        <v>-12.090512266076001</v>
      </c>
      <c r="PW179">
        <v>-13.3929870969655</v>
      </c>
      <c r="PX179">
        <v>-15.449453118018999</v>
      </c>
      <c r="PY179">
        <v>-12.231777259026</v>
      </c>
      <c r="PZ179">
        <v>-11.931180639419701</v>
      </c>
      <c r="QA179">
        <v>-20.231674808899498</v>
      </c>
      <c r="QB179">
        <v>-5.4810952672165696</v>
      </c>
      <c r="QC179">
        <v>-13.851642545190501</v>
      </c>
      <c r="QD179">
        <v>-16.560937271718998</v>
      </c>
      <c r="QE179">
        <v>-16.8738679397899</v>
      </c>
      <c r="QF179">
        <v>-9.41406900281555</v>
      </c>
      <c r="QG179">
        <v>-9.7310774180611794</v>
      </c>
      <c r="QH179">
        <v>-8.5542299885649395</v>
      </c>
      <c r="QI179">
        <v>-12.151610383897999</v>
      </c>
      <c r="QJ179">
        <v>-9.4413237269492907</v>
      </c>
      <c r="QK179">
        <v>-15.1051091219088</v>
      </c>
      <c r="QL179">
        <v>-14.9356438582424</v>
      </c>
      <c r="QM179">
        <v>-1.94308650215214</v>
      </c>
      <c r="QN179">
        <v>-11.605782397242001</v>
      </c>
      <c r="QO179">
        <v>-9.78571818184008</v>
      </c>
      <c r="QP179">
        <v>-3.1641311915588202</v>
      </c>
      <c r="QQ179">
        <v>-7.5247378163516601</v>
      </c>
      <c r="QR179">
        <v>-6.4552734467584996</v>
      </c>
      <c r="QS179">
        <v>-10.832370467916499</v>
      </c>
      <c r="QT179">
        <v>-4.8264664904769203</v>
      </c>
      <c r="QU179">
        <v>-9.9685934174025306</v>
      </c>
      <c r="QV179">
        <v>-9.6573873486814801</v>
      </c>
      <c r="QW179">
        <v>-5.4532134885846002</v>
      </c>
      <c r="QX179">
        <v>-11.250090938808</v>
      </c>
      <c r="QY179">
        <v>-18.1508760494734</v>
      </c>
      <c r="QZ179">
        <v>-12.5667594643665</v>
      </c>
      <c r="RA179">
        <v>-7.2395772478604696</v>
      </c>
      <c r="RB179">
        <v>-20.892436537404102</v>
      </c>
      <c r="RC179">
        <v>-10.564710558103901</v>
      </c>
      <c r="RD179">
        <v>-13.203525162410299</v>
      </c>
      <c r="RE179">
        <v>-9.9095780347900302</v>
      </c>
      <c r="RF179">
        <v>-9.3971246437324094</v>
      </c>
      <c r="RG179">
        <v>-8.1442087776860905</v>
      </c>
      <c r="RH179">
        <v>-13.5405016530241</v>
      </c>
      <c r="RI179">
        <v>-5.6831469589841399</v>
      </c>
      <c r="RJ179">
        <v>-11.420591678890901</v>
      </c>
      <c r="RK179">
        <v>-5.3911435187035304</v>
      </c>
      <c r="RL179">
        <v>-7.7483990157618896</v>
      </c>
      <c r="RM179">
        <v>-18.6061947189066</v>
      </c>
      <c r="RN179">
        <v>-15.3137041438872</v>
      </c>
      <c r="RO179">
        <v>-8.0974263155356407</v>
      </c>
      <c r="RP179">
        <v>-11.872338843596999</v>
      </c>
      <c r="RQ179">
        <v>-11.5571702696442</v>
      </c>
      <c r="RR179">
        <v>-23.6450356658858</v>
      </c>
      <c r="RS179">
        <v>-8.4244313503152206</v>
      </c>
      <c r="RT179">
        <v>-10.8619732084363</v>
      </c>
      <c r="RU179">
        <v>-8.7422493874877905</v>
      </c>
      <c r="RV179">
        <v>-10.4299641266752</v>
      </c>
      <c r="RW179">
        <v>-10.667905652348701</v>
      </c>
      <c r="RX179">
        <v>-13.8608277500547</v>
      </c>
      <c r="RY179">
        <v>-9.6435624962557007</v>
      </c>
      <c r="RZ179">
        <v>-6.4947235721508596</v>
      </c>
      <c r="SA179">
        <v>-5.4404428620666803</v>
      </c>
      <c r="SB179">
        <v>-17.802104750850599</v>
      </c>
      <c r="SC179">
        <v>-16.1513642079086</v>
      </c>
      <c r="SD179">
        <v>-13.481616574282899</v>
      </c>
      <c r="SE179">
        <v>-13.054422192422701</v>
      </c>
      <c r="SF179">
        <v>-12.053249696948599</v>
      </c>
      <c r="SG179">
        <v>-5.18713437733373</v>
      </c>
      <c r="SH179">
        <v>-10.9238608256757</v>
      </c>
      <c r="SI179">
        <v>-10.0696576953665</v>
      </c>
      <c r="SJ179">
        <v>-12.627310351137901</v>
      </c>
      <c r="SK179">
        <v>-7.8951023431843597</v>
      </c>
      <c r="SL179">
        <v>-10.650502265565301</v>
      </c>
      <c r="SM179">
        <v>-3.7298634547948999</v>
      </c>
      <c r="SN179">
        <v>-11.515911492910799</v>
      </c>
      <c r="SO179">
        <v>-12.927940311827999</v>
      </c>
      <c r="SP179">
        <v>-7.3078057459522698</v>
      </c>
      <c r="SQ179">
        <v>-8.9397487513907095</v>
      </c>
      <c r="SR179">
        <v>-13.6318320953404</v>
      </c>
      <c r="SS179">
        <v>-4.1184844284406399</v>
      </c>
      <c r="ST179">
        <v>-6.2445558978993203</v>
      </c>
      <c r="SU179">
        <v>-20.288075276644399</v>
      </c>
      <c r="SV179">
        <v>-7.5083916208636499</v>
      </c>
      <c r="SW179">
        <v>-9.9921651313372895</v>
      </c>
      <c r="SX179">
        <v>-17.5981524194037</v>
      </c>
      <c r="SY179">
        <v>-19.824218420475098</v>
      </c>
      <c r="SZ179">
        <v>-17.211021578569898</v>
      </c>
      <c r="TA179">
        <v>-6.30853899456568</v>
      </c>
      <c r="TB179">
        <v>-11.0216144417516</v>
      </c>
      <c r="TC179">
        <v>-6.01515398879567</v>
      </c>
      <c r="TD179">
        <v>-15.707927305606701</v>
      </c>
      <c r="TE179">
        <v>-24.301887918661201</v>
      </c>
      <c r="TF179">
        <v>-0.92605227488030595</v>
      </c>
      <c r="TG179">
        <v>-4.9590837161066803</v>
      </c>
      <c r="TH179">
        <v>-10.2830045674012</v>
      </c>
      <c r="TI179">
        <v>-8.4300519020053208</v>
      </c>
      <c r="TJ179">
        <v>-9.3144631828257598</v>
      </c>
      <c r="TK179">
        <v>-6.7248178495147499</v>
      </c>
      <c r="TL179">
        <v>-2.6501369408548201</v>
      </c>
      <c r="TM179">
        <v>-8.8934920605048298</v>
      </c>
      <c r="TN179">
        <v>-12.617534651552701</v>
      </c>
      <c r="TO179">
        <v>-6.2734006514522198</v>
      </c>
      <c r="TP179">
        <v>-5.6406317514887698</v>
      </c>
      <c r="TQ179">
        <v>-8.5305763337197202</v>
      </c>
      <c r="TR179">
        <v>-14.893526460867401</v>
      </c>
      <c r="TS179">
        <v>-10.8593508545758</v>
      </c>
      <c r="TT179">
        <v>-15.1350102821036</v>
      </c>
      <c r="TU179">
        <v>-6.4923474832517298</v>
      </c>
      <c r="TV179">
        <v>-9.2881192485350308</v>
      </c>
      <c r="TW179">
        <v>-8.4236267449155093</v>
      </c>
      <c r="TX179">
        <v>-19.887108981313201</v>
      </c>
      <c r="TY179">
        <v>-13.0738242594837</v>
      </c>
      <c r="TZ179">
        <v>-4.2886448150885297</v>
      </c>
      <c r="UA179">
        <v>-14.5921869947397</v>
      </c>
      <c r="UB179">
        <v>-3.7961599583088601</v>
      </c>
      <c r="UC179">
        <v>-3.36541932292775</v>
      </c>
      <c r="UD179">
        <v>-14.929269611328101</v>
      </c>
      <c r="UE179">
        <v>-13.554625941092199</v>
      </c>
      <c r="UF179">
        <v>-10.015790391430199</v>
      </c>
      <c r="UG179">
        <v>-12.424349163776499</v>
      </c>
      <c r="UH179">
        <v>-9.3057968290811708</v>
      </c>
      <c r="UI179">
        <v>-12.6726948165726</v>
      </c>
      <c r="UJ179">
        <v>-13.8189331412292</v>
      </c>
      <c r="UK179">
        <v>-10.771027907493</v>
      </c>
      <c r="UL179">
        <v>-12.6172341818598</v>
      </c>
      <c r="UM179">
        <v>-11.0935624712953</v>
      </c>
      <c r="UN179">
        <v>-5.4389917965820898</v>
      </c>
      <c r="UO179">
        <v>-19.681477681976599</v>
      </c>
      <c r="UP179">
        <v>-8.0717269799497995</v>
      </c>
      <c r="UQ179">
        <v>-4.2239948217836103</v>
      </c>
      <c r="UR179">
        <v>-4.3676049872236202</v>
      </c>
      <c r="US179">
        <v>-12.9975739031206</v>
      </c>
      <c r="UT179">
        <v>-12.804221249317701</v>
      </c>
      <c r="UU179">
        <v>-0.34016155783268698</v>
      </c>
      <c r="UV179">
        <v>-13.7408736090511</v>
      </c>
      <c r="UW179">
        <v>-9.9027760920707806</v>
      </c>
      <c r="UX179">
        <v>-5.9085812947674299</v>
      </c>
      <c r="UY179">
        <v>-13.521620669659701</v>
      </c>
      <c r="UZ179">
        <v>-9.7325559231714198</v>
      </c>
      <c r="VA179">
        <v>-12.904280497162601</v>
      </c>
      <c r="VB179">
        <v>-7.4958715485237803</v>
      </c>
      <c r="VC179">
        <v>-13.6803348216219</v>
      </c>
      <c r="VD179">
        <v>-10.679688889460101</v>
      </c>
      <c r="VE179">
        <v>-7.9965257270604297</v>
      </c>
      <c r="VF179">
        <v>-7.5865038764873702</v>
      </c>
      <c r="VG179">
        <v>-23.742862921760299</v>
      </c>
      <c r="VH179">
        <v>-12.415683054338301</v>
      </c>
      <c r="VI179">
        <v>-13.279749831372399</v>
      </c>
      <c r="VJ179">
        <v>-6.8901413185722298</v>
      </c>
      <c r="VK179">
        <v>-10.8270278427518</v>
      </c>
      <c r="VL179">
        <v>-7.4842509241096602</v>
      </c>
      <c r="VM179">
        <v>-17.044761243296801</v>
      </c>
      <c r="VN179">
        <v>-13.237309835341801</v>
      </c>
      <c r="VO179">
        <v>-12.548791666374401</v>
      </c>
      <c r="VP179">
        <v>-18.7988107917596</v>
      </c>
      <c r="VQ179">
        <v>-13.163679093971201</v>
      </c>
      <c r="VR179">
        <v>-12.6870495084992</v>
      </c>
      <c r="VS179">
        <v>-8.9498224902727905</v>
      </c>
      <c r="VT179">
        <v>-5.9510794196433503</v>
      </c>
      <c r="VU179">
        <v>-6.4453848643176999</v>
      </c>
      <c r="VV179">
        <v>-15.206795350322301</v>
      </c>
      <c r="VW179">
        <v>-16.555222567623598</v>
      </c>
      <c r="VX179">
        <v>-8.5117946860433999</v>
      </c>
      <c r="VY179">
        <v>-27.213914440158401</v>
      </c>
      <c r="VZ179">
        <v>-16.415690053762901</v>
      </c>
      <c r="WA179">
        <v>-18.528816332274399</v>
      </c>
      <c r="WB179">
        <v>-31.670288907157499</v>
      </c>
      <c r="WC179">
        <v>-8.1200751910420799</v>
      </c>
      <c r="WD179">
        <v>-12.316813861974699</v>
      </c>
      <c r="WE179">
        <v>-9.6888946694274392</v>
      </c>
      <c r="WF179">
        <v>-11.1354053511137</v>
      </c>
      <c r="WG179">
        <v>-3.12854787062395</v>
      </c>
      <c r="WH179">
        <v>-15.742855008766</v>
      </c>
      <c r="WI179">
        <v>-22.276883593395699</v>
      </c>
      <c r="WJ179">
        <v>-14.962213225825201</v>
      </c>
      <c r="WK179">
        <v>-7.5793419143446403</v>
      </c>
      <c r="WL179">
        <v>-21.101215200964599</v>
      </c>
      <c r="WM179">
        <v>-8.5485823348794803</v>
      </c>
      <c r="WN179">
        <v>-12.459840138571501</v>
      </c>
      <c r="WO179">
        <v>-5.6105944674231401</v>
      </c>
      <c r="WP179">
        <v>-6.8946416380769602</v>
      </c>
      <c r="WQ179">
        <v>-12.354332100950099</v>
      </c>
      <c r="WR179">
        <v>-6.4144422808187196</v>
      </c>
      <c r="WS179">
        <v>-8.4918833311164406</v>
      </c>
      <c r="WT179">
        <v>-14.106329403451101</v>
      </c>
      <c r="WU179">
        <v>-12.198417404110399</v>
      </c>
      <c r="WV179">
        <v>-5.1514341375834896</v>
      </c>
      <c r="WW179">
        <v>-4.2700291886001498</v>
      </c>
      <c r="WX179">
        <v>-12.351603563108901</v>
      </c>
      <c r="WY179">
        <v>-15.994140953129699</v>
      </c>
      <c r="WZ179">
        <v>-6.5145359660631899</v>
      </c>
      <c r="XA179">
        <v>-14.7228712359355</v>
      </c>
      <c r="XB179">
        <v>-15.1106945353363</v>
      </c>
      <c r="XC179">
        <v>-11.3273591526636</v>
      </c>
      <c r="XD179">
        <v>-16.5561981318472</v>
      </c>
      <c r="XE179">
        <v>-5.9587043531886099</v>
      </c>
      <c r="XF179">
        <v>-9.6861740929959996</v>
      </c>
      <c r="XG179">
        <v>-2.8862891738883398</v>
      </c>
      <c r="XH179">
        <v>-9.8951025620998507</v>
      </c>
      <c r="XI179">
        <v>-16.894146878831499</v>
      </c>
      <c r="XJ179">
        <v>-4.9338051525433597</v>
      </c>
      <c r="XK179">
        <v>-3.3553538010074799</v>
      </c>
      <c r="XL179">
        <v>-16.158046675972901</v>
      </c>
      <c r="XM179">
        <v>-3.83770452816611</v>
      </c>
      <c r="XN179">
        <v>-8.4622076831834399</v>
      </c>
      <c r="XO179">
        <v>-0.88484366177516505</v>
      </c>
      <c r="XP179">
        <v>-3.5657987703740401</v>
      </c>
      <c r="XQ179">
        <v>-9.2494076932173606</v>
      </c>
      <c r="XR179">
        <v>-21.448413055849599</v>
      </c>
      <c r="XS179">
        <v>-15.2071863173827</v>
      </c>
      <c r="XT179">
        <v>-11.3745760435775</v>
      </c>
      <c r="XU179">
        <v>-5.6616746502073196</v>
      </c>
      <c r="XV179">
        <v>-5.3913877499263396</v>
      </c>
      <c r="XW179">
        <v>-13.129845099464699</v>
      </c>
      <c r="XX179">
        <v>-11.1358403757517</v>
      </c>
      <c r="XY179">
        <v>-19.746119228869901</v>
      </c>
      <c r="XZ179">
        <v>-5.6648730754699299</v>
      </c>
      <c r="YA179">
        <v>-17.1590147103657</v>
      </c>
      <c r="YB179">
        <v>-8.8086135562960806</v>
      </c>
      <c r="YC179">
        <v>-8.9750944018452099</v>
      </c>
      <c r="YD179">
        <v>-9.2803827149693099</v>
      </c>
      <c r="YE179">
        <v>-6.9834221822181402</v>
      </c>
      <c r="YF179">
        <v>-13.0677573681546</v>
      </c>
      <c r="YG179">
        <v>-15.683168300228299</v>
      </c>
      <c r="YH179">
        <v>-8.6888203919475604</v>
      </c>
      <c r="YI179">
        <v>-9.4588273325214196</v>
      </c>
      <c r="YJ179">
        <v>-11.973541472641701</v>
      </c>
      <c r="YK179">
        <v>-17.9720095239452</v>
      </c>
      <c r="YL179">
        <v>-8.53192643740101</v>
      </c>
      <c r="YM179">
        <v>-13.715397784032101</v>
      </c>
      <c r="YN179">
        <v>-8.5530585178471803</v>
      </c>
      <c r="YO179">
        <v>-6.8671711020475596</v>
      </c>
      <c r="YP179">
        <v>-8.2371724096924197</v>
      </c>
      <c r="YQ179">
        <v>-17.7486920261045</v>
      </c>
      <c r="YR179">
        <v>-11.7387715455306</v>
      </c>
      <c r="YS179">
        <v>-17.181216695033498</v>
      </c>
      <c r="YT179">
        <v>-20.3207380776749</v>
      </c>
      <c r="YU179">
        <v>-8.7411086735089292</v>
      </c>
      <c r="YV179">
        <v>-18.286467624746098</v>
      </c>
      <c r="YW179">
        <v>-8.5315316422142509</v>
      </c>
      <c r="YX179">
        <v>-9.3783970469369304</v>
      </c>
      <c r="YY179">
        <v>-7.9887410739132996</v>
      </c>
      <c r="YZ179">
        <v>-8.8228864559362101</v>
      </c>
      <c r="ZA179">
        <v>-9.1106136865843705</v>
      </c>
      <c r="ZB179">
        <v>-6.1717444077193599</v>
      </c>
      <c r="ZC179">
        <v>-11.0179418791221</v>
      </c>
      <c r="ZD179">
        <v>-9.6733914032126904</v>
      </c>
      <c r="ZE179">
        <v>-9.1038417821984599</v>
      </c>
      <c r="ZF179">
        <v>-18.139516923584999</v>
      </c>
      <c r="ZG179">
        <v>-8.8795692445942809</v>
      </c>
      <c r="ZH179">
        <v>-15.990183760121999</v>
      </c>
      <c r="ZI179">
        <v>-19.311183288709501</v>
      </c>
      <c r="ZJ179">
        <v>-4.6017464137222301</v>
      </c>
      <c r="ZK179">
        <v>-9.3050811261321709</v>
      </c>
      <c r="ZL179">
        <v>-11.637967025090401</v>
      </c>
      <c r="ZM179">
        <v>-5.5552896900486504</v>
      </c>
      <c r="ZN179">
        <v>-7.6493797590054804</v>
      </c>
      <c r="ZO179">
        <v>-15.6700392463549</v>
      </c>
      <c r="ZP179">
        <v>-11.4989212874438</v>
      </c>
      <c r="ZQ179">
        <v>-16.3150195918506</v>
      </c>
      <c r="ZR179">
        <v>-28.684721786380599</v>
      </c>
      <c r="ZS179">
        <v>-9.1724044859512901</v>
      </c>
      <c r="ZT179">
        <v>-13.7699708401117</v>
      </c>
      <c r="ZU179">
        <v>-2.1617203495343298</v>
      </c>
      <c r="ZV179">
        <v>-9.7239610729425898</v>
      </c>
      <c r="ZW179">
        <v>-17.653833640307099</v>
      </c>
      <c r="ZX179">
        <v>-16.064904975406002</v>
      </c>
      <c r="ZY179">
        <v>-5.4836702205601604</v>
      </c>
      <c r="ZZ179">
        <v>-10.320531308426199</v>
      </c>
      <c r="AAA179">
        <v>-27.602813660298001</v>
      </c>
      <c r="AAB179">
        <v>-15.821062769472301</v>
      </c>
      <c r="AAC179">
        <v>-12.435826073477401</v>
      </c>
      <c r="AAD179">
        <v>-20.6280501176599</v>
      </c>
      <c r="AAE179">
        <v>-11.2949844295481</v>
      </c>
      <c r="AAF179">
        <v>-7.0742877882667896</v>
      </c>
      <c r="AAG179">
        <v>-5.7898520190651102</v>
      </c>
      <c r="AAH179">
        <v>-8.0431590125433594</v>
      </c>
      <c r="AAI179">
        <v>-10.6290761176333</v>
      </c>
      <c r="AAJ179">
        <v>-6.9309532727802399</v>
      </c>
      <c r="AAK179">
        <v>-10.8766713173087</v>
      </c>
      <c r="AAL179">
        <v>-15.731142565730201</v>
      </c>
      <c r="AAM179">
        <v>-12.6780882732757</v>
      </c>
      <c r="AAN179">
        <v>-7.1376157864060303</v>
      </c>
      <c r="AAO179">
        <v>-11.0676712467678</v>
      </c>
      <c r="AAP179">
        <v>-4.1836384494777397</v>
      </c>
      <c r="AAQ179">
        <v>-7.3880964636256303</v>
      </c>
      <c r="AAR179">
        <v>-5.0114646323993401</v>
      </c>
      <c r="AAS179">
        <v>-4.5299489207827204</v>
      </c>
      <c r="AAT179">
        <v>-3.86607707874649</v>
      </c>
      <c r="AAU179">
        <v>-12.416816081523899</v>
      </c>
      <c r="AAV179">
        <v>-14.507473259996299</v>
      </c>
      <c r="AAW179">
        <v>-16.0556355990249</v>
      </c>
      <c r="AAX179">
        <v>-12.3223313693445</v>
      </c>
      <c r="AAY179">
        <v>-8.7640491618844898</v>
      </c>
      <c r="AAZ179">
        <v>-6.8966932767924298</v>
      </c>
      <c r="ABA179">
        <v>-8.4397600915680808</v>
      </c>
      <c r="ABB179">
        <v>-15.7551633495488</v>
      </c>
      <c r="ABC179">
        <v>-5.2751284759254702</v>
      </c>
      <c r="ABD179">
        <v>-12.211631553413699</v>
      </c>
      <c r="ABE179">
        <v>-11.190421648474899</v>
      </c>
      <c r="ABF179">
        <v>-8.5581245972859694</v>
      </c>
      <c r="ABG179">
        <v>-10.6055643519827</v>
      </c>
      <c r="ABH179">
        <v>-4.05206250710396</v>
      </c>
      <c r="ABI179">
        <v>-13.4481533287112</v>
      </c>
      <c r="ABJ179">
        <v>-12.6190540529216</v>
      </c>
      <c r="ABK179">
        <v>-6.8729356975456097</v>
      </c>
      <c r="ABL179">
        <v>-8.8295813885869503</v>
      </c>
      <c r="ABM179">
        <v>-10.945956074408601</v>
      </c>
      <c r="ABN179">
        <v>-12.757449162863599</v>
      </c>
      <c r="ABO179">
        <v>-8.7783514192223002</v>
      </c>
      <c r="ABP179">
        <v>-12.8166688762758</v>
      </c>
      <c r="ABQ179">
        <v>-12.4655607949467</v>
      </c>
      <c r="ABR179">
        <v>-15.3668094555391</v>
      </c>
      <c r="ABS179">
        <v>-11.2622245051361</v>
      </c>
      <c r="ABT179">
        <v>-15.258628531326201</v>
      </c>
      <c r="ABU179">
        <v>-5.5728437836345996</v>
      </c>
      <c r="ABV179">
        <v>-12.6197031423137</v>
      </c>
      <c r="ABW179">
        <v>-15.840429238962701</v>
      </c>
      <c r="ABX179">
        <v>-5.4795001844817701</v>
      </c>
      <c r="ABY179">
        <v>-5.6665046287665497</v>
      </c>
      <c r="ABZ179">
        <v>-19.160534962663501</v>
      </c>
      <c r="ACA179">
        <v>-6.17934916722007</v>
      </c>
      <c r="ACB179">
        <v>-7.1240963234189101</v>
      </c>
      <c r="ACC179">
        <v>-9.4440074641513796</v>
      </c>
      <c r="ACD179">
        <v>-16.922975365244</v>
      </c>
      <c r="ACE179">
        <v>-14.802612562801</v>
      </c>
      <c r="ACF179">
        <v>-10.2579959586167</v>
      </c>
      <c r="ACG179">
        <v>-5.7682652331242803</v>
      </c>
      <c r="ACH179">
        <v>-7.7793099613935501</v>
      </c>
      <c r="ACI179">
        <v>-10.5856623077275</v>
      </c>
      <c r="ACJ179">
        <v>-8.3673701571298693</v>
      </c>
      <c r="ACK179">
        <v>-5.16182546426018</v>
      </c>
      <c r="ACL179">
        <v>-5.7278892060941802</v>
      </c>
      <c r="ACM179">
        <v>-2.8532655804033902</v>
      </c>
      <c r="ACN179">
        <v>-8.5138296049708</v>
      </c>
      <c r="ACO179">
        <v>-7.1464097354879597</v>
      </c>
      <c r="ACP179">
        <v>-11.6221432429101</v>
      </c>
      <c r="ACQ179">
        <v>-5.7244324155529096</v>
      </c>
      <c r="ACR179">
        <v>-14.9957678487956</v>
      </c>
      <c r="ACS179">
        <v>-22.867539012813399</v>
      </c>
      <c r="ACT179">
        <v>-8.4567485245743796</v>
      </c>
      <c r="ACU179">
        <v>-3.85911210115029</v>
      </c>
      <c r="ACV179">
        <v>-5.2388745924400597</v>
      </c>
      <c r="ACW179">
        <v>-15.107970533624901</v>
      </c>
      <c r="ACX179">
        <v>-7.6494119758949601</v>
      </c>
      <c r="ACY179">
        <v>-6.5442915885656996</v>
      </c>
      <c r="ACZ179">
        <v>-27.074061200016601</v>
      </c>
      <c r="ADA179">
        <v>-6.4732546569780096</v>
      </c>
      <c r="ADB179">
        <v>-11.2114478764962</v>
      </c>
      <c r="ADC179">
        <v>-13.276605735358199</v>
      </c>
      <c r="ADD179">
        <v>-3.53461302966946</v>
      </c>
      <c r="ADE179">
        <v>-11.6066358173585</v>
      </c>
      <c r="ADF179">
        <v>-4.4198040568012997</v>
      </c>
      <c r="ADG179">
        <v>-7.2019705975967598</v>
      </c>
      <c r="ADH179">
        <v>-5.8387311441138898</v>
      </c>
      <c r="ADI179">
        <v>-22.351259336038598</v>
      </c>
      <c r="ADJ179">
        <v>-13.3386883424469</v>
      </c>
      <c r="ADK179">
        <v>-12.2666698604249</v>
      </c>
      <c r="ADL179">
        <v>-12.807721414254599</v>
      </c>
      <c r="ADM179">
        <v>-4.7590538624348797</v>
      </c>
      <c r="ADN179">
        <v>-13.606034342229099</v>
      </c>
      <c r="ADO179">
        <v>-8.8122037566384996</v>
      </c>
      <c r="ADP179">
        <v>-9.7399593151211601</v>
      </c>
      <c r="ADQ179">
        <v>-16.836994912131601</v>
      </c>
      <c r="ADR179">
        <v>-7.2044775371170697</v>
      </c>
      <c r="ADS179">
        <v>-7.9241068903390897</v>
      </c>
      <c r="ADT179">
        <v>-11.8810518824403</v>
      </c>
      <c r="ADU179">
        <v>-14.044685664312</v>
      </c>
      <c r="ADV179">
        <v>-11.0077493105352</v>
      </c>
      <c r="ADW179">
        <v>-2.6517400291826299</v>
      </c>
      <c r="ADX179">
        <v>-5.24406105530778</v>
      </c>
      <c r="ADY179">
        <v>-6.6853223536361703</v>
      </c>
      <c r="ADZ179">
        <v>-8.6581649565671306</v>
      </c>
      <c r="AEA179">
        <v>-17.8599071206669</v>
      </c>
      <c r="AEB179">
        <v>-13.6393920593201</v>
      </c>
      <c r="AEC179">
        <v>-15.1984263530479</v>
      </c>
      <c r="AED179">
        <v>-4.6068957116424896</v>
      </c>
      <c r="AEE179">
        <v>-12.715435240016999</v>
      </c>
      <c r="AEF179">
        <v>-13.522664929063099</v>
      </c>
      <c r="AEG179">
        <v>-7.0400841941059902</v>
      </c>
      <c r="AEH179">
        <v>-8.9880537541646408</v>
      </c>
      <c r="AEI179">
        <v>-26.466375884048698</v>
      </c>
      <c r="AEJ179">
        <v>-6.2396726039874304</v>
      </c>
      <c r="AEK179">
        <v>-10.144677576283</v>
      </c>
      <c r="AEL179">
        <v>-4.7379194575704302</v>
      </c>
      <c r="AEM179">
        <v>-4.4064627273083099</v>
      </c>
      <c r="AEN179">
        <v>-16.129441465060701</v>
      </c>
      <c r="AEO179">
        <v>-13.3895176204165</v>
      </c>
      <c r="AEP179">
        <v>-8.6246012761400799</v>
      </c>
      <c r="AEQ179">
        <v>-14.876442573505001</v>
      </c>
      <c r="AER179">
        <v>-4.4628256998396099</v>
      </c>
      <c r="AES179">
        <v>-15.9079221668741</v>
      </c>
      <c r="AET179">
        <v>-7.1049439035480999</v>
      </c>
      <c r="AEU179">
        <v>-12.0152038985527</v>
      </c>
      <c r="AEV179">
        <v>-12.3185900565457</v>
      </c>
      <c r="AEW179">
        <v>-7.5389060686655096</v>
      </c>
      <c r="AEX179">
        <v>-6.9911669565005399</v>
      </c>
      <c r="AEY179">
        <v>-15.158654442030301</v>
      </c>
      <c r="AEZ179">
        <v>-14.977949489515501</v>
      </c>
      <c r="AFA179">
        <v>-6.8663924337133198</v>
      </c>
      <c r="AFB179">
        <v>-12.5713446976167</v>
      </c>
      <c r="AFC179">
        <v>-11.752442183061699</v>
      </c>
      <c r="AFD179">
        <v>-8.3840227295807495</v>
      </c>
      <c r="AFE179">
        <v>-11.1571649947452</v>
      </c>
      <c r="AFF179">
        <v>-7.4227453062305804</v>
      </c>
      <c r="AFG179">
        <v>-7.90832463695281</v>
      </c>
      <c r="AFH179">
        <v>-9.4932892824659199</v>
      </c>
      <c r="AFI179">
        <v>-13.318505882275099</v>
      </c>
      <c r="AFJ179">
        <v>-13.8784786041646</v>
      </c>
      <c r="AFK179">
        <v>-10.5932813731224</v>
      </c>
      <c r="AFL179">
        <v>-10.986740975652801</v>
      </c>
      <c r="AFM179">
        <v>-12.920666552427299</v>
      </c>
      <c r="AFN179">
        <v>-7.4969987074429403</v>
      </c>
      <c r="AFO179">
        <v>-12.7425575921703</v>
      </c>
      <c r="AFP179">
        <v>-4.2332105274665501</v>
      </c>
      <c r="AFQ179">
        <v>-11.184765113282999</v>
      </c>
      <c r="AFR179">
        <v>-19.6437285848064</v>
      </c>
      <c r="AFS179">
        <v>-7.4957995729471101</v>
      </c>
      <c r="AFT179">
        <v>-11.3886281851997</v>
      </c>
      <c r="AFU179">
        <v>-13.5313223374204</v>
      </c>
      <c r="AFV179">
        <v>-6.4712719019680698</v>
      </c>
      <c r="AFW179">
        <v>-10.4690610582915</v>
      </c>
      <c r="AFX179">
        <v>-17.5426965207322</v>
      </c>
      <c r="AFY179">
        <v>-16.087051540311599</v>
      </c>
      <c r="AFZ179">
        <v>-9.9174067489083804</v>
      </c>
      <c r="AGA179">
        <v>-9.7628380320556403</v>
      </c>
      <c r="AGB179">
        <v>-7.2498811351385903</v>
      </c>
      <c r="AGC179">
        <v>-23.1637432029673</v>
      </c>
      <c r="AGD179">
        <v>-17.732506524497399</v>
      </c>
      <c r="AGE179">
        <v>-12.7001320687885</v>
      </c>
      <c r="AGF179">
        <v>-16.064689836935901</v>
      </c>
      <c r="AGG179">
        <v>-17.733972970232401</v>
      </c>
      <c r="AGH179">
        <v>-5.5441361192387397</v>
      </c>
      <c r="AGI179">
        <v>-17.4359128817458</v>
      </c>
      <c r="AGJ179">
        <v>-7.1238261440464603</v>
      </c>
      <c r="AGK179">
        <v>-10.1633772714755</v>
      </c>
      <c r="AGL179">
        <v>-10.228074657216499</v>
      </c>
      <c r="AGM179">
        <v>-8.4519477425330098</v>
      </c>
      <c r="AGN179">
        <v>-20.9871448897247</v>
      </c>
      <c r="AGO179">
        <v>-10.792357423777799</v>
      </c>
      <c r="AGP179">
        <v>-5.6125874236178097</v>
      </c>
      <c r="AGQ179">
        <v>-17.163550925281001</v>
      </c>
      <c r="AGR179">
        <v>-8.2645601090792997</v>
      </c>
      <c r="AGS179">
        <v>-12.722556376543601</v>
      </c>
      <c r="AGT179">
        <v>-27.7889078325728</v>
      </c>
      <c r="AGU179">
        <v>-6.5097190500619897</v>
      </c>
      <c r="AGV179">
        <v>-10.325104192845901</v>
      </c>
      <c r="AGW179">
        <v>-3.3677476328979901</v>
      </c>
      <c r="AGX179">
        <v>-7.6357274501368098</v>
      </c>
      <c r="AGY179">
        <v>-11.803278176738401</v>
      </c>
      <c r="AGZ179">
        <v>-5.7823575429459302</v>
      </c>
      <c r="AHA179">
        <v>-12.350224094237699</v>
      </c>
      <c r="AHB179">
        <v>-19.814527300985599</v>
      </c>
      <c r="AHC179">
        <v>-9.9530908350445806</v>
      </c>
      <c r="AHD179">
        <v>-6.8376981584388501</v>
      </c>
      <c r="AHE179">
        <v>-9.3380173512576903</v>
      </c>
      <c r="AHF179">
        <v>-3.4014902625103201</v>
      </c>
      <c r="AHG179">
        <v>-14.180369639774799</v>
      </c>
      <c r="AHH179">
        <v>-15.2245190891131</v>
      </c>
      <c r="AHI179">
        <v>-10.122964257027901</v>
      </c>
      <c r="AHJ179">
        <v>-12.4056778757868</v>
      </c>
      <c r="AHK179">
        <v>-6.6853916406850002</v>
      </c>
      <c r="AHL179">
        <v>-7.22224041197759</v>
      </c>
      <c r="AHM179">
        <v>-14.746082005115101</v>
      </c>
      <c r="AHN179">
        <v>-11.7317016926446</v>
      </c>
      <c r="AHO179">
        <v>-11.399583709676399</v>
      </c>
      <c r="AHP179">
        <v>-7.4422363232229101</v>
      </c>
      <c r="AHQ179">
        <v>-11.943423485112101</v>
      </c>
      <c r="AHR179">
        <v>-5.6450220183564896</v>
      </c>
      <c r="AHS179">
        <v>-10.0435957090153</v>
      </c>
      <c r="AHT179">
        <v>-6.4630421128536604</v>
      </c>
      <c r="AHU179">
        <v>-26.0308634519834</v>
      </c>
      <c r="AHV179">
        <v>-12.293249810341401</v>
      </c>
      <c r="AHW179">
        <v>-6.2451451323762504</v>
      </c>
      <c r="AHX179">
        <v>-1.8976707323962501</v>
      </c>
      <c r="AHY179">
        <v>-16.4868854953687</v>
      </c>
      <c r="AHZ179">
        <v>-7.39084589467467</v>
      </c>
      <c r="AIA179">
        <v>-11.808225115971499</v>
      </c>
      <c r="AIB179">
        <v>-10.3703200435559</v>
      </c>
      <c r="AIC179">
        <v>-11.0291992240168</v>
      </c>
      <c r="AID179">
        <v>-5.0138348315774097</v>
      </c>
      <c r="AIE179">
        <v>-1.8998384765737899</v>
      </c>
      <c r="AIF179">
        <v>-5.7659948455844301</v>
      </c>
      <c r="AIG179">
        <v>-10.0656853488951</v>
      </c>
      <c r="AIH179">
        <v>-13.0103268222955</v>
      </c>
      <c r="AII179">
        <v>-8.6605284250257206</v>
      </c>
      <c r="AIJ179">
        <v>-6.93293320345669</v>
      </c>
      <c r="AIK179">
        <v>-4.47622361546627</v>
      </c>
      <c r="AIL179">
        <v>-10.6350266012058</v>
      </c>
      <c r="AIM179">
        <v>-4.1423985377670904</v>
      </c>
      <c r="AIN179">
        <v>-22.292300823832701</v>
      </c>
      <c r="AIO179">
        <v>-7.97779383384648</v>
      </c>
      <c r="AIP179">
        <v>-11.255575524165801</v>
      </c>
      <c r="AIQ179">
        <v>-18.877473668712199</v>
      </c>
      <c r="AIR179">
        <v>-7.9025372985856297</v>
      </c>
      <c r="AIS179">
        <v>-12.0127224731854</v>
      </c>
      <c r="AIT179">
        <v>-7.8961406935370402</v>
      </c>
      <c r="AIU179">
        <v>-10.787015328318899</v>
      </c>
      <c r="AIV179">
        <v>-18.768137001361701</v>
      </c>
      <c r="AIW179">
        <v>-9.8093782400151195</v>
      </c>
      <c r="AIX179">
        <v>-6.9893990353453397</v>
      </c>
      <c r="AIY179">
        <v>-11.657599828346401</v>
      </c>
      <c r="AIZ179">
        <v>-14.49351288451</v>
      </c>
      <c r="AJA179">
        <v>-15.9742516758758</v>
      </c>
      <c r="AJB179">
        <v>-13.836692750749201</v>
      </c>
      <c r="AJC179">
        <v>-20.478288344967599</v>
      </c>
      <c r="AJD179">
        <v>-6.2718961787394099</v>
      </c>
      <c r="AJE179">
        <v>-12.1130618942084</v>
      </c>
      <c r="AJF179">
        <v>-8.9280099196419709</v>
      </c>
      <c r="AJG179">
        <v>-7.3771125323080504</v>
      </c>
      <c r="AJH179">
        <v>-12.2296097255328</v>
      </c>
      <c r="AJI179">
        <v>-19.795133155738402</v>
      </c>
      <c r="AJJ179">
        <v>-22.811253307729</v>
      </c>
      <c r="AJK179">
        <v>-6.1758669150660799</v>
      </c>
      <c r="AJL179">
        <v>-10.586004383712201</v>
      </c>
      <c r="AJM179">
        <v>-14.338487780415599</v>
      </c>
      <c r="AJN179">
        <v>-18.313713227555599</v>
      </c>
      <c r="AJO179">
        <v>-15.0195455969154</v>
      </c>
      <c r="AJP179">
        <v>-9.1951674360507205</v>
      </c>
      <c r="AJQ179">
        <v>-4.09443681384636</v>
      </c>
      <c r="AJR179">
        <v>-10.7362865498615</v>
      </c>
      <c r="AJS179">
        <v>-7.9608114160188599</v>
      </c>
      <c r="AJT179">
        <v>-16.203449556498899</v>
      </c>
      <c r="AJU179">
        <v>-4.4699848460830101</v>
      </c>
      <c r="AJV179">
        <v>-1.4577228047002699</v>
      </c>
      <c r="AJW179">
        <v>-8.5844154500807104</v>
      </c>
      <c r="AJX179">
        <v>-9.8337301139480608</v>
      </c>
      <c r="AJY179">
        <v>-5.2419229762714998</v>
      </c>
      <c r="AJZ179">
        <v>-9.6882280542631403</v>
      </c>
      <c r="AKA179">
        <v>-10.0449564021116</v>
      </c>
      <c r="AKB179">
        <v>-6.7372083697739003</v>
      </c>
      <c r="AKC179">
        <v>-8.2209681543714606</v>
      </c>
      <c r="AKD179">
        <v>-6.6384797173214203</v>
      </c>
      <c r="AKE179">
        <v>-8.1565584197192909</v>
      </c>
      <c r="AKF179">
        <v>-26.319717026325101</v>
      </c>
      <c r="AKG179">
        <v>-7.1530560065782502</v>
      </c>
      <c r="AKH179">
        <v>-5.0961925959388203</v>
      </c>
      <c r="AKI179">
        <v>-8.2321661417456902</v>
      </c>
      <c r="AKJ179">
        <v>-3.0687872149788999</v>
      </c>
      <c r="AKK179">
        <v>-13.459962530593099</v>
      </c>
      <c r="AKL179">
        <v>-7.5339732091840999</v>
      </c>
      <c r="AKM179">
        <v>-7.5963305802744703</v>
      </c>
      <c r="AKN179">
        <v>-14.678160564832201</v>
      </c>
      <c r="AKO179">
        <v>-12.190633464222399</v>
      </c>
      <c r="AKP179">
        <v>-4.3878854595830301</v>
      </c>
      <c r="AKQ179">
        <v>-10.5704957813221</v>
      </c>
      <c r="AKR179">
        <v>-16.8966664797893</v>
      </c>
      <c r="AKS179">
        <v>0</v>
      </c>
      <c r="AKT179">
        <v>-3.8073551154408798</v>
      </c>
      <c r="AKU179">
        <v>-3.5658828628563701</v>
      </c>
      <c r="AKV179">
        <v>-10.511565698321199</v>
      </c>
      <c r="AKW179">
        <v>-17.072341624971902</v>
      </c>
      <c r="AKX179">
        <v>-9.0845777960787206</v>
      </c>
      <c r="AKY179">
        <v>-5.1956288443908001</v>
      </c>
      <c r="AKZ179">
        <v>-23.907623788687101</v>
      </c>
      <c r="ALA179">
        <v>-10.448091750514299</v>
      </c>
      <c r="ALB179">
        <v>-19.7573149291477</v>
      </c>
      <c r="ALC179">
        <v>-1.7369940640861601</v>
      </c>
      <c r="ALD179">
        <v>-8.3258930946759104</v>
      </c>
      <c r="ALE179">
        <v>-14.017699400568</v>
      </c>
      <c r="ALF179">
        <v>-22.244075500095601</v>
      </c>
      <c r="ALG179">
        <v>-5.2408785806120797</v>
      </c>
      <c r="ALH179">
        <v>-14.9167613104028</v>
      </c>
      <c r="ALI179">
        <v>-6.7265948276814198</v>
      </c>
      <c r="ALJ179">
        <v>-19.441523186751802</v>
      </c>
      <c r="ALK179">
        <v>-30.319949057387099</v>
      </c>
      <c r="ALL179">
        <v>-9.3548413922095506</v>
      </c>
      <c r="ALM179">
        <v>-8.6082028493605698</v>
      </c>
      <c r="ALN179">
        <v>-8.7500647198392301</v>
      </c>
      <c r="ALO179">
        <v>-10.098444746256099</v>
      </c>
      <c r="ALP179">
        <v>-13.351577751149</v>
      </c>
      <c r="ALQ179">
        <v>-7.1510738812132804</v>
      </c>
      <c r="ALR179">
        <v>-6.3339028890350697</v>
      </c>
      <c r="ALS179">
        <v>-14.388264630552399</v>
      </c>
      <c r="ALT179">
        <v>-22.406610577935101</v>
      </c>
      <c r="ALU179">
        <v>-10.5177623447298</v>
      </c>
      <c r="ALV179">
        <v>-10.537768332443299</v>
      </c>
      <c r="ALW179">
        <v>-15.85344854089</v>
      </c>
      <c r="ALX179">
        <v>-11.805024311599601</v>
      </c>
      <c r="ALY179">
        <v>-9.7342372637112398</v>
      </c>
      <c r="ALZ179">
        <v>-10.1956769808132</v>
      </c>
      <c r="AMA179">
        <v>-9.7595654008873094</v>
      </c>
      <c r="AMB179">
        <v>-7.9752968744228996</v>
      </c>
      <c r="AMC179">
        <v>-14.723429615149399</v>
      </c>
      <c r="AMD179">
        <v>-2.8537465266379298</v>
      </c>
      <c r="AME179">
        <v>-9.0080314141162905</v>
      </c>
      <c r="AMF179">
        <v>-10.0767642120224</v>
      </c>
      <c r="AMG179">
        <v>-5.6942155816570903</v>
      </c>
      <c r="AMH179">
        <v>-7.9430275460139796</v>
      </c>
      <c r="AMI179">
        <v>-10.024148288842699</v>
      </c>
      <c r="AMJ179">
        <v>-11.6970402896062</v>
      </c>
      <c r="AMK179">
        <v>-8.6122952955685701</v>
      </c>
      <c r="AML179">
        <v>-8.7823434342850302</v>
      </c>
      <c r="AMM179">
        <v>-7.2314417698983702</v>
      </c>
      <c r="AMN179">
        <v>-8.5226248760843895</v>
      </c>
      <c r="AMO179">
        <v>-8.9086984861748704</v>
      </c>
      <c r="AMP179">
        <v>-20.466585778711501</v>
      </c>
      <c r="AMQ179">
        <v>-9.0643448710091601</v>
      </c>
      <c r="AMR179">
        <v>-22.659528320413401</v>
      </c>
      <c r="AMS179">
        <v>-9.2344459229520304</v>
      </c>
      <c r="AMT179">
        <v>-7.1776159668542601</v>
      </c>
      <c r="AMU179">
        <v>-27.028428850742898</v>
      </c>
      <c r="AMV179">
        <v>-9.9240053301519708</v>
      </c>
      <c r="AMW179">
        <v>-24.976927147001501</v>
      </c>
      <c r="AMX179">
        <v>-8.4573566701816993</v>
      </c>
      <c r="AMY179">
        <v>-13.354915265741599</v>
      </c>
      <c r="AMZ179">
        <v>-7.3273848448573604</v>
      </c>
      <c r="ANA179">
        <v>-7.5150232303753102</v>
      </c>
      <c r="ANB179">
        <v>-4.2986996810600697</v>
      </c>
      <c r="ANC179">
        <v>-12.4951851964083</v>
      </c>
      <c r="AND179">
        <v>-11.6207412251525</v>
      </c>
      <c r="ANE179">
        <v>-12.443136890395699</v>
      </c>
      <c r="ANF179">
        <v>-14.4032282801296</v>
      </c>
      <c r="ANG179">
        <v>-10.757721030675601</v>
      </c>
      <c r="ANH179">
        <v>-6.4845734436144102</v>
      </c>
      <c r="ANI179">
        <v>-18.384124581671401</v>
      </c>
      <c r="ANJ179">
        <v>-16.581036177442201</v>
      </c>
      <c r="ANK179">
        <v>-13.9231362275607</v>
      </c>
      <c r="ANL179">
        <v>-18.607872570876399</v>
      </c>
      <c r="ANM179">
        <v>-9.4737546875346101</v>
      </c>
      <c r="ANN179">
        <v>-11.286667160846701</v>
      </c>
      <c r="ANO179">
        <v>-5.7845617286945998</v>
      </c>
      <c r="ANP179">
        <v>-10.747337366023601</v>
      </c>
      <c r="ANQ179">
        <v>-5.6781793463241899</v>
      </c>
      <c r="ANR179">
        <v>-9.01365079493576</v>
      </c>
      <c r="ANS179">
        <v>-23.5621000563706</v>
      </c>
      <c r="ANT179">
        <v>-17.946518359936</v>
      </c>
      <c r="ANU179">
        <v>-3.4679373323365001</v>
      </c>
      <c r="ANV179">
        <v>-11.3988833242404</v>
      </c>
      <c r="ANW179">
        <v>-5.2498398279338403</v>
      </c>
      <c r="ANX179">
        <v>-6.3014065041582503</v>
      </c>
      <c r="ANY179">
        <v>-6.7690465862946203</v>
      </c>
      <c r="ANZ179">
        <v>-9.4778463312097507</v>
      </c>
      <c r="AOA179">
        <v>-17.172424166971499</v>
      </c>
      <c r="AOB179">
        <v>-6.7509722008668698</v>
      </c>
      <c r="AOC179">
        <v>-16.765793170374199</v>
      </c>
      <c r="AOD179">
        <v>-5.89580357594423</v>
      </c>
      <c r="AOE179">
        <v>-13.2389404177357</v>
      </c>
      <c r="AOF179">
        <v>-13.984019830432301</v>
      </c>
      <c r="AOG179">
        <v>-14.0320140474058</v>
      </c>
      <c r="AOH179">
        <v>-15.6979556630125</v>
      </c>
      <c r="AOI179">
        <v>-18.6948762481383</v>
      </c>
      <c r="AOJ179">
        <v>-4.9741850961446001</v>
      </c>
      <c r="AOK179">
        <v>-8.96642233548903</v>
      </c>
      <c r="AOL179">
        <v>-8.0677290982162901</v>
      </c>
      <c r="AOM179">
        <v>-19.412132532386298</v>
      </c>
      <c r="AON179">
        <v>-15.821379768867599</v>
      </c>
      <c r="AOO179">
        <v>-6.4608610688646904</v>
      </c>
      <c r="AOP179">
        <v>-5.4912490534054799</v>
      </c>
      <c r="AOQ179">
        <v>-5.1327937061712703</v>
      </c>
      <c r="AOR179">
        <v>-22.473004786023498</v>
      </c>
      <c r="AOS179">
        <v>-9.02747907743478</v>
      </c>
      <c r="AOT179">
        <v>-22.2831214549457</v>
      </c>
      <c r="AOU179">
        <v>-10.5584010167392</v>
      </c>
      <c r="AOV179">
        <v>-21.331598606815401</v>
      </c>
      <c r="AOW179">
        <v>-15.9830313413818</v>
      </c>
      <c r="AOX179">
        <v>-13.381725639091499</v>
      </c>
      <c r="AOY179">
        <v>-16.7906178441538</v>
      </c>
      <c r="AOZ179">
        <v>-16.216169453190599</v>
      </c>
      <c r="APA179">
        <v>-12.8599832431</v>
      </c>
      <c r="APB179">
        <v>-11.826463827272301</v>
      </c>
      <c r="APC179">
        <v>-6.1868736144601302</v>
      </c>
      <c r="APD179">
        <v>-8.7371352287805699</v>
      </c>
      <c r="APE179">
        <v>-9.9667862721787195</v>
      </c>
      <c r="APF179">
        <v>-9.0845733106511908</v>
      </c>
      <c r="APG179">
        <v>-15.911369483667601</v>
      </c>
      <c r="APH179">
        <v>-11.2388247107419</v>
      </c>
      <c r="API179">
        <v>-14.6419669567575</v>
      </c>
      <c r="APJ179">
        <v>-6.9664408090184802</v>
      </c>
      <c r="APK179">
        <v>-12.953793296398301</v>
      </c>
      <c r="APL179">
        <v>-5.5071725042008097</v>
      </c>
      <c r="APM179">
        <v>-12.3149932756246</v>
      </c>
      <c r="APN179">
        <v>-6.9605098700318404</v>
      </c>
      <c r="APO179">
        <v>-16.186713434500199</v>
      </c>
      <c r="APP179">
        <v>-11.176932879762299</v>
      </c>
      <c r="APQ179">
        <v>-9.39911018707528</v>
      </c>
      <c r="APR179">
        <v>-20.427425388404</v>
      </c>
      <c r="APS179">
        <v>-9.3350048706901401</v>
      </c>
      <c r="APT179">
        <v>-7.2053390839942004</v>
      </c>
      <c r="APU179">
        <v>-6.1092891203655597</v>
      </c>
      <c r="APV179">
        <v>-6.2634845682629301</v>
      </c>
      <c r="APW179">
        <v>-10.8154038596867</v>
      </c>
      <c r="APX179">
        <v>-16.038154835128601</v>
      </c>
      <c r="APY179">
        <v>-15.818418207504701</v>
      </c>
      <c r="APZ179">
        <v>-10.608085782571001</v>
      </c>
      <c r="AQA179">
        <v>-13.566598857841701</v>
      </c>
      <c r="AQB179">
        <v>-20.513406796481998</v>
      </c>
      <c r="AQC179">
        <v>-15.9847919672572</v>
      </c>
      <c r="AQD179">
        <v>-5.3887549337246696</v>
      </c>
      <c r="AQE179">
        <v>-17.478468236346899</v>
      </c>
      <c r="AQF179">
        <v>-4.4718640869517401</v>
      </c>
      <c r="AQG179">
        <v>-7.4811287951661098</v>
      </c>
      <c r="AQH179">
        <v>-11.6871104291208</v>
      </c>
      <c r="AQI179">
        <v>-4.6797058621995999</v>
      </c>
      <c r="AQJ179">
        <v>-9.3360872477169892</v>
      </c>
      <c r="AQK179">
        <v>-12.126349335144599</v>
      </c>
      <c r="AQL179">
        <v>-8.4913256129781907</v>
      </c>
      <c r="AQM179">
        <v>-22.551785830271001</v>
      </c>
      <c r="AQN179">
        <v>-4.56751436336884</v>
      </c>
      <c r="AQO179">
        <v>-7.7511086346366698</v>
      </c>
      <c r="AQP179">
        <v>-10.4059154436972</v>
      </c>
      <c r="AQQ179">
        <v>-14.231157050531399</v>
      </c>
      <c r="AQR179">
        <v>-10.9535789719594</v>
      </c>
      <c r="AQS179">
        <v>-17.317277170557901</v>
      </c>
      <c r="AQT179">
        <v>-6.1293134151395403</v>
      </c>
      <c r="AQU179">
        <v>-12.04772434971</v>
      </c>
      <c r="AQV179">
        <v>-8.8763592609710695</v>
      </c>
      <c r="AQW179">
        <v>-8.3169877927452909</v>
      </c>
      <c r="AQX179">
        <v>-15.460322170402399</v>
      </c>
      <c r="AQY179">
        <v>-18.113027691850299</v>
      </c>
      <c r="AQZ179">
        <v>-14.957918048052701</v>
      </c>
      <c r="ARA179">
        <v>-10.826153778430401</v>
      </c>
      <c r="ARB179">
        <v>-12.5318599154404</v>
      </c>
      <c r="ARC179">
        <v>-11.1583978889847</v>
      </c>
      <c r="ARD179">
        <v>-24.565497682061299</v>
      </c>
      <c r="ARE179">
        <v>-7.2864887982488504</v>
      </c>
      <c r="ARF179">
        <v>-7.61971759493108</v>
      </c>
      <c r="ARG179">
        <v>-16.7252581110134</v>
      </c>
      <c r="ARH179">
        <v>-12.491505875967199</v>
      </c>
      <c r="ARI179">
        <v>-11.8758242196162</v>
      </c>
      <c r="ARJ179">
        <v>-11.876442244481501</v>
      </c>
      <c r="ARK179">
        <v>-9.0471287833203498</v>
      </c>
      <c r="ARL179">
        <v>-5.3625824397419102</v>
      </c>
      <c r="ARM179">
        <v>-8.5035349034690206</v>
      </c>
      <c r="ARN179">
        <v>-10.4100437987211</v>
      </c>
      <c r="ARO179">
        <v>-13.3307873256836</v>
      </c>
      <c r="ARP179">
        <v>-7.9864932540615703</v>
      </c>
      <c r="ARQ179">
        <v>-13.750769322095</v>
      </c>
      <c r="ARR179">
        <v>-24.11092963466</v>
      </c>
      <c r="ARS179">
        <v>-7.5928234722127002</v>
      </c>
      <c r="ART179">
        <v>-16.176872843455101</v>
      </c>
      <c r="ARU179">
        <v>-13.2089385270703</v>
      </c>
      <c r="ARV179">
        <v>-13.4787395588972</v>
      </c>
      <c r="ARW179">
        <v>-18.145851796517999</v>
      </c>
      <c r="ARX179">
        <v>-18.680848720749999</v>
      </c>
      <c r="ARY179">
        <v>-6.7021953939358196</v>
      </c>
      <c r="ARZ179">
        <v>-6.0215636157375103</v>
      </c>
      <c r="ASA179">
        <v>-17.1223652350753</v>
      </c>
      <c r="ASB179">
        <v>-6.8454882940413597</v>
      </c>
      <c r="ASC179">
        <v>-11.1552922611775</v>
      </c>
      <c r="ASD179">
        <v>-10.7544334097144</v>
      </c>
      <c r="ASE179">
        <v>-6.8875345062369302</v>
      </c>
      <c r="ASF179">
        <v>-6.5758673837364903</v>
      </c>
      <c r="ASG179">
        <v>-3.8841612152021101</v>
      </c>
      <c r="ASH179">
        <v>-3.9351940524360902</v>
      </c>
      <c r="ASI179">
        <v>-2.59489977277642</v>
      </c>
      <c r="ASJ179">
        <v>-2.2590320159578399</v>
      </c>
      <c r="ASK179">
        <v>-6.9715294925941897</v>
      </c>
      <c r="ASL179">
        <v>-1.92658962352695</v>
      </c>
      <c r="ASM179">
        <v>-14.7234612427269</v>
      </c>
      <c r="ASN179">
        <v>-18.177393220248799</v>
      </c>
      <c r="ASO179">
        <v>-13.781584146645701</v>
      </c>
      <c r="ASP179">
        <v>-7.5069019936396399</v>
      </c>
      <c r="ASQ179">
        <v>-11.930968795828401</v>
      </c>
      <c r="ASR179">
        <v>-8.0008772715834802</v>
      </c>
      <c r="ASS179">
        <v>-11.6855130778962</v>
      </c>
      <c r="AST179">
        <v>-12.1039512643337</v>
      </c>
      <c r="ASU179">
        <v>-14.672577575959799</v>
      </c>
      <c r="ASV179">
        <v>-7.2261007287021899</v>
      </c>
      <c r="ASW179">
        <v>-13.075004944941799</v>
      </c>
      <c r="ASX179">
        <v>-13.2331674839066</v>
      </c>
      <c r="ASY179">
        <v>-11.900130732816301</v>
      </c>
      <c r="ASZ179">
        <v>-6.8766800471570697</v>
      </c>
      <c r="ATA179">
        <v>-20.1491787791966</v>
      </c>
      <c r="ATB179">
        <v>-4.7103241337231099</v>
      </c>
      <c r="ATC179">
        <v>-8.0060850183619401</v>
      </c>
      <c r="ATD179">
        <v>-22.3159081502032</v>
      </c>
      <c r="ATE179">
        <v>-7.7737838242444797</v>
      </c>
      <c r="ATF179">
        <v>-23.168830115441601</v>
      </c>
      <c r="ATG179">
        <v>-12.184073955624701</v>
      </c>
      <c r="ATH179">
        <v>-9.6864767014996307</v>
      </c>
      <c r="ATI179">
        <v>-9.2376358508087399</v>
      </c>
      <c r="ATJ179">
        <v>-19.2287097132848</v>
      </c>
      <c r="ATK179">
        <v>-13.603846010846199</v>
      </c>
      <c r="ATL179">
        <v>-16.0514709144501</v>
      </c>
      <c r="ATM179">
        <v>-10.2015802175264</v>
      </c>
      <c r="ATN179">
        <v>-8.9678072979574495</v>
      </c>
      <c r="ATO179">
        <v>-7.2505993677251004</v>
      </c>
      <c r="ATP179">
        <v>-9.1777892084261303</v>
      </c>
      <c r="ATQ179">
        <v>-6.7304734073703099</v>
      </c>
      <c r="ATR179">
        <v>-7.09516248352418</v>
      </c>
      <c r="ATS179">
        <v>-3.7711607794502702</v>
      </c>
      <c r="ATT179">
        <v>-20.084128830320399</v>
      </c>
      <c r="ATU179">
        <v>-9.0156859242249308</v>
      </c>
      <c r="ATV179">
        <v>-9.65443530780834</v>
      </c>
      <c r="ATW179">
        <v>-6.8773124400905203</v>
      </c>
      <c r="ATX179">
        <v>-9.7637544705013095</v>
      </c>
      <c r="ATY179">
        <v>-8.7702498403809006</v>
      </c>
      <c r="ATZ179">
        <v>-6.8960896777112204</v>
      </c>
      <c r="AUA179">
        <v>-12.714082713483</v>
      </c>
      <c r="AUB179">
        <v>-3.0876175916862398</v>
      </c>
      <c r="AUC179">
        <v>-13.412061241125899</v>
      </c>
      <c r="AUD179">
        <v>-3.60131063239933</v>
      </c>
      <c r="AUE179">
        <v>-10.6278758282109</v>
      </c>
      <c r="AUF179">
        <v>-5.7902840561877396</v>
      </c>
      <c r="AUG179">
        <v>-15.763038344263601</v>
      </c>
      <c r="AUH179">
        <v>-14.387468631768501</v>
      </c>
      <c r="AUI179">
        <v>-2.40177391642754</v>
      </c>
      <c r="AUJ179">
        <v>-6.7590888266683198</v>
      </c>
      <c r="AUK179">
        <v>-7.6314977910441</v>
      </c>
      <c r="AUL179">
        <v>-11.0284681863183</v>
      </c>
      <c r="AUM179">
        <v>-8.6824530701271705</v>
      </c>
      <c r="AUN179">
        <v>-12.7537493715227</v>
      </c>
      <c r="AUO179">
        <v>-5.6096934504569198</v>
      </c>
      <c r="AUP179">
        <v>-7.4513501175386496</v>
      </c>
      <c r="AUQ179">
        <v>-5.9344690291624698</v>
      </c>
      <c r="AUR179">
        <v>-11.659183358661901</v>
      </c>
      <c r="AUS179">
        <v>-8.3232397218391707</v>
      </c>
      <c r="AUT179">
        <v>-12.045944762200399</v>
      </c>
      <c r="AUU179">
        <v>-8.8073039285277197</v>
      </c>
      <c r="AUV179">
        <v>-6.9353300275150804</v>
      </c>
      <c r="AUW179">
        <v>-26.44996686579</v>
      </c>
      <c r="AUX179">
        <v>-8.8301823269144393</v>
      </c>
      <c r="AUY179">
        <v>-9.2457150030000204</v>
      </c>
      <c r="AUZ179">
        <v>-14.9666955161945</v>
      </c>
      <c r="AVA179">
        <v>-8.8531532228465206</v>
      </c>
      <c r="AVB179">
        <v>-12.886330333721</v>
      </c>
      <c r="AVC179">
        <v>-1.04649488432912</v>
      </c>
      <c r="AVD179">
        <v>-6.8769230636500502</v>
      </c>
      <c r="AVE179">
        <v>-16.223877630625601</v>
      </c>
      <c r="AVF179">
        <v>-7.6291718515936697</v>
      </c>
      <c r="AVG179">
        <v>-9.5620316891466892</v>
      </c>
      <c r="AVH179">
        <v>-10.7575059260597</v>
      </c>
      <c r="AVI179">
        <v>-11.8323560865561</v>
      </c>
      <c r="AVJ179">
        <v>-5.2653341893151797</v>
      </c>
      <c r="AVK179">
        <v>-12.4259339943381</v>
      </c>
      <c r="AVL179">
        <v>-22.6532894207105</v>
      </c>
      <c r="AVM179">
        <v>-11.8226481310559</v>
      </c>
      <c r="AVN179">
        <v>-21.628310515139901</v>
      </c>
      <c r="AVO179">
        <v>-17.015535508895699</v>
      </c>
      <c r="AVP179">
        <v>-6.6379521258054099</v>
      </c>
      <c r="AVQ179">
        <v>-2.6924220938840602</v>
      </c>
      <c r="AVR179">
        <v>-12.9357656108781</v>
      </c>
      <c r="AVS179">
        <v>-6.2195825765778601</v>
      </c>
      <c r="AVT179">
        <v>-6.5713207704494003</v>
      </c>
      <c r="AVU179">
        <v>-9.8973624643793396</v>
      </c>
      <c r="AVV179">
        <v>-19.3397949323498</v>
      </c>
      <c r="AVW179">
        <v>-14.856339769607301</v>
      </c>
      <c r="AVX179">
        <v>-5.8247637803930798</v>
      </c>
      <c r="AVY179">
        <v>-5.6971992148328097</v>
      </c>
      <c r="AVZ179">
        <v>-9.1745381195253</v>
      </c>
      <c r="AWA179">
        <v>-8.6687920842921908</v>
      </c>
      <c r="AWB179">
        <v>-10.603696601883399</v>
      </c>
      <c r="AWC179">
        <v>-11.4398877368649</v>
      </c>
      <c r="AWD179">
        <v>-6.5343183867078096</v>
      </c>
      <c r="AWE179">
        <v>-10.8307606282637</v>
      </c>
      <c r="AWF179">
        <v>-8.3988822469030104</v>
      </c>
      <c r="AWG179">
        <v>-4.8541836733289498</v>
      </c>
      <c r="AWH179">
        <v>-20.034406333955399</v>
      </c>
      <c r="AWI179">
        <v>-7.8724735870347304</v>
      </c>
      <c r="AWJ179">
        <v>-10.3850496519274</v>
      </c>
      <c r="AWK179">
        <v>-6.7569697007988596</v>
      </c>
      <c r="AWL179">
        <v>-24.3737194020248</v>
      </c>
    </row>
    <row r="180" spans="1:1286" x14ac:dyDescent="0.25">
      <c r="A180">
        <v>178</v>
      </c>
      <c r="B180">
        <v>1</v>
      </c>
      <c r="C180">
        <f t="shared" si="2"/>
        <v>1000</v>
      </c>
      <c r="D180">
        <v>0</v>
      </c>
      <c r="E180">
        <v>6</v>
      </c>
      <c r="F180">
        <v>-20.5217472229143</v>
      </c>
      <c r="G180">
        <v>-12.480158512760701</v>
      </c>
      <c r="H180">
        <v>-9.0108933119923904</v>
      </c>
      <c r="I180">
        <v>-11.2921003587723</v>
      </c>
      <c r="J180">
        <v>-14.5916860907551</v>
      </c>
      <c r="K180">
        <v>-31.8539515118769</v>
      </c>
      <c r="L180">
        <v>-11.092974952796901</v>
      </c>
      <c r="M180">
        <v>-14.465983032123299</v>
      </c>
      <c r="N180">
        <v>-15.650890048302401</v>
      </c>
      <c r="O180">
        <v>-5.6358239027009898</v>
      </c>
      <c r="P180">
        <v>-13.4542488409684</v>
      </c>
      <c r="Q180">
        <v>-13.5866259869651</v>
      </c>
      <c r="R180">
        <v>-5.2592220522254003</v>
      </c>
      <c r="S180">
        <v>-12.166714414025201</v>
      </c>
      <c r="T180">
        <v>-17.1746947922875</v>
      </c>
      <c r="U180">
        <v>-23.603955683692298</v>
      </c>
      <c r="V180">
        <v>-8.6720204782824108</v>
      </c>
      <c r="W180">
        <v>-9.0937606300213893</v>
      </c>
      <c r="X180">
        <v>-7.8448247807047302</v>
      </c>
      <c r="Y180">
        <v>-14.497008534298899</v>
      </c>
      <c r="Z180">
        <v>-23.4726066088643</v>
      </c>
      <c r="AA180">
        <v>-9.1861954330284696</v>
      </c>
      <c r="AB180">
        <v>-6.8420369549346303</v>
      </c>
      <c r="AC180">
        <v>-7.79161299280244</v>
      </c>
      <c r="AD180">
        <v>-3.6664049690051601</v>
      </c>
      <c r="AE180">
        <v>-14.865869453026001</v>
      </c>
      <c r="AF180">
        <v>-15.247859948462001</v>
      </c>
      <c r="AG180">
        <v>-7.1446067226526102</v>
      </c>
      <c r="AH180">
        <v>-7.0377108635266801</v>
      </c>
      <c r="AI180">
        <v>-5.7707701305020898</v>
      </c>
      <c r="AJ180">
        <v>-11.6448201730057</v>
      </c>
      <c r="AK180">
        <v>-10.6312522947711</v>
      </c>
      <c r="AL180">
        <v>-5.4378574293701298</v>
      </c>
      <c r="AM180">
        <v>-10.973700027806499</v>
      </c>
      <c r="AN180">
        <v>-6.7039849243085099</v>
      </c>
      <c r="AO180">
        <v>-15.360822727278199</v>
      </c>
      <c r="AP180">
        <v>-12.1887923413123</v>
      </c>
      <c r="AQ180">
        <v>-6.0234960967184996</v>
      </c>
      <c r="AR180">
        <v>-16.534780129178401</v>
      </c>
      <c r="AS180">
        <v>-10.6751037833489</v>
      </c>
      <c r="AT180">
        <v>-8.6503345864983601</v>
      </c>
      <c r="AU180">
        <v>-16.132617751919401</v>
      </c>
      <c r="AV180">
        <v>-8.0251386155724198</v>
      </c>
      <c r="AW180">
        <v>-12.1024423335544</v>
      </c>
      <c r="AX180">
        <v>-8.8159158780020999</v>
      </c>
      <c r="AY180">
        <v>-12.232464671210399</v>
      </c>
      <c r="AZ180">
        <v>-13.491361186674</v>
      </c>
      <c r="BA180">
        <v>-7.1368206383878299</v>
      </c>
      <c r="BB180">
        <v>-8.1430550077377308</v>
      </c>
      <c r="BC180">
        <v>-25.965283883356399</v>
      </c>
      <c r="BD180">
        <v>-2.7967949446298501</v>
      </c>
      <c r="BE180">
        <v>-13.7227898788784</v>
      </c>
      <c r="BF180">
        <v>-9.3707273283268098</v>
      </c>
      <c r="BG180">
        <v>-5.8441329447088304</v>
      </c>
      <c r="BH180">
        <v>-7.5353252175259797</v>
      </c>
      <c r="BI180">
        <v>-8.7700718445009294</v>
      </c>
      <c r="BJ180">
        <v>-15.110214917374501</v>
      </c>
      <c r="BK180">
        <v>-10.507791118843301</v>
      </c>
      <c r="BL180">
        <v>-14.317197876691701</v>
      </c>
      <c r="BM180">
        <v>-29.2363727939474</v>
      </c>
      <c r="BN180">
        <v>-24.927216442856</v>
      </c>
      <c r="BO180">
        <v>-7.7190227979470798</v>
      </c>
      <c r="BP180">
        <v>-11.587402323140401</v>
      </c>
      <c r="BQ180">
        <v>-14.678914145162</v>
      </c>
      <c r="BR180">
        <v>-9.0360277054261395</v>
      </c>
      <c r="BS180">
        <v>-11.931597329701701</v>
      </c>
      <c r="BT180">
        <v>-9.5710533167638197</v>
      </c>
      <c r="BU180">
        <v>-4.6023225119571096</v>
      </c>
      <c r="BV180">
        <v>-11.1196742316168</v>
      </c>
      <c r="BW180">
        <v>-32.346832205684699</v>
      </c>
      <c r="BX180">
        <v>-6.9621891319801801</v>
      </c>
      <c r="BY180">
        <v>-9.7263719427200499</v>
      </c>
      <c r="BZ180">
        <v>-10.881374620897301</v>
      </c>
      <c r="CA180">
        <v>-8.0145771210994798</v>
      </c>
      <c r="CB180">
        <v>-9.9171431668877705</v>
      </c>
      <c r="CC180">
        <v>-12.728675619781701</v>
      </c>
      <c r="CD180">
        <v>-23.223887333950401</v>
      </c>
      <c r="CE180">
        <v>-24.414470055442401</v>
      </c>
      <c r="CF180">
        <v>-20.721008183009999</v>
      </c>
      <c r="CG180">
        <v>-16.787778753428</v>
      </c>
      <c r="CH180">
        <v>-9.5619572716328793</v>
      </c>
      <c r="CI180">
        <v>-11.826500983857001</v>
      </c>
      <c r="CJ180">
        <v>-6.4244985017313399</v>
      </c>
      <c r="CK180">
        <v>-6.2869221979140999</v>
      </c>
      <c r="CL180">
        <v>-8.1175034652146394</v>
      </c>
      <c r="CM180">
        <v>-9.7508177436399404</v>
      </c>
      <c r="CN180">
        <v>-6.6798833452902802</v>
      </c>
      <c r="CO180">
        <v>-7.2957689043800498</v>
      </c>
      <c r="CP180">
        <v>-10.229557332552799</v>
      </c>
      <c r="CQ180">
        <v>-18.569082172759099</v>
      </c>
      <c r="CR180">
        <v>-12.0950728360593</v>
      </c>
      <c r="CS180">
        <v>-20.159265569568401</v>
      </c>
      <c r="CT180">
        <v>-13.8279805347237</v>
      </c>
      <c r="CU180">
        <v>-3.7867827365986999</v>
      </c>
      <c r="CV180">
        <v>-14.113460297047601</v>
      </c>
      <c r="CW180">
        <v>-15.1980465725415</v>
      </c>
      <c r="CX180">
        <v>-17.833846125792999</v>
      </c>
      <c r="CY180">
        <v>-4.8254286521103902</v>
      </c>
      <c r="CZ180">
        <v>-18.051467116337001</v>
      </c>
      <c r="DA180">
        <v>-12.7040025134262</v>
      </c>
      <c r="DB180">
        <v>-10.502662161681799</v>
      </c>
      <c r="DC180">
        <v>-6.9133987160624004</v>
      </c>
      <c r="DD180">
        <v>-8.7107389754455706</v>
      </c>
      <c r="DE180">
        <v>-14.604652555694599</v>
      </c>
      <c r="DF180">
        <v>-17.463925840370798</v>
      </c>
      <c r="DG180">
        <v>-11.952161342040499</v>
      </c>
      <c r="DH180">
        <v>-12.033292822805899</v>
      </c>
      <c r="DI180">
        <v>-5.7912849298551503</v>
      </c>
      <c r="DJ180">
        <v>-16.0835603616108</v>
      </c>
      <c r="DK180">
        <v>-2.1279928846368299</v>
      </c>
      <c r="DL180">
        <v>-14.375570671481499</v>
      </c>
      <c r="DM180">
        <v>-10.175787666708001</v>
      </c>
      <c r="DN180">
        <v>-13.333200777113399</v>
      </c>
      <c r="DO180">
        <v>-23.502552255489999</v>
      </c>
      <c r="DP180">
        <v>-11.354838158267</v>
      </c>
      <c r="DQ180">
        <v>-7.2141276428983199</v>
      </c>
      <c r="DR180">
        <v>-7.5529890655476501</v>
      </c>
      <c r="DS180">
        <v>-10.0603594914271</v>
      </c>
      <c r="DT180">
        <v>-10.573349739556701</v>
      </c>
      <c r="DU180">
        <v>-12.082488430184</v>
      </c>
      <c r="DV180">
        <v>-12.9397905223625</v>
      </c>
      <c r="DW180">
        <v>-31.981929151045399</v>
      </c>
      <c r="DX180">
        <v>-7.35913592253263</v>
      </c>
      <c r="DY180">
        <v>-12.1262447109637</v>
      </c>
      <c r="DZ180">
        <v>-4.3080171791477504</v>
      </c>
      <c r="EA180">
        <v>-8.64201000502052</v>
      </c>
      <c r="EB180">
        <v>-18.293374819993701</v>
      </c>
      <c r="EC180">
        <v>-7.5964975033874396</v>
      </c>
      <c r="ED180">
        <v>-6.1212697881659004</v>
      </c>
      <c r="EE180">
        <v>-7.3509024843330302</v>
      </c>
      <c r="EF180">
        <v>-9.8847771936704891</v>
      </c>
      <c r="EG180">
        <v>-7.8345185461294902</v>
      </c>
      <c r="EH180">
        <v>-2.26639765841094</v>
      </c>
      <c r="EI180">
        <v>-4.6225672960025896</v>
      </c>
      <c r="EJ180">
        <v>-9.5091707060456105</v>
      </c>
      <c r="EK180">
        <v>-10.9984512995931</v>
      </c>
      <c r="EL180">
        <v>-9.9184935317266802</v>
      </c>
      <c r="EM180">
        <v>-11.7667744379402</v>
      </c>
      <c r="EN180">
        <v>-2.8132325702560199</v>
      </c>
      <c r="EO180">
        <v>-20.0027227033586</v>
      </c>
      <c r="EP180">
        <v>-3.9228915948408201</v>
      </c>
      <c r="EQ180">
        <v>-9.1311461958306701</v>
      </c>
      <c r="ER180">
        <v>-8.9460599959295504</v>
      </c>
      <c r="ES180">
        <v>-3.41399302685838</v>
      </c>
      <c r="ET180">
        <v>-12.1398862424029</v>
      </c>
      <c r="EU180">
        <v>-5.4774333941973596</v>
      </c>
      <c r="EV180">
        <v>-8.8120161852735404</v>
      </c>
      <c r="EW180">
        <v>-10.1299470384171</v>
      </c>
      <c r="EX180">
        <v>-4.44959674126153</v>
      </c>
      <c r="EY180">
        <v>-9.4397669118470198</v>
      </c>
      <c r="EZ180">
        <v>-9.1961570052067998</v>
      </c>
      <c r="FA180">
        <v>-6.50998962970354</v>
      </c>
      <c r="FB180">
        <v>-12.650139426565</v>
      </c>
      <c r="FC180">
        <v>-13.028947834597901</v>
      </c>
      <c r="FD180">
        <v>-8.8638690790282606</v>
      </c>
      <c r="FE180">
        <v>-8.9660007762911391</v>
      </c>
      <c r="FF180">
        <v>-9.7426950125277205</v>
      </c>
      <c r="FG180">
        <v>-6.2056386376050598</v>
      </c>
      <c r="FH180">
        <v>-6.8899008174467697</v>
      </c>
      <c r="FI180">
        <v>-8.7608731475424104</v>
      </c>
      <c r="FJ180">
        <v>-14.103846968112901</v>
      </c>
      <c r="FK180">
        <v>-12.3233415796385</v>
      </c>
      <c r="FL180">
        <v>-9.5483268530487404</v>
      </c>
      <c r="FM180">
        <v>-19.524253970454101</v>
      </c>
      <c r="FN180">
        <v>-6.7005797955101798</v>
      </c>
      <c r="FO180">
        <v>-14.4639397261159</v>
      </c>
      <c r="FP180">
        <v>-19.657690618921698</v>
      </c>
      <c r="FQ180">
        <v>-11.740282849734999</v>
      </c>
      <c r="FR180">
        <v>-6.04692555281619</v>
      </c>
      <c r="FS180">
        <v>-5.8899369958505803</v>
      </c>
      <c r="FT180">
        <v>-11.512401434753601</v>
      </c>
      <c r="FU180">
        <v>-9.1980500074296305</v>
      </c>
      <c r="FV180">
        <v>-13.9768399013555</v>
      </c>
      <c r="FW180">
        <v>-7.9644142302667298</v>
      </c>
      <c r="FX180">
        <v>-5.54025817470301</v>
      </c>
      <c r="FY180">
        <v>-7.5671363587957199</v>
      </c>
      <c r="FZ180">
        <v>-13.440267941013699</v>
      </c>
      <c r="GA180">
        <v>-13.7530142901012</v>
      </c>
      <c r="GB180">
        <v>-17.793254057694899</v>
      </c>
      <c r="GC180">
        <v>-12.234993163979199</v>
      </c>
      <c r="GD180">
        <v>-13.5806165088705</v>
      </c>
      <c r="GE180">
        <v>-12.860936181883501</v>
      </c>
      <c r="GF180">
        <v>-18.857720473846001</v>
      </c>
      <c r="GG180">
        <v>-5.6866982505902701</v>
      </c>
      <c r="GH180">
        <v>-3.18230014267218</v>
      </c>
      <c r="GI180">
        <v>-5.7316913164914096</v>
      </c>
      <c r="GJ180">
        <v>-10.787246761482001</v>
      </c>
      <c r="GK180">
        <v>-10.663589090808401</v>
      </c>
      <c r="GL180">
        <v>-12.2428473626996</v>
      </c>
      <c r="GM180">
        <v>-5.7871218753246003</v>
      </c>
      <c r="GN180">
        <v>-12.4679959039194</v>
      </c>
      <c r="GO180">
        <v>-9.9179054833918201</v>
      </c>
      <c r="GP180">
        <v>-15.405426264760999</v>
      </c>
      <c r="GQ180">
        <v>-10.5420523280818</v>
      </c>
      <c r="GR180">
        <v>-10.3382821703388</v>
      </c>
      <c r="GS180">
        <v>-11.355069050615199</v>
      </c>
      <c r="GT180">
        <v>-8.3888781650377098</v>
      </c>
      <c r="GU180">
        <v>-6.9375230006376398</v>
      </c>
      <c r="GV180">
        <v>-5.4480926055535104</v>
      </c>
      <c r="GW180">
        <v>-7.7305948186446196</v>
      </c>
      <c r="GX180">
        <v>-7.5558086321649398</v>
      </c>
      <c r="GY180">
        <v>-9.4625519542533407</v>
      </c>
      <c r="GZ180">
        <v>-28.0086009063623</v>
      </c>
      <c r="HA180">
        <v>-18.944106096212</v>
      </c>
      <c r="HB180">
        <v>-8.0712732011949395</v>
      </c>
      <c r="HC180">
        <v>-10.0499783530299</v>
      </c>
      <c r="HD180">
        <v>-25.946530905683002</v>
      </c>
      <c r="HE180">
        <v>-11.195599038985801</v>
      </c>
      <c r="HF180">
        <v>-7.0297971633924901</v>
      </c>
      <c r="HG180">
        <v>-7.8487266252441001</v>
      </c>
      <c r="HH180">
        <v>-20.535379358302901</v>
      </c>
      <c r="HI180">
        <v>-17.995542277435302</v>
      </c>
      <c r="HJ180">
        <v>-12.755404225026901</v>
      </c>
      <c r="HK180">
        <v>-9.0667551824911392</v>
      </c>
      <c r="HL180">
        <v>-2.5195499094861602</v>
      </c>
      <c r="HM180">
        <v>-6.4308378612250001</v>
      </c>
      <c r="HN180">
        <v>-11.229930860796401</v>
      </c>
      <c r="HO180">
        <v>-5.4573823346632402</v>
      </c>
      <c r="HP180">
        <v>-10.6627548951331</v>
      </c>
      <c r="HQ180">
        <v>-5.6972736602399401</v>
      </c>
      <c r="HR180">
        <v>-2.2298341566519202</v>
      </c>
      <c r="HS180">
        <v>-11.032664175817001</v>
      </c>
      <c r="HT180">
        <v>-13.1498455622161</v>
      </c>
      <c r="HU180">
        <v>-8.6539251415558205</v>
      </c>
      <c r="HV180">
        <v>-15.2738580563855</v>
      </c>
      <c r="HW180">
        <v>-3.2750779391066702</v>
      </c>
      <c r="HX180">
        <v>-12.456181643770201</v>
      </c>
      <c r="HY180">
        <v>-16.2995706780411</v>
      </c>
      <c r="HZ180">
        <v>-7.6834785853063998</v>
      </c>
      <c r="IA180">
        <v>-11.714706150066</v>
      </c>
      <c r="IB180">
        <v>-10.2442969789402</v>
      </c>
      <c r="IC180">
        <v>-7.9665114587858996</v>
      </c>
      <c r="ID180">
        <v>-24.797024813880999</v>
      </c>
      <c r="IE180">
        <v>-14.156817062443601</v>
      </c>
      <c r="IF180">
        <v>-8.7179846336609899</v>
      </c>
      <c r="IG180">
        <v>-20.718849093196599</v>
      </c>
      <c r="IH180">
        <v>-12.5581777633058</v>
      </c>
      <c r="II180">
        <v>-10.754269859676601</v>
      </c>
      <c r="IJ180">
        <v>-7.5875488591043201</v>
      </c>
      <c r="IK180">
        <v>-10.3548314168705</v>
      </c>
      <c r="IL180">
        <v>-18.413940593626499</v>
      </c>
      <c r="IM180">
        <v>-7.5793090194670496</v>
      </c>
      <c r="IN180">
        <v>-13.3124553523014</v>
      </c>
      <c r="IO180">
        <v>-10.119896408017199</v>
      </c>
      <c r="IP180">
        <v>-10.8807449974984</v>
      </c>
      <c r="IQ180">
        <v>-4.1126486396985102</v>
      </c>
      <c r="IR180">
        <v>-20.0043337784263</v>
      </c>
      <c r="IS180">
        <v>-10.0390037793102</v>
      </c>
      <c r="IT180">
        <v>-7.4407717484662301</v>
      </c>
      <c r="IU180">
        <v>-8.0973496736316992</v>
      </c>
      <c r="IV180">
        <v>-20.003648769171299</v>
      </c>
      <c r="IW180">
        <v>-18.219957129583701</v>
      </c>
      <c r="IX180">
        <v>-7.0216254862084497</v>
      </c>
      <c r="IY180">
        <v>-17.3078212472251</v>
      </c>
      <c r="IZ180">
        <v>-10.277314773698601</v>
      </c>
      <c r="JA180">
        <v>-3.9489865890517701</v>
      </c>
      <c r="JB180">
        <v>-7.4208517503436404</v>
      </c>
      <c r="JC180">
        <v>-6.4771772295474896</v>
      </c>
      <c r="JD180">
        <v>-17.794982699320599</v>
      </c>
      <c r="JE180">
        <v>-6.48647852515961</v>
      </c>
      <c r="JF180">
        <v>-15.727554768448901</v>
      </c>
      <c r="JG180">
        <v>-2.1179226933917898</v>
      </c>
      <c r="JH180">
        <v>-0.83688943892494205</v>
      </c>
      <c r="JI180">
        <v>-9.2217319278558705</v>
      </c>
      <c r="JJ180">
        <v>-11.0200029607402</v>
      </c>
      <c r="JK180">
        <v>-11.137527472897601</v>
      </c>
      <c r="JL180">
        <v>-14.411000807985801</v>
      </c>
      <c r="JM180">
        <v>-12.136028167901401</v>
      </c>
      <c r="JN180">
        <v>-16.519926510780401</v>
      </c>
      <c r="JO180">
        <v>-2.7767743755057701</v>
      </c>
      <c r="JP180">
        <v>-10.470113900526</v>
      </c>
      <c r="JQ180">
        <v>-11.7353729466285</v>
      </c>
      <c r="JR180">
        <v>-11.420560875992299</v>
      </c>
      <c r="JS180">
        <v>-7.56233281942355</v>
      </c>
      <c r="JT180">
        <v>-5.2927938193825801</v>
      </c>
      <c r="JU180">
        <v>-7.7136131259265097</v>
      </c>
      <c r="JV180">
        <v>-15.9714538921644</v>
      </c>
      <c r="JW180">
        <v>-12.3788683256267</v>
      </c>
      <c r="JX180">
        <v>-8.5184991795832499</v>
      </c>
      <c r="JY180">
        <v>-16.6457199135127</v>
      </c>
      <c r="JZ180">
        <v>-2.6034782254176898</v>
      </c>
      <c r="KA180">
        <v>-6.4737552532050699</v>
      </c>
      <c r="KB180">
        <v>-21.290307117910199</v>
      </c>
      <c r="KC180">
        <v>-6.7247745114149504</v>
      </c>
      <c r="KD180">
        <v>-14.748195883743101</v>
      </c>
      <c r="KE180">
        <v>-8.6203746398285599</v>
      </c>
      <c r="KF180">
        <v>-3.8764502655480699</v>
      </c>
      <c r="KG180">
        <v>-12.568206140991601</v>
      </c>
      <c r="KH180">
        <v>-13.563333299469599</v>
      </c>
      <c r="KI180">
        <v>-2.0557096867642302</v>
      </c>
      <c r="KJ180">
        <v>-14.995633523479601</v>
      </c>
      <c r="KK180">
        <v>-10.1009074980217</v>
      </c>
      <c r="KL180">
        <v>-11.486413539847</v>
      </c>
      <c r="KM180">
        <v>-8.8443893863517609</v>
      </c>
      <c r="KN180">
        <v>-13.199776261285299</v>
      </c>
      <c r="KO180">
        <v>-4.6029390554785703</v>
      </c>
      <c r="KP180">
        <v>-3.0624182704248999</v>
      </c>
      <c r="KQ180">
        <v>-2.7872029722368801</v>
      </c>
      <c r="KR180">
        <v>-13.603072943524801</v>
      </c>
      <c r="KS180">
        <v>-3.8183534588702299</v>
      </c>
      <c r="KT180">
        <v>-15.7159657278831</v>
      </c>
      <c r="KU180">
        <v>-26.0050655552682</v>
      </c>
      <c r="KV180">
        <v>-9.5146570655167899</v>
      </c>
      <c r="KW180">
        <v>-10.74093389071</v>
      </c>
      <c r="KX180">
        <v>-21.896013635238202</v>
      </c>
      <c r="KY180">
        <v>-12.480645886989899</v>
      </c>
      <c r="KZ180">
        <v>-6.3177560430558497</v>
      </c>
      <c r="LA180">
        <v>-14.328510835531899</v>
      </c>
      <c r="LB180">
        <v>-9.2847180267266101</v>
      </c>
      <c r="LC180">
        <v>-7.6750414932224702</v>
      </c>
      <c r="LD180">
        <v>-11.4556832965889</v>
      </c>
      <c r="LE180">
        <v>-12.198962233990599</v>
      </c>
      <c r="LF180">
        <v>-22.222130681488999</v>
      </c>
      <c r="LG180">
        <v>-5.7898494450699101</v>
      </c>
      <c r="LH180">
        <v>-6.0383141337925696</v>
      </c>
      <c r="LI180">
        <v>-1.8380699637475</v>
      </c>
      <c r="LJ180">
        <v>-20.8769450965926</v>
      </c>
      <c r="LK180">
        <v>-21.376952378560301</v>
      </c>
      <c r="LL180">
        <v>-9.9598086757795308</v>
      </c>
      <c r="LM180">
        <v>-16.226953575616101</v>
      </c>
      <c r="LN180">
        <v>-11.3369488830993</v>
      </c>
      <c r="LO180">
        <v>-5.6073626803941998</v>
      </c>
      <c r="LP180">
        <v>-27.381471322464101</v>
      </c>
      <c r="LQ180">
        <v>-6.9330873389357404</v>
      </c>
      <c r="LR180">
        <v>-7.9076509219683002</v>
      </c>
      <c r="LS180">
        <v>-6.5630620359735001</v>
      </c>
      <c r="LT180">
        <v>-4.5584477244302697</v>
      </c>
      <c r="LU180">
        <v>-5.21891261717525</v>
      </c>
      <c r="LV180">
        <v>-13.898609158625399</v>
      </c>
      <c r="LW180">
        <v>-6.8058423990944501</v>
      </c>
      <c r="LX180">
        <v>-5.51452639160118</v>
      </c>
      <c r="LY180">
        <v>-22.192047870809098</v>
      </c>
      <c r="LZ180">
        <v>-4.9662203081834697</v>
      </c>
      <c r="MA180">
        <v>-19.782811017754501</v>
      </c>
      <c r="MB180">
        <v>-20.063759861539001</v>
      </c>
      <c r="MC180">
        <v>-8.5067196252291808</v>
      </c>
      <c r="MD180">
        <v>-8.8801057529195493</v>
      </c>
      <c r="ME180">
        <v>-11.640350247106101</v>
      </c>
      <c r="MF180">
        <v>-7.7730794298129497</v>
      </c>
      <c r="MG180">
        <v>-17.490609527340599</v>
      </c>
      <c r="MH180">
        <v>-13.5069612946796</v>
      </c>
      <c r="MI180">
        <v>-9.6063591649786098</v>
      </c>
      <c r="MJ180">
        <v>-4.6600244547303804</v>
      </c>
      <c r="MK180">
        <v>-12.1384284858977</v>
      </c>
      <c r="ML180">
        <v>-3.6976166108125299</v>
      </c>
      <c r="MM180">
        <v>-14.458409617899999</v>
      </c>
      <c r="MN180">
        <v>-23.315767349905698</v>
      </c>
      <c r="MO180">
        <v>-11.716920809452899</v>
      </c>
      <c r="MP180">
        <v>-14.770356954557499</v>
      </c>
      <c r="MQ180">
        <v>-5.1916605198091501</v>
      </c>
      <c r="MR180">
        <v>-2.08991413541102</v>
      </c>
      <c r="MS180">
        <v>-6.9645712117020704</v>
      </c>
      <c r="MT180">
        <v>-7.8383111852999399</v>
      </c>
      <c r="MU180">
        <v>-6.8805481748252397</v>
      </c>
      <c r="MV180">
        <v>-11.582933559335901</v>
      </c>
      <c r="MW180">
        <v>-9.0037567769237494</v>
      </c>
      <c r="MX180">
        <v>-7.29602453540772</v>
      </c>
      <c r="MY180">
        <v>-13.665172667033399</v>
      </c>
      <c r="MZ180">
        <v>-10.776736047481799</v>
      </c>
      <c r="NA180">
        <v>-6.8092866493298301</v>
      </c>
      <c r="NB180">
        <v>-7.45598338318473</v>
      </c>
      <c r="NC180">
        <v>-1.4785206962217201</v>
      </c>
      <c r="ND180">
        <v>-11.393263614678901</v>
      </c>
      <c r="NE180">
        <v>-13.845777554107</v>
      </c>
      <c r="NF180">
        <v>-19.887351802214301</v>
      </c>
      <c r="NG180">
        <v>-6.3255593348430104</v>
      </c>
      <c r="NH180">
        <v>-10.017488331613899</v>
      </c>
      <c r="NI180">
        <v>-10.929303838418299</v>
      </c>
      <c r="NJ180">
        <v>-18.9702503877173</v>
      </c>
      <c r="NK180">
        <v>-4.7463344527408804</v>
      </c>
      <c r="NL180">
        <v>-9.6548637676469902</v>
      </c>
      <c r="NM180">
        <v>-10.132354746822401</v>
      </c>
      <c r="NN180">
        <v>-7.1927318175026498</v>
      </c>
      <c r="NO180">
        <v>-14.332389939854</v>
      </c>
      <c r="NP180">
        <v>-3.4123193225151698</v>
      </c>
      <c r="NQ180">
        <v>-3.34917961770154</v>
      </c>
      <c r="NR180">
        <v>-10.3269453089392</v>
      </c>
      <c r="NS180">
        <v>-7.7830790634993203</v>
      </c>
      <c r="NT180">
        <v>-5.6619086321193501</v>
      </c>
      <c r="NU180">
        <v>-6.2258950284226797</v>
      </c>
      <c r="NV180">
        <v>-8.3716201636251792</v>
      </c>
      <c r="NW180">
        <v>-12.3974258168342</v>
      </c>
      <c r="NX180">
        <v>-4.06814088572205</v>
      </c>
      <c r="NY180">
        <v>-3.59026959574439</v>
      </c>
      <c r="NZ180">
        <v>-7.9195361609023696</v>
      </c>
      <c r="OA180">
        <v>-13.5397483840266</v>
      </c>
      <c r="OB180">
        <v>-20.267587904729002</v>
      </c>
      <c r="OC180">
        <v>-13.602431278547799</v>
      </c>
      <c r="OD180">
        <v>-6.0924346612767701</v>
      </c>
      <c r="OE180">
        <v>-23.465127939761999</v>
      </c>
      <c r="OF180">
        <v>-12.507772571293801</v>
      </c>
      <c r="OG180">
        <v>-4.06325489689723</v>
      </c>
      <c r="OH180">
        <v>-16.111708054594999</v>
      </c>
      <c r="OI180">
        <v>-12.6602123886017</v>
      </c>
      <c r="OJ180">
        <v>-14.8155974559636</v>
      </c>
      <c r="OK180">
        <v>-11.161074973073401</v>
      </c>
      <c r="OL180">
        <v>-4.19166262177382</v>
      </c>
      <c r="OM180">
        <v>-10.127973545764799</v>
      </c>
      <c r="ON180">
        <v>-6.0657291022822903</v>
      </c>
      <c r="OO180">
        <v>-21.393494332686601</v>
      </c>
      <c r="OP180">
        <v>-12.263506485138</v>
      </c>
      <c r="OQ180">
        <v>-2.8309104016100801</v>
      </c>
      <c r="OR180">
        <v>-5.2284055465458703</v>
      </c>
      <c r="OS180">
        <v>-0.96604578324880197</v>
      </c>
      <c r="OT180">
        <v>-11.4504802612401</v>
      </c>
      <c r="OU180">
        <v>-10.650635200383901</v>
      </c>
      <c r="OV180">
        <v>-6.3822680617576903</v>
      </c>
      <c r="OW180">
        <v>-20.000045077978498</v>
      </c>
      <c r="OX180">
        <v>-8.1420814903100602</v>
      </c>
      <c r="OY180">
        <v>-11.625510489764199</v>
      </c>
      <c r="OZ180">
        <v>-15.8976791493475</v>
      </c>
      <c r="PA180">
        <v>-11.712768198147501</v>
      </c>
      <c r="PB180">
        <v>-10.5264562269558</v>
      </c>
      <c r="PC180">
        <v>-3.1579211274338901</v>
      </c>
      <c r="PD180">
        <v>-11.837886071527601</v>
      </c>
      <c r="PE180">
        <v>-7.0911627913956501</v>
      </c>
      <c r="PF180">
        <v>-11.9316347398958</v>
      </c>
      <c r="PG180">
        <v>-9.6223450763297098</v>
      </c>
      <c r="PH180">
        <v>-12.423540374443901</v>
      </c>
      <c r="PI180">
        <v>-2.19819819836371</v>
      </c>
      <c r="PJ180">
        <v>-9.0175202900432208</v>
      </c>
      <c r="PK180">
        <v>-11.2836517015674</v>
      </c>
      <c r="PL180">
        <v>-10.535752013416699</v>
      </c>
      <c r="PM180">
        <v>-7.0157719725594099</v>
      </c>
      <c r="PN180">
        <v>-6.2377149189408696</v>
      </c>
      <c r="PO180">
        <v>-15.377432469644001</v>
      </c>
      <c r="PP180">
        <v>-9.1211720050278906</v>
      </c>
      <c r="PQ180">
        <v>-15.981326942605399</v>
      </c>
      <c r="PR180">
        <v>-5.8308526196928501</v>
      </c>
      <c r="PS180">
        <v>-5.7368315341603902</v>
      </c>
      <c r="PT180">
        <v>-12.134957402074599</v>
      </c>
      <c r="PU180">
        <v>-16.953335640967101</v>
      </c>
      <c r="PV180">
        <v>-15.4227704753579</v>
      </c>
      <c r="PW180">
        <v>-6.7693397485733398</v>
      </c>
      <c r="PX180">
        <v>-12.9011686753348</v>
      </c>
      <c r="PY180">
        <v>-12.4317407084095</v>
      </c>
      <c r="PZ180">
        <v>-8.9218193833645802</v>
      </c>
      <c r="QA180">
        <v>-10.4263688222763</v>
      </c>
      <c r="QB180">
        <v>-9.1465132909973796</v>
      </c>
      <c r="QC180">
        <v>-3.2920189874572801</v>
      </c>
      <c r="QD180">
        <v>-6.3328567143019496</v>
      </c>
      <c r="QE180">
        <v>-16.648413535218499</v>
      </c>
      <c r="QF180">
        <v>-11.8681396790916</v>
      </c>
      <c r="QG180">
        <v>-16.624703916721799</v>
      </c>
      <c r="QH180">
        <v>-3.2798839384223899</v>
      </c>
      <c r="QI180">
        <v>-11.277953771368701</v>
      </c>
      <c r="QJ180">
        <v>-15.851333315120501</v>
      </c>
      <c r="QK180">
        <v>-20.5280389225038</v>
      </c>
      <c r="QL180">
        <v>-8.8754374382142505</v>
      </c>
      <c r="QM180">
        <v>-4.5697401595198004</v>
      </c>
      <c r="QN180">
        <v>-6.1756349292214203</v>
      </c>
      <c r="QO180">
        <v>-7.7125175994198996</v>
      </c>
      <c r="QP180">
        <v>-4.1444966205412497</v>
      </c>
      <c r="QQ180">
        <v>-6.4373657878247998</v>
      </c>
      <c r="QR180">
        <v>-5.6071589766565104</v>
      </c>
      <c r="QS180">
        <v>-13.920590563705099</v>
      </c>
      <c r="QT180">
        <v>-8.0697343975674301</v>
      </c>
      <c r="QU180">
        <v>-3.3018972433989999</v>
      </c>
      <c r="QV180">
        <v>-7.5705217430116303</v>
      </c>
      <c r="QW180">
        <v>-12.397858919263101</v>
      </c>
      <c r="QX180">
        <v>-6.7294425313917001</v>
      </c>
      <c r="QY180">
        <v>-6.4891784459818798</v>
      </c>
      <c r="QZ180">
        <v>-7.6184136486837399</v>
      </c>
      <c r="RA180">
        <v>-8.4206385780018707</v>
      </c>
      <c r="RB180">
        <v>-9.9782333413872397</v>
      </c>
      <c r="RC180">
        <v>-7.2982143402651598</v>
      </c>
      <c r="RD180">
        <v>-1.7449022544280399</v>
      </c>
      <c r="RE180">
        <v>-6.2776142835741702</v>
      </c>
      <c r="RF180">
        <v>-9.2055604204087196</v>
      </c>
      <c r="RG180">
        <v>-10.525664271699</v>
      </c>
      <c r="RH180">
        <v>-5.5340878887107898</v>
      </c>
      <c r="RI180">
        <v>-5.7673701584078296</v>
      </c>
      <c r="RJ180">
        <v>-16.1232447074267</v>
      </c>
      <c r="RK180">
        <v>-4.6050985432286202</v>
      </c>
      <c r="RL180">
        <v>-10.1615218486985</v>
      </c>
      <c r="RM180">
        <v>-8.5218068431580907</v>
      </c>
      <c r="RN180">
        <v>-6.8765932656733399</v>
      </c>
      <c r="RO180">
        <v>-21.636819989822801</v>
      </c>
      <c r="RP180">
        <v>-12.6187055951997</v>
      </c>
      <c r="RQ180">
        <v>-12.875289838122301</v>
      </c>
      <c r="RR180">
        <v>-5.2976075066363801</v>
      </c>
      <c r="RS180">
        <v>-9.9754982091482702</v>
      </c>
      <c r="RT180">
        <v>-7.94408359555774</v>
      </c>
      <c r="RU180">
        <v>-4.9901302392532898</v>
      </c>
      <c r="RV180">
        <v>-10.953746352802799</v>
      </c>
      <c r="RW180">
        <v>-12.2979130686701</v>
      </c>
      <c r="RX180">
        <v>-8.0621466313319594</v>
      </c>
      <c r="RY180">
        <v>-13.144642999995</v>
      </c>
      <c r="RZ180">
        <v>-8.0115892565089606</v>
      </c>
      <c r="SA180">
        <v>-9.7129531735718295</v>
      </c>
      <c r="SB180">
        <v>-2.8516900663561602</v>
      </c>
      <c r="SC180">
        <v>-15.4380316510921</v>
      </c>
      <c r="SD180">
        <v>-5.9229273240576701</v>
      </c>
      <c r="SE180">
        <v>-14.6013079445774</v>
      </c>
      <c r="SF180">
        <v>-6.5006957477553202</v>
      </c>
      <c r="SG180">
        <v>-19.062167618351801</v>
      </c>
      <c r="SH180">
        <v>-9.4336241061059507</v>
      </c>
      <c r="SI180">
        <v>-10.399685782984999</v>
      </c>
      <c r="SJ180">
        <v>-9.4106893138907992</v>
      </c>
      <c r="SK180">
        <v>-15.8002826697304</v>
      </c>
      <c r="SL180">
        <v>-9.2015290000316003</v>
      </c>
      <c r="SM180">
        <v>-23.621411573474798</v>
      </c>
      <c r="SN180">
        <v>-7.86260101282096</v>
      </c>
      <c r="SO180">
        <v>-1.8195431838712499</v>
      </c>
      <c r="SP180">
        <v>-15.943001775560701</v>
      </c>
      <c r="SQ180">
        <v>-13.6562552892924</v>
      </c>
      <c r="SR180">
        <v>-22.677655680011501</v>
      </c>
      <c r="SS180">
        <v>-19.569461896268798</v>
      </c>
      <c r="ST180">
        <v>-20.088071068277898</v>
      </c>
      <c r="SU180">
        <v>-10.818669602126599</v>
      </c>
      <c r="SV180">
        <v>-12.357314498514199</v>
      </c>
      <c r="SW180">
        <v>-10.264163364503601</v>
      </c>
      <c r="SX180">
        <v>-9.3145685212633396</v>
      </c>
      <c r="SY180">
        <v>-16.935316111625099</v>
      </c>
      <c r="SZ180">
        <v>-13.086749236904501</v>
      </c>
      <c r="TA180">
        <v>-8.72869577347217</v>
      </c>
      <c r="TB180">
        <v>-7.17849219256229</v>
      </c>
      <c r="TC180">
        <v>-10.777252845174401</v>
      </c>
      <c r="TD180">
        <v>-11.022648389876201</v>
      </c>
      <c r="TE180">
        <v>-10.3366756700922</v>
      </c>
      <c r="TF180">
        <v>-15.5008614696635</v>
      </c>
      <c r="TG180">
        <v>-12.0442497172046</v>
      </c>
      <c r="TH180">
        <v>-6.7491819181493602</v>
      </c>
      <c r="TI180">
        <v>-30.357757307283599</v>
      </c>
      <c r="TJ180">
        <v>-5.2479574496550496</v>
      </c>
      <c r="TK180">
        <v>-7.4203848820916702</v>
      </c>
      <c r="TL180">
        <v>-13.2067347689584</v>
      </c>
      <c r="TM180">
        <v>-6.1909122463012203</v>
      </c>
      <c r="TN180">
        <v>-3.10061702746225</v>
      </c>
      <c r="TO180">
        <v>-15.3010099985846</v>
      </c>
      <c r="TP180">
        <v>-10.528550987770799</v>
      </c>
      <c r="TQ180">
        <v>-12.2938668204152</v>
      </c>
      <c r="TR180">
        <v>-13.4849133624042</v>
      </c>
      <c r="TS180">
        <v>-14.5236950376196</v>
      </c>
      <c r="TT180">
        <v>-13.555977528394701</v>
      </c>
      <c r="TU180">
        <v>-10.4164894236548</v>
      </c>
      <c r="TV180">
        <v>-3.6264440117937502</v>
      </c>
      <c r="TW180">
        <v>-12.341654321888299</v>
      </c>
      <c r="TX180">
        <v>-7.54358262836982</v>
      </c>
      <c r="TY180">
        <v>-9.2142842415746298</v>
      </c>
      <c r="TZ180">
        <v>-2.0598058889701698</v>
      </c>
      <c r="UA180">
        <v>-11.3241193639362</v>
      </c>
      <c r="UB180">
        <v>-14.5075668187972</v>
      </c>
      <c r="UC180">
        <v>-6.7253149357314603</v>
      </c>
      <c r="UD180">
        <v>-22.847607157189099</v>
      </c>
      <c r="UE180">
        <v>-13.5677473512592</v>
      </c>
      <c r="UF180">
        <v>-7.0481950799859003</v>
      </c>
      <c r="UG180">
        <v>-20.269433752645298</v>
      </c>
      <c r="UH180">
        <v>-12.0264343708249</v>
      </c>
      <c r="UI180">
        <v>-10.4847833368873</v>
      </c>
      <c r="UJ180">
        <v>-10.915712457328199</v>
      </c>
      <c r="UK180">
        <v>-11.1626989056199</v>
      </c>
      <c r="UL180">
        <v>-7.6430717603315896</v>
      </c>
      <c r="UM180">
        <v>-13.792081632524701</v>
      </c>
      <c r="UN180">
        <v>-3.9050285823844</v>
      </c>
      <c r="UO180">
        <v>-3.1514572598609099</v>
      </c>
      <c r="UP180">
        <v>-8.5272684943275294</v>
      </c>
      <c r="UQ180">
        <v>-9.02660195978061</v>
      </c>
      <c r="UR180">
        <v>-20.230507803132799</v>
      </c>
      <c r="US180">
        <v>-7.0105545198257699</v>
      </c>
      <c r="UT180">
        <v>-9.7189995081322706</v>
      </c>
      <c r="UU180">
        <v>-10.519243905930701</v>
      </c>
      <c r="UV180">
        <v>-10.940393224867799</v>
      </c>
      <c r="UW180">
        <v>-7.7487159460584101</v>
      </c>
      <c r="UX180">
        <v>-12.000908002004101</v>
      </c>
      <c r="UY180">
        <v>-12.3623076268573</v>
      </c>
      <c r="UZ180">
        <v>-20.899607483678899</v>
      </c>
      <c r="VA180">
        <v>-10.7869047001534</v>
      </c>
      <c r="VB180">
        <v>-21.569345792107399</v>
      </c>
      <c r="VC180">
        <v>-6.2447712949474701</v>
      </c>
      <c r="VD180">
        <v>-13.229179784831601</v>
      </c>
      <c r="VE180">
        <v>-12.670009340386301</v>
      </c>
      <c r="VF180">
        <v>-8.9353545013832996</v>
      </c>
      <c r="VG180">
        <v>-9.4463425497105202</v>
      </c>
      <c r="VH180">
        <v>-5.1676862149573699</v>
      </c>
      <c r="VI180">
        <v>-5.3335258081782202</v>
      </c>
      <c r="VJ180">
        <v>-3.9069067597053202</v>
      </c>
      <c r="VK180">
        <v>-14.304767178631</v>
      </c>
      <c r="VL180">
        <v>-21.131126350836499</v>
      </c>
      <c r="VM180">
        <v>-22.911278446822301</v>
      </c>
      <c r="VN180">
        <v>-22.426023506613198</v>
      </c>
      <c r="VO180">
        <v>-7.1497897746246197</v>
      </c>
      <c r="VP180">
        <v>-6.7051512664550597</v>
      </c>
      <c r="VQ180">
        <v>-7.0897591546836596</v>
      </c>
      <c r="VR180">
        <v>-9.3142098815611405</v>
      </c>
      <c r="VS180">
        <v>-5.8631891813859598</v>
      </c>
      <c r="VT180">
        <v>-10.6454648321516</v>
      </c>
      <c r="VU180">
        <v>-5.2373081236769696</v>
      </c>
      <c r="VV180">
        <v>-8.1812146140588897</v>
      </c>
      <c r="VW180">
        <v>-20.897788392855901</v>
      </c>
      <c r="VX180">
        <v>-8.1328321288665109</v>
      </c>
      <c r="VY180">
        <v>-11.197228048638801</v>
      </c>
      <c r="VZ180">
        <v>-11.732726901978101</v>
      </c>
      <c r="WA180">
        <v>-13.5370253874258</v>
      </c>
      <c r="WB180">
        <v>-13.5212468370823</v>
      </c>
      <c r="WC180">
        <v>-5.1982468378612099</v>
      </c>
      <c r="WD180">
        <v>-7.4966440582014098</v>
      </c>
      <c r="WE180">
        <v>-7.9613232706443604</v>
      </c>
      <c r="WF180">
        <v>-10.4232534071964</v>
      </c>
      <c r="WG180">
        <v>-26.7188323469179</v>
      </c>
      <c r="WH180">
        <v>-7.9344695109414802</v>
      </c>
      <c r="WI180">
        <v>-11.945421068018801</v>
      </c>
      <c r="WJ180">
        <v>-4.75710603828517</v>
      </c>
      <c r="WK180">
        <v>-8.7615916099034905</v>
      </c>
      <c r="WL180">
        <v>-7.9317203929631201</v>
      </c>
      <c r="WM180">
        <v>-9.4229108107092792</v>
      </c>
      <c r="WN180">
        <v>-9.3806445879155298</v>
      </c>
      <c r="WO180">
        <v>-20.1189175212759</v>
      </c>
      <c r="WP180">
        <v>-8.0445288264085999</v>
      </c>
      <c r="WQ180">
        <v>-2.3291237921300501</v>
      </c>
      <c r="WR180">
        <v>-9.68289326347616</v>
      </c>
      <c r="WS180">
        <v>-13.9444533461433</v>
      </c>
      <c r="WT180">
        <v>-19.209521737257901</v>
      </c>
      <c r="WU180">
        <v>-12.6670418660241</v>
      </c>
      <c r="WV180">
        <v>-5.3959622886847001</v>
      </c>
      <c r="WW180">
        <v>-9.0510526887121294</v>
      </c>
      <c r="WX180">
        <v>-11.129079031269001</v>
      </c>
      <c r="WY180">
        <v>-13.5231672954017</v>
      </c>
      <c r="WZ180">
        <v>-11.564146143532501</v>
      </c>
      <c r="XA180">
        <v>-16.2089996311643</v>
      </c>
      <c r="XB180">
        <v>-2.9723011327520199</v>
      </c>
      <c r="XC180">
        <v>-4.1367423066972702</v>
      </c>
      <c r="XD180">
        <v>-4.6918576953399098</v>
      </c>
      <c r="XE180">
        <v>-4.3483096410649296</v>
      </c>
      <c r="XF180">
        <v>-3.3562688781813099</v>
      </c>
      <c r="XG180">
        <v>-10.189322675900099</v>
      </c>
      <c r="XH180">
        <v>-9.8915671729422208</v>
      </c>
      <c r="XI180">
        <v>-15.8261985846593</v>
      </c>
      <c r="XJ180">
        <v>-23.8214689406452</v>
      </c>
      <c r="XK180">
        <v>-14.190035425483799</v>
      </c>
      <c r="XL180">
        <v>-8.8211861410016503</v>
      </c>
      <c r="XM180">
        <v>-9.0483152165691401</v>
      </c>
      <c r="XN180">
        <v>-6.72021607096897</v>
      </c>
      <c r="XO180">
        <v>-11.719352738766601</v>
      </c>
      <c r="XP180">
        <v>-15.591407939561901</v>
      </c>
      <c r="XQ180">
        <v>-6.8184309726615</v>
      </c>
      <c r="XR180">
        <v>-5.6472450232288596</v>
      </c>
      <c r="XS180">
        <v>-19.552416223275198</v>
      </c>
      <c r="XT180">
        <v>-4.4516672986411798</v>
      </c>
      <c r="XU180">
        <v>-11.8294703506022</v>
      </c>
      <c r="XV180">
        <v>-5.9538024227177297</v>
      </c>
      <c r="XW180">
        <v>-9.5743535095336103</v>
      </c>
      <c r="XX180">
        <v>-14.1831599152846</v>
      </c>
      <c r="XY180">
        <v>-14.4782237716609</v>
      </c>
      <c r="XZ180">
        <v>-10.3316441927836</v>
      </c>
      <c r="YA180">
        <v>-17.304732788207399</v>
      </c>
      <c r="YB180">
        <v>-9.5626182906072206</v>
      </c>
      <c r="YC180">
        <v>-13.099172408591</v>
      </c>
      <c r="YD180">
        <v>-6.3350823187590501</v>
      </c>
      <c r="YE180">
        <v>-18.617661166802801</v>
      </c>
      <c r="YF180">
        <v>-7.5632741088604396</v>
      </c>
      <c r="YG180">
        <v>-7.3714677307151497</v>
      </c>
      <c r="YH180">
        <v>-22.632450426237501</v>
      </c>
      <c r="YI180">
        <v>-12.8106106758545</v>
      </c>
      <c r="YJ180">
        <v>-17.627171427868198</v>
      </c>
      <c r="YK180">
        <v>-7.5707746542205099</v>
      </c>
      <c r="YL180">
        <v>-7.8566374110050701</v>
      </c>
      <c r="YM180">
        <v>-10.731023526366799</v>
      </c>
      <c r="YN180">
        <v>-10.8961070528697</v>
      </c>
      <c r="YO180">
        <v>-3.3580652407782501</v>
      </c>
      <c r="YP180">
        <v>-9.6876838634035494</v>
      </c>
      <c r="YQ180">
        <v>-17.405161868846001</v>
      </c>
      <c r="YR180">
        <v>-10.448441008828199</v>
      </c>
      <c r="YS180">
        <v>-6.7707497597105801</v>
      </c>
      <c r="YT180">
        <v>-15.570980800931601</v>
      </c>
      <c r="YU180">
        <v>-6.4256782445783598</v>
      </c>
      <c r="YV180">
        <v>-9.8167751981868907</v>
      </c>
      <c r="YW180">
        <v>-5.6974538688851304</v>
      </c>
      <c r="YX180">
        <v>-16.733275489463701</v>
      </c>
      <c r="YY180">
        <v>-26.0537817390905</v>
      </c>
      <c r="YZ180">
        <v>-6.4244382293265101</v>
      </c>
      <c r="ZA180">
        <v>-13.810356202326499</v>
      </c>
      <c r="ZB180">
        <v>-6.3238549698017703</v>
      </c>
      <c r="ZC180">
        <v>-2.0745831816699698</v>
      </c>
      <c r="ZD180">
        <v>-22.875845169911099</v>
      </c>
      <c r="ZE180">
        <v>-22.294549041081002</v>
      </c>
      <c r="ZF180">
        <v>-18.194996039212999</v>
      </c>
      <c r="ZG180">
        <v>-7.1700001718978701</v>
      </c>
      <c r="ZH180">
        <v>-13.3084845765481</v>
      </c>
      <c r="ZI180">
        <v>-6.9920522765514503</v>
      </c>
      <c r="ZJ180">
        <v>-5.2044909758445499</v>
      </c>
      <c r="ZK180">
        <v>-13.8035370633818</v>
      </c>
      <c r="ZL180">
        <v>-24.486701214455898</v>
      </c>
      <c r="ZM180">
        <v>-6.0189194757581097</v>
      </c>
      <c r="ZN180">
        <v>-13.377947876716901</v>
      </c>
      <c r="ZO180">
        <v>-7.0833270855361796</v>
      </c>
      <c r="ZP180">
        <v>-10.670372380904499</v>
      </c>
      <c r="ZQ180">
        <v>-5.2756297966294898</v>
      </c>
      <c r="ZR180">
        <v>-12.196236070531301</v>
      </c>
      <c r="ZS180">
        <v>-6.6315389161011602</v>
      </c>
      <c r="ZT180">
        <v>-26.047226945457901</v>
      </c>
      <c r="ZU180">
        <v>-9.9882325092060302</v>
      </c>
      <c r="ZV180">
        <v>-26.516438407466101</v>
      </c>
      <c r="ZW180">
        <v>-11.217112291884501</v>
      </c>
      <c r="ZX180">
        <v>-9.9687122603554599</v>
      </c>
      <c r="ZY180">
        <v>-21.221914955909298</v>
      </c>
      <c r="ZZ180">
        <v>-14.8974002058089</v>
      </c>
      <c r="AAA180">
        <v>-3.7057504135124999</v>
      </c>
      <c r="AAB180">
        <v>-6.99036402355111</v>
      </c>
      <c r="AAC180">
        <v>-1.79458729547574</v>
      </c>
      <c r="AAD180">
        <v>-10.582465206467401</v>
      </c>
      <c r="AAE180">
        <v>-8.7246271657650993</v>
      </c>
      <c r="AAF180">
        <v>-6.26800396996651</v>
      </c>
      <c r="AAG180">
        <v>-10.3528772644179</v>
      </c>
      <c r="AAH180">
        <v>-10.006410668679001</v>
      </c>
      <c r="AAI180">
        <v>-1.11225549875573</v>
      </c>
      <c r="AAJ180">
        <v>-15.6100150131515</v>
      </c>
      <c r="AAK180">
        <v>-23.838829329035999</v>
      </c>
      <c r="AAL180">
        <v>-18.457553745301102</v>
      </c>
      <c r="AAM180">
        <v>-9.8941418129843992</v>
      </c>
      <c r="AAN180">
        <v>-3.3328031537554099</v>
      </c>
      <c r="AAO180">
        <v>-12.312627310628001</v>
      </c>
      <c r="AAP180">
        <v>-8.6020575524534308</v>
      </c>
      <c r="AAQ180">
        <v>-10.892058065849399</v>
      </c>
      <c r="AAR180">
        <v>-17.080211390716698</v>
      </c>
      <c r="AAS180">
        <v>-12.4805692965414</v>
      </c>
      <c r="AAT180">
        <v>-6.5935782113863004</v>
      </c>
      <c r="AAU180">
        <v>-12.048105849551799</v>
      </c>
      <c r="AAV180">
        <v>-5.2210920033547303</v>
      </c>
      <c r="AAW180">
        <v>-8.6299478469441908</v>
      </c>
      <c r="AAX180">
        <v>-12.9875731861602</v>
      </c>
      <c r="AAY180">
        <v>-17.9309725184991</v>
      </c>
      <c r="AAZ180">
        <v>-29.221319474882598</v>
      </c>
      <c r="ABA180">
        <v>-10.4940374138145</v>
      </c>
      <c r="ABB180">
        <v>-7.5590900954241498</v>
      </c>
      <c r="ABC180">
        <v>-8.2496324935225704</v>
      </c>
      <c r="ABD180">
        <v>-11.9761841831618</v>
      </c>
      <c r="ABE180">
        <v>-8.0957208434044503</v>
      </c>
      <c r="ABF180">
        <v>-16.875504478048398</v>
      </c>
      <c r="ABG180">
        <v>-0.67624536871926499</v>
      </c>
      <c r="ABH180">
        <v>-11.562831076781499</v>
      </c>
      <c r="ABI180">
        <v>-10.641647767542599</v>
      </c>
      <c r="ABJ180">
        <v>-18.0938454626972</v>
      </c>
      <c r="ABK180">
        <v>-3.5011701375025801</v>
      </c>
      <c r="ABL180">
        <v>-2.3524678713431499</v>
      </c>
      <c r="ABM180">
        <v>-4.2652841898597798</v>
      </c>
      <c r="ABN180">
        <v>-3.35637298674507</v>
      </c>
      <c r="ABO180">
        <v>-10.1075010266155</v>
      </c>
      <c r="ABP180">
        <v>-2.43270645230101</v>
      </c>
      <c r="ABQ180">
        <v>-1.2223096472656301</v>
      </c>
      <c r="ABR180">
        <v>-9.2273809812504606</v>
      </c>
      <c r="ABS180">
        <v>-12.1554665069874</v>
      </c>
      <c r="ABT180">
        <v>-4.5659606624697897</v>
      </c>
      <c r="ABU180">
        <v>-16.633566593691398</v>
      </c>
      <c r="ABV180">
        <v>-14.689871085489401</v>
      </c>
      <c r="ABW180">
        <v>-5.3416234985462596</v>
      </c>
      <c r="ABX180">
        <v>-6.7131552297825898</v>
      </c>
      <c r="ABY180">
        <v>-10.267050919071</v>
      </c>
      <c r="ABZ180">
        <v>-14.0898807508148</v>
      </c>
      <c r="ACA180">
        <v>-9.6862443143542993</v>
      </c>
      <c r="ACB180">
        <v>-4.7483799120717602</v>
      </c>
      <c r="ACC180">
        <v>-9.6834412723482899</v>
      </c>
      <c r="ACD180">
        <v>-11.2229342115376</v>
      </c>
      <c r="ACE180">
        <v>-2.3218051591668698</v>
      </c>
      <c r="ACF180">
        <v>-6.7666686277241004</v>
      </c>
      <c r="ACG180">
        <v>-10.650955571615</v>
      </c>
      <c r="ACH180">
        <v>-13.635322523608201</v>
      </c>
      <c r="ACI180">
        <v>-16.842410677601499</v>
      </c>
      <c r="ACJ180">
        <v>-8.3840113868383508</v>
      </c>
      <c r="ACK180">
        <v>-4.6359206994755802</v>
      </c>
      <c r="ACL180">
        <v>-12.927325854507499</v>
      </c>
      <c r="ACM180">
        <v>-12.1796653271695</v>
      </c>
      <c r="ACN180">
        <v>-12.419052085123001</v>
      </c>
      <c r="ACO180">
        <v>-12.5276097031917</v>
      </c>
      <c r="ACP180">
        <v>-6.2851856624638698</v>
      </c>
      <c r="ACQ180">
        <v>-18.116353804069199</v>
      </c>
      <c r="ACR180">
        <v>-10.1452459066186</v>
      </c>
      <c r="ACS180">
        <v>-3.81572027083195</v>
      </c>
      <c r="ACT180">
        <v>-9.1629788045268299</v>
      </c>
      <c r="ACU180">
        <v>-17.897920132736399</v>
      </c>
      <c r="ACV180">
        <v>-23.275706013507701</v>
      </c>
      <c r="ACW180">
        <v>-1.93442410060922</v>
      </c>
      <c r="ACX180">
        <v>-9.5255285845868194</v>
      </c>
      <c r="ACY180">
        <v>-7.4408524508412199</v>
      </c>
      <c r="ACZ180">
        <v>-8.2166365106800807</v>
      </c>
      <c r="ADA180">
        <v>-11.464857515918199</v>
      </c>
      <c r="ADB180">
        <v>-12.674247249099301</v>
      </c>
      <c r="ADC180">
        <v>-6.0056377782962</v>
      </c>
      <c r="ADD180">
        <v>-10.1869257447437</v>
      </c>
      <c r="ADE180">
        <v>-32.716189399700099</v>
      </c>
      <c r="ADF180">
        <v>-21.630581500569701</v>
      </c>
      <c r="ADG180">
        <v>-23.165417072902802</v>
      </c>
      <c r="ADH180">
        <v>-6.9919788346267904</v>
      </c>
      <c r="ADI180">
        <v>-14.1925258811565</v>
      </c>
      <c r="ADJ180">
        <v>-10.672399167300901</v>
      </c>
      <c r="ADK180">
        <v>-7.3035296135300598</v>
      </c>
      <c r="ADL180">
        <v>-12.078881547515801</v>
      </c>
      <c r="ADM180">
        <v>-20.320205181869699</v>
      </c>
      <c r="ADN180">
        <v>-14.353671440726799</v>
      </c>
      <c r="ADO180">
        <v>-1.49722825744638</v>
      </c>
      <c r="ADP180">
        <v>-8.6006845143216992</v>
      </c>
      <c r="ADQ180">
        <v>-15.571421099132101</v>
      </c>
      <c r="ADR180">
        <v>-2.0648566462862998</v>
      </c>
      <c r="ADS180">
        <v>-7.21009934639895</v>
      </c>
      <c r="ADT180">
        <v>-6.6541530689557904</v>
      </c>
      <c r="ADU180">
        <v>-10.6435423001593</v>
      </c>
      <c r="ADV180">
        <v>0</v>
      </c>
      <c r="ADW180">
        <v>-11.3096097239867</v>
      </c>
      <c r="ADX180">
        <v>-10.3646741233384</v>
      </c>
      <c r="ADY180">
        <v>-11.3825323167855</v>
      </c>
      <c r="ADZ180">
        <v>-6.88951447569693</v>
      </c>
      <c r="AEA180">
        <v>-9.7106696999506106</v>
      </c>
      <c r="AEB180">
        <v>-11.043488659653301</v>
      </c>
      <c r="AEC180">
        <v>-4.1826855515760704</v>
      </c>
      <c r="AED180">
        <v>-4.6521998332324896</v>
      </c>
      <c r="AEE180">
        <v>-4.49964379301443</v>
      </c>
      <c r="AEF180">
        <v>-5.5563950291708304</v>
      </c>
      <c r="AEG180">
        <v>-23.4103077047718</v>
      </c>
      <c r="AEH180">
        <v>-5.9365906313212502</v>
      </c>
      <c r="AEI180">
        <v>-6.39899654642673</v>
      </c>
      <c r="AEJ180">
        <v>-5.6217874912050299</v>
      </c>
      <c r="AEK180">
        <v>-10.200443127994101</v>
      </c>
      <c r="AEL180">
        <v>-8.7224436328850192</v>
      </c>
      <c r="AEM180">
        <v>-5.7595121058124299</v>
      </c>
      <c r="AEN180">
        <v>-12.7757096318075</v>
      </c>
      <c r="AEO180">
        <v>-11.986774475281599</v>
      </c>
      <c r="AEP180">
        <v>-11.958294969525101</v>
      </c>
      <c r="AEQ180">
        <v>-6.6481322837730703</v>
      </c>
      <c r="AER180">
        <v>-15.6269344711323</v>
      </c>
      <c r="AES180">
        <v>-10.774436851909099</v>
      </c>
      <c r="AET180">
        <v>-15.3733545805981</v>
      </c>
      <c r="AEU180">
        <v>-9.1896764957570003</v>
      </c>
      <c r="AEV180">
        <v>-14.0614439650143</v>
      </c>
      <c r="AEW180">
        <v>-31.356495964607301</v>
      </c>
      <c r="AEX180">
        <v>-4.2192430000161796</v>
      </c>
      <c r="AEY180">
        <v>-7.6077824950243098</v>
      </c>
      <c r="AEZ180">
        <v>-12.905964199993599</v>
      </c>
      <c r="AFA180">
        <v>-2.3348723988694098</v>
      </c>
      <c r="AFB180">
        <v>-5.0403125151587203</v>
      </c>
      <c r="AFC180">
        <v>-2.7550846237639601</v>
      </c>
      <c r="AFD180">
        <v>-2.3874226285394702</v>
      </c>
      <c r="AFE180">
        <v>-16.767708433240099</v>
      </c>
      <c r="AFF180">
        <v>-10.1572872788942</v>
      </c>
      <c r="AFG180">
        <v>-8.8401680277428092</v>
      </c>
      <c r="AFH180">
        <v>-15.380412475112101</v>
      </c>
      <c r="AFI180">
        <v>-6.6411755985046197</v>
      </c>
      <c r="AFJ180">
        <v>-15.1156541066788</v>
      </c>
      <c r="AFK180">
        <v>-20.2744763114063</v>
      </c>
      <c r="AFL180">
        <v>-8.2100496429276308</v>
      </c>
      <c r="AFM180">
        <v>-24.609149472292899</v>
      </c>
      <c r="AFN180">
        <v>-7.6771005169981397</v>
      </c>
      <c r="AFO180">
        <v>-14.5773408791399</v>
      </c>
      <c r="AFP180">
        <v>-8.0359705839532296</v>
      </c>
      <c r="AFQ180">
        <v>-6.4568538433473996</v>
      </c>
      <c r="AFR180">
        <v>-13.4547540333811</v>
      </c>
      <c r="AFS180">
        <v>-9.0000886417010406</v>
      </c>
      <c r="AFT180">
        <v>-23.500904671666198</v>
      </c>
      <c r="AFU180">
        <v>-18.977529665189799</v>
      </c>
      <c r="AFV180">
        <v>-16.6531742624232</v>
      </c>
      <c r="AFW180">
        <v>-5.7091664270167</v>
      </c>
      <c r="AFX180">
        <v>-2.7602161343831102</v>
      </c>
      <c r="AFY180">
        <v>-5.1734843402819299</v>
      </c>
      <c r="AFZ180">
        <v>-6.0794004591431596</v>
      </c>
      <c r="AGA180">
        <v>-6.4841397297389598</v>
      </c>
      <c r="AGB180">
        <v>-8.8996600260419392</v>
      </c>
      <c r="AGC180">
        <v>-4.9353521077701998</v>
      </c>
      <c r="AGD180">
        <v>-9.4318890111132703</v>
      </c>
      <c r="AGE180">
        <v>-8.96186817505642</v>
      </c>
      <c r="AGF180">
        <v>-2.97510197244682</v>
      </c>
      <c r="AGG180">
        <v>-17.7297575028058</v>
      </c>
      <c r="AGH180">
        <v>-16.5598080784582</v>
      </c>
      <c r="AGI180">
        <v>-14.6701649887759</v>
      </c>
      <c r="AGJ180">
        <v>-19.721524847836399</v>
      </c>
      <c r="AGK180">
        <v>-10.49496701606</v>
      </c>
      <c r="AGL180">
        <v>-6.8694460186944202</v>
      </c>
      <c r="AGM180">
        <v>-4.9390401054862103</v>
      </c>
      <c r="AGN180">
        <v>-8.7003925214556794</v>
      </c>
      <c r="AGO180">
        <v>-8.7241386940770802</v>
      </c>
      <c r="AGP180">
        <v>-16.3147307792159</v>
      </c>
      <c r="AGQ180">
        <v>-12.8962276928763</v>
      </c>
      <c r="AGR180">
        <v>-6.6127281232900001</v>
      </c>
      <c r="AGS180">
        <v>-5.1658575929092496</v>
      </c>
      <c r="AGT180">
        <v>-5.15609462579829</v>
      </c>
      <c r="AGU180">
        <v>-4.9981024692324096</v>
      </c>
      <c r="AGV180">
        <v>-22.47477352376</v>
      </c>
      <c r="AGW180">
        <v>-6.8906138289912597</v>
      </c>
      <c r="AGX180">
        <v>-9.7418595335559299</v>
      </c>
      <c r="AGY180">
        <v>-5.1013626558649001</v>
      </c>
      <c r="AGZ180">
        <v>-7.8972866843558096</v>
      </c>
      <c r="AHA180">
        <v>-5.3660489494370402</v>
      </c>
      <c r="AHB180">
        <v>-5.61721876067406</v>
      </c>
      <c r="AHC180">
        <v>-26.5189888030928</v>
      </c>
      <c r="AHD180">
        <v>-13.913756033417</v>
      </c>
      <c r="AHE180">
        <v>-8.2489735473102996</v>
      </c>
      <c r="AHF180">
        <v>-21.361392506844702</v>
      </c>
      <c r="AHG180">
        <v>-17.052324744109299</v>
      </c>
      <c r="AHH180">
        <v>-9.6877578724262907</v>
      </c>
      <c r="AHI180">
        <v>-6.4265443530809998</v>
      </c>
      <c r="AHJ180">
        <v>-3.0395717766603001</v>
      </c>
      <c r="AHK180">
        <v>-12.4219543451061</v>
      </c>
      <c r="AHL180">
        <v>-9.7180583118993393</v>
      </c>
      <c r="AHM180">
        <v>-12.9223293583357</v>
      </c>
      <c r="AHN180">
        <v>-9.0797553242366895</v>
      </c>
      <c r="AHO180">
        <v>-16.6220454351269</v>
      </c>
      <c r="AHP180">
        <v>-8.7415904659294501</v>
      </c>
      <c r="AHQ180">
        <v>-13.872246893008301</v>
      </c>
      <c r="AHR180">
        <v>-11.556473337213401</v>
      </c>
      <c r="AHS180">
        <v>-8.1414010946016102</v>
      </c>
      <c r="AHT180">
        <v>-13.193379078043399</v>
      </c>
      <c r="AHU180">
        <v>-15.0779817968532</v>
      </c>
      <c r="AHV180">
        <v>-21.325926908119701</v>
      </c>
      <c r="AHW180">
        <v>-10.0805838991916</v>
      </c>
      <c r="AHX180">
        <v>-15.4233596505116</v>
      </c>
      <c r="AHY180">
        <v>-8.54353339821267</v>
      </c>
      <c r="AHZ180">
        <v>-11.1057130977272</v>
      </c>
      <c r="AIA180">
        <v>-6.7511796556536297</v>
      </c>
      <c r="AIB180">
        <v>-12.4350088045065</v>
      </c>
      <c r="AIC180">
        <v>-5.78269940580393</v>
      </c>
      <c r="AID180">
        <v>-15.2478449814072</v>
      </c>
      <c r="AIE180">
        <v>-16.191860907675601</v>
      </c>
      <c r="AIF180">
        <v>-5.0346585179786398</v>
      </c>
      <c r="AIG180">
        <v>-5.24134013047225</v>
      </c>
      <c r="AIH180">
        <v>-7.5021745120309902</v>
      </c>
      <c r="AII180">
        <v>-8.9450409190830005</v>
      </c>
      <c r="AIJ180">
        <v>-4.99524032517437</v>
      </c>
      <c r="AIK180">
        <v>-9.4709208130800295</v>
      </c>
      <c r="AIL180">
        <v>-6.9744003334675098</v>
      </c>
      <c r="AIM180">
        <v>-5.9030490070742596</v>
      </c>
      <c r="AIN180">
        <v>-8.9919400239038492</v>
      </c>
      <c r="AIO180">
        <v>-11.809529886849401</v>
      </c>
      <c r="AIP180">
        <v>-9.8102296398672593</v>
      </c>
      <c r="AIQ180">
        <v>-8.1220022876000293</v>
      </c>
      <c r="AIR180">
        <v>-7.6750502350774603</v>
      </c>
      <c r="AIS180">
        <v>-5.0475173419212904</v>
      </c>
      <c r="AIT180">
        <v>-8.7538805490644904</v>
      </c>
      <c r="AIU180">
        <v>-13.409428628239899</v>
      </c>
      <c r="AIV180">
        <v>-16.2143229442045</v>
      </c>
      <c r="AIW180">
        <v>-8.4785072666428807</v>
      </c>
      <c r="AIX180">
        <v>-4.9108359922822702</v>
      </c>
      <c r="AIY180">
        <v>-2.4725940259392898</v>
      </c>
      <c r="AIZ180">
        <v>-4.99113864142043</v>
      </c>
      <c r="AJA180">
        <v>-10.313414932163999</v>
      </c>
      <c r="AJB180">
        <v>-12.64771956435</v>
      </c>
      <c r="AJC180">
        <v>-10.022331643105799</v>
      </c>
      <c r="AJD180">
        <v>-7.5119076017901101</v>
      </c>
      <c r="AJE180">
        <v>-12.4932132786243</v>
      </c>
      <c r="AJF180">
        <v>-4.9282298000984497</v>
      </c>
      <c r="AJG180">
        <v>-10.4872593748669</v>
      </c>
      <c r="AJH180">
        <v>-16.738359207545901</v>
      </c>
      <c r="AJI180">
        <v>-7.6836468453504398</v>
      </c>
      <c r="AJJ180">
        <v>-13.133092236481</v>
      </c>
      <c r="AJK180">
        <v>-9.3063590178649402</v>
      </c>
      <c r="AJL180">
        <v>-24.1683986526707</v>
      </c>
      <c r="AJM180">
        <v>-17.6590808775263</v>
      </c>
      <c r="AJN180">
        <v>-11.5368199142178</v>
      </c>
      <c r="AJO180">
        <v>-1.3696440863511701</v>
      </c>
      <c r="AJP180">
        <v>-12.8761283281133</v>
      </c>
      <c r="AJQ180">
        <v>-9.79081989221228</v>
      </c>
      <c r="AJR180">
        <v>-4.6110046840614096</v>
      </c>
      <c r="AJS180">
        <v>-8.6780684229852092</v>
      </c>
      <c r="AJT180">
        <v>-11.7981995433609</v>
      </c>
      <c r="AJU180">
        <v>-15.437586909287599</v>
      </c>
      <c r="AJV180">
        <v>-14.9015882139469</v>
      </c>
      <c r="AJW180">
        <v>-14.484367942302599</v>
      </c>
      <c r="AJX180">
        <v>-5.8761520862741996</v>
      </c>
      <c r="AJY180">
        <v>-8.8852507131225895</v>
      </c>
      <c r="AJZ180">
        <v>-8.0158234269439994</v>
      </c>
      <c r="AKA180">
        <v>-3.7393339043461</v>
      </c>
      <c r="AKB180">
        <v>-8.1735211048280103</v>
      </c>
      <c r="AKC180">
        <v>-2.18896769918305</v>
      </c>
      <c r="AKD180">
        <v>-11.7762069109358</v>
      </c>
      <c r="AKE180">
        <v>-15.469238344831201</v>
      </c>
      <c r="AKF180">
        <v>-8.7553016163844006</v>
      </c>
      <c r="AKG180">
        <v>-11.8671353285332</v>
      </c>
      <c r="AKH180">
        <v>-6.3632686766115398</v>
      </c>
      <c r="AKI180">
        <v>-11.647704464836901</v>
      </c>
      <c r="AKJ180">
        <v>-4.87695808388</v>
      </c>
      <c r="AKK180">
        <v>-11.1181778752943</v>
      </c>
      <c r="AKL180">
        <v>-8.0598296753244902</v>
      </c>
      <c r="AKM180">
        <v>-8.7379544729429295</v>
      </c>
      <c r="AKN180">
        <v>-13.780961648662201</v>
      </c>
      <c r="AKO180">
        <v>-12.106413363686899</v>
      </c>
      <c r="AKP180">
        <v>-6.0414439067359096</v>
      </c>
      <c r="AKQ180">
        <v>-10.4115690997216</v>
      </c>
      <c r="AKR180">
        <v>-3.3188396827771101</v>
      </c>
      <c r="AKS180">
        <v>-4.34565697065241</v>
      </c>
      <c r="AKT180">
        <v>-15.002075607571401</v>
      </c>
      <c r="AKU180">
        <v>-10.5225445051293</v>
      </c>
      <c r="AKV180">
        <v>-6.0558126294776002</v>
      </c>
      <c r="AKW180">
        <v>-10.562008253508001</v>
      </c>
      <c r="AKX180">
        <v>-13.794180257206399</v>
      </c>
      <c r="AKY180">
        <v>-6.3590216534285799</v>
      </c>
      <c r="AKZ180">
        <v>-8.90082488949494</v>
      </c>
      <c r="ALA180">
        <v>-5.9446509405310302</v>
      </c>
      <c r="ALB180">
        <v>-8.7079353449407506</v>
      </c>
      <c r="ALC180">
        <v>-6.7931964812363503</v>
      </c>
      <c r="ALD180">
        <v>-9.9978075260970307</v>
      </c>
      <c r="ALE180">
        <v>-12.343450208441199</v>
      </c>
      <c r="ALF180">
        <v>-3.5047498842990001</v>
      </c>
      <c r="ALG180">
        <v>-7.7195006575337297</v>
      </c>
      <c r="ALH180">
        <v>-9.7932573193475907</v>
      </c>
      <c r="ALI180">
        <v>-14.3492260223518</v>
      </c>
      <c r="ALJ180">
        <v>-11.7199551090761</v>
      </c>
      <c r="ALK180">
        <v>-24.067055972356801</v>
      </c>
      <c r="ALL180">
        <v>-13.262249251246701</v>
      </c>
      <c r="ALM180">
        <v>-17.057937170205001</v>
      </c>
      <c r="ALN180">
        <v>-11.342664309127001</v>
      </c>
      <c r="ALO180">
        <v>-14.9076727705312</v>
      </c>
      <c r="ALP180">
        <v>-9.3404493364889198</v>
      </c>
      <c r="ALQ180">
        <v>-3.8194374611147199</v>
      </c>
      <c r="ALR180">
        <v>-11.5576548014867</v>
      </c>
      <c r="ALS180">
        <v>-1.92114323121953</v>
      </c>
      <c r="ALT180">
        <v>-5.9504133032866999</v>
      </c>
      <c r="ALU180">
        <v>-8.8613275696586395</v>
      </c>
      <c r="ALV180">
        <v>-4.3970266776577498</v>
      </c>
      <c r="ALW180">
        <v>-6.32800943105494</v>
      </c>
      <c r="ALX180">
        <v>-11.635315872841501</v>
      </c>
      <c r="ALY180">
        <v>-7.0505057145192298</v>
      </c>
      <c r="ALZ180">
        <v>-19.325435552554801</v>
      </c>
      <c r="AMA180">
        <v>-5.8240980031547203</v>
      </c>
      <c r="AMB180">
        <v>-6.3961113947339898</v>
      </c>
      <c r="AMC180">
        <v>-18.843550352824</v>
      </c>
      <c r="AMD180">
        <v>-2.37598441063093</v>
      </c>
      <c r="AME180">
        <v>-14.761177301454399</v>
      </c>
      <c r="AMF180">
        <v>-23.6548502533015</v>
      </c>
      <c r="AMG180">
        <v>-5.0892456114557696</v>
      </c>
      <c r="AMH180">
        <v>-7.98349737231948</v>
      </c>
      <c r="AMI180">
        <v>-4.6508023561498</v>
      </c>
      <c r="AMJ180">
        <v>-11.3252396959445</v>
      </c>
      <c r="AMK180">
        <v>-5.7435650217748799</v>
      </c>
      <c r="AML180">
        <v>-16.636492321152001</v>
      </c>
      <c r="AMM180">
        <v>-10.453313752038801</v>
      </c>
      <c r="AMN180">
        <v>-8.5577496179461399</v>
      </c>
      <c r="AMO180">
        <v>-12.2213439051636</v>
      </c>
      <c r="AMP180">
        <v>-16.935804171595699</v>
      </c>
      <c r="AMQ180">
        <v>-13.5032697197086</v>
      </c>
      <c r="AMR180">
        <v>-16.686246743321998</v>
      </c>
      <c r="AMS180">
        <v>-5.1659806212707098</v>
      </c>
      <c r="AMT180">
        <v>-1.26330055186415</v>
      </c>
      <c r="AMU180">
        <v>-11.717596980730599</v>
      </c>
      <c r="AMV180">
        <v>-6.4106725543377099</v>
      </c>
      <c r="AMW180">
        <v>-11.8059768382982</v>
      </c>
      <c r="AMX180">
        <v>-12.862922825193399</v>
      </c>
      <c r="AMY180">
        <v>-3.9682952243507801</v>
      </c>
      <c r="AMZ180">
        <v>-9.2608280842675601</v>
      </c>
      <c r="ANA180">
        <v>-6.2220930283070599</v>
      </c>
      <c r="ANB180">
        <v>-12.6697521661936</v>
      </c>
      <c r="ANC180">
        <v>-8.6316836011522806</v>
      </c>
      <c r="AND180">
        <v>-17.165824025961602</v>
      </c>
      <c r="ANE180">
        <v>-5.4878026259528099</v>
      </c>
      <c r="ANF180">
        <v>-13.641258828103901</v>
      </c>
      <c r="ANG180">
        <v>-9.6296168437144694</v>
      </c>
      <c r="ANH180">
        <v>-5.0190394634651296</v>
      </c>
      <c r="ANI180">
        <v>-5.99885927114582</v>
      </c>
      <c r="ANJ180">
        <v>-15.306992670277801</v>
      </c>
      <c r="ANK180">
        <v>-15.935269406678101</v>
      </c>
      <c r="ANL180">
        <v>-12.1940415946664</v>
      </c>
      <c r="ANM180">
        <v>-8.7258157478977392</v>
      </c>
      <c r="ANN180">
        <v>-6.4515224962197797</v>
      </c>
      <c r="ANO180">
        <v>-7.1693053694181996</v>
      </c>
      <c r="ANP180">
        <v>-10.5282816768343</v>
      </c>
      <c r="ANQ180">
        <v>-25.962362406712</v>
      </c>
      <c r="ANR180">
        <v>-8.7531756441356396</v>
      </c>
      <c r="ANS180">
        <v>-9.3578229012074097</v>
      </c>
      <c r="ANT180">
        <v>-5.12365718841804</v>
      </c>
      <c r="ANU180">
        <v>-10.7322549424992</v>
      </c>
      <c r="ANV180">
        <v>-5.6745673836557797</v>
      </c>
      <c r="ANW180">
        <v>-8.0875096450196509</v>
      </c>
      <c r="ANX180">
        <v>-3.2914472929702798</v>
      </c>
      <c r="ANY180">
        <v>-12.2914651167711</v>
      </c>
      <c r="ANZ180">
        <v>-6.8034443685446897</v>
      </c>
      <c r="AOA180">
        <v>-11.611435305067401</v>
      </c>
      <c r="AOB180">
        <v>-13.9382205174453</v>
      </c>
      <c r="AOC180">
        <v>-15.275917365032701</v>
      </c>
      <c r="AOD180">
        <v>-20.789980384361002</v>
      </c>
      <c r="AOE180">
        <v>-22.657900547093401</v>
      </c>
      <c r="AOF180">
        <v>-7.9114876441176998</v>
      </c>
      <c r="AOG180">
        <v>-12.6371989745499</v>
      </c>
      <c r="AOH180">
        <v>-13.854318293180601</v>
      </c>
      <c r="AOI180">
        <v>-3.82024854084642</v>
      </c>
      <c r="AOJ180">
        <v>-23.178819720881101</v>
      </c>
      <c r="AOK180">
        <v>-14.7987962834565</v>
      </c>
      <c r="AOL180">
        <v>-10.884503789527001</v>
      </c>
      <c r="AOM180">
        <v>-10.869309331996201</v>
      </c>
      <c r="AON180">
        <v>-3.8064506352122902</v>
      </c>
      <c r="AOO180">
        <v>-4.7723911578193299</v>
      </c>
      <c r="AOP180">
        <v>-2.1014855568240902</v>
      </c>
      <c r="AOQ180">
        <v>-8.9847475104421601</v>
      </c>
      <c r="AOR180">
        <v>-11.3810444561115</v>
      </c>
      <c r="AOS180">
        <v>-5.4688074450580997</v>
      </c>
      <c r="AOT180">
        <v>-10.240184488001599</v>
      </c>
      <c r="AOU180">
        <v>-22.264892862686999</v>
      </c>
      <c r="AOV180">
        <v>-6.49905483628896</v>
      </c>
      <c r="AOW180">
        <v>-9.1601916757369697</v>
      </c>
      <c r="AOX180">
        <v>-9.6668114411981794</v>
      </c>
      <c r="AOY180">
        <v>-7.7711994562314697</v>
      </c>
      <c r="AOZ180">
        <v>-1.94553863594248</v>
      </c>
      <c r="APA180">
        <v>-7.7300398955193002</v>
      </c>
      <c r="APB180">
        <v>-11.172173122570101</v>
      </c>
      <c r="APC180">
        <v>-7.0905090612873503</v>
      </c>
      <c r="APD180">
        <v>-12.2502602134263</v>
      </c>
      <c r="APE180">
        <v>-14.296960086103001</v>
      </c>
      <c r="APF180">
        <v>-7.43198662818335</v>
      </c>
      <c r="APG180">
        <v>-12.9417698621792</v>
      </c>
      <c r="APH180">
        <v>-2.8672840114785498</v>
      </c>
      <c r="API180">
        <v>-2.8001279014813698</v>
      </c>
      <c r="APJ180">
        <v>-5.2808629276965497</v>
      </c>
      <c r="APK180">
        <v>-22.1072900512007</v>
      </c>
      <c r="APL180">
        <v>-6.3960423938317499</v>
      </c>
      <c r="APM180">
        <v>-11.4120648962279</v>
      </c>
      <c r="APN180">
        <v>-28.348343463856299</v>
      </c>
      <c r="APO180">
        <v>-10.2791675217128</v>
      </c>
      <c r="APP180">
        <v>-8.4999592415906893</v>
      </c>
      <c r="APQ180">
        <v>-2.9045457834320101</v>
      </c>
      <c r="APR180">
        <v>-8.5319557166363609</v>
      </c>
      <c r="APS180">
        <v>-8.9544538839118104</v>
      </c>
      <c r="APT180">
        <v>-14.066207794727999</v>
      </c>
      <c r="APU180">
        <v>-6.4391067749560902</v>
      </c>
      <c r="APV180">
        <v>-16.081977915952201</v>
      </c>
      <c r="APW180">
        <v>-13.2218899707125</v>
      </c>
      <c r="APX180">
        <v>-6.9280607448846201</v>
      </c>
      <c r="APY180">
        <v>-9.0175164977173097</v>
      </c>
      <c r="APZ180">
        <v>-20.843741472286599</v>
      </c>
      <c r="AQA180">
        <v>-7.6288971755637096</v>
      </c>
      <c r="AQB180">
        <v>-4.6282698124829604</v>
      </c>
      <c r="AQC180">
        <v>-17.6290330646715</v>
      </c>
      <c r="AQD180">
        <v>-10.888824668842</v>
      </c>
      <c r="AQE180">
        <v>-11.570831635758299</v>
      </c>
      <c r="AQF180">
        <v>-12.747926211741399</v>
      </c>
      <c r="AQG180">
        <v>-2.3365202834464802</v>
      </c>
      <c r="AQH180">
        <v>-16.1706054361814</v>
      </c>
      <c r="AQI180">
        <v>-10.034490701429</v>
      </c>
      <c r="AQJ180">
        <v>-15.880510047945499</v>
      </c>
      <c r="AQK180">
        <v>-6.1630363931643304</v>
      </c>
      <c r="AQL180">
        <v>-15.1968824988893</v>
      </c>
      <c r="AQM180">
        <v>-7.9115350751786204</v>
      </c>
      <c r="AQN180">
        <v>-6.7943560990943599</v>
      </c>
      <c r="AQO180">
        <v>-9.64957294029821</v>
      </c>
      <c r="AQP180">
        <v>-13.3539105186327</v>
      </c>
      <c r="AQQ180">
        <v>-6.0228129105102299</v>
      </c>
      <c r="AQR180">
        <v>-7.9631334588210896</v>
      </c>
      <c r="AQS180">
        <v>-3.3028701340740301</v>
      </c>
      <c r="AQT180">
        <v>-16.853028049258501</v>
      </c>
      <c r="AQU180">
        <v>-10.8853461283149</v>
      </c>
      <c r="AQV180">
        <v>-8.4109860905534504</v>
      </c>
      <c r="AQW180">
        <v>-3.2297401314499399</v>
      </c>
      <c r="AQX180">
        <v>-13.5917893169094</v>
      </c>
      <c r="AQY180">
        <v>-8.5552581304542308</v>
      </c>
      <c r="AQZ180">
        <v>-17.3798556523926</v>
      </c>
      <c r="ARA180">
        <v>-5.06362905346234</v>
      </c>
      <c r="ARB180">
        <v>-9.1721665534008991</v>
      </c>
      <c r="ARC180">
        <v>-18.2351947101197</v>
      </c>
      <c r="ARD180">
        <v>-6.6163948127146703</v>
      </c>
      <c r="ARE180">
        <v>-6.0851380785862004</v>
      </c>
      <c r="ARF180">
        <v>-6.7759904567511704</v>
      </c>
      <c r="ARG180">
        <v>-11.3465142732252</v>
      </c>
      <c r="ARH180">
        <v>-11.7898682523471</v>
      </c>
      <c r="ARI180">
        <v>-7.8680631465043396</v>
      </c>
      <c r="ARJ180">
        <v>-8.5780100922501408</v>
      </c>
      <c r="ARK180">
        <v>-6.1043253527927002</v>
      </c>
      <c r="ARL180">
        <v>-18.592762151400599</v>
      </c>
      <c r="ARM180">
        <v>-7.1384014323232101</v>
      </c>
      <c r="ARN180">
        <v>-9.1264635824199694</v>
      </c>
      <c r="ARO180">
        <v>-13.6592358653125</v>
      </c>
      <c r="ARP180">
        <v>-7.7863168977696899</v>
      </c>
      <c r="ARQ180">
        <v>-5.3614807481084501</v>
      </c>
      <c r="ARR180">
        <v>-11.96713785513</v>
      </c>
      <c r="ARS180">
        <v>-9.3621281962761902</v>
      </c>
      <c r="ART180">
        <v>-4.0018792699622203</v>
      </c>
      <c r="ARU180">
        <v>-17.580349271772398</v>
      </c>
      <c r="ARV180">
        <v>-6.6551221403575198</v>
      </c>
      <c r="ARW180">
        <v>-4.9612861972007902</v>
      </c>
      <c r="ARX180">
        <v>-7.7428289405318704</v>
      </c>
      <c r="ARY180">
        <v>-14.947518598404001</v>
      </c>
      <c r="ARZ180">
        <v>-20.4370047546699</v>
      </c>
      <c r="ASA180">
        <v>-4.3647870614224997</v>
      </c>
      <c r="ASB180">
        <v>-1.75851895234217</v>
      </c>
      <c r="ASC180">
        <v>-7.9740443014307196</v>
      </c>
      <c r="ASD180">
        <v>-12.149423457397701</v>
      </c>
      <c r="ASE180">
        <v>-16.6339585269567</v>
      </c>
      <c r="ASF180">
        <v>-16.644895596794001</v>
      </c>
      <c r="ASG180">
        <v>-6.8162693798645897</v>
      </c>
      <c r="ASH180">
        <v>-15.4952731065484</v>
      </c>
      <c r="ASI180">
        <v>-8.9178929556272006</v>
      </c>
      <c r="ASJ180">
        <v>-7.5898265460378704</v>
      </c>
      <c r="ASK180">
        <v>-14.2020552588487</v>
      </c>
      <c r="ASL180">
        <v>-2.7690380930106602</v>
      </c>
      <c r="ASM180">
        <v>-10.1647698699822</v>
      </c>
      <c r="ASN180">
        <v>-6.8337633934556603</v>
      </c>
      <c r="ASO180">
        <v>-6.3439290730262003</v>
      </c>
      <c r="ASP180">
        <v>-20.509999918238002</v>
      </c>
      <c r="ASQ180">
        <v>-21.0550166262495</v>
      </c>
      <c r="ASR180">
        <v>-12.922982866476101</v>
      </c>
      <c r="ASS180">
        <v>-8.2347149072208801</v>
      </c>
      <c r="AST180">
        <v>-4.7797340079784503</v>
      </c>
      <c r="ASU180">
        <v>-5.0423570726776203</v>
      </c>
      <c r="ASV180">
        <v>-14.7127822712255</v>
      </c>
      <c r="ASW180">
        <v>-13.322020051290201</v>
      </c>
      <c r="ASX180">
        <v>-16.191367594917001</v>
      </c>
      <c r="ASY180">
        <v>-8.2805681557783508</v>
      </c>
      <c r="ASZ180">
        <v>-2.2102310875582698</v>
      </c>
      <c r="ATA180">
        <v>-8.7653583637818109</v>
      </c>
      <c r="ATB180">
        <v>-2.9941183692810101</v>
      </c>
      <c r="ATC180">
        <v>-21.679272397102299</v>
      </c>
      <c r="ATD180">
        <v>-14.8181516263791</v>
      </c>
      <c r="ATE180">
        <v>-7.5361243452335902</v>
      </c>
      <c r="ATF180">
        <v>-7.7499594185154299</v>
      </c>
      <c r="ATG180">
        <v>-4.9010065941715197</v>
      </c>
      <c r="ATH180">
        <v>-7.5193697337780598</v>
      </c>
      <c r="ATI180">
        <v>-11.4025602883359</v>
      </c>
      <c r="ATJ180">
        <v>-2.2710906795807402</v>
      </c>
      <c r="ATK180">
        <v>-23.281730613525401</v>
      </c>
      <c r="ATL180">
        <v>-5.6507190165405401</v>
      </c>
      <c r="ATM180">
        <v>-10.9261239020395</v>
      </c>
      <c r="ATN180">
        <v>-4.5960504956326798</v>
      </c>
      <c r="ATO180">
        <v>-9.4994142475165404</v>
      </c>
      <c r="ATP180">
        <v>-10.983767851730001</v>
      </c>
      <c r="ATQ180">
        <v>-18.539240896599299</v>
      </c>
      <c r="ATR180">
        <v>-7.2810079369822898</v>
      </c>
      <c r="ATS180">
        <v>-22.401032009139801</v>
      </c>
      <c r="ATT180">
        <v>-5.8202324935152498</v>
      </c>
      <c r="ATU180">
        <v>-12.9453310733872</v>
      </c>
      <c r="ATV180">
        <v>-6.3398874560744796</v>
      </c>
      <c r="ATW180">
        <v>-8.2255419890123296</v>
      </c>
      <c r="ATX180">
        <v>-27.9075645617364</v>
      </c>
      <c r="ATY180">
        <v>-6.0862156703095396</v>
      </c>
      <c r="ATZ180">
        <v>-14.741163004543701</v>
      </c>
      <c r="AUA180">
        <v>-6.6710096668000496</v>
      </c>
      <c r="AUB180">
        <v>-12.1177220401163</v>
      </c>
      <c r="AUC180">
        <v>-13.4573806357064</v>
      </c>
      <c r="AUD180">
        <v>-20.243415260090998</v>
      </c>
      <c r="AUE180">
        <v>-18.939143932399599</v>
      </c>
      <c r="AUF180">
        <v>-11.2935854878063</v>
      </c>
      <c r="AUG180">
        <v>-19.262692591217899</v>
      </c>
      <c r="AUH180">
        <v>-9.0237449770188505</v>
      </c>
      <c r="AUI180">
        <v>-6.7329208067068</v>
      </c>
      <c r="AUJ180">
        <v>-21.2995860803284</v>
      </c>
      <c r="AUK180">
        <v>-8.3011317728851903</v>
      </c>
      <c r="AUL180">
        <v>-12.9318205855346</v>
      </c>
      <c r="AUM180">
        <v>-12.3128913282069</v>
      </c>
      <c r="AUN180">
        <v>-2.9917829111452598</v>
      </c>
      <c r="AUO180">
        <v>-12.1864098556002</v>
      </c>
      <c r="AUP180">
        <v>-4.91044231421108</v>
      </c>
      <c r="AUQ180">
        <v>-5.4690958679274804</v>
      </c>
      <c r="AUR180">
        <v>-3.4460472321914599</v>
      </c>
      <c r="AUS180">
        <v>-13.7874692885204</v>
      </c>
      <c r="AUT180">
        <v>-5.0277215617964002</v>
      </c>
      <c r="AUU180">
        <v>-9.8550477868967299</v>
      </c>
      <c r="AUV180">
        <v>-8.0295963850125798</v>
      </c>
      <c r="AUW180">
        <v>-11.406613924853801</v>
      </c>
      <c r="AUX180">
        <v>-3.6420544221390099</v>
      </c>
      <c r="AUY180">
        <v>-19.453797649489001</v>
      </c>
      <c r="AUZ180">
        <v>-10.820143875281399</v>
      </c>
      <c r="AVA180">
        <v>-13.5729236082057</v>
      </c>
      <c r="AVB180">
        <v>-11.4746601738464</v>
      </c>
      <c r="AVC180">
        <v>-8.7562377628347008</v>
      </c>
      <c r="AVD180">
        <v>-22.549328154857999</v>
      </c>
      <c r="AVE180">
        <v>-10.5546793863929</v>
      </c>
      <c r="AVF180">
        <v>-10.9283168086648</v>
      </c>
      <c r="AVG180">
        <v>-6.6419827470263604</v>
      </c>
      <c r="AVH180">
        <v>-11.027672555488101</v>
      </c>
      <c r="AVI180">
        <v>-12.0756260344143</v>
      </c>
      <c r="AVJ180">
        <v>-5.3169771597219198</v>
      </c>
      <c r="AVK180">
        <v>-14.919987435346499</v>
      </c>
      <c r="AVL180">
        <v>-3.83799642185051</v>
      </c>
      <c r="AVM180">
        <v>-13.258285623586501</v>
      </c>
      <c r="AVN180">
        <v>-6.3101395196356398</v>
      </c>
      <c r="AVO180">
        <v>-5.9982289445540902</v>
      </c>
      <c r="AVP180">
        <v>-12.105507906888</v>
      </c>
      <c r="AVQ180">
        <v>-7.8923574931815201</v>
      </c>
      <c r="AVR180">
        <v>-11.7335613098619</v>
      </c>
      <c r="AVS180">
        <v>-3.9257583933379601</v>
      </c>
      <c r="AVT180">
        <v>-10.074955679371399</v>
      </c>
      <c r="AVU180">
        <v>-9.9648701858405104</v>
      </c>
      <c r="AVV180">
        <v>-14.035070270038499</v>
      </c>
      <c r="AVW180">
        <v>-28.022801135853999</v>
      </c>
      <c r="AVX180">
        <v>-16.835539724321698</v>
      </c>
      <c r="AVY180">
        <v>-6.7408870000761603</v>
      </c>
      <c r="AVZ180">
        <v>-14.8491470154077</v>
      </c>
      <c r="AWA180">
        <v>-20.1150535707534</v>
      </c>
      <c r="AWB180">
        <v>-14.786914623517999</v>
      </c>
      <c r="AWC180">
        <v>-29.508088595363802</v>
      </c>
      <c r="AWD180">
        <v>-12.167737608395401</v>
      </c>
      <c r="AWE180">
        <v>-6.7716860064351199</v>
      </c>
      <c r="AWF180">
        <v>-6.4328214445462804</v>
      </c>
      <c r="AWG180">
        <v>-21.187814728809499</v>
      </c>
      <c r="AWH180">
        <v>-10.0441689593746</v>
      </c>
      <c r="AWI180">
        <v>-9.8544534740008807</v>
      </c>
      <c r="AWJ180">
        <v>-1.32127668592275</v>
      </c>
      <c r="AWK180">
        <v>-10.114572213832099</v>
      </c>
      <c r="AWL180">
        <v>-11.1234059056913</v>
      </c>
    </row>
    <row r="181" spans="1:1286" x14ac:dyDescent="0.25">
      <c r="A181">
        <v>179</v>
      </c>
      <c r="B181">
        <v>1</v>
      </c>
      <c r="C181">
        <f t="shared" si="2"/>
        <v>1000</v>
      </c>
      <c r="D181">
        <v>0</v>
      </c>
      <c r="E181">
        <v>6</v>
      </c>
      <c r="F181">
        <v>-20.4471669032698</v>
      </c>
      <c r="G181">
        <v>-13.8527933288811</v>
      </c>
      <c r="H181">
        <v>-14.3554336986763</v>
      </c>
      <c r="I181">
        <v>-7.5666993906884796</v>
      </c>
      <c r="J181">
        <v>-24.6347330077419</v>
      </c>
      <c r="K181">
        <v>-19.543968404319902</v>
      </c>
      <c r="L181">
        <v>-14.92351629647</v>
      </c>
      <c r="M181">
        <v>-19.013534411575801</v>
      </c>
      <c r="N181">
        <v>-11.6029164465312</v>
      </c>
      <c r="O181">
        <v>-10.3014039668502</v>
      </c>
      <c r="P181">
        <v>-15.313204201188301</v>
      </c>
      <c r="Q181">
        <v>-12.486824390591901</v>
      </c>
      <c r="R181">
        <v>-13.994622893627801</v>
      </c>
      <c r="S181">
        <v>-10.003763750322801</v>
      </c>
      <c r="T181">
        <v>-13.4650008456703</v>
      </c>
      <c r="U181">
        <v>-17.655229351519299</v>
      </c>
      <c r="V181">
        <v>-14.5810155324032</v>
      </c>
      <c r="W181">
        <v>-14.1666849355961</v>
      </c>
      <c r="X181">
        <v>-17.766120229974</v>
      </c>
      <c r="Y181">
        <v>-12.250622215591299</v>
      </c>
      <c r="Z181">
        <v>-13.272160241030701</v>
      </c>
      <c r="AA181">
        <v>-6.8799407417774896</v>
      </c>
      <c r="AB181">
        <v>-11.439366996853501</v>
      </c>
      <c r="AC181">
        <v>-16.278696744761</v>
      </c>
      <c r="AD181">
        <v>-7.5654952695948099</v>
      </c>
      <c r="AE181">
        <v>-3.6182931184505902</v>
      </c>
      <c r="AF181">
        <v>-6.7075449856575897</v>
      </c>
      <c r="AG181">
        <v>-7.4650521639943603</v>
      </c>
      <c r="AH181">
        <v>-15.857736874913799</v>
      </c>
      <c r="AI181">
        <v>-6.4713792575175297</v>
      </c>
      <c r="AJ181">
        <v>-7.7152656873380501</v>
      </c>
      <c r="AK181">
        <v>-17.505743120177499</v>
      </c>
      <c r="AL181">
        <v>-14.485284821954499</v>
      </c>
      <c r="AM181">
        <v>-8.2885229075539506</v>
      </c>
      <c r="AN181">
        <v>-15.4230251603033</v>
      </c>
      <c r="AO181">
        <v>-14.101395657262501</v>
      </c>
      <c r="AP181">
        <v>-20.551255107491201</v>
      </c>
      <c r="AQ181">
        <v>-11.0049911370718</v>
      </c>
      <c r="AR181">
        <v>-10.2010691148862</v>
      </c>
      <c r="AS181">
        <v>-7.7715746105246799</v>
      </c>
      <c r="AT181">
        <v>-11.1230641326463</v>
      </c>
      <c r="AU181">
        <v>-19.131944211115201</v>
      </c>
      <c r="AV181">
        <v>-7.5854940599551499</v>
      </c>
      <c r="AW181">
        <v>-9.5188500238884295</v>
      </c>
      <c r="AX181">
        <v>-9.5735678565210698</v>
      </c>
      <c r="AY181">
        <v>-12.521521365166899</v>
      </c>
      <c r="AZ181">
        <v>-6.2912523909334697</v>
      </c>
      <c r="BA181">
        <v>-8.2023161222369403</v>
      </c>
      <c r="BB181">
        <v>-9.9315438674557299</v>
      </c>
      <c r="BC181">
        <v>-17.7964252802083</v>
      </c>
      <c r="BD181">
        <v>-17.320138697906099</v>
      </c>
      <c r="BE181">
        <v>-22.778631398989798</v>
      </c>
      <c r="BF181">
        <v>-7.1228369978931596</v>
      </c>
      <c r="BG181">
        <v>-13.3560916604873</v>
      </c>
      <c r="BH181">
        <v>-20.155198446097302</v>
      </c>
      <c r="BI181">
        <v>-22.529141292106701</v>
      </c>
      <c r="BJ181">
        <v>-7.9054672791188203</v>
      </c>
      <c r="BK181">
        <v>-13.458717985543</v>
      </c>
      <c r="BL181">
        <v>-14.256451318157</v>
      </c>
      <c r="BM181">
        <v>-10.0375850918967</v>
      </c>
      <c r="BN181">
        <v>-18.9191426471182</v>
      </c>
      <c r="BO181">
        <v>-10.836561774074699</v>
      </c>
      <c r="BP181">
        <v>-11.706883352770699</v>
      </c>
      <c r="BQ181">
        <v>-16.201364394372799</v>
      </c>
      <c r="BR181">
        <v>-11.074821869509201</v>
      </c>
      <c r="BS181">
        <v>-17.101532844703801</v>
      </c>
      <c r="BT181">
        <v>-10.514024253913</v>
      </c>
      <c r="BU181">
        <v>-7.8031890269735404</v>
      </c>
      <c r="BV181">
        <v>-10.377929945571299</v>
      </c>
      <c r="BW181">
        <v>-12.0105666257975</v>
      </c>
      <c r="BX181">
        <v>-4.1676862001464796</v>
      </c>
      <c r="BY181">
        <v>-24.9048732707518</v>
      </c>
      <c r="BZ181">
        <v>-10.075488833038399</v>
      </c>
      <c r="CA181">
        <v>-5.9212692112683998</v>
      </c>
      <c r="CB181">
        <v>-10.233176585733499</v>
      </c>
      <c r="CC181">
        <v>-6.5168952506448896</v>
      </c>
      <c r="CD181">
        <v>-10.1921422542553</v>
      </c>
      <c r="CE181">
        <v>-12.498351687924</v>
      </c>
      <c r="CF181">
        <v>-5.9571503338307803</v>
      </c>
      <c r="CG181">
        <v>-19.830299059547599</v>
      </c>
      <c r="CH181">
        <v>-11.287993955293899</v>
      </c>
      <c r="CI181">
        <v>-10.424417536454101</v>
      </c>
      <c r="CJ181">
        <v>-13.8315225767598</v>
      </c>
      <c r="CK181">
        <v>-28.066016559509599</v>
      </c>
      <c r="CL181">
        <v>-19.6727509866923</v>
      </c>
      <c r="CM181">
        <v>-4.3133416482833704</v>
      </c>
      <c r="CN181">
        <v>-7.9430178822931099</v>
      </c>
      <c r="CO181">
        <v>-20.289929880343202</v>
      </c>
      <c r="CP181">
        <v>-8.4859883681411397</v>
      </c>
      <c r="CQ181">
        <v>-14.723774810726701</v>
      </c>
      <c r="CR181">
        <v>-25.008069754124499</v>
      </c>
      <c r="CS181">
        <v>-10.7953889437409</v>
      </c>
      <c r="CT181">
        <v>-13.345020265168699</v>
      </c>
      <c r="CU181">
        <v>-15.982139682754299</v>
      </c>
      <c r="CV181">
        <v>-12.4651067445891</v>
      </c>
      <c r="CW181">
        <v>-17.4889683893207</v>
      </c>
      <c r="CX181">
        <v>-11.0725305443476</v>
      </c>
      <c r="CY181">
        <v>-10.946657302860199</v>
      </c>
      <c r="CZ181">
        <v>-8.6728415391136195</v>
      </c>
      <c r="DA181">
        <v>-7.3825318535540401</v>
      </c>
      <c r="DB181">
        <v>-27.6697990814591</v>
      </c>
      <c r="DC181">
        <v>-21.409475423987399</v>
      </c>
      <c r="DD181">
        <v>-7.1394444599908402</v>
      </c>
      <c r="DE181">
        <v>-10.5462634182852</v>
      </c>
      <c r="DF181">
        <v>-10.250731720135001</v>
      </c>
      <c r="DG181">
        <v>-18.466987799896899</v>
      </c>
      <c r="DH181">
        <v>-12.790929743149</v>
      </c>
      <c r="DI181">
        <v>-16.0260907936789</v>
      </c>
      <c r="DJ181">
        <v>-12.2249148088422</v>
      </c>
      <c r="DK181">
        <v>-11.737716381033101</v>
      </c>
      <c r="DL181">
        <v>-20.097719165674299</v>
      </c>
      <c r="DM181">
        <v>-16.166662834021601</v>
      </c>
      <c r="DN181">
        <v>-5.74516603991108</v>
      </c>
      <c r="DO181">
        <v>-15.4368760552127</v>
      </c>
      <c r="DP181">
        <v>-11.877934021361099</v>
      </c>
      <c r="DQ181">
        <v>-1.42287550071723</v>
      </c>
      <c r="DR181">
        <v>-12.418854123217301</v>
      </c>
      <c r="DS181">
        <v>-10.508479109515999</v>
      </c>
      <c r="DT181">
        <v>-16.671267214854701</v>
      </c>
      <c r="DU181">
        <v>-14.896544774485999</v>
      </c>
      <c r="DV181">
        <v>-11.0243486542018</v>
      </c>
      <c r="DW181">
        <v>-18.9027695405237</v>
      </c>
      <c r="DX181">
        <v>-7.5013944687640297</v>
      </c>
      <c r="DY181">
        <v>-20.3087278545438</v>
      </c>
      <c r="DZ181">
        <v>-18.413413022039801</v>
      </c>
      <c r="EA181">
        <v>-16.817568289051898</v>
      </c>
      <c r="EB181">
        <v>-17.923696614222699</v>
      </c>
      <c r="EC181">
        <v>-10.821638804385101</v>
      </c>
      <c r="ED181">
        <v>-12.8291732579328</v>
      </c>
      <c r="EE181">
        <v>-13.4186725271942</v>
      </c>
      <c r="EF181">
        <v>-5.7299916866482503</v>
      </c>
      <c r="EG181">
        <v>-13.7651707278239</v>
      </c>
      <c r="EH181">
        <v>-7.5976818793807004</v>
      </c>
      <c r="EI181">
        <v>-6.8848359192783199</v>
      </c>
      <c r="EJ181">
        <v>-6.4170426150567703</v>
      </c>
      <c r="EK181">
        <v>-17.894432771184999</v>
      </c>
      <c r="EL181">
        <v>-14.631352798305199</v>
      </c>
      <c r="EM181">
        <v>-11.490133515000201</v>
      </c>
      <c r="EN181">
        <v>-6.6880692060206002</v>
      </c>
      <c r="EO181">
        <v>-10.3503721191894</v>
      </c>
      <c r="EP181">
        <v>-9.8155440615456104</v>
      </c>
      <c r="EQ181">
        <v>-9.9752235267098399</v>
      </c>
      <c r="ER181">
        <v>-15.754894945546001</v>
      </c>
      <c r="ES181">
        <v>-2.9978872188893599</v>
      </c>
      <c r="ET181">
        <v>-39.0075095649578</v>
      </c>
      <c r="EU181">
        <v>-11.453658531657799</v>
      </c>
      <c r="EV181">
        <v>-10.5503171418802</v>
      </c>
      <c r="EW181">
        <v>-17.323383071616899</v>
      </c>
      <c r="EX181">
        <v>-10.573083202851301</v>
      </c>
      <c r="EY181">
        <v>-11.8218118936975</v>
      </c>
      <c r="EZ181">
        <v>-5.12246887761248</v>
      </c>
      <c r="FA181">
        <v>-10.154310080096799</v>
      </c>
      <c r="FB181">
        <v>-9.0500180190203707</v>
      </c>
      <c r="FC181">
        <v>-4.3950680683017502</v>
      </c>
      <c r="FD181">
        <v>-7.1179031528741898</v>
      </c>
      <c r="FE181">
        <v>-6.3169639242986797</v>
      </c>
      <c r="FF181">
        <v>-16.540921599890201</v>
      </c>
      <c r="FG181">
        <v>-14.8541040382015</v>
      </c>
      <c r="FH181">
        <v>-9.7266561186334304</v>
      </c>
      <c r="FI181">
        <v>-20.4962014626113</v>
      </c>
      <c r="FJ181">
        <v>-18.111128089409899</v>
      </c>
      <c r="FK181">
        <v>-5.02484560749628</v>
      </c>
      <c r="FL181">
        <v>-7.00993969899113</v>
      </c>
      <c r="FM181">
        <v>-11.5999529384409</v>
      </c>
      <c r="FN181">
        <v>-12.468688015898699</v>
      </c>
      <c r="FO181">
        <v>-16.739876884066401</v>
      </c>
      <c r="FP181">
        <v>-16.326282503581801</v>
      </c>
      <c r="FQ181">
        <v>-10.128205345681801</v>
      </c>
      <c r="FR181">
        <v>-8.7431817315560902</v>
      </c>
      <c r="FS181">
        <v>-19.819603842322401</v>
      </c>
      <c r="FT181">
        <v>-11.1992094251921</v>
      </c>
      <c r="FU181">
        <v>-17.505176879638402</v>
      </c>
      <c r="FV181">
        <v>-5.8720326712874904</v>
      </c>
      <c r="FW181">
        <v>-3.85695775075428</v>
      </c>
      <c r="FX181">
        <v>-19.273112832184701</v>
      </c>
      <c r="FY181">
        <v>-10.6314730772608</v>
      </c>
      <c r="FZ181">
        <v>-6.7846189554046497</v>
      </c>
      <c r="GA181">
        <v>-10.5700242770274</v>
      </c>
      <c r="GB181">
        <v>-7.8571379254248104</v>
      </c>
      <c r="GC181">
        <v>-12.662356827917501</v>
      </c>
      <c r="GD181">
        <v>-10.705366987932701</v>
      </c>
      <c r="GE181">
        <v>-13.172908575584399</v>
      </c>
      <c r="GF181">
        <v>-11.1406366008025</v>
      </c>
      <c r="GG181">
        <v>-15.244239531438099</v>
      </c>
      <c r="GH181">
        <v>-13.545255126357199</v>
      </c>
      <c r="GI181">
        <v>-12.299786238040801</v>
      </c>
      <c r="GJ181">
        <v>-5.7548727732534504</v>
      </c>
      <c r="GK181">
        <v>-7.2961851646317397</v>
      </c>
      <c r="GL181">
        <v>-6.0554815792319001</v>
      </c>
      <c r="GM181">
        <v>-11.2208523272128</v>
      </c>
      <c r="GN181">
        <v>-5.2814308800411096</v>
      </c>
      <c r="GO181">
        <v>-14.2897557506257</v>
      </c>
      <c r="GP181">
        <v>-32.355186738613298</v>
      </c>
      <c r="GQ181">
        <v>-7.2504948673211196</v>
      </c>
      <c r="GR181">
        <v>-4.1582865249182301</v>
      </c>
      <c r="GS181">
        <v>-10.283831337750501</v>
      </c>
      <c r="GT181">
        <v>-3.6237572976263799</v>
      </c>
      <c r="GU181">
        <v>-8.6862909537728399</v>
      </c>
      <c r="GV181">
        <v>-1.7826004272675999</v>
      </c>
      <c r="GW181">
        <v>-3.2926114860223699</v>
      </c>
      <c r="GX181">
        <v>-12.294967235758</v>
      </c>
      <c r="GY181">
        <v>-8.0403576392134006</v>
      </c>
      <c r="GZ181">
        <v>-10.798706789417601</v>
      </c>
      <c r="HA181">
        <v>-2.0454428842080601</v>
      </c>
      <c r="HB181">
        <v>-22.680838411865999</v>
      </c>
      <c r="HC181">
        <v>-12.0476963086914</v>
      </c>
      <c r="HD181">
        <v>-6.9971162277322501</v>
      </c>
      <c r="HE181">
        <v>-12.710164851428001</v>
      </c>
      <c r="HF181">
        <v>-12.352581553557201</v>
      </c>
      <c r="HG181">
        <v>-11.869187354627799</v>
      </c>
      <c r="HH181">
        <v>-9.73002542143883</v>
      </c>
      <c r="HI181">
        <v>-15.0723207341148</v>
      </c>
      <c r="HJ181">
        <v>-6.6580508279892001</v>
      </c>
      <c r="HK181">
        <v>-14.2377668642897</v>
      </c>
      <c r="HL181">
        <v>-11.072784140206799</v>
      </c>
      <c r="HM181">
        <v>-9.01972455840877</v>
      </c>
      <c r="HN181">
        <v>-8.8076191413392202</v>
      </c>
      <c r="HO181">
        <v>-6.6768791598978501</v>
      </c>
      <c r="HP181">
        <v>-6.2142453830192901</v>
      </c>
      <c r="HQ181">
        <v>-19.571842193869202</v>
      </c>
      <c r="HR181">
        <v>-11.0914102729286</v>
      </c>
      <c r="HS181">
        <v>-8.6390152200862094</v>
      </c>
      <c r="HT181">
        <v>-3.74168709679117</v>
      </c>
      <c r="HU181">
        <v>-6.1860384847900596</v>
      </c>
      <c r="HV181">
        <v>-12.8218011026241</v>
      </c>
      <c r="HW181">
        <v>-28.140723759204299</v>
      </c>
      <c r="HX181">
        <v>-10.6174289688455</v>
      </c>
      <c r="HY181">
        <v>-1.56133905281138</v>
      </c>
      <c r="HZ181">
        <v>-9.25159966539076</v>
      </c>
      <c r="IA181">
        <v>-11.539501936632</v>
      </c>
      <c r="IB181">
        <v>-13.106380348707701</v>
      </c>
      <c r="IC181">
        <v>-13.745155684638799</v>
      </c>
      <c r="ID181">
        <v>-4.1111189882166999</v>
      </c>
      <c r="IE181">
        <v>-10.1154225979913</v>
      </c>
      <c r="IF181">
        <v>-7.0634380486016299</v>
      </c>
      <c r="IG181">
        <v>-13.9455543064684</v>
      </c>
      <c r="IH181">
        <v>-13.835981196926699</v>
      </c>
      <c r="II181">
        <v>-21.760535105427198</v>
      </c>
      <c r="IJ181">
        <v>-12.6782946311108</v>
      </c>
      <c r="IK181">
        <v>-4.7770154858668796</v>
      </c>
      <c r="IL181">
        <v>-17.213916433181101</v>
      </c>
      <c r="IM181">
        <v>-3.0254206244677602</v>
      </c>
      <c r="IN181">
        <v>-17.061103902730299</v>
      </c>
      <c r="IO181">
        <v>-5.7234817380066296</v>
      </c>
      <c r="IP181">
        <v>-13.8926152696031</v>
      </c>
      <c r="IQ181">
        <v>-16.988030610222701</v>
      </c>
      <c r="IR181">
        <v>-5.5544749641448501</v>
      </c>
      <c r="IS181">
        <v>-15.6755695395385</v>
      </c>
      <c r="IT181">
        <v>-18.427714076872299</v>
      </c>
      <c r="IU181">
        <v>-15.301468895427901</v>
      </c>
      <c r="IV181">
        <v>-10.2612841511904</v>
      </c>
      <c r="IW181">
        <v>-8.8992344184698595</v>
      </c>
      <c r="IX181">
        <v>-2.8270256226822101</v>
      </c>
      <c r="IY181">
        <v>-10.7594594995227</v>
      </c>
      <c r="IZ181">
        <v>-11.954607414817501</v>
      </c>
      <c r="JA181">
        <v>-7.8205431862920696</v>
      </c>
      <c r="JB181">
        <v>-15.923840280614799</v>
      </c>
      <c r="JC181">
        <v>-12.8312943600622</v>
      </c>
      <c r="JD181">
        <v>-11.142747692391</v>
      </c>
      <c r="JE181">
        <v>-23.6408514028059</v>
      </c>
      <c r="JF181">
        <v>-9.6491846620337505</v>
      </c>
      <c r="JG181">
        <v>-15.0981647563832</v>
      </c>
      <c r="JH181">
        <v>-10.8342413410593</v>
      </c>
      <c r="JI181">
        <v>-21.006121046569898</v>
      </c>
      <c r="JJ181">
        <v>-14.6878362645301</v>
      </c>
      <c r="JK181">
        <v>-15.128257613556499</v>
      </c>
      <c r="JL181">
        <v>-19.221675463407401</v>
      </c>
      <c r="JM181">
        <v>-9.7691412359322403</v>
      </c>
      <c r="JN181">
        <v>-12.2092237491969</v>
      </c>
      <c r="JO181">
        <v>-13.462682438262799</v>
      </c>
      <c r="JP181">
        <v>-18.460617517528899</v>
      </c>
      <c r="JQ181">
        <v>-8.4631450182371903</v>
      </c>
      <c r="JR181">
        <v>-9.0896298895978305</v>
      </c>
      <c r="JS181">
        <v>-13.796531903033101</v>
      </c>
      <c r="JT181">
        <v>-18.6403128364271</v>
      </c>
      <c r="JU181">
        <v>-7.6914228635984303</v>
      </c>
      <c r="JV181">
        <v>-7.1477921017428798</v>
      </c>
      <c r="JW181">
        <v>-12.125668261002099</v>
      </c>
      <c r="JX181">
        <v>-17.8852538973536</v>
      </c>
      <c r="JY181">
        <v>-14.3982625866298</v>
      </c>
      <c r="JZ181">
        <v>-5.9227292236008999</v>
      </c>
      <c r="KA181">
        <v>-20.4033965393735</v>
      </c>
      <c r="KB181">
        <v>-12.374957081752299</v>
      </c>
      <c r="KC181">
        <v>-25.178350829349199</v>
      </c>
      <c r="KD181">
        <v>-8.1831937185030199</v>
      </c>
      <c r="KE181">
        <v>-10.5155695036318</v>
      </c>
      <c r="KF181">
        <v>-12.799464676095299</v>
      </c>
      <c r="KG181">
        <v>-7.3997398425671896</v>
      </c>
      <c r="KH181">
        <v>-21.334289501083401</v>
      </c>
      <c r="KI181">
        <v>-15.718549210508</v>
      </c>
      <c r="KJ181">
        <v>-5.7658887271197399</v>
      </c>
      <c r="KK181">
        <v>-4.65819662561944</v>
      </c>
      <c r="KL181">
        <v>-6.7835631207785196</v>
      </c>
      <c r="KM181">
        <v>-16.7684399338088</v>
      </c>
      <c r="KN181">
        <v>-14.8879913822873</v>
      </c>
      <c r="KO181">
        <v>-4.1773844310411601</v>
      </c>
      <c r="KP181">
        <v>-15.2306130242174</v>
      </c>
      <c r="KQ181">
        <v>-10.464905903135501</v>
      </c>
      <c r="KR181">
        <v>-22.1112134430578</v>
      </c>
      <c r="KS181">
        <v>-11.8636112211476</v>
      </c>
      <c r="KT181">
        <v>-16.205753758428401</v>
      </c>
      <c r="KU181">
        <v>-14.9115945155389</v>
      </c>
      <c r="KV181">
        <v>-8.0165494852015495</v>
      </c>
      <c r="KW181">
        <v>-1.13658347396861</v>
      </c>
      <c r="KX181">
        <v>-4.2341130837191399</v>
      </c>
      <c r="KY181">
        <v>-8.8400170805220508</v>
      </c>
      <c r="KZ181">
        <v>-12.7545665939952</v>
      </c>
      <c r="LA181">
        <v>-7.97085231221266</v>
      </c>
      <c r="LB181">
        <v>-30.790375324790901</v>
      </c>
      <c r="LC181">
        <v>-9.2040433408368205</v>
      </c>
      <c r="LD181">
        <v>-8.4244974514778299</v>
      </c>
      <c r="LE181">
        <v>-9.0105600376496096</v>
      </c>
      <c r="LF181">
        <v>-11.9848760201875</v>
      </c>
      <c r="LG181">
        <v>-2.9895153884710899</v>
      </c>
      <c r="LH181">
        <v>-8.1838898263683895</v>
      </c>
      <c r="LI181">
        <v>-4.7916469435875504</v>
      </c>
      <c r="LJ181">
        <v>-12.664355727499901</v>
      </c>
      <c r="LK181">
        <v>-20.692996318150801</v>
      </c>
      <c r="LL181">
        <v>-3.6915872855197498</v>
      </c>
      <c r="LM181">
        <v>-5.2025498033122801</v>
      </c>
      <c r="LN181">
        <v>-9.99215403115881</v>
      </c>
      <c r="LO181">
        <v>-11.4193186321088</v>
      </c>
      <c r="LP181">
        <v>-5.3358415449086198</v>
      </c>
      <c r="LQ181">
        <v>-16.455004340189902</v>
      </c>
      <c r="LR181">
        <v>-8.8207714408653395</v>
      </c>
      <c r="LS181">
        <v>-6.3173034725289803</v>
      </c>
      <c r="LT181">
        <v>-10.357733958960001</v>
      </c>
      <c r="LU181">
        <v>-4.6685614744656103</v>
      </c>
      <c r="LV181">
        <v>-10.292808146761899</v>
      </c>
      <c r="LW181">
        <v>-21.292894838755501</v>
      </c>
      <c r="LX181">
        <v>-14.007568051651001</v>
      </c>
      <c r="LY181">
        <v>-8.0568575549464807</v>
      </c>
      <c r="LZ181">
        <v>-8.4641520436255799</v>
      </c>
      <c r="MA181">
        <v>-14.9050803687686</v>
      </c>
      <c r="MB181">
        <v>-10.5530024789789</v>
      </c>
      <c r="MC181">
        <v>-41.963714660834398</v>
      </c>
      <c r="MD181">
        <v>-11.672597909968299</v>
      </c>
      <c r="ME181">
        <v>-22.208676239949899</v>
      </c>
      <c r="MF181">
        <v>-9.8819830856924398</v>
      </c>
      <c r="MG181">
        <v>-20.103540948363399</v>
      </c>
      <c r="MH181">
        <v>-13.3823040902487</v>
      </c>
      <c r="MI181">
        <v>-32.4088328588604</v>
      </c>
      <c r="MJ181">
        <v>-7.0288352399851401</v>
      </c>
      <c r="MK181">
        <v>-10.146148337656101</v>
      </c>
      <c r="ML181">
        <v>-14.2999395999508</v>
      </c>
      <c r="MM181">
        <v>-7.3445715228269801</v>
      </c>
      <c r="MN181">
        <v>-6.5165651231686796</v>
      </c>
      <c r="MO181">
        <v>-15.383612945362099</v>
      </c>
      <c r="MP181">
        <v>-7.9304089903320998</v>
      </c>
      <c r="MQ181">
        <v>-7.6869369916088601</v>
      </c>
      <c r="MR181">
        <v>-15.546544917668401</v>
      </c>
      <c r="MS181">
        <v>-10.072945818012</v>
      </c>
      <c r="MT181">
        <v>-5.3753897814125899</v>
      </c>
      <c r="MU181">
        <v>-19.109911996809799</v>
      </c>
      <c r="MV181">
        <v>-15.2018771079775</v>
      </c>
      <c r="MW181">
        <v>-12.8442860441888</v>
      </c>
      <c r="MX181">
        <v>-10.0653914022331</v>
      </c>
      <c r="MY181">
        <v>-10.4566292899841</v>
      </c>
      <c r="MZ181">
        <v>-6.4415854886731596</v>
      </c>
      <c r="NA181">
        <v>-22.5220870335211</v>
      </c>
      <c r="NB181">
        <v>-16.1762881372529</v>
      </c>
      <c r="NC181">
        <v>-7.9585761808987998</v>
      </c>
      <c r="ND181">
        <v>-12.090480600823399</v>
      </c>
      <c r="NE181">
        <v>-8.5820840058947301</v>
      </c>
      <c r="NF181">
        <v>-6.8679300592938599</v>
      </c>
      <c r="NG181">
        <v>-13.425587120801801</v>
      </c>
      <c r="NH181">
        <v>-18.898377705260302</v>
      </c>
      <c r="NI181">
        <v>-12.694086530840799</v>
      </c>
      <c r="NJ181">
        <v>-5.9359719865369698</v>
      </c>
      <c r="NK181">
        <v>-16.748251092011799</v>
      </c>
      <c r="NL181">
        <v>-8.9965352687941103</v>
      </c>
      <c r="NM181">
        <v>-6.4495544332492898</v>
      </c>
      <c r="NN181">
        <v>-6.0457400326197899</v>
      </c>
      <c r="NO181">
        <v>-20.9533018745643</v>
      </c>
      <c r="NP181">
        <v>-17.495909410867402</v>
      </c>
      <c r="NQ181">
        <v>-15.537568567834199</v>
      </c>
      <c r="NR181">
        <v>-4.7087647401663197</v>
      </c>
      <c r="NS181">
        <v>-5.7269413030041401</v>
      </c>
      <c r="NT181">
        <v>-10.732557815473101</v>
      </c>
      <c r="NU181">
        <v>-10.3863194822691</v>
      </c>
      <c r="NV181">
        <v>-31.309937291364498</v>
      </c>
      <c r="NW181">
        <v>-13.1844537481952</v>
      </c>
      <c r="NX181">
        <v>-8.5159238133398105</v>
      </c>
      <c r="NY181">
        <v>-13.5429144033554</v>
      </c>
      <c r="NZ181">
        <v>-13.0674085273294</v>
      </c>
      <c r="OA181">
        <v>-10.4307981636441</v>
      </c>
      <c r="OB181">
        <v>-17.544664091921799</v>
      </c>
      <c r="OC181">
        <v>-7.2485920647576201</v>
      </c>
      <c r="OD181">
        <v>-18.735782352264899</v>
      </c>
      <c r="OE181">
        <v>-9.1422740139567207</v>
      </c>
      <c r="OF181">
        <v>-16.854947805296899</v>
      </c>
      <c r="OG181">
        <v>-9.4384606507778699</v>
      </c>
      <c r="OH181">
        <v>-6.6579647572847902</v>
      </c>
      <c r="OI181">
        <v>-9.3681045661812696</v>
      </c>
      <c r="OJ181">
        <v>-13.6325223733607</v>
      </c>
      <c r="OK181">
        <v>-6.5227454183941003</v>
      </c>
      <c r="OL181">
        <v>-10.155208044184899</v>
      </c>
      <c r="OM181">
        <v>-15.938121792006401</v>
      </c>
      <c r="ON181">
        <v>-12.7679132715429</v>
      </c>
      <c r="OO181">
        <v>-10.305938485930501</v>
      </c>
      <c r="OP181">
        <v>-12.1656356344504</v>
      </c>
      <c r="OQ181">
        <v>-17.8689755199259</v>
      </c>
      <c r="OR181">
        <v>-10.668190443322199</v>
      </c>
      <c r="OS181">
        <v>-11.270555003101901</v>
      </c>
      <c r="OT181">
        <v>-25.809768123315902</v>
      </c>
      <c r="OU181">
        <v>-12.975906074336701</v>
      </c>
      <c r="OV181">
        <v>-12.2843665054966</v>
      </c>
      <c r="OW181">
        <v>-4.6444396718214298</v>
      </c>
      <c r="OX181">
        <v>-8.5472337626619908</v>
      </c>
      <c r="OY181">
        <v>-23.812590001277801</v>
      </c>
      <c r="OZ181">
        <v>-9.9466062253878302</v>
      </c>
      <c r="PA181">
        <v>-20.196736213655399</v>
      </c>
      <c r="PB181">
        <v>-13.5062981948164</v>
      </c>
      <c r="PC181">
        <v>-4.8539958755380601</v>
      </c>
      <c r="PD181">
        <v>-19.293219250199598</v>
      </c>
      <c r="PE181">
        <v>-4.2977344081199398</v>
      </c>
      <c r="PF181">
        <v>-6.0369451393730698</v>
      </c>
      <c r="PG181">
        <v>-9.8887552575537807</v>
      </c>
      <c r="PH181">
        <v>-20.168971326606599</v>
      </c>
      <c r="PI181">
        <v>-4.6295640182127897</v>
      </c>
      <c r="PJ181">
        <v>-6.58647007795176</v>
      </c>
      <c r="PK181">
        <v>-11.177990876174301</v>
      </c>
      <c r="PL181">
        <v>-12.9616758160789</v>
      </c>
      <c r="PM181">
        <v>-16.072430970194802</v>
      </c>
      <c r="PN181">
        <v>-20.060203153856001</v>
      </c>
      <c r="PO181">
        <v>-15.743096806746699</v>
      </c>
      <c r="PP181">
        <v>-8.7405592565437509</v>
      </c>
      <c r="PQ181">
        <v>-16.107389818116001</v>
      </c>
      <c r="PR181">
        <v>-7.6375187623013696</v>
      </c>
      <c r="PS181">
        <v>-12.268017243834899</v>
      </c>
      <c r="PT181">
        <v>-0.80061797127905299</v>
      </c>
      <c r="PU181">
        <v>-13.292203168209999</v>
      </c>
      <c r="PV181">
        <v>-7.3557863679200501</v>
      </c>
      <c r="PW181">
        <v>-7.0236601236417204</v>
      </c>
      <c r="PX181">
        <v>-16.158917313558</v>
      </c>
      <c r="PY181">
        <v>-5.9300272819637598</v>
      </c>
      <c r="PZ181">
        <v>-9.5076843565371405</v>
      </c>
      <c r="QA181">
        <v>-13.124818812918001</v>
      </c>
      <c r="QB181">
        <v>-8.6461826917401901</v>
      </c>
      <c r="QC181">
        <v>-12.7307709143832</v>
      </c>
      <c r="QD181">
        <v>-5.8999014701490999</v>
      </c>
      <c r="QE181">
        <v>-9.9496397035763398</v>
      </c>
      <c r="QF181">
        <v>-19.799483616914099</v>
      </c>
      <c r="QG181">
        <v>-2.5316252231794198</v>
      </c>
      <c r="QH181">
        <v>-21.352449900671299</v>
      </c>
      <c r="QI181">
        <v>-19.573995121839001</v>
      </c>
      <c r="QJ181">
        <v>-5.60083712828117</v>
      </c>
      <c r="QK181">
        <v>-2.3462322983233399</v>
      </c>
      <c r="QL181">
        <v>-5.9215290487773302</v>
      </c>
      <c r="QM181">
        <v>-3.7721690213761598</v>
      </c>
      <c r="QN181">
        <v>-9.6114159269206993</v>
      </c>
      <c r="QO181">
        <v>-3.6056563072708601</v>
      </c>
      <c r="QP181">
        <v>-4.9566606965213698</v>
      </c>
      <c r="QQ181">
        <v>-9.6006203967051498</v>
      </c>
      <c r="QR181">
        <v>-5.1315823096842301</v>
      </c>
      <c r="QS181">
        <v>-13.716808518932799</v>
      </c>
      <c r="QT181">
        <v>-9.1263425662938307</v>
      </c>
      <c r="QU181">
        <v>-12.6762388661495</v>
      </c>
      <c r="QV181">
        <v>-19.6412377382578</v>
      </c>
      <c r="QW181">
        <v>-9.0738642746529496</v>
      </c>
      <c r="QX181">
        <v>-11.0788245108029</v>
      </c>
      <c r="QY181">
        <v>-9.9148758027077992</v>
      </c>
      <c r="QZ181">
        <v>-7.9320860286207999</v>
      </c>
      <c r="RA181">
        <v>-7.4144380024573904</v>
      </c>
      <c r="RB181">
        <v>-5.2235385950899103</v>
      </c>
      <c r="RC181">
        <v>-7.4520470157808099</v>
      </c>
      <c r="RD181">
        <v>-6.1167041386515901</v>
      </c>
      <c r="RE181">
        <v>-12.2641350147765</v>
      </c>
      <c r="RF181">
        <v>-12.590744856441299</v>
      </c>
      <c r="RG181">
        <v>-11.6259539834882</v>
      </c>
      <c r="RH181">
        <v>-10.4064196159984</v>
      </c>
      <c r="RI181">
        <v>-17.8981359214016</v>
      </c>
      <c r="RJ181">
        <v>-7.6370766522981599</v>
      </c>
      <c r="RK181">
        <v>-9.7968023253785397</v>
      </c>
      <c r="RL181">
        <v>-5.1950624585267899</v>
      </c>
      <c r="RM181">
        <v>-9.8716971062156595</v>
      </c>
      <c r="RN181">
        <v>-17.809106702357798</v>
      </c>
      <c r="RO181">
        <v>-8.4417797895388809</v>
      </c>
      <c r="RP181">
        <v>-7.8679191380439297</v>
      </c>
      <c r="RQ181">
        <v>-13.558508798056099</v>
      </c>
      <c r="RR181">
        <v>-7.4278381485850096</v>
      </c>
      <c r="RS181">
        <v>-30.501288388274698</v>
      </c>
      <c r="RT181">
        <v>-8.8824094904646795</v>
      </c>
      <c r="RU181">
        <v>-13.2129848259186</v>
      </c>
      <c r="RV181">
        <v>-3.5161379174371601</v>
      </c>
      <c r="RW181">
        <v>-8.9408771485739198</v>
      </c>
      <c r="RX181">
        <v>-11.9574843035381</v>
      </c>
      <c r="RY181">
        <v>-6.9974457862086297</v>
      </c>
      <c r="RZ181">
        <v>-22.808068379252099</v>
      </c>
      <c r="SA181">
        <v>-8.2673888925820105</v>
      </c>
      <c r="SB181">
        <v>-11.942520350985401</v>
      </c>
      <c r="SC181">
        <v>-11.6183121891867</v>
      </c>
      <c r="SD181">
        <v>-10.4768011181538</v>
      </c>
      <c r="SE181">
        <v>-6.5163422977846004</v>
      </c>
      <c r="SF181">
        <v>-3.14068073354139</v>
      </c>
      <c r="SG181">
        <v>-7.3369017438569104</v>
      </c>
      <c r="SH181">
        <v>-6.6094235290373202</v>
      </c>
      <c r="SI181">
        <v>-13.193924190895499</v>
      </c>
      <c r="SJ181">
        <v>-22.677844658765899</v>
      </c>
      <c r="SK181">
        <v>-15.904096669140801</v>
      </c>
      <c r="SL181">
        <v>-10.2776801946468</v>
      </c>
      <c r="SM181">
        <v>-10.3815046487633</v>
      </c>
      <c r="SN181">
        <v>-17.151515183988302</v>
      </c>
      <c r="SO181">
        <v>-4.7120672257507001</v>
      </c>
      <c r="SP181">
        <v>-6.87237203929004</v>
      </c>
      <c r="SQ181">
        <v>-12.1368749057001</v>
      </c>
      <c r="SR181">
        <v>-9.7411542835017997</v>
      </c>
      <c r="SS181">
        <v>-7.5959724519560199</v>
      </c>
      <c r="ST181">
        <v>-3.4058337176964</v>
      </c>
      <c r="SU181">
        <v>-12.541624530691299</v>
      </c>
      <c r="SV181">
        <v>-9.4386450296215703</v>
      </c>
      <c r="SW181">
        <v>-18.229407240370801</v>
      </c>
      <c r="SX181">
        <v>-30.532568485526699</v>
      </c>
      <c r="SY181">
        <v>-19.155250681512101</v>
      </c>
      <c r="SZ181">
        <v>-10.640639341142</v>
      </c>
      <c r="TA181">
        <v>-12.042742235106999</v>
      </c>
      <c r="TB181">
        <v>-5.9611800125786898</v>
      </c>
      <c r="TC181">
        <v>-12.948580305513801</v>
      </c>
      <c r="TD181">
        <v>-13.396194631350101</v>
      </c>
      <c r="TE181">
        <v>-27.518706894261399</v>
      </c>
      <c r="TF181">
        <v>-3.8313666895794301</v>
      </c>
      <c r="TG181">
        <v>-8.2581755796712493</v>
      </c>
      <c r="TH181">
        <v>-5.9739417243932902</v>
      </c>
      <c r="TI181">
        <v>-5.3991367419029599</v>
      </c>
      <c r="TJ181">
        <v>-9.27103975840601</v>
      </c>
      <c r="TK181">
        <v>-5.0874746061590201</v>
      </c>
      <c r="TL181">
        <v>-11.6323316180973</v>
      </c>
      <c r="TM181">
        <v>-7.5575394950922696</v>
      </c>
      <c r="TN181">
        <v>-10.078245581253</v>
      </c>
      <c r="TO181">
        <v>-15.0061225058736</v>
      </c>
      <c r="TP181">
        <v>-5.3312254979587701</v>
      </c>
      <c r="TQ181">
        <v>-6.5953976318275798</v>
      </c>
      <c r="TR181">
        <v>-11.1491745157466</v>
      </c>
      <c r="TS181">
        <v>-5.8014619153083196</v>
      </c>
      <c r="TT181">
        <v>-18.367835168516301</v>
      </c>
      <c r="TU181">
        <v>-12.8437226136164</v>
      </c>
      <c r="TV181">
        <v>-13.010225989608999</v>
      </c>
      <c r="TW181">
        <v>-10.0758768658687</v>
      </c>
      <c r="TX181">
        <v>-8.6712986167170492</v>
      </c>
      <c r="TY181">
        <v>-7.9497091064054102</v>
      </c>
      <c r="TZ181">
        <v>-13.188419888413099</v>
      </c>
      <c r="UA181">
        <v>-19.060040656663698</v>
      </c>
      <c r="UB181">
        <v>-5.8415510259051198</v>
      </c>
      <c r="UC181">
        <v>-13.848948904769101</v>
      </c>
      <c r="UD181">
        <v>-11.6881506584409</v>
      </c>
      <c r="UE181">
        <v>-2.0150459233375702</v>
      </c>
      <c r="UF181">
        <v>-16.453721489178001</v>
      </c>
      <c r="UG181">
        <v>-3.9156328690546598</v>
      </c>
      <c r="UH181">
        <v>-19.849470707292301</v>
      </c>
      <c r="UI181">
        <v>-9.5628483716435007</v>
      </c>
      <c r="UJ181">
        <v>-9.0230109910596408</v>
      </c>
      <c r="UK181">
        <v>-23.065724653532602</v>
      </c>
      <c r="UL181">
        <v>-12.4582308931437</v>
      </c>
      <c r="UM181">
        <v>-14.707862404834</v>
      </c>
      <c r="UN181">
        <v>-10.377176903193901</v>
      </c>
      <c r="UO181">
        <v>-14.973846188890599</v>
      </c>
      <c r="UP181">
        <v>-9.9522627890157196</v>
      </c>
      <c r="UQ181">
        <v>-19.6888049482307</v>
      </c>
      <c r="UR181">
        <v>-2.9478077277546499</v>
      </c>
      <c r="US181">
        <v>-15.7327791994554</v>
      </c>
      <c r="UT181">
        <v>-8.9344481211418305</v>
      </c>
      <c r="UU181">
        <v>-6.2797324853742396</v>
      </c>
      <c r="UV181">
        <v>-5.7595972909159601</v>
      </c>
      <c r="UW181">
        <v>-15.0440532022828</v>
      </c>
      <c r="UX181">
        <v>-3.4231055690199201</v>
      </c>
      <c r="UY181">
        <v>-15.531711798477099</v>
      </c>
      <c r="UZ181">
        <v>-9.9880095779294304</v>
      </c>
      <c r="VA181">
        <v>-8.1108955587925493</v>
      </c>
      <c r="VB181">
        <v>-9.4647753417322402</v>
      </c>
      <c r="VC181">
        <v>-14.1065489252764</v>
      </c>
      <c r="VD181">
        <v>-0.593225430339828</v>
      </c>
      <c r="VE181">
        <v>-6.24914360360071</v>
      </c>
      <c r="VF181">
        <v>-1.66195980122961</v>
      </c>
      <c r="VG181">
        <v>-13.7561493439256</v>
      </c>
      <c r="VH181">
        <v>-5.2981369562624296</v>
      </c>
      <c r="VI181">
        <v>-24.508206749294601</v>
      </c>
      <c r="VJ181">
        <v>-9.5634708088249507</v>
      </c>
      <c r="VK181">
        <v>-20.514730600934499</v>
      </c>
      <c r="VL181">
        <v>-13.604628068896799</v>
      </c>
      <c r="VM181">
        <v>-15.8377000776779</v>
      </c>
      <c r="VN181">
        <v>-8.2607083602916909</v>
      </c>
      <c r="VO181">
        <v>-13.2214813003364</v>
      </c>
      <c r="VP181">
        <v>-6.4919981133695099</v>
      </c>
      <c r="VQ181">
        <v>-12.575693606139399</v>
      </c>
      <c r="VR181">
        <v>-4.9370213930340299</v>
      </c>
      <c r="VS181">
        <v>-5.2508129277109097</v>
      </c>
      <c r="VT181">
        <v>-18.9470053866877</v>
      </c>
      <c r="VU181">
        <v>-8.5478555532602307</v>
      </c>
      <c r="VV181">
        <v>-15.4253131439333</v>
      </c>
      <c r="VW181">
        <v>-5.33555085345722</v>
      </c>
      <c r="VX181">
        <v>-19.289356911864999</v>
      </c>
      <c r="VY181">
        <v>-5.2151590487900998</v>
      </c>
      <c r="VZ181">
        <v>-20.840710754484501</v>
      </c>
      <c r="WA181">
        <v>-4.1600468707136402</v>
      </c>
      <c r="WB181">
        <v>-16.2215373417203</v>
      </c>
      <c r="WC181">
        <v>-14.110109922106201</v>
      </c>
      <c r="WD181">
        <v>-17.512083332594901</v>
      </c>
      <c r="WE181">
        <v>-7.74835397794428</v>
      </c>
      <c r="WF181">
        <v>-2.5297025683582</v>
      </c>
      <c r="WG181">
        <v>-12.2761107439882</v>
      </c>
      <c r="WH181">
        <v>-11.448070440927699</v>
      </c>
      <c r="WI181">
        <v>-4.8364007634139297</v>
      </c>
      <c r="WJ181">
        <v>-12.5346489571094</v>
      </c>
      <c r="WK181">
        <v>-23.7421690771159</v>
      </c>
      <c r="WL181">
        <v>-8.2061216442209908</v>
      </c>
      <c r="WM181">
        <v>-3.4448828731594898</v>
      </c>
      <c r="WN181">
        <v>-19.043805678946899</v>
      </c>
      <c r="WO181">
        <v>-10.1717745114238</v>
      </c>
      <c r="WP181">
        <v>-14.7780377742938</v>
      </c>
      <c r="WQ181">
        <v>-7.5589822930811597</v>
      </c>
      <c r="WR181">
        <v>-15.913613298853599</v>
      </c>
      <c r="WS181">
        <v>-14.8078797317694</v>
      </c>
      <c r="WT181">
        <v>-11.8814288771179</v>
      </c>
      <c r="WU181">
        <v>-10.9266424505382</v>
      </c>
      <c r="WV181">
        <v>-6.1384783381087704</v>
      </c>
      <c r="WW181">
        <v>-12.736696963441799</v>
      </c>
      <c r="WX181">
        <v>-13.252388174864199</v>
      </c>
      <c r="WY181">
        <v>-19.282293869324899</v>
      </c>
      <c r="WZ181">
        <v>-9.3584610428631603</v>
      </c>
      <c r="XA181">
        <v>-15.335154214867201</v>
      </c>
      <c r="XB181">
        <v>-6.9211407005044201</v>
      </c>
      <c r="XC181">
        <v>-14.1831984798834</v>
      </c>
      <c r="XD181">
        <v>-12.13816242277</v>
      </c>
      <c r="XE181">
        <v>-16.198956661396</v>
      </c>
      <c r="XF181">
        <v>-18.341819650520002</v>
      </c>
      <c r="XG181">
        <v>-12.2261946400921</v>
      </c>
      <c r="XH181">
        <v>-13.7811542545567</v>
      </c>
      <c r="XI181">
        <v>-3.41490294993653</v>
      </c>
      <c r="XJ181">
        <v>-11.984233774387</v>
      </c>
      <c r="XK181">
        <v>-5.7473789704882901</v>
      </c>
      <c r="XL181">
        <v>-5.1481522937844497</v>
      </c>
      <c r="XM181">
        <v>-13.0646943921237</v>
      </c>
      <c r="XN181">
        <v>-11.6135193708998</v>
      </c>
      <c r="XO181">
        <v>-7.09925069533256</v>
      </c>
      <c r="XP181">
        <v>-6.7535547880923197</v>
      </c>
      <c r="XQ181">
        <v>-13.6672635159047</v>
      </c>
      <c r="XR181">
        <v>-15.0316232696744</v>
      </c>
      <c r="XS181">
        <v>-16.903271977060299</v>
      </c>
      <c r="XT181">
        <v>-21.0119891248237</v>
      </c>
      <c r="XU181">
        <v>-19.101398623440399</v>
      </c>
      <c r="XV181">
        <v>-11.854143190179901</v>
      </c>
      <c r="XW181">
        <v>-26.536367704883698</v>
      </c>
      <c r="XX181">
        <v>-14.782036443637001</v>
      </c>
      <c r="XY181">
        <v>-12.476737545308</v>
      </c>
      <c r="XZ181">
        <v>-8.1849475126980504</v>
      </c>
      <c r="YA181">
        <v>-27.051059253754602</v>
      </c>
      <c r="YB181">
        <v>-17.202624108026299</v>
      </c>
      <c r="YC181">
        <v>-14.335298886905299</v>
      </c>
      <c r="YD181">
        <v>-5.7794460137635602</v>
      </c>
      <c r="YE181">
        <v>-6.5587879788558903</v>
      </c>
      <c r="YF181">
        <v>-10.325680911979999</v>
      </c>
      <c r="YG181">
        <v>-21.595699995391801</v>
      </c>
      <c r="YH181">
        <v>-11.0566767710656</v>
      </c>
      <c r="YI181">
        <v>-10.164363038285501</v>
      </c>
      <c r="YJ181">
        <v>-8.1557949831833394</v>
      </c>
      <c r="YK181">
        <v>-12.3970784083212</v>
      </c>
      <c r="YL181">
        <v>-16.200655430076001</v>
      </c>
      <c r="YM181">
        <v>-6.9097737047269501</v>
      </c>
      <c r="YN181">
        <v>-15.238089881187801</v>
      </c>
      <c r="YO181">
        <v>-6.8997804962167804</v>
      </c>
      <c r="YP181">
        <v>-10.9460453011813</v>
      </c>
      <c r="YQ181">
        <v>-13.655702787064699</v>
      </c>
      <c r="YR181">
        <v>-9.3600981020055691</v>
      </c>
      <c r="YS181">
        <v>-12.1210459159638</v>
      </c>
      <c r="YT181">
        <v>-6.26508581689819</v>
      </c>
      <c r="YU181">
        <v>-10.669949655624</v>
      </c>
      <c r="YV181">
        <v>-5.8246668758117197</v>
      </c>
      <c r="YW181">
        <v>-6.8208761167063603</v>
      </c>
      <c r="YX181">
        <v>-11.3041669747947</v>
      </c>
      <c r="YY181">
        <v>-10.2615129333402</v>
      </c>
      <c r="YZ181">
        <v>-20.8273180689309</v>
      </c>
      <c r="ZA181">
        <v>-7.2967906166283596</v>
      </c>
      <c r="ZB181">
        <v>-11.852232331362501</v>
      </c>
      <c r="ZC181">
        <v>-13.072377815719101</v>
      </c>
      <c r="ZD181">
        <v>-16.9761328467611</v>
      </c>
      <c r="ZE181">
        <v>-14.218517001107299</v>
      </c>
      <c r="ZF181">
        <v>-10.871638615295799</v>
      </c>
      <c r="ZG181">
        <v>-16.551696330470602</v>
      </c>
      <c r="ZH181">
        <v>-14.8210826099924</v>
      </c>
      <c r="ZI181">
        <v>-27.782860427511</v>
      </c>
      <c r="ZJ181">
        <v>-13.704839697129399</v>
      </c>
      <c r="ZK181">
        <v>-14.5796456505149</v>
      </c>
      <c r="ZL181">
        <v>-6.3662690498367196</v>
      </c>
      <c r="ZM181">
        <v>-15.398442464544299</v>
      </c>
      <c r="ZN181">
        <v>-13.3177111447373</v>
      </c>
      <c r="ZO181">
        <v>-9.8499642309992606</v>
      </c>
      <c r="ZP181">
        <v>-14.242980640168</v>
      </c>
      <c r="ZQ181">
        <v>-7.3638463857943801</v>
      </c>
      <c r="ZR181">
        <v>-31.491605072360599</v>
      </c>
      <c r="ZS181">
        <v>-13.716878610985299</v>
      </c>
      <c r="ZT181">
        <v>-7.9699417886074899</v>
      </c>
      <c r="ZU181">
        <v>-2.7620954389554102</v>
      </c>
      <c r="ZV181">
        <v>-10.450203603988999</v>
      </c>
      <c r="ZW181">
        <v>-6.5222694815161599</v>
      </c>
      <c r="ZX181">
        <v>-9.2115972696151101</v>
      </c>
      <c r="ZY181">
        <v>-10.356253629230901</v>
      </c>
      <c r="ZZ181">
        <v>-11.135867261086601</v>
      </c>
      <c r="AAA181">
        <v>-8.1539753613453492</v>
      </c>
      <c r="AAB181">
        <v>-17.397812782174299</v>
      </c>
      <c r="AAC181">
        <v>-6.5965425839383398</v>
      </c>
      <c r="AAD181">
        <v>-6.4647375854087796</v>
      </c>
      <c r="AAE181">
        <v>-23.0167122919955</v>
      </c>
      <c r="AAF181">
        <v>-8.0690940506307207</v>
      </c>
      <c r="AAG181">
        <v>-17.536833618735201</v>
      </c>
      <c r="AAH181">
        <v>-11.5628308293707</v>
      </c>
      <c r="AAI181">
        <v>-10.043586700165999</v>
      </c>
      <c r="AAJ181">
        <v>-7.1074888820049296</v>
      </c>
      <c r="AAK181">
        <v>-23.279506355685101</v>
      </c>
      <c r="AAL181">
        <v>-7.5751316035410801</v>
      </c>
      <c r="AAM181">
        <v>-19.591662072809999</v>
      </c>
      <c r="AAN181">
        <v>-9.4739802330719307</v>
      </c>
      <c r="AAO181">
        <v>-7.8814253449749296</v>
      </c>
      <c r="AAP181">
        <v>-4.9525227397256</v>
      </c>
      <c r="AAQ181">
        <v>-10.1918243735117</v>
      </c>
      <c r="AAR181">
        <v>-13.9069887506763</v>
      </c>
      <c r="AAS181">
        <v>-3.6132362994681002</v>
      </c>
      <c r="AAT181">
        <v>-23.712307272457998</v>
      </c>
      <c r="AAU181">
        <v>-24.9794666176854</v>
      </c>
      <c r="AAV181">
        <v>-6.7571739673661302</v>
      </c>
      <c r="AAW181">
        <v>-12.429735899232901</v>
      </c>
      <c r="AAX181">
        <v>-9.5502875092670703</v>
      </c>
      <c r="AAY181">
        <v>-8.8656333837253705</v>
      </c>
      <c r="AAZ181">
        <v>-4.8959903462900902</v>
      </c>
      <c r="ABA181">
        <v>-10.485531442844101</v>
      </c>
      <c r="ABB181">
        <v>-7.3641719322750099</v>
      </c>
      <c r="ABC181">
        <v>-10.9940464742696</v>
      </c>
      <c r="ABD181">
        <v>-4.0311946007259998</v>
      </c>
      <c r="ABE181">
        <v>-12.604707973000099</v>
      </c>
      <c r="ABF181">
        <v>-4.7946354247630696</v>
      </c>
      <c r="ABG181">
        <v>-15.2674805369469</v>
      </c>
      <c r="ABH181">
        <v>-8.8443175810743107</v>
      </c>
      <c r="ABI181">
        <v>-8.4928425857831709</v>
      </c>
      <c r="ABJ181">
        <v>-8.7092191986334093</v>
      </c>
      <c r="ABK181">
        <v>-11.3599538458942</v>
      </c>
      <c r="ABL181">
        <v>-8.8254437122909906</v>
      </c>
      <c r="ABM181">
        <v>-8.3453918822364699</v>
      </c>
      <c r="ABN181">
        <v>-8.1474217721511497</v>
      </c>
      <c r="ABO181">
        <v>-10.5389110931606</v>
      </c>
      <c r="ABP181">
        <v>-5.7922438146740101</v>
      </c>
      <c r="ABQ181">
        <v>-8.7241396834812104</v>
      </c>
      <c r="ABR181">
        <v>-11.841013995545</v>
      </c>
      <c r="ABS181">
        <v>-10.315492485399</v>
      </c>
      <c r="ABT181">
        <v>-11.7583194550577</v>
      </c>
      <c r="ABU181">
        <v>-9.8111639797317896</v>
      </c>
      <c r="ABV181">
        <v>-12.369368385792299</v>
      </c>
      <c r="ABW181">
        <v>-7.2675964415948302</v>
      </c>
      <c r="ABX181">
        <v>0</v>
      </c>
      <c r="ABY181">
        <v>-9.5794058025848603</v>
      </c>
      <c r="ABZ181">
        <v>-7.2098034119055097</v>
      </c>
      <c r="ACA181">
        <v>-10.0138988110998</v>
      </c>
      <c r="ACB181">
        <v>-9.2705256702280394</v>
      </c>
      <c r="ACC181">
        <v>-7.5563290048805003</v>
      </c>
      <c r="ACD181">
        <v>-20.276498082849201</v>
      </c>
      <c r="ACE181">
        <v>-10.6272829723488</v>
      </c>
      <c r="ACF181">
        <v>-11.5266906330466</v>
      </c>
      <c r="ACG181">
        <v>-16.811287222482399</v>
      </c>
      <c r="ACH181">
        <v>-7.0667283867710999</v>
      </c>
      <c r="ACI181">
        <v>-3.8709470830520698</v>
      </c>
      <c r="ACJ181">
        <v>-14.482981335026899</v>
      </c>
      <c r="ACK181">
        <v>-21.683156465497699</v>
      </c>
      <c r="ACL181">
        <v>-8.4215570869494307</v>
      </c>
      <c r="ACM181">
        <v>-9.0798591100655397</v>
      </c>
      <c r="ACN181">
        <v>-7.0240612338769202</v>
      </c>
      <c r="ACO181">
        <v>-28.6705926722939</v>
      </c>
      <c r="ACP181">
        <v>-8.9030129085532792</v>
      </c>
      <c r="ACQ181">
        <v>-5.0931198536739002</v>
      </c>
      <c r="ACR181">
        <v>-5.0822720869831004</v>
      </c>
      <c r="ACS181">
        <v>-13.0862526460851</v>
      </c>
      <c r="ACT181">
        <v>-7.0018722692605904</v>
      </c>
      <c r="ACU181">
        <v>-14.8499906879878</v>
      </c>
      <c r="ACV181">
        <v>-8.4151824651268896</v>
      </c>
      <c r="ACW181">
        <v>-17.6169550068782</v>
      </c>
      <c r="ACX181">
        <v>-4.8897333995872101</v>
      </c>
      <c r="ACY181">
        <v>-29.963060695935699</v>
      </c>
      <c r="ACZ181">
        <v>-2.2114457013436501</v>
      </c>
      <c r="ADA181">
        <v>-9.5724818004999594</v>
      </c>
      <c r="ADB181">
        <v>-13.581594386973499</v>
      </c>
      <c r="ADC181">
        <v>-8.0600098881015203</v>
      </c>
      <c r="ADD181">
        <v>-11.023076109518501</v>
      </c>
      <c r="ADE181">
        <v>-11.3513050043384</v>
      </c>
      <c r="ADF181">
        <v>-3.8581021024522202</v>
      </c>
      <c r="ADG181">
        <v>-10.830642827947299</v>
      </c>
      <c r="ADH181">
        <v>-9.4272334935410207</v>
      </c>
      <c r="ADI181">
        <v>-5.3848854643541699</v>
      </c>
      <c r="ADJ181">
        <v>-3.8133615581545501</v>
      </c>
      <c r="ADK181">
        <v>-10.934312356978699</v>
      </c>
      <c r="ADL181">
        <v>-6.1107218132724199</v>
      </c>
      <c r="ADM181">
        <v>-19.419485419901701</v>
      </c>
      <c r="ADN181">
        <v>-10.4341520725238</v>
      </c>
      <c r="ADO181">
        <v>-9.2805270572250702</v>
      </c>
      <c r="ADP181">
        <v>-8.3027705429656198</v>
      </c>
      <c r="ADQ181">
        <v>-7.93712404741723</v>
      </c>
      <c r="ADR181">
        <v>-20.883407821494799</v>
      </c>
      <c r="ADS181">
        <v>-9.5321478423081505</v>
      </c>
      <c r="ADT181">
        <v>-12.3436954746849</v>
      </c>
      <c r="ADU181">
        <v>-10.1326721179529</v>
      </c>
      <c r="ADV181">
        <v>-3.4589802357865298</v>
      </c>
      <c r="ADW181">
        <v>-13.6585586901945</v>
      </c>
      <c r="ADX181">
        <v>-9.6462494749125405</v>
      </c>
      <c r="ADY181">
        <v>-4.8633131533720197</v>
      </c>
      <c r="ADZ181">
        <v>-20.168510077066301</v>
      </c>
      <c r="AEA181">
        <v>-8.2187325651329406</v>
      </c>
      <c r="AEB181">
        <v>-13.2637259535745</v>
      </c>
      <c r="AEC181">
        <v>-0.59183146649610296</v>
      </c>
      <c r="AED181">
        <v>-16.7934526753208</v>
      </c>
      <c r="AEE181">
        <v>-7.5692843460735704</v>
      </c>
      <c r="AEF181">
        <v>-10.9361515588604</v>
      </c>
      <c r="AEG181">
        <v>-20.476012987144902</v>
      </c>
      <c r="AEH181">
        <v>-4.0942901896342496</v>
      </c>
      <c r="AEI181">
        <v>-7.1336666072536703</v>
      </c>
      <c r="AEJ181">
        <v>-7.2579933817574398</v>
      </c>
      <c r="AEK181">
        <v>-9.0697797010207601</v>
      </c>
      <c r="AEL181">
        <v>-6.6689791289953799</v>
      </c>
      <c r="AEM181">
        <v>-9.56621997475537</v>
      </c>
      <c r="AEN181">
        <v>-14.4494172154197</v>
      </c>
      <c r="AEO181">
        <v>-11.237821855749701</v>
      </c>
      <c r="AEP181">
        <v>-13.691842778810599</v>
      </c>
      <c r="AEQ181">
        <v>-5.5384051412722801</v>
      </c>
      <c r="AER181">
        <v>-5.7618947720224298</v>
      </c>
      <c r="AES181">
        <v>-11.266250478699799</v>
      </c>
      <c r="AET181">
        <v>-3.73084021595395</v>
      </c>
      <c r="AEU181">
        <v>-10.160713711576699</v>
      </c>
      <c r="AEV181">
        <v>-13.9983436670966</v>
      </c>
      <c r="AEW181">
        <v>-12.1188846072984</v>
      </c>
      <c r="AEX181">
        <v>-14.124672549450199</v>
      </c>
      <c r="AEY181">
        <v>-4.7503730856927602</v>
      </c>
      <c r="AEZ181">
        <v>-19.133198408771101</v>
      </c>
      <c r="AFA181">
        <v>-8.01909092715022</v>
      </c>
      <c r="AFB181">
        <v>-11.512281376194199</v>
      </c>
      <c r="AFC181">
        <v>-11.8305729360032</v>
      </c>
      <c r="AFD181">
        <v>-10.038458607416</v>
      </c>
      <c r="AFE181">
        <v>-2.69768309942256</v>
      </c>
      <c r="AFF181">
        <v>-16.7622022953278</v>
      </c>
      <c r="AFG181">
        <v>-8.0650360350531098</v>
      </c>
      <c r="AFH181">
        <v>-17.232720995821101</v>
      </c>
      <c r="AFI181">
        <v>-8.5597273153732694</v>
      </c>
      <c r="AFJ181">
        <v>-12.3340310578187</v>
      </c>
      <c r="AFK181">
        <v>-8.8251111681850603</v>
      </c>
      <c r="AFL181">
        <v>-13.1209076074585</v>
      </c>
      <c r="AFM181">
        <v>-16.740592287181901</v>
      </c>
      <c r="AFN181">
        <v>-7.88101802296418</v>
      </c>
      <c r="AFO181">
        <v>-31.960661072118999</v>
      </c>
      <c r="AFP181">
        <v>-19.726463511444202</v>
      </c>
      <c r="AFQ181">
        <v>-13.201424102892499</v>
      </c>
      <c r="AFR181">
        <v>-8.9687520380473096</v>
      </c>
      <c r="AFS181">
        <v>-8.4272684863086091</v>
      </c>
      <c r="AFT181">
        <v>-16.911181193250702</v>
      </c>
      <c r="AFU181">
        <v>-10.260499330585599</v>
      </c>
      <c r="AFV181">
        <v>-7.6941674614115501</v>
      </c>
      <c r="AFW181">
        <v>-10.114259828756101</v>
      </c>
      <c r="AFX181">
        <v>-8.2226761233458205</v>
      </c>
      <c r="AFY181">
        <v>-8.5371212583613101</v>
      </c>
      <c r="AFZ181">
        <v>-15.6162187480955</v>
      </c>
      <c r="AGA181">
        <v>-20.439335268651199</v>
      </c>
      <c r="AGB181">
        <v>-31.322122309394501</v>
      </c>
      <c r="AGC181">
        <v>-2.9655870495352601</v>
      </c>
      <c r="AGD181">
        <v>-12.7210495377046</v>
      </c>
      <c r="AGE181">
        <v>-23.2941334206748</v>
      </c>
      <c r="AGF181">
        <v>-9.1026123137536405</v>
      </c>
      <c r="AGG181">
        <v>-7.9317604461459403</v>
      </c>
      <c r="AGH181">
        <v>-8.9085748582143705</v>
      </c>
      <c r="AGI181">
        <v>-2.8439356588490901</v>
      </c>
      <c r="AGJ181">
        <v>-5.5236846197128102</v>
      </c>
      <c r="AGK181">
        <v>-14.370126793643699</v>
      </c>
      <c r="AGL181">
        <v>-3.0664283599700499</v>
      </c>
      <c r="AGM181">
        <v>-10.3681716635979</v>
      </c>
      <c r="AGN181">
        <v>-24.304435685527601</v>
      </c>
      <c r="AGO181">
        <v>-10.1243950884011</v>
      </c>
      <c r="AGP181">
        <v>-6.8526470964669697</v>
      </c>
      <c r="AGQ181">
        <v>-10.160605847776299</v>
      </c>
      <c r="AGR181">
        <v>-13.836502340140701</v>
      </c>
      <c r="AGS181">
        <v>-13.076019308016701</v>
      </c>
      <c r="AGT181">
        <v>-8.1731323323329601</v>
      </c>
      <c r="AGU181">
        <v>-21.4292517391624</v>
      </c>
      <c r="AGV181">
        <v>-4.9197407416444898</v>
      </c>
      <c r="AGW181">
        <v>-27.282664179717901</v>
      </c>
      <c r="AGX181">
        <v>-21.061671659140099</v>
      </c>
      <c r="AGY181">
        <v>-3.34712624213961</v>
      </c>
      <c r="AGZ181">
        <v>-4.4806543645652299</v>
      </c>
      <c r="AHA181">
        <v>-5.6367829421225801</v>
      </c>
      <c r="AHB181">
        <v>-18.859977724165201</v>
      </c>
      <c r="AHC181">
        <v>-9.3951436229647207</v>
      </c>
      <c r="AHD181">
        <v>-12.6569918164162</v>
      </c>
      <c r="AHE181">
        <v>-8.2160041086765698</v>
      </c>
      <c r="AHF181">
        <v>-4.6560201291546797</v>
      </c>
      <c r="AHG181">
        <v>-12.4463797689955</v>
      </c>
      <c r="AHH181">
        <v>-7.8539058048434098</v>
      </c>
      <c r="AHI181">
        <v>-10.3334718287956</v>
      </c>
      <c r="AHJ181">
        <v>-11.868252575334701</v>
      </c>
      <c r="AHK181">
        <v>-12.1062395156191</v>
      </c>
      <c r="AHL181">
        <v>-11.7206049864762</v>
      </c>
      <c r="AHM181">
        <v>-3.9386797917608498</v>
      </c>
      <c r="AHN181">
        <v>-7.5104312765628798</v>
      </c>
      <c r="AHO181">
        <v>-6.4347560645985</v>
      </c>
      <c r="AHP181">
        <v>-12.7953223112983</v>
      </c>
      <c r="AHQ181">
        <v>-9.1370857097134</v>
      </c>
      <c r="AHR181">
        <v>-10.896208304735501</v>
      </c>
      <c r="AHS181">
        <v>-11.716579921531199</v>
      </c>
      <c r="AHT181">
        <v>-9.8215475319652192</v>
      </c>
      <c r="AHU181">
        <v>-8.8101702234553692</v>
      </c>
      <c r="AHV181">
        <v>-9.1929044886851692</v>
      </c>
      <c r="AHW181">
        <v>-19.4659012517048</v>
      </c>
      <c r="AHX181">
        <v>-14.2202087613597</v>
      </c>
      <c r="AHY181">
        <v>-8.1471833808148499</v>
      </c>
      <c r="AHZ181">
        <v>-13.438275987727399</v>
      </c>
      <c r="AIA181">
        <v>-6.8612612713531602</v>
      </c>
      <c r="AIB181">
        <v>-9.4500575902219204</v>
      </c>
      <c r="AIC181">
        <v>-12.768509441128201</v>
      </c>
      <c r="AID181">
        <v>-6.3942126263391099</v>
      </c>
      <c r="AIE181">
        <v>-10.026632833317001</v>
      </c>
      <c r="AIF181">
        <v>-5.5122274964201097</v>
      </c>
      <c r="AIG181">
        <v>-11.4825912787186</v>
      </c>
      <c r="AIH181">
        <v>-11.0667304013286</v>
      </c>
      <c r="AII181">
        <v>-11.9874079633555</v>
      </c>
      <c r="AIJ181">
        <v>-16.691122189642201</v>
      </c>
      <c r="AIK181">
        <v>-15.7548070843283</v>
      </c>
      <c r="AIL181">
        <v>-8.0238601528966704</v>
      </c>
      <c r="AIM181">
        <v>-7.3683033165250702</v>
      </c>
      <c r="AIN181">
        <v>-6.0929539969025903</v>
      </c>
      <c r="AIO181">
        <v>-1.94327219364774</v>
      </c>
      <c r="AIP181">
        <v>-10.9250698993466</v>
      </c>
      <c r="AIQ181">
        <v>-3.3505971796757601</v>
      </c>
      <c r="AIR181">
        <v>-16.1127518048424</v>
      </c>
      <c r="AIS181">
        <v>-12.1059915716526</v>
      </c>
      <c r="AIT181">
        <v>-3.7478296892492402</v>
      </c>
      <c r="AIU181">
        <v>-8.4770997541542403</v>
      </c>
      <c r="AIV181">
        <v>-9.2784428866161495</v>
      </c>
      <c r="AIW181">
        <v>-3.2108856949990399</v>
      </c>
      <c r="AIX181">
        <v>-9.9203650947787594</v>
      </c>
      <c r="AIY181">
        <v>-14.6017263404497</v>
      </c>
      <c r="AIZ181">
        <v>-13.028569935684899</v>
      </c>
      <c r="AJA181">
        <v>-13.0968711830117</v>
      </c>
      <c r="AJB181">
        <v>-12.7464217075002</v>
      </c>
      <c r="AJC181">
        <v>-5.2792649434223096</v>
      </c>
      <c r="AJD181">
        <v>-5.8010264798104201</v>
      </c>
      <c r="AJE181">
        <v>-16.748753073296701</v>
      </c>
      <c r="AJF181">
        <v>-15.7991881369224</v>
      </c>
      <c r="AJG181">
        <v>-7.6986126528763101</v>
      </c>
      <c r="AJH181">
        <v>-8.1805051548330106</v>
      </c>
      <c r="AJI181">
        <v>-13.3309132032241</v>
      </c>
      <c r="AJJ181">
        <v>-13.7385938261482</v>
      </c>
      <c r="AJK181">
        <v>-24.346277579065301</v>
      </c>
      <c r="AJL181">
        <v>-15.011371897859499</v>
      </c>
      <c r="AJM181">
        <v>-7.3386352707949003</v>
      </c>
      <c r="AJN181">
        <v>-18.265898900191601</v>
      </c>
      <c r="AJO181">
        <v>-13.9276534708067</v>
      </c>
      <c r="AJP181">
        <v>-10.547063456360799</v>
      </c>
      <c r="AJQ181">
        <v>-20.006090858847902</v>
      </c>
      <c r="AJR181">
        <v>-15.3698727361185</v>
      </c>
      <c r="AJS181">
        <v>-7.8119171116660802</v>
      </c>
      <c r="AJT181">
        <v>-7.7177902510027296</v>
      </c>
      <c r="AJU181">
        <v>-14.2807977103878</v>
      </c>
      <c r="AJV181">
        <v>-2.77403455035375</v>
      </c>
      <c r="AJW181">
        <v>-6.4488675329005201</v>
      </c>
      <c r="AJX181">
        <v>-7.1029186253426797</v>
      </c>
      <c r="AJY181">
        <v>-10.314787778136999</v>
      </c>
      <c r="AJZ181">
        <v>-9.1671140093802705</v>
      </c>
      <c r="AKA181">
        <v>-11.3096823036255</v>
      </c>
      <c r="AKB181">
        <v>-7.23678088042755</v>
      </c>
      <c r="AKC181">
        <v>-3.71604171308815</v>
      </c>
      <c r="AKD181">
        <v>-9.7686040935366201</v>
      </c>
      <c r="AKE181">
        <v>-12.5247744346249</v>
      </c>
      <c r="AKF181">
        <v>-15.1786031272303</v>
      </c>
      <c r="AKG181">
        <v>-12.6939186291585</v>
      </c>
      <c r="AKH181">
        <v>-4.5662371128720203</v>
      </c>
      <c r="AKI181">
        <v>-9.6295099585818793</v>
      </c>
      <c r="AKJ181">
        <v>-18.252899239924599</v>
      </c>
      <c r="AKK181">
        <v>-11.550789346654501</v>
      </c>
      <c r="AKL181">
        <v>-7.197313350071</v>
      </c>
      <c r="AKM181">
        <v>-3.9368413370666802</v>
      </c>
      <c r="AKN181">
        <v>-15.3333399275611</v>
      </c>
      <c r="AKO181">
        <v>-1.3643564172529401</v>
      </c>
      <c r="AKP181">
        <v>-11.564341974190301</v>
      </c>
      <c r="AKQ181">
        <v>-10.537790758276101</v>
      </c>
      <c r="AKR181">
        <v>-8.9792468906514706</v>
      </c>
      <c r="AKS181">
        <v>-12.2805429012695</v>
      </c>
      <c r="AKT181">
        <v>-12.8779157108671</v>
      </c>
      <c r="AKU181">
        <v>-12.5783929508131</v>
      </c>
      <c r="AKV181">
        <v>-11.3796528237836</v>
      </c>
      <c r="AKW181">
        <v>-8.2931144919212691</v>
      </c>
      <c r="AKX181">
        <v>-12.622665674341601</v>
      </c>
      <c r="AKY181">
        <v>-14.247888587004301</v>
      </c>
      <c r="AKZ181">
        <v>-12.908841546518</v>
      </c>
      <c r="ALA181">
        <v>-9.0988251865878205</v>
      </c>
      <c r="ALB181">
        <v>-7.7981566401738602</v>
      </c>
      <c r="ALC181">
        <v>-8.6020825143323805</v>
      </c>
      <c r="ALD181">
        <v>-11.0982947772185</v>
      </c>
      <c r="ALE181">
        <v>-14.233086294312001</v>
      </c>
      <c r="ALF181">
        <v>-5.2233988779968303</v>
      </c>
      <c r="ALG181">
        <v>-20.496146393131799</v>
      </c>
      <c r="ALH181">
        <v>-6.9135583759242296</v>
      </c>
      <c r="ALI181">
        <v>-7.46725887827301</v>
      </c>
      <c r="ALJ181">
        <v>-10.2182618903764</v>
      </c>
      <c r="ALK181">
        <v>-17.8132873569248</v>
      </c>
      <c r="ALL181">
        <v>-38.276324373160598</v>
      </c>
      <c r="ALM181">
        <v>-8.6203283597831692</v>
      </c>
      <c r="ALN181">
        <v>-13.8370184039095</v>
      </c>
      <c r="ALO181">
        <v>-11.1895146607143</v>
      </c>
      <c r="ALP181">
        <v>-7.7970446695722204</v>
      </c>
      <c r="ALQ181">
        <v>-12.289129727857899</v>
      </c>
      <c r="ALR181">
        <v>-9.9687203358835799</v>
      </c>
      <c r="ALS181">
        <v>-11.509679084982301</v>
      </c>
      <c r="ALT181">
        <v>-4.4748070316027801</v>
      </c>
      <c r="ALU181">
        <v>-9.9808579145006</v>
      </c>
      <c r="ALV181">
        <v>-23.732134694006898</v>
      </c>
      <c r="ALW181">
        <v>-21.799462988200698</v>
      </c>
      <c r="ALX181">
        <v>-12.886553416483</v>
      </c>
      <c r="ALY181">
        <v>-10.7404142107561</v>
      </c>
      <c r="ALZ181">
        <v>-13.8146258009431</v>
      </c>
      <c r="AMA181">
        <v>-12.9103215727917</v>
      </c>
      <c r="AMB181">
        <v>-8.7304542866936004</v>
      </c>
      <c r="AMC181">
        <v>-7.8948498131668199</v>
      </c>
      <c r="AMD181">
        <v>-5.3757967235484303</v>
      </c>
      <c r="AME181">
        <v>-3.67167933057158</v>
      </c>
      <c r="AMF181">
        <v>-34.312925669193199</v>
      </c>
      <c r="AMG181">
        <v>-13.2351149257281</v>
      </c>
      <c r="AMH181">
        <v>-4.7189537002338398</v>
      </c>
      <c r="AMI181">
        <v>-9.7879902596818606</v>
      </c>
      <c r="AMJ181">
        <v>-11.5713275418171</v>
      </c>
      <c r="AMK181">
        <v>-19.1918204867318</v>
      </c>
      <c r="AML181">
        <v>-5.8371838708367303</v>
      </c>
      <c r="AMM181">
        <v>-5.0763710366655896</v>
      </c>
      <c r="AMN181">
        <v>-10.615863214934199</v>
      </c>
      <c r="AMO181">
        <v>-15.921723186415999</v>
      </c>
      <c r="AMP181">
        <v>-9.4334497937476591</v>
      </c>
      <c r="AMQ181">
        <v>-10.616538030285</v>
      </c>
      <c r="AMR181">
        <v>-3.4901274104174198</v>
      </c>
      <c r="AMS181">
        <v>-4.1190644983704203</v>
      </c>
      <c r="AMT181">
        <v>-5.2793279498485504</v>
      </c>
      <c r="AMU181">
        <v>-15.076566329786599</v>
      </c>
      <c r="AMV181">
        <v>-8.5138939285879793</v>
      </c>
      <c r="AMW181">
        <v>-12.8904387041738</v>
      </c>
      <c r="AMX181">
        <v>-11.678772909591601</v>
      </c>
      <c r="AMY181">
        <v>-13.263805651477901</v>
      </c>
      <c r="AMZ181">
        <v>-7.26034169180849</v>
      </c>
      <c r="ANA181">
        <v>-13.1065993450606</v>
      </c>
      <c r="ANB181">
        <v>-12.752072357914001</v>
      </c>
      <c r="ANC181">
        <v>-8.0059090316163406</v>
      </c>
      <c r="AND181">
        <v>-30.055559684841601</v>
      </c>
      <c r="ANE181">
        <v>-19.039773360042101</v>
      </c>
      <c r="ANF181">
        <v>-5.8409425640438704</v>
      </c>
      <c r="ANG181">
        <v>-19.462895308297501</v>
      </c>
      <c r="ANH181">
        <v>-9.5720036107041704</v>
      </c>
      <c r="ANI181">
        <v>-12.823253113342499</v>
      </c>
      <c r="ANJ181">
        <v>-20.3800703926327</v>
      </c>
      <c r="ANK181">
        <v>-15.988917582863101</v>
      </c>
      <c r="ANL181">
        <v>-7.80364016586228</v>
      </c>
      <c r="ANM181">
        <v>-6.5145640734245402</v>
      </c>
      <c r="ANN181">
        <v>-10.8765962845345</v>
      </c>
      <c r="ANO181">
        <v>-5.5383272244487198</v>
      </c>
      <c r="ANP181">
        <v>-11.8850055702007</v>
      </c>
      <c r="ANQ181">
        <v>-4.7409954539503998</v>
      </c>
      <c r="ANR181">
        <v>-15.992778248079899</v>
      </c>
      <c r="ANS181">
        <v>-10.614904827180199</v>
      </c>
      <c r="ANT181">
        <v>-9.4554960269375705</v>
      </c>
      <c r="ANU181">
        <v>-10.577978398947</v>
      </c>
      <c r="ANV181">
        <v>-13.0108864996887</v>
      </c>
      <c r="ANW181">
        <v>-9.9649697030179691</v>
      </c>
      <c r="ANX181">
        <v>-9.9404794870427207</v>
      </c>
      <c r="ANY181">
        <v>-13.6882538214329</v>
      </c>
      <c r="ANZ181">
        <v>-10.6842988699876</v>
      </c>
      <c r="AOA181">
        <v>-25.848733415126301</v>
      </c>
      <c r="AOB181">
        <v>-0.68345450869333002</v>
      </c>
      <c r="AOC181">
        <v>-7.5542838865243898</v>
      </c>
      <c r="AOD181">
        <v>-4.47945563942673</v>
      </c>
      <c r="AOE181">
        <v>-7.4779126322512797</v>
      </c>
      <c r="AOF181">
        <v>-1.4039264073172999</v>
      </c>
      <c r="AOG181">
        <v>-13.4546962431554</v>
      </c>
      <c r="AOH181">
        <v>-5.72004978386778</v>
      </c>
      <c r="AOI181">
        <v>-7.0272307549349202</v>
      </c>
      <c r="AOJ181">
        <v>-12.449644922798401</v>
      </c>
      <c r="AOK181">
        <v>-7.2075135368895902</v>
      </c>
      <c r="AOL181">
        <v>-8.4653984782036709</v>
      </c>
      <c r="AOM181">
        <v>-11.272673884794401</v>
      </c>
      <c r="AON181">
        <v>-10.302987662283799</v>
      </c>
      <c r="AOO181">
        <v>-11.7769057517986</v>
      </c>
      <c r="AOP181">
        <v>-24.942215380878402</v>
      </c>
      <c r="AOQ181">
        <v>-10.041809414684501</v>
      </c>
      <c r="AOR181">
        <v>-16.119885455062398</v>
      </c>
      <c r="AOS181">
        <v>-10.3173053815113</v>
      </c>
      <c r="AOT181">
        <v>-9.7746236856314397</v>
      </c>
      <c r="AOU181">
        <v>-11.0629019409294</v>
      </c>
      <c r="AOV181">
        <v>-9.1796047055225092</v>
      </c>
      <c r="AOW181">
        <v>-11.945812070849</v>
      </c>
      <c r="AOX181">
        <v>-8.2121520581717409</v>
      </c>
      <c r="AOY181">
        <v>-4.4654014580945001</v>
      </c>
      <c r="AOZ181">
        <v>-16.9286396674432</v>
      </c>
      <c r="APA181">
        <v>-8.4461536436094793</v>
      </c>
      <c r="APB181">
        <v>-10.255847818344201</v>
      </c>
      <c r="APC181">
        <v>-6.9226789325691103</v>
      </c>
      <c r="APD181">
        <v>-16.178000450066001</v>
      </c>
      <c r="APE181">
        <v>-23.413601859422599</v>
      </c>
      <c r="APF181">
        <v>-6.3460762799317099</v>
      </c>
      <c r="APG181">
        <v>-26.739546000509399</v>
      </c>
      <c r="APH181">
        <v>-8.6105816832161395</v>
      </c>
      <c r="API181">
        <v>-7.21121720333662</v>
      </c>
      <c r="APJ181">
        <v>-13.427557167391701</v>
      </c>
      <c r="APK181">
        <v>-5.3031059474967304</v>
      </c>
      <c r="APL181">
        <v>-4.9717042701112799</v>
      </c>
      <c r="APM181">
        <v>-9.9005102567863101</v>
      </c>
      <c r="APN181">
        <v>-8.3006108558856493</v>
      </c>
      <c r="APO181">
        <v>-12.6415781095422</v>
      </c>
      <c r="APP181">
        <v>-7.4315862095478504</v>
      </c>
      <c r="APQ181">
        <v>-7.8017658402123997</v>
      </c>
      <c r="APR181">
        <v>-10.7352229124654</v>
      </c>
      <c r="APS181">
        <v>-14.538065472588301</v>
      </c>
      <c r="APT181">
        <v>-9.0450777369793496</v>
      </c>
      <c r="APU181">
        <v>-19.990141142036101</v>
      </c>
      <c r="APV181">
        <v>-4.65344036354404</v>
      </c>
      <c r="APW181">
        <v>-10.515881382007301</v>
      </c>
      <c r="APX181">
        <v>-7.2876771612187099</v>
      </c>
      <c r="APY181">
        <v>-8.6132478885543797</v>
      </c>
      <c r="APZ181">
        <v>-7.2285748880518099</v>
      </c>
      <c r="AQA181">
        <v>-13.7939209034946</v>
      </c>
      <c r="AQB181">
        <v>-13.8504446338096</v>
      </c>
      <c r="AQC181">
        <v>-9.2752295723539095</v>
      </c>
      <c r="AQD181">
        <v>-4.3759117733154902</v>
      </c>
      <c r="AQE181">
        <v>-8.3845147131755198</v>
      </c>
      <c r="AQF181">
        <v>-10.197743472718299</v>
      </c>
      <c r="AQG181">
        <v>-7.5177484657897704</v>
      </c>
      <c r="AQH181">
        <v>-20.531798476795998</v>
      </c>
      <c r="AQI181">
        <v>-4.7897405485069298</v>
      </c>
      <c r="AQJ181">
        <v>-19.516133365578099</v>
      </c>
      <c r="AQK181">
        <v>-9.2364233577480999</v>
      </c>
      <c r="AQL181">
        <v>-17.266998405726898</v>
      </c>
      <c r="AQM181">
        <v>-6.0800037065542396</v>
      </c>
      <c r="AQN181">
        <v>-3.5412101919585299</v>
      </c>
      <c r="AQO181">
        <v>-15.1682923794021</v>
      </c>
      <c r="AQP181">
        <v>-8.0506523764798299</v>
      </c>
      <c r="AQQ181">
        <v>-14.5921878118821</v>
      </c>
      <c r="AQR181">
        <v>-9.0384489309318798</v>
      </c>
      <c r="AQS181">
        <v>-13.565945228907999</v>
      </c>
      <c r="AQT181">
        <v>-9.0131383033744292</v>
      </c>
      <c r="AQU181">
        <v>-17.257932375771599</v>
      </c>
      <c r="AQV181">
        <v>-8.3241719330678201</v>
      </c>
      <c r="AQW181">
        <v>-7.4913831317408297</v>
      </c>
      <c r="AQX181">
        <v>-8.6752387707233005</v>
      </c>
      <c r="AQY181">
        <v>-11.2979233011994</v>
      </c>
      <c r="AQZ181">
        <v>-10.445900677936001</v>
      </c>
      <c r="ARA181">
        <v>-9.8032011584568899</v>
      </c>
      <c r="ARB181">
        <v>-14.6815257286737</v>
      </c>
      <c r="ARC181">
        <v>-22.377329777885802</v>
      </c>
      <c r="ARD181">
        <v>-10.937471845784801</v>
      </c>
      <c r="ARE181">
        <v>-9.6426261438972496</v>
      </c>
      <c r="ARF181">
        <v>-7.3630186468316499</v>
      </c>
      <c r="ARG181">
        <v>-8.3149441770648895</v>
      </c>
      <c r="ARH181">
        <v>-9.1300401982396409</v>
      </c>
      <c r="ARI181">
        <v>-5.2085624094928296</v>
      </c>
      <c r="ARJ181">
        <v>-13.4703944764283</v>
      </c>
      <c r="ARK181">
        <v>-2.1669712218756301</v>
      </c>
      <c r="ARL181">
        <v>-18.215240345532202</v>
      </c>
      <c r="ARM181">
        <v>-0.56939390098827403</v>
      </c>
      <c r="ARN181">
        <v>-9.5242650069508006</v>
      </c>
      <c r="ARO181">
        <v>-11.500976175950701</v>
      </c>
      <c r="ARP181">
        <v>-6.7384018785397801</v>
      </c>
      <c r="ARQ181">
        <v>-12.0550771064239</v>
      </c>
      <c r="ARR181">
        <v>-14.3412847890318</v>
      </c>
      <c r="ARS181">
        <v>-14.514323574052099</v>
      </c>
      <c r="ART181">
        <v>-14.987161974591899</v>
      </c>
      <c r="ARU181">
        <v>-11.232367475572699</v>
      </c>
      <c r="ARV181">
        <v>-10.5956828789841</v>
      </c>
      <c r="ARW181">
        <v>-16.556656719550102</v>
      </c>
      <c r="ARX181">
        <v>-6.2953207909100399</v>
      </c>
      <c r="ARY181">
        <v>-3.0409697449099702</v>
      </c>
      <c r="ARZ181">
        <v>-16.017090854114802</v>
      </c>
      <c r="ASA181">
        <v>-8.1834223145336296</v>
      </c>
      <c r="ASB181">
        <v>-8.14201670516184</v>
      </c>
      <c r="ASC181">
        <v>-18.9973658496931</v>
      </c>
      <c r="ASD181">
        <v>-3.7977192592073301</v>
      </c>
      <c r="ASE181">
        <v>-5.9009315219225904</v>
      </c>
      <c r="ASF181">
        <v>-4.5236533948164199</v>
      </c>
      <c r="ASG181">
        <v>-11.359528452561801</v>
      </c>
      <c r="ASH181">
        <v>-23.315663275545599</v>
      </c>
      <c r="ASI181">
        <v>-10.627380033702099</v>
      </c>
      <c r="ASJ181">
        <v>-15.2421383809462</v>
      </c>
      <c r="ASK181">
        <v>-24.122431216454999</v>
      </c>
      <c r="ASL181">
        <v>-9.1321568455993791</v>
      </c>
      <c r="ASM181">
        <v>-12.0372996740942</v>
      </c>
      <c r="ASN181">
        <v>-8.1443628902004601</v>
      </c>
      <c r="ASO181">
        <v>-6.0942513840562897</v>
      </c>
      <c r="ASP181">
        <v>-12.907707279243199</v>
      </c>
      <c r="ASQ181">
        <v>-18.676890134819299</v>
      </c>
      <c r="ASR181">
        <v>-23.834488389371099</v>
      </c>
      <c r="ASS181">
        <v>-20.0256640041925</v>
      </c>
      <c r="AST181">
        <v>-22.883454915407398</v>
      </c>
      <c r="ASU181">
        <v>-7.13661163955652</v>
      </c>
      <c r="ASV181">
        <v>-7.4182302234472699</v>
      </c>
      <c r="ASW181">
        <v>-16.403348482338</v>
      </c>
      <c r="ASX181">
        <v>-10.3461183318582</v>
      </c>
      <c r="ASY181">
        <v>-6.1426620024030001</v>
      </c>
      <c r="ASZ181">
        <v>-12.2871998854878</v>
      </c>
      <c r="ATA181">
        <v>-5.0725381583309899</v>
      </c>
      <c r="ATB181">
        <v>-16.7487302186852</v>
      </c>
      <c r="ATC181">
        <v>-12.3175754545057</v>
      </c>
      <c r="ATD181">
        <v>-9.0370166849189708</v>
      </c>
      <c r="ATE181">
        <v>-6.0590539101103804</v>
      </c>
      <c r="ATF181">
        <v>-5.34765094368072</v>
      </c>
      <c r="ATG181">
        <v>-14.3768907160018</v>
      </c>
      <c r="ATH181">
        <v>-4.4046636823562197</v>
      </c>
      <c r="ATI181">
        <v>-12.131024267009501</v>
      </c>
      <c r="ATJ181">
        <v>-13.363936932897101</v>
      </c>
      <c r="ATK181">
        <v>-16.900633232432099</v>
      </c>
      <c r="ATL181">
        <v>-10.6108209700839</v>
      </c>
      <c r="ATM181">
        <v>-10.5473501608421</v>
      </c>
      <c r="ATN181">
        <v>-22.2197550593546</v>
      </c>
      <c r="ATO181">
        <v>-13.9838142900593</v>
      </c>
      <c r="ATP181">
        <v>-23.668462227515398</v>
      </c>
      <c r="ATQ181">
        <v>-2.84034762973317</v>
      </c>
      <c r="ATR181">
        <v>-8.3038690371588793</v>
      </c>
      <c r="ATS181">
        <v>-17.711124971432898</v>
      </c>
      <c r="ATT181">
        <v>-17.526142581181901</v>
      </c>
      <c r="ATU181">
        <v>-12.2664329397307</v>
      </c>
      <c r="ATV181">
        <v>-8.7984155160841109</v>
      </c>
      <c r="ATW181">
        <v>-8.2788277351237696</v>
      </c>
      <c r="ATX181">
        <v>-8.0814157582228798</v>
      </c>
      <c r="ATY181">
        <v>-19.8064362822474</v>
      </c>
      <c r="ATZ181">
        <v>-6.3769772992484901</v>
      </c>
      <c r="AUA181">
        <v>-9.4349951449799807</v>
      </c>
      <c r="AUB181">
        <v>-8.4475396166245407</v>
      </c>
      <c r="AUC181">
        <v>-8.8041302400044099</v>
      </c>
      <c r="AUD181">
        <v>-3.0853263410599001</v>
      </c>
      <c r="AUE181">
        <v>-15.7834224745875</v>
      </c>
      <c r="AUF181">
        <v>-3.4036650864586901</v>
      </c>
      <c r="AUG181">
        <v>-12.821477396977</v>
      </c>
      <c r="AUH181">
        <v>-7.4799332148822399</v>
      </c>
      <c r="AUI181">
        <v>-9.9018548255490906</v>
      </c>
      <c r="AUJ181">
        <v>-8.3027197690066696</v>
      </c>
      <c r="AUK181">
        <v>-6.8759707651033199</v>
      </c>
      <c r="AUL181">
        <v>-7.9717333185642199</v>
      </c>
      <c r="AUM181">
        <v>-14.824111143849199</v>
      </c>
      <c r="AUN181">
        <v>-23.414034732252201</v>
      </c>
      <c r="AUO181">
        <v>-6.1684065012991596</v>
      </c>
      <c r="AUP181">
        <v>-7.6391478302070901</v>
      </c>
      <c r="AUQ181">
        <v>-8.5829671499392095</v>
      </c>
      <c r="AUR181">
        <v>-13.3737756262839</v>
      </c>
      <c r="AUS181">
        <v>-3.8277760921934298</v>
      </c>
      <c r="AUT181">
        <v>-21.5989903220228</v>
      </c>
      <c r="AUU181">
        <v>-12.5441349764886</v>
      </c>
      <c r="AUV181">
        <v>-10.880462752348899</v>
      </c>
      <c r="AUW181">
        <v>-8.8672554972986593</v>
      </c>
      <c r="AUX181">
        <v>-5.8204286813861996</v>
      </c>
      <c r="AUY181">
        <v>-11.011118118275</v>
      </c>
      <c r="AUZ181">
        <v>-13.5571565445877</v>
      </c>
      <c r="AVA181">
        <v>-3.9785086956505902</v>
      </c>
      <c r="AVB181">
        <v>-16.411264600711402</v>
      </c>
      <c r="AVC181">
        <v>-10.110031632484599</v>
      </c>
      <c r="AVD181">
        <v>-12.0936921799524</v>
      </c>
      <c r="AVE181">
        <v>-16.338563684408498</v>
      </c>
      <c r="AVF181">
        <v>-4.9109465875927496</v>
      </c>
      <c r="AVG181">
        <v>-11.893740678331699</v>
      </c>
      <c r="AVH181">
        <v>-21.633640258711999</v>
      </c>
      <c r="AVI181">
        <v>-6.9441193238266701</v>
      </c>
      <c r="AVJ181">
        <v>-7.2104290040196304</v>
      </c>
      <c r="AVK181">
        <v>-13.8085230306292</v>
      </c>
      <c r="AVL181">
        <v>-11.4798197315357</v>
      </c>
      <c r="AVM181">
        <v>-13.635770041510501</v>
      </c>
      <c r="AVN181">
        <v>-9.2362755506640593</v>
      </c>
      <c r="AVO181">
        <v>-10.734754571767899</v>
      </c>
      <c r="AVP181">
        <v>-11.8089096136524</v>
      </c>
      <c r="AVQ181">
        <v>-6.6993951097714399</v>
      </c>
      <c r="AVR181">
        <v>-8.1500781536832392</v>
      </c>
      <c r="AVS181">
        <v>-15.3455851223157</v>
      </c>
      <c r="AVT181">
        <v>-13.8513243895929</v>
      </c>
      <c r="AVU181">
        <v>-16.3252604492865</v>
      </c>
      <c r="AVV181">
        <v>-10.349113650247</v>
      </c>
      <c r="AVW181">
        <v>-12.959391307878001</v>
      </c>
      <c r="AVX181">
        <v>-7.8612014165964901</v>
      </c>
      <c r="AVY181">
        <v>-10.910784361345099</v>
      </c>
      <c r="AVZ181">
        <v>-18.175406682440698</v>
      </c>
      <c r="AWA181">
        <v>-17.365873468642398</v>
      </c>
      <c r="AWB181">
        <v>-10.6892464549975</v>
      </c>
      <c r="AWC181">
        <v>-16.965952157340698</v>
      </c>
      <c r="AWD181">
        <v>-7.5372265087848103</v>
      </c>
      <c r="AWE181">
        <v>-5.5008906080665003</v>
      </c>
      <c r="AWF181">
        <v>-12.2218886160968</v>
      </c>
      <c r="AWG181">
        <v>-15.0215333887932</v>
      </c>
      <c r="AWH181">
        <v>-10.3371713662353</v>
      </c>
      <c r="AWI181">
        <v>-5.2878371223317</v>
      </c>
      <c r="AWJ181">
        <v>-10.1377541751853</v>
      </c>
      <c r="AWK181">
        <v>-14.188918487136601</v>
      </c>
      <c r="AWL181">
        <v>-12.257947501259199</v>
      </c>
    </row>
    <row r="182" spans="1:1286" x14ac:dyDescent="0.25">
      <c r="A182">
        <v>180</v>
      </c>
      <c r="B182">
        <v>1</v>
      </c>
      <c r="C182">
        <f t="shared" si="2"/>
        <v>1000</v>
      </c>
      <c r="D182">
        <v>0</v>
      </c>
      <c r="E182">
        <v>6</v>
      </c>
      <c r="F182">
        <v>-16.928992188264498</v>
      </c>
      <c r="G182">
        <v>-2.46032720697829</v>
      </c>
      <c r="H182">
        <v>-14.513128837377099</v>
      </c>
      <c r="I182">
        <v>-5.7768730753654696</v>
      </c>
      <c r="J182">
        <v>-17.9710113832753</v>
      </c>
      <c r="K182">
        <v>-13.010638121838801</v>
      </c>
      <c r="L182">
        <v>-10.073866771582299</v>
      </c>
      <c r="M182">
        <v>-8.6491130755785601</v>
      </c>
      <c r="N182">
        <v>-16.4651647589193</v>
      </c>
      <c r="O182">
        <v>-9.6641449753748301</v>
      </c>
      <c r="P182">
        <v>-11.7413852880559</v>
      </c>
      <c r="Q182">
        <v>-15.7177600214749</v>
      </c>
      <c r="R182">
        <v>-13.197459719640801</v>
      </c>
      <c r="S182">
        <v>-20.3903657911846</v>
      </c>
      <c r="T182">
        <v>-6.6656872159233602</v>
      </c>
      <c r="U182">
        <v>-19.5242773023292</v>
      </c>
      <c r="V182">
        <v>-11.097492455017299</v>
      </c>
      <c r="W182">
        <v>-12.441763308429699</v>
      </c>
      <c r="X182">
        <v>-17.222492634220998</v>
      </c>
      <c r="Y182">
        <v>-14.54695477075</v>
      </c>
      <c r="Z182">
        <v>-6.05735187895562</v>
      </c>
      <c r="AA182">
        <v>-13.8547446800599</v>
      </c>
      <c r="AB182">
        <v>-16.792867384386401</v>
      </c>
      <c r="AC182">
        <v>-8.7012079294296996</v>
      </c>
      <c r="AD182">
        <v>-9.9360084476136308</v>
      </c>
      <c r="AE182">
        <v>-8.0759269196966308</v>
      </c>
      <c r="AF182">
        <v>-11.720832510485501</v>
      </c>
      <c r="AG182">
        <v>-7.5321537652839403</v>
      </c>
      <c r="AH182">
        <v>-7.6858067894614797</v>
      </c>
      <c r="AI182">
        <v>-11.091979445629701</v>
      </c>
      <c r="AJ182">
        <v>-9.7110371854594995</v>
      </c>
      <c r="AK182">
        <v>-6.0486075482078796</v>
      </c>
      <c r="AL182">
        <v>-29.816470045657798</v>
      </c>
      <c r="AM182">
        <v>-28.0891977333855</v>
      </c>
      <c r="AN182">
        <v>-10.925353591575499</v>
      </c>
      <c r="AO182">
        <v>-15.043720950998001</v>
      </c>
      <c r="AP182">
        <v>-13.960202850314801</v>
      </c>
      <c r="AQ182">
        <v>-14.9112601374086</v>
      </c>
      <c r="AR182">
        <v>-7.4241202409391498</v>
      </c>
      <c r="AS182">
        <v>-14.351890446434799</v>
      </c>
      <c r="AT182">
        <v>-10.855704166253201</v>
      </c>
      <c r="AU182">
        <v>-22.562001967552401</v>
      </c>
      <c r="AV182">
        <v>-3.8441375832316602</v>
      </c>
      <c r="AW182">
        <v>-14.189674173412699</v>
      </c>
      <c r="AX182">
        <v>-8.8999442166302707</v>
      </c>
      <c r="AY182">
        <v>-5.3748195841374704</v>
      </c>
      <c r="AZ182">
        <v>-9.1581375789219202</v>
      </c>
      <c r="BA182">
        <v>-12.699980037785</v>
      </c>
      <c r="BB182">
        <v>-13.4644419359306</v>
      </c>
      <c r="BC182">
        <v>-4.5254738195246196</v>
      </c>
      <c r="BD182">
        <v>-9.9232251374178304</v>
      </c>
      <c r="BE182">
        <v>-6.0159673186938702</v>
      </c>
      <c r="BF182">
        <v>-17.709403423618301</v>
      </c>
      <c r="BG182">
        <v>-8.4697376130863802</v>
      </c>
      <c r="BH182">
        <v>-8.3422375835012303</v>
      </c>
      <c r="BI182">
        <v>-23.787670858432399</v>
      </c>
      <c r="BJ182">
        <v>-11.834244773621799</v>
      </c>
      <c r="BK182">
        <v>-13.9853190201408</v>
      </c>
      <c r="BL182">
        <v>-16.847206244674201</v>
      </c>
      <c r="BM182">
        <v>-5.3501265907501701</v>
      </c>
      <c r="BN182">
        <v>-22.5391396814302</v>
      </c>
      <c r="BO182">
        <v>-5.56888424803088</v>
      </c>
      <c r="BP182">
        <v>-6.4467465811195801</v>
      </c>
      <c r="BQ182">
        <v>-24.454443897362101</v>
      </c>
      <c r="BR182">
        <v>-19.468157026544901</v>
      </c>
      <c r="BS182">
        <v>-15.976370437729599</v>
      </c>
      <c r="BT182">
        <v>-5.1953609163678296</v>
      </c>
      <c r="BU182">
        <v>-11.809701517895</v>
      </c>
      <c r="BV182">
        <v>-3.99224536008512</v>
      </c>
      <c r="BW182">
        <v>-11.0370204690736</v>
      </c>
      <c r="BX182">
        <v>-11.4486628280389</v>
      </c>
      <c r="BY182">
        <v>-10.5156042417235</v>
      </c>
      <c r="BZ182">
        <v>-15.210507425991601</v>
      </c>
      <c r="CA182">
        <v>-17.393114786204102</v>
      </c>
      <c r="CB182">
        <v>-14.123245736775999</v>
      </c>
      <c r="CC182">
        <v>-11.8125025573323</v>
      </c>
      <c r="CD182">
        <v>-10.130978326766799</v>
      </c>
      <c r="CE182">
        <v>-11.4990270942066</v>
      </c>
      <c r="CF182">
        <v>-6.7356425137337501</v>
      </c>
      <c r="CG182">
        <v>-6.3597072230530802</v>
      </c>
      <c r="CH182">
        <v>-4.9027375959261699</v>
      </c>
      <c r="CI182">
        <v>-18.548290359170199</v>
      </c>
      <c r="CJ182">
        <v>-31.201849592779801</v>
      </c>
      <c r="CK182">
        <v>-7.7983145933698399</v>
      </c>
      <c r="CL182">
        <v>-6.9410307633059496</v>
      </c>
      <c r="CM182">
        <v>-10.168583049536601</v>
      </c>
      <c r="CN182">
        <v>-14.0717101563786</v>
      </c>
      <c r="CO182">
        <v>-9.8042577965734097</v>
      </c>
      <c r="CP182">
        <v>-15.4470557412634</v>
      </c>
      <c r="CQ182">
        <v>-13.5012739253312</v>
      </c>
      <c r="CR182">
        <v>-13.2162879936623</v>
      </c>
      <c r="CS182">
        <v>-26.706447974108698</v>
      </c>
      <c r="CT182">
        <v>-12.873759832798999</v>
      </c>
      <c r="CU182">
        <v>-10.1098214022722</v>
      </c>
      <c r="CV182">
        <v>-7.7171612735511399</v>
      </c>
      <c r="CW182">
        <v>-14.285439483352601</v>
      </c>
      <c r="CX182">
        <v>-16.2239537229188</v>
      </c>
      <c r="CY182">
        <v>-4.1184187701723296</v>
      </c>
      <c r="CZ182">
        <v>-6.0782423347833401</v>
      </c>
      <c r="DA182">
        <v>-6.24072323840437</v>
      </c>
      <c r="DB182">
        <v>-12.057755952983101</v>
      </c>
      <c r="DC182">
        <v>-11.1247397247327</v>
      </c>
      <c r="DD182">
        <v>-12.599483878539999</v>
      </c>
      <c r="DE182">
        <v>-1.0657824705657499</v>
      </c>
      <c r="DF182">
        <v>-7.4674944696020003</v>
      </c>
      <c r="DG182">
        <v>-11.4160666192292</v>
      </c>
      <c r="DH182">
        <v>-12.9757152274408</v>
      </c>
      <c r="DI182">
        <v>-7.5629749220334803</v>
      </c>
      <c r="DJ182">
        <v>-8.9320062854247606</v>
      </c>
      <c r="DK182">
        <v>-5.5453443089796499</v>
      </c>
      <c r="DL182">
        <v>-3.7981150859698101</v>
      </c>
      <c r="DM182">
        <v>-11.9908346202002</v>
      </c>
      <c r="DN182">
        <v>-9.6668254310726507</v>
      </c>
      <c r="DO182">
        <v>-15.6547564747991</v>
      </c>
      <c r="DP182">
        <v>-7.2993153682958196</v>
      </c>
      <c r="DQ182">
        <v>-11.6471754580334</v>
      </c>
      <c r="DR182">
        <v>-44.3772465574256</v>
      </c>
      <c r="DS182">
        <v>-7.50222072899862</v>
      </c>
      <c r="DT182">
        <v>-6.1372466649445698</v>
      </c>
      <c r="DU182">
        <v>-7.9494183731964903</v>
      </c>
      <c r="DV182">
        <v>-12.533365592935199</v>
      </c>
      <c r="DW182">
        <v>-6.6176556260744803</v>
      </c>
      <c r="DX182">
        <v>-6.0672077243106601</v>
      </c>
      <c r="DY182">
        <v>-18.1314150593779</v>
      </c>
      <c r="DZ182">
        <v>-12.9384778804341</v>
      </c>
      <c r="EA182">
        <v>-7.8704336879654297</v>
      </c>
      <c r="EB182">
        <v>-3.8127567914221201</v>
      </c>
      <c r="EC182">
        <v>-13.8702890570012</v>
      </c>
      <c r="ED182">
        <v>-15.8785555358876</v>
      </c>
      <c r="EE182">
        <v>-29.0810514514178</v>
      </c>
      <c r="EF182">
        <v>-9.1442989727195805</v>
      </c>
      <c r="EG182">
        <v>-1.26188485075451</v>
      </c>
      <c r="EH182">
        <v>-9.0631263141710008</v>
      </c>
      <c r="EI182">
        <v>-22.4212755500353</v>
      </c>
      <c r="EJ182">
        <v>-9.3683270325614707</v>
      </c>
      <c r="EK182">
        <v>-5.3264028368874401</v>
      </c>
      <c r="EL182">
        <v>-6.5855894550282397</v>
      </c>
      <c r="EM182">
        <v>-3.2810249924927999</v>
      </c>
      <c r="EN182">
        <v>-16.5698608647577</v>
      </c>
      <c r="EO182">
        <v>-5.1975969942179701</v>
      </c>
      <c r="EP182">
        <v>-14.7111761000789</v>
      </c>
      <c r="EQ182">
        <v>-9.2345870228748197</v>
      </c>
      <c r="ER182">
        <v>-10.9057449751521</v>
      </c>
      <c r="ES182">
        <v>-7.9746110092978899</v>
      </c>
      <c r="ET182">
        <v>-9.71163041641171</v>
      </c>
      <c r="EU182">
        <v>-13.63237651433</v>
      </c>
      <c r="EV182">
        <v>-9.4342505141915503</v>
      </c>
      <c r="EW182">
        <v>-13.766193623830301</v>
      </c>
      <c r="EX182">
        <v>-8.3395523357450294</v>
      </c>
      <c r="EY182">
        <v>-10.3217759045219</v>
      </c>
      <c r="EZ182">
        <v>-14.919595166968</v>
      </c>
      <c r="FA182">
        <v>-3.2272653905447699</v>
      </c>
      <c r="FB182">
        <v>-6.2079822021332198</v>
      </c>
      <c r="FC182">
        <v>-11.4683131076573</v>
      </c>
      <c r="FD182">
        <v>-12.983695037997601</v>
      </c>
      <c r="FE182">
        <v>-7.8510734143629604</v>
      </c>
      <c r="FF182">
        <v>-17.146506395208899</v>
      </c>
      <c r="FG182">
        <v>-10.096724440395599</v>
      </c>
      <c r="FH182">
        <v>-13.987028348450799</v>
      </c>
      <c r="FI182">
        <v>-6.9737693143515296</v>
      </c>
      <c r="FJ182">
        <v>-12.494531124163601</v>
      </c>
      <c r="FK182">
        <v>-7.1154648912662699</v>
      </c>
      <c r="FL182">
        <v>-25.926305992019799</v>
      </c>
      <c r="FM182">
        <v>-17.798597731971299</v>
      </c>
      <c r="FN182">
        <v>-9.1633047926150102</v>
      </c>
      <c r="FO182">
        <v>-16.5797784662442</v>
      </c>
      <c r="FP182">
        <v>-11.677385788534499</v>
      </c>
      <c r="FQ182">
        <v>-15.128070804347599</v>
      </c>
      <c r="FR182">
        <v>-5.8368250538386501</v>
      </c>
      <c r="FS182">
        <v>-12.5332956835655</v>
      </c>
      <c r="FT182">
        <v>-6.8475490568400801</v>
      </c>
      <c r="FU182">
        <v>-9.0584579876569897</v>
      </c>
      <c r="FV182">
        <v>-15.3819189409598</v>
      </c>
      <c r="FW182">
        <v>-10.6143630063278</v>
      </c>
      <c r="FX182">
        <v>-25.890947614966201</v>
      </c>
      <c r="FY182">
        <v>-13.507120146435</v>
      </c>
      <c r="FZ182">
        <v>-14.706440254570699</v>
      </c>
      <c r="GA182">
        <v>-10.5179307594387</v>
      </c>
      <c r="GB182">
        <v>-9.3234959655304692</v>
      </c>
      <c r="GC182">
        <v>-5.4998322837430997</v>
      </c>
      <c r="GD182">
        <v>-10.3073165745009</v>
      </c>
      <c r="GE182">
        <v>-7.50877093324456</v>
      </c>
      <c r="GF182">
        <v>-7.7602194481123696</v>
      </c>
      <c r="GG182">
        <v>-7.12830671540405</v>
      </c>
      <c r="GH182">
        <v>-9.5763002539820601</v>
      </c>
      <c r="GI182">
        <v>-0.72504747854941298</v>
      </c>
      <c r="GJ182">
        <v>-16.839936200078402</v>
      </c>
      <c r="GK182">
        <v>-16.984660725540898</v>
      </c>
      <c r="GL182">
        <v>-9.9843293746283202</v>
      </c>
      <c r="GM182">
        <v>-4.1339088685131697</v>
      </c>
      <c r="GN182">
        <v>-7.4061971268003202</v>
      </c>
      <c r="GO182">
        <v>-9.0653643206401906</v>
      </c>
      <c r="GP182">
        <v>-15.1063920198741</v>
      </c>
      <c r="GQ182">
        <v>-21.034498903429199</v>
      </c>
      <c r="GR182">
        <v>-17.372717703750698</v>
      </c>
      <c r="GS182">
        <v>-7.0185857305950199</v>
      </c>
      <c r="GT182">
        <v>-12.0098098996357</v>
      </c>
      <c r="GU182">
        <v>-9.2522087257710606</v>
      </c>
      <c r="GV182">
        <v>-3.2816615208117201</v>
      </c>
      <c r="GW182">
        <v>-8.5636847218937895</v>
      </c>
      <c r="GX182">
        <v>-11.4922323007552</v>
      </c>
      <c r="GY182">
        <v>-18.063909326852201</v>
      </c>
      <c r="GZ182">
        <v>-5.9381399979010903</v>
      </c>
      <c r="HA182">
        <v>-5.3209953573932598</v>
      </c>
      <c r="HB182">
        <v>-6.5104169891247903</v>
      </c>
      <c r="HC182">
        <v>-9.3387373957774003</v>
      </c>
      <c r="HD182">
        <v>-12.264998042650801</v>
      </c>
      <c r="HE182">
        <v>-23.7121488873033</v>
      </c>
      <c r="HF182">
        <v>-18.099616171119902</v>
      </c>
      <c r="HG182">
        <v>-16.053940364947302</v>
      </c>
      <c r="HH182">
        <v>-11.2449631097238</v>
      </c>
      <c r="HI182">
        <v>-8.2159546125265894</v>
      </c>
      <c r="HJ182">
        <v>-5.3470929170017296</v>
      </c>
      <c r="HK182">
        <v>-10.356433220996699</v>
      </c>
      <c r="HL182">
        <v>-14.160685056325899</v>
      </c>
      <c r="HM182">
        <v>-10.6258765987392</v>
      </c>
      <c r="HN182">
        <v>-20.545587420721301</v>
      </c>
      <c r="HO182">
        <v>-14.231632075021</v>
      </c>
      <c r="HP182">
        <v>-4.4621680586554904</v>
      </c>
      <c r="HQ182">
        <v>-9.09661415544611</v>
      </c>
      <c r="HR182">
        <v>-10.3067078481834</v>
      </c>
      <c r="HS182">
        <v>-12.5666189725259</v>
      </c>
      <c r="HT182">
        <v>-10.427071562573801</v>
      </c>
      <c r="HU182">
        <v>-6.6502803529528798</v>
      </c>
      <c r="HV182">
        <v>-11.2229581970371</v>
      </c>
      <c r="HW182">
        <v>-5.7700126813391002</v>
      </c>
      <c r="HX182">
        <v>-6.1828893721506404</v>
      </c>
      <c r="HY182">
        <v>-8.4053487765795598</v>
      </c>
      <c r="HZ182">
        <v>-8.2086946701442098</v>
      </c>
      <c r="IA182">
        <v>-4.4468888926995804</v>
      </c>
      <c r="IB182">
        <v>-14.988954554460401</v>
      </c>
      <c r="IC182">
        <v>-10.3672881214524</v>
      </c>
      <c r="ID182">
        <v>-3.4963545526372601</v>
      </c>
      <c r="IE182">
        <v>-7.3461739871382896</v>
      </c>
      <c r="IF182">
        <v>-6.3396501957382698</v>
      </c>
      <c r="IG182">
        <v>-5.0340760723084896</v>
      </c>
      <c r="IH182">
        <v>-13.516584600018399</v>
      </c>
      <c r="II182">
        <v>-11.91658614592</v>
      </c>
      <c r="IJ182">
        <v>-13.920872528063899</v>
      </c>
      <c r="IK182">
        <v>-10.4732827141358</v>
      </c>
      <c r="IL182">
        <v>-9.7722451374802404</v>
      </c>
      <c r="IM182">
        <v>-7.20483017589601</v>
      </c>
      <c r="IN182">
        <v>-8.6800638356934297</v>
      </c>
      <c r="IO182">
        <v>-16.6522800312223</v>
      </c>
      <c r="IP182">
        <v>-7.3737057365215701</v>
      </c>
      <c r="IQ182">
        <v>-11.151361243277099</v>
      </c>
      <c r="IR182">
        <v>-3.9042725285876498</v>
      </c>
      <c r="IS182">
        <v>-5.4481032132354397</v>
      </c>
      <c r="IT182">
        <v>-24.7055193209452</v>
      </c>
      <c r="IU182">
        <v>-14.2088998493752</v>
      </c>
      <c r="IV182">
        <v>-21.650301675409999</v>
      </c>
      <c r="IW182">
        <v>-10.028678499431701</v>
      </c>
      <c r="IX182">
        <v>-8.6857457947390593</v>
      </c>
      <c r="IY182">
        <v>-3.80282902278566</v>
      </c>
      <c r="IZ182">
        <v>-10.396230085361699</v>
      </c>
      <c r="JA182">
        <v>-6.8309335629537902</v>
      </c>
      <c r="JB182">
        <v>-8.0220671904940595</v>
      </c>
      <c r="JC182">
        <v>-22.349627379590899</v>
      </c>
      <c r="JD182">
        <v>-2.5567904372515802</v>
      </c>
      <c r="JE182">
        <v>-12.724249331612601</v>
      </c>
      <c r="JF182">
        <v>-15.0338765653827</v>
      </c>
      <c r="JG182">
        <v>-11.9490392425027</v>
      </c>
      <c r="JH182">
        <v>-9.9859366159400604</v>
      </c>
      <c r="JI182">
        <v>-6.4143391086019497</v>
      </c>
      <c r="JJ182">
        <v>-3.1552333314694798</v>
      </c>
      <c r="JK182">
        <v>-14.433692707559199</v>
      </c>
      <c r="JL182">
        <v>-14.669418589123801</v>
      </c>
      <c r="JM182">
        <v>-7.1084605775742498</v>
      </c>
      <c r="JN182">
        <v>-6.2867854260244398</v>
      </c>
      <c r="JO182">
        <v>-12.3599568752572</v>
      </c>
      <c r="JP182">
        <v>-6.7688370421728301</v>
      </c>
      <c r="JQ182">
        <v>-4.7908685519391803</v>
      </c>
      <c r="JR182">
        <v>-16.895319104444098</v>
      </c>
      <c r="JS182">
        <v>-12.035228249336599</v>
      </c>
      <c r="JT182">
        <v>-5.9177723324105198</v>
      </c>
      <c r="JU182">
        <v>-8.9092398256816008</v>
      </c>
      <c r="JV182">
        <v>-10.922371447252999</v>
      </c>
      <c r="JW182">
        <v>-9.4600003697599107</v>
      </c>
      <c r="JX182">
        <v>-5.7582753497319201</v>
      </c>
      <c r="JY182">
        <v>-12.9630879153711</v>
      </c>
      <c r="JZ182">
        <v>-12.2740209342612</v>
      </c>
      <c r="KA182">
        <v>-7.2409292988041303</v>
      </c>
      <c r="KB182">
        <v>-9.2362201756855296</v>
      </c>
      <c r="KC182">
        <v>-8.2736772968785903</v>
      </c>
      <c r="KD182">
        <v>-10.4820217474229</v>
      </c>
      <c r="KE182">
        <v>-12.3434233487793</v>
      </c>
      <c r="KF182">
        <v>-13.883809247752099</v>
      </c>
      <c r="KG182">
        <v>-5.9061063887638996</v>
      </c>
      <c r="KH182">
        <v>-8.7170740379844993</v>
      </c>
      <c r="KI182">
        <v>-12.4647831176719</v>
      </c>
      <c r="KJ182">
        <v>-10.451803007491399</v>
      </c>
      <c r="KK182">
        <v>-10.2580286009725</v>
      </c>
      <c r="KL182">
        <v>-2.3922219970168599</v>
      </c>
      <c r="KM182">
        <v>-10.000790942196099</v>
      </c>
      <c r="KN182">
        <v>-17.674628626754799</v>
      </c>
      <c r="KO182">
        <v>-8.4624698121740494</v>
      </c>
      <c r="KP182">
        <v>-3.7231569604605901</v>
      </c>
      <c r="KQ182">
        <v>-4.9282609209552701</v>
      </c>
      <c r="KR182">
        <v>-16.394270838329199</v>
      </c>
      <c r="KS182">
        <v>-9.1824501505705598</v>
      </c>
      <c r="KT182">
        <v>-6.1110832553109198</v>
      </c>
      <c r="KU182">
        <v>-6.9162430413431704</v>
      </c>
      <c r="KV182">
        <v>-14.1819950752016</v>
      </c>
      <c r="KW182">
        <v>-2.5033808824910602</v>
      </c>
      <c r="KX182">
        <v>-5.1214464116247003</v>
      </c>
      <c r="KY182">
        <v>-8.7151765320286891</v>
      </c>
      <c r="KZ182">
        <v>-11.233895933587</v>
      </c>
      <c r="LA182">
        <v>-7.6896893993028899</v>
      </c>
      <c r="LB182">
        <v>-3.9144130653791098</v>
      </c>
      <c r="LC182">
        <v>-15.8792945668056</v>
      </c>
      <c r="LD182">
        <v>-10.807372705543401</v>
      </c>
      <c r="LE182">
        <v>-12.889669699031</v>
      </c>
      <c r="LF182">
        <v>-4.43651180085834</v>
      </c>
      <c r="LG182">
        <v>-10.896088816379899</v>
      </c>
      <c r="LH182">
        <v>-18.195116190918998</v>
      </c>
      <c r="LI182">
        <v>-10.2027982959645</v>
      </c>
      <c r="LJ182">
        <v>-6.7363107437154799</v>
      </c>
      <c r="LK182">
        <v>-7.5997064615668304</v>
      </c>
      <c r="LL182">
        <v>-6.5918367971585203</v>
      </c>
      <c r="LM182">
        <v>-7.37469588370198</v>
      </c>
      <c r="LN182">
        <v>-6.79748829907754</v>
      </c>
      <c r="LO182">
        <v>-29.3855754451119</v>
      </c>
      <c r="LP182">
        <v>-38.576433767377601</v>
      </c>
      <c r="LQ182">
        <v>-9.27221940955741</v>
      </c>
      <c r="LR182">
        <v>-14.027283152819299</v>
      </c>
      <c r="LS182">
        <v>-8.7929995158460503</v>
      </c>
      <c r="LT182">
        <v>-11.444571063022201</v>
      </c>
      <c r="LU182">
        <v>-4.9546504665868296</v>
      </c>
      <c r="LV182">
        <v>-10.3466077409714</v>
      </c>
      <c r="LW182">
        <v>-21.745372599697099</v>
      </c>
      <c r="LX182">
        <v>-4.8629588351980404</v>
      </c>
      <c r="LY182">
        <v>-11.9783376213921</v>
      </c>
      <c r="LZ182">
        <v>-13.976669262254999</v>
      </c>
      <c r="MA182">
        <v>-9.4474906277803807</v>
      </c>
      <c r="MB182">
        <v>-10.9478531241671</v>
      </c>
      <c r="MC182">
        <v>-7.7752868832312698</v>
      </c>
      <c r="MD182">
        <v>-8.2894225808002204</v>
      </c>
      <c r="ME182">
        <v>-15.9495020148969</v>
      </c>
      <c r="MF182">
        <v>-6.1286007606999799</v>
      </c>
      <c r="MG182">
        <v>-13.1470125651324</v>
      </c>
      <c r="MH182">
        <v>-7.4642943665456896</v>
      </c>
      <c r="MI182">
        <v>-4.83750412065746</v>
      </c>
      <c r="MJ182">
        <v>-6.4249738004424204</v>
      </c>
      <c r="MK182">
        <v>-8.2143918315566093</v>
      </c>
      <c r="ML182">
        <v>-15.519363249842</v>
      </c>
      <c r="MM182">
        <v>-6.1981057553449599</v>
      </c>
      <c r="MN182">
        <v>-9.3822263178674596</v>
      </c>
      <c r="MO182">
        <v>-9.6310364950891199</v>
      </c>
      <c r="MP182">
        <v>-15.209737803226901</v>
      </c>
      <c r="MQ182">
        <v>-8.0698244690220502</v>
      </c>
      <c r="MR182">
        <v>-2.8963348531180202</v>
      </c>
      <c r="MS182">
        <v>-14.2157282178425</v>
      </c>
      <c r="MT182">
        <v>-8.9875777162358208</v>
      </c>
      <c r="MU182">
        <v>-1.22586717896669</v>
      </c>
      <c r="MV182">
        <v>-6.2754485379074101</v>
      </c>
      <c r="MW182">
        <v>-13.1762635519115</v>
      </c>
      <c r="MX182">
        <v>-13.6659020792069</v>
      </c>
      <c r="MY182">
        <v>-11.1574855928317</v>
      </c>
      <c r="MZ182">
        <v>-10.3297628701118</v>
      </c>
      <c r="NA182">
        <v>-3.4835171134280398</v>
      </c>
      <c r="NB182">
        <v>-19.539912880161701</v>
      </c>
      <c r="NC182">
        <v>-6.7310710825368298</v>
      </c>
      <c r="ND182">
        <v>-11.0350483086431</v>
      </c>
      <c r="NE182">
        <v>-27.117491586614399</v>
      </c>
      <c r="NF182">
        <v>-2.25045531743518</v>
      </c>
      <c r="NG182">
        <v>-9.1275891810039997</v>
      </c>
      <c r="NH182">
        <v>-5.3093241654824803</v>
      </c>
      <c r="NI182">
        <v>-5.7663793988805301</v>
      </c>
      <c r="NJ182">
        <v>-13.6449953487261</v>
      </c>
      <c r="NK182">
        <v>-6.7162519640966103</v>
      </c>
      <c r="NL182">
        <v>-10.497424412811601</v>
      </c>
      <c r="NM182">
        <v>-10.646534229124001</v>
      </c>
      <c r="NN182">
        <v>-9.8039360630408208</v>
      </c>
      <c r="NO182">
        <v>-10.638034009982899</v>
      </c>
      <c r="NP182">
        <v>-16.2537505859924</v>
      </c>
      <c r="NQ182">
        <v>-2.5285548706490002</v>
      </c>
      <c r="NR182">
        <v>-16.3269212793865</v>
      </c>
      <c r="NS182">
        <v>-7.5763780198186099</v>
      </c>
      <c r="NT182">
        <v>-7.19759818066166</v>
      </c>
      <c r="NU182">
        <v>-2.2034787458546798</v>
      </c>
      <c r="NV182">
        <v>-16.7889131442391</v>
      </c>
      <c r="NW182">
        <v>-9.9294977910917304</v>
      </c>
      <c r="NX182">
        <v>-15.222835194240201</v>
      </c>
      <c r="NY182">
        <v>-13.3052267172389</v>
      </c>
      <c r="NZ182">
        <v>-9.8616978773935102</v>
      </c>
      <c r="OA182">
        <v>-14.2728152271754</v>
      </c>
      <c r="OB182">
        <v>-4.40633466073254</v>
      </c>
      <c r="OC182">
        <v>-14.9676497476243</v>
      </c>
      <c r="OD182">
        <v>-4.8612580779175696</v>
      </c>
      <c r="OE182">
        <v>-5.8439496236138098</v>
      </c>
      <c r="OF182">
        <v>-15.4736349541575</v>
      </c>
      <c r="OG182">
        <v>-6.7847271730233798</v>
      </c>
      <c r="OH182">
        <v>-7.0201788491775696</v>
      </c>
      <c r="OI182">
        <v>-7.9706760480318302</v>
      </c>
      <c r="OJ182">
        <v>-6.3586903564614401</v>
      </c>
      <c r="OK182">
        <v>-3.9346817535507599</v>
      </c>
      <c r="OL182">
        <v>-10.7417425554509</v>
      </c>
      <c r="OM182">
        <v>-3.7123874247448598</v>
      </c>
      <c r="ON182">
        <v>-8.5050520085629806</v>
      </c>
      <c r="OO182">
        <v>-4.55149321388404</v>
      </c>
      <c r="OP182">
        <v>-5.3458172111640501</v>
      </c>
      <c r="OQ182">
        <v>-16.308097639099099</v>
      </c>
      <c r="OR182">
        <v>-10.460044545254799</v>
      </c>
      <c r="OS182">
        <v>-11.515785470219299</v>
      </c>
      <c r="OT182">
        <v>-21.054810668654401</v>
      </c>
      <c r="OU182">
        <v>-9.7379716686861304</v>
      </c>
      <c r="OV182">
        <v>-9.5047447886075798</v>
      </c>
      <c r="OW182">
        <v>-10.760119497554101</v>
      </c>
      <c r="OX182">
        <v>-10.3572456387598</v>
      </c>
      <c r="OY182">
        <v>-11.0867201623333</v>
      </c>
      <c r="OZ182">
        <v>-9.0399449815637904</v>
      </c>
      <c r="PA182">
        <v>-12.2661640761687</v>
      </c>
      <c r="PB182">
        <v>-19.820674358676101</v>
      </c>
      <c r="PC182">
        <v>-10.3748083385626</v>
      </c>
      <c r="PD182">
        <v>-7.5093597659122802</v>
      </c>
      <c r="PE182">
        <v>-10.1846851965298</v>
      </c>
      <c r="PF182">
        <v>-11.742909500175401</v>
      </c>
      <c r="PG182">
        <v>-6.4160972778000804</v>
      </c>
      <c r="PH182">
        <v>-11.2009011781578</v>
      </c>
      <c r="PI182">
        <v>-10.246395158779899</v>
      </c>
      <c r="PJ182">
        <v>-7.4419774515528401</v>
      </c>
      <c r="PK182">
        <v>-12.2961880192076</v>
      </c>
      <c r="PL182">
        <v>-25.918822386170898</v>
      </c>
      <c r="PM182">
        <v>-11.2343811037046</v>
      </c>
      <c r="PN182">
        <v>-6.9485744621140704</v>
      </c>
      <c r="PO182">
        <v>-9.2171523332343703</v>
      </c>
      <c r="PP182">
        <v>-5.66911829836818</v>
      </c>
      <c r="PQ182">
        <v>-20.711814327152702</v>
      </c>
      <c r="PR182">
        <v>-8.0039207458635797</v>
      </c>
      <c r="PS182">
        <v>-9.0101624125447604</v>
      </c>
      <c r="PT182">
        <v>-7.0552864903563401</v>
      </c>
      <c r="PU182">
        <v>-7.2661455032681497</v>
      </c>
      <c r="PV182">
        <v>-4.6292277460059399</v>
      </c>
      <c r="PW182">
        <v>-8.9018901741081304</v>
      </c>
      <c r="PX182">
        <v>-17.396245864192</v>
      </c>
      <c r="PY182">
        <v>-6.6583737977649102</v>
      </c>
      <c r="PZ182">
        <v>-13.108654755227301</v>
      </c>
      <c r="QA182">
        <v>-26.687490593012601</v>
      </c>
      <c r="QB182">
        <v>-11.660604894215901</v>
      </c>
      <c r="QC182">
        <v>-12.0061491414437</v>
      </c>
      <c r="QD182">
        <v>-15.221110968969599</v>
      </c>
      <c r="QE182">
        <v>-4.7671404274220199</v>
      </c>
      <c r="QF182">
        <v>-11.5526102944964</v>
      </c>
      <c r="QG182">
        <v>-13.157088850708099</v>
      </c>
      <c r="QH182">
        <v>-16.871978986559</v>
      </c>
      <c r="QI182">
        <v>-8.4459023837528395</v>
      </c>
      <c r="QJ182">
        <v>-20.713174209957199</v>
      </c>
      <c r="QK182">
        <v>-29.583142630431301</v>
      </c>
      <c r="QL182">
        <v>-7.2840378271157</v>
      </c>
      <c r="QM182">
        <v>-13.6457600740509</v>
      </c>
      <c r="QN182">
        <v>-13.013014330055301</v>
      </c>
      <c r="QO182">
        <v>-14.3265629385998</v>
      </c>
      <c r="QP182">
        <v>-14.189337148910701</v>
      </c>
      <c r="QQ182">
        <v>-9.6462784949348492</v>
      </c>
      <c r="QR182">
        <v>-21.484654617021601</v>
      </c>
      <c r="QS182">
        <v>-22.306222606275501</v>
      </c>
      <c r="QT182">
        <v>-21.3043576279129</v>
      </c>
      <c r="QU182">
        <v>-13.619381309545901</v>
      </c>
      <c r="QV182">
        <v>-13.4824794989281</v>
      </c>
      <c r="QW182">
        <v>-14.663817498173801</v>
      </c>
      <c r="QX182">
        <v>-17.526776550379299</v>
      </c>
      <c r="QY182">
        <v>-12.5958705372914</v>
      </c>
      <c r="QZ182">
        <v>-4.6967339046822199</v>
      </c>
      <c r="RA182">
        <v>-9.6284897567204002</v>
      </c>
      <c r="RB182">
        <v>-7.0115685984449696</v>
      </c>
      <c r="RC182">
        <v>-15.187105265954999</v>
      </c>
      <c r="RD182">
        <v>-18.7345265101142</v>
      </c>
      <c r="RE182">
        <v>-7.2476204544940401</v>
      </c>
      <c r="RF182">
        <v>-16.415541334333302</v>
      </c>
      <c r="RG182">
        <v>-8.2588903978797497</v>
      </c>
      <c r="RH182">
        <v>-4.1319044182325797</v>
      </c>
      <c r="RI182">
        <v>-13.5012497861988</v>
      </c>
      <c r="RJ182">
        <v>-12.7472373783924</v>
      </c>
      <c r="RK182">
        <v>-26.598997268034001</v>
      </c>
      <c r="RL182">
        <v>-5.89804195180088</v>
      </c>
      <c r="RM182">
        <v>-6.8577324642977802</v>
      </c>
      <c r="RN182">
        <v>-8.7701666091920494</v>
      </c>
      <c r="RO182">
        <v>-9.8751033891570099</v>
      </c>
      <c r="RP182">
        <v>-13.4446280472922</v>
      </c>
      <c r="RQ182">
        <v>-3.0112581123719302</v>
      </c>
      <c r="RR182">
        <v>-4.2031640139546802</v>
      </c>
      <c r="RS182">
        <v>-3.7712372772421401</v>
      </c>
      <c r="RT182">
        <v>-2.5689612342163501</v>
      </c>
      <c r="RU182">
        <v>-8.7883606052754999</v>
      </c>
      <c r="RV182">
        <v>-7.3504986069165703</v>
      </c>
      <c r="RW182">
        <v>-5.73574215484342</v>
      </c>
      <c r="RX182">
        <v>-14.649031561462101</v>
      </c>
      <c r="RY182">
        <v>-6.7168422046504199</v>
      </c>
      <c r="RZ182">
        <v>-14.788135636082201</v>
      </c>
      <c r="SA182">
        <v>-6.5737512284200701</v>
      </c>
      <c r="SB182">
        <v>-7.7959588643090596</v>
      </c>
      <c r="SC182">
        <v>-5.0310958923928997</v>
      </c>
      <c r="SD182">
        <v>-8.7933209498246807</v>
      </c>
      <c r="SE182">
        <v>-16.270431468682201</v>
      </c>
      <c r="SF182">
        <v>-1.4255249990688701</v>
      </c>
      <c r="SG182">
        <v>-12.500905367650301</v>
      </c>
      <c r="SH182">
        <v>-4.5248256473818698</v>
      </c>
      <c r="SI182">
        <v>-5.7659178119492402</v>
      </c>
      <c r="SJ182">
        <v>-20.049750278451899</v>
      </c>
      <c r="SK182">
        <v>-11.9234942852072</v>
      </c>
      <c r="SL182">
        <v>-9.7048345980527095</v>
      </c>
      <c r="SM182">
        <v>-15.2356427045796</v>
      </c>
      <c r="SN182">
        <v>-12.006701133198099</v>
      </c>
      <c r="SO182">
        <v>-10.1397829497622</v>
      </c>
      <c r="SP182">
        <v>-7.6500411654936897</v>
      </c>
      <c r="SQ182">
        <v>-12.908721047399</v>
      </c>
      <c r="SR182">
        <v>-18.446128666961599</v>
      </c>
      <c r="SS182">
        <v>-7.5755487331236697</v>
      </c>
      <c r="ST182">
        <v>-15.027462732909401</v>
      </c>
      <c r="SU182">
        <v>-14.7440786090341</v>
      </c>
      <c r="SV182">
        <v>-6.1227849164700698</v>
      </c>
      <c r="SW182">
        <v>-15.569730023554699</v>
      </c>
      <c r="SX182">
        <v>-4.6852175883952301</v>
      </c>
      <c r="SY182">
        <v>-12.973414172489999</v>
      </c>
      <c r="SZ182">
        <v>-15.3051429779023</v>
      </c>
      <c r="TA182">
        <v>-3.4053448128541102</v>
      </c>
      <c r="TB182">
        <v>-3.1915013813370199</v>
      </c>
      <c r="TC182">
        <v>-14.5993783194646</v>
      </c>
      <c r="TD182">
        <v>-10.165356207323301</v>
      </c>
      <c r="TE182">
        <v>-9.3139803482749794</v>
      </c>
      <c r="TF182">
        <v>-3.7959530542996398</v>
      </c>
      <c r="TG182">
        <v>-17.021785670760401</v>
      </c>
      <c r="TH182">
        <v>-14.1103881394602</v>
      </c>
      <c r="TI182">
        <v>-13.1438220448723</v>
      </c>
      <c r="TJ182">
        <v>-5.6717519632666402</v>
      </c>
      <c r="TK182">
        <v>-5.3958648612567703</v>
      </c>
      <c r="TL182">
        <v>-15.8833041640638</v>
      </c>
      <c r="TM182">
        <v>-9.9888609013858893</v>
      </c>
      <c r="TN182">
        <v>-11.256267055957601</v>
      </c>
      <c r="TO182">
        <v>-14.2437614778264</v>
      </c>
      <c r="TP182">
        <v>-20.5167276360397</v>
      </c>
      <c r="TQ182">
        <v>-8.6692815278764801</v>
      </c>
      <c r="TR182">
        <v>-12.4190560905183</v>
      </c>
      <c r="TS182">
        <v>-12.912972555574401</v>
      </c>
      <c r="TT182">
        <v>-12.137675167691301</v>
      </c>
      <c r="TU182">
        <v>-6.7200621321081302</v>
      </c>
      <c r="TV182">
        <v>-10.9730955199796</v>
      </c>
      <c r="TW182">
        <v>-6.3031565219625101</v>
      </c>
      <c r="TX182">
        <v>-21.1797793725978</v>
      </c>
      <c r="TY182">
        <v>-10.371137434978699</v>
      </c>
      <c r="TZ182">
        <v>-20.392235709613701</v>
      </c>
      <c r="UA182">
        <v>-7.42258158891247</v>
      </c>
      <c r="UB182">
        <v>-15.0239190798953</v>
      </c>
      <c r="UC182">
        <v>-2.3399779597571899</v>
      </c>
      <c r="UD182">
        <v>-16.3917999917863</v>
      </c>
      <c r="UE182">
        <v>-19.5655868818274</v>
      </c>
      <c r="UF182">
        <v>-6.1277474009314101</v>
      </c>
      <c r="UG182">
        <v>-9.5679853305627507</v>
      </c>
      <c r="UH182">
        <v>-6.0073214177930696</v>
      </c>
      <c r="UI182">
        <v>-11.6182963993119</v>
      </c>
      <c r="UJ182">
        <v>-6.4282809328720996</v>
      </c>
      <c r="UK182">
        <v>-7.4774163941450196</v>
      </c>
      <c r="UL182">
        <v>-8.6208638321370508</v>
      </c>
      <c r="UM182">
        <v>-5.2970618717666902</v>
      </c>
      <c r="UN182">
        <v>-8.1068508508536805</v>
      </c>
      <c r="UO182">
        <v>-7.1560163656322704</v>
      </c>
      <c r="UP182">
        <v>-4.8289406708319103</v>
      </c>
      <c r="UQ182">
        <v>-10.243646348721599</v>
      </c>
      <c r="UR182">
        <v>-2.9698343268303802</v>
      </c>
      <c r="US182">
        <v>-13.1541568338872</v>
      </c>
      <c r="UT182">
        <v>-14.171445870016299</v>
      </c>
      <c r="UU182">
        <v>-18.410126123186501</v>
      </c>
      <c r="UV182">
        <v>-3.90949630279002</v>
      </c>
      <c r="UW182">
        <v>-13.9075225143943</v>
      </c>
      <c r="UX182">
        <v>-7.6629809844923198</v>
      </c>
      <c r="UY182">
        <v>-21.012947475408801</v>
      </c>
      <c r="UZ182">
        <v>-10.0618843523457</v>
      </c>
      <c r="VA182">
        <v>-10.7951190054715</v>
      </c>
      <c r="VB182">
        <v>-15.480359155627401</v>
      </c>
      <c r="VC182">
        <v>-6.8277396428629</v>
      </c>
      <c r="VD182">
        <v>-8.1253360558381207</v>
      </c>
      <c r="VE182">
        <v>-15.7552604207778</v>
      </c>
      <c r="VF182">
        <v>-9.0385615442645797</v>
      </c>
      <c r="VG182">
        <v>-8.7348708988462302</v>
      </c>
      <c r="VH182">
        <v>-7.1038925123618197</v>
      </c>
      <c r="VI182">
        <v>-17.691855438728801</v>
      </c>
      <c r="VJ182">
        <v>-4.5630479843023002</v>
      </c>
      <c r="VK182">
        <v>-8.3773181773145495</v>
      </c>
      <c r="VL182">
        <v>-4.0706934718654697</v>
      </c>
      <c r="VM182">
        <v>-6.6768003760218502</v>
      </c>
      <c r="VN182">
        <v>-17.4616143101304</v>
      </c>
      <c r="VO182">
        <v>-32.867611395184603</v>
      </c>
      <c r="VP182">
        <v>-17.198666466447499</v>
      </c>
      <c r="VQ182">
        <v>-8.7163982275112399</v>
      </c>
      <c r="VR182">
        <v>-13.3111259208666</v>
      </c>
      <c r="VS182">
        <v>-33.238856911780601</v>
      </c>
      <c r="VT182">
        <v>-3.5337947692751799</v>
      </c>
      <c r="VU182">
        <v>-9.7976787201565703</v>
      </c>
      <c r="VV182">
        <v>-18.058541020699501</v>
      </c>
      <c r="VW182">
        <v>-5.81183351222308</v>
      </c>
      <c r="VX182">
        <v>-14.2898323962677</v>
      </c>
      <c r="VY182">
        <v>-19.4596500096604</v>
      </c>
      <c r="VZ182">
        <v>-9.2663942139415099</v>
      </c>
      <c r="WA182">
        <v>-19.024825478977601</v>
      </c>
      <c r="WB182">
        <v>-9.4245919020647193</v>
      </c>
      <c r="WC182">
        <v>-13.465955934303301</v>
      </c>
      <c r="WD182">
        <v>-10.0387113047169</v>
      </c>
      <c r="WE182">
        <v>-15.356507102969699</v>
      </c>
      <c r="WF182">
        <v>-36.442193286514197</v>
      </c>
      <c r="WG182">
        <v>-10.2338147216631</v>
      </c>
      <c r="WH182">
        <v>-6.1717228539739599</v>
      </c>
      <c r="WI182">
        <v>-11.4966208415933</v>
      </c>
      <c r="WJ182">
        <v>-9.2162088780804705</v>
      </c>
      <c r="WK182">
        <v>-12.9122263535033</v>
      </c>
      <c r="WL182">
        <v>-14.9852105769624</v>
      </c>
      <c r="WM182">
        <v>-1.8062833180673601</v>
      </c>
      <c r="WN182">
        <v>-6.5017792559979499</v>
      </c>
      <c r="WO182">
        <v>-8.3973907647198001</v>
      </c>
      <c r="WP182">
        <v>-7.01311601363102</v>
      </c>
      <c r="WQ182">
        <v>-4.0704481939600301</v>
      </c>
      <c r="WR182">
        <v>-20.053734797639901</v>
      </c>
      <c r="WS182">
        <v>-4.5481652322630497</v>
      </c>
      <c r="WT182">
        <v>-8.8824094902916499</v>
      </c>
      <c r="WU182">
        <v>-5.4130570270785103</v>
      </c>
      <c r="WV182">
        <v>-3.5178332084494199</v>
      </c>
      <c r="WW182">
        <v>-10.3113280434146</v>
      </c>
      <c r="WX182">
        <v>-19.141234074961702</v>
      </c>
      <c r="WY182">
        <v>-9.0509588453244891</v>
      </c>
      <c r="WZ182">
        <v>-4.1052817276415103</v>
      </c>
      <c r="XA182">
        <v>-10.5401029866761</v>
      </c>
      <c r="XB182">
        <v>-11.3519860267851</v>
      </c>
      <c r="XC182">
        <v>-13.8505534858594</v>
      </c>
      <c r="XD182">
        <v>-5.8866499808886799</v>
      </c>
      <c r="XE182">
        <v>-13.1804446652507</v>
      </c>
      <c r="XF182">
        <v>-12.427241186733299</v>
      </c>
      <c r="XG182">
        <v>-8.2137456578431092</v>
      </c>
      <c r="XH182">
        <v>-7.8954264249140902</v>
      </c>
      <c r="XI182">
        <v>-8.1345064589857508</v>
      </c>
      <c r="XJ182">
        <v>-8.7628026077603405</v>
      </c>
      <c r="XK182">
        <v>-21.939035754313501</v>
      </c>
      <c r="XL182">
        <v>-25.370251455718801</v>
      </c>
      <c r="XM182">
        <v>-19.234804353058902</v>
      </c>
      <c r="XN182">
        <v>-11.737389109786999</v>
      </c>
      <c r="XO182">
        <v>-5.2644212477337096</v>
      </c>
      <c r="XP182">
        <v>-2.42724588949778</v>
      </c>
      <c r="XQ182">
        <v>-12.0207703174607</v>
      </c>
      <c r="XR182">
        <v>-5.0442698691114503</v>
      </c>
      <c r="XS182">
        <v>-27.4593969068615</v>
      </c>
      <c r="XT182">
        <v>-6.5543328613598</v>
      </c>
      <c r="XU182">
        <v>-4.3820540961870096</v>
      </c>
      <c r="XV182">
        <v>-5.7583334049011796</v>
      </c>
      <c r="XW182">
        <v>-7.5872837403432198</v>
      </c>
      <c r="XX182">
        <v>-11.602429157407</v>
      </c>
      <c r="XY182">
        <v>-10.7358835565347</v>
      </c>
      <c r="XZ182">
        <v>-17.4240426850888</v>
      </c>
      <c r="YA182">
        <v>-3.3162602591413601</v>
      </c>
      <c r="YB182">
        <v>-26.474443362782399</v>
      </c>
      <c r="YC182">
        <v>-6.1313975649563304</v>
      </c>
      <c r="YD182">
        <v>-23.229952069081001</v>
      </c>
      <c r="YE182">
        <v>-8.0913352977978796</v>
      </c>
      <c r="YF182">
        <v>-6.7765817990880404</v>
      </c>
      <c r="YG182">
        <v>-13.362805180933201</v>
      </c>
      <c r="YH182">
        <v>-3.4290067937688802</v>
      </c>
      <c r="YI182">
        <v>-7.4567363972403502</v>
      </c>
      <c r="YJ182">
        <v>-21.270672181974099</v>
      </c>
      <c r="YK182">
        <v>-15.9433273375901</v>
      </c>
      <c r="YL182">
        <v>-16.446049385926301</v>
      </c>
      <c r="YM182">
        <v>-2.7820102210981799</v>
      </c>
      <c r="YN182">
        <v>0</v>
      </c>
      <c r="YO182">
        <v>-21.846858184343901</v>
      </c>
      <c r="YP182">
        <v>-8.5056356197934804</v>
      </c>
      <c r="YQ182">
        <v>-8.7486259944935192</v>
      </c>
      <c r="YR182">
        <v>-14.982743044800801</v>
      </c>
      <c r="YS182">
        <v>-9.0311318630302306</v>
      </c>
      <c r="YT182">
        <v>-9.4967841817812708</v>
      </c>
      <c r="YU182">
        <v>-21.316183096548301</v>
      </c>
      <c r="YV182">
        <v>-6.6460836162535797</v>
      </c>
      <c r="YW182">
        <v>-18.2743941370241</v>
      </c>
      <c r="YX182">
        <v>-13.0475065237735</v>
      </c>
      <c r="YY182">
        <v>-9.0084887097290203</v>
      </c>
      <c r="YZ182">
        <v>-9.7559188054099195</v>
      </c>
      <c r="ZA182">
        <v>-13.3466702814729</v>
      </c>
      <c r="ZB182">
        <v>-5.1637284747312204</v>
      </c>
      <c r="ZC182">
        <v>-10.086027199063199</v>
      </c>
      <c r="ZD182">
        <v>-12.9749520481656</v>
      </c>
      <c r="ZE182">
        <v>-2.6818336531922</v>
      </c>
      <c r="ZF182">
        <v>-23.7769383852164</v>
      </c>
      <c r="ZG182">
        <v>-10.4054416800208</v>
      </c>
      <c r="ZH182">
        <v>-12.8945218116195</v>
      </c>
      <c r="ZI182">
        <v>-6.8934134345669804</v>
      </c>
      <c r="ZJ182">
        <v>-3.6886364216187202</v>
      </c>
      <c r="ZK182">
        <v>-9.4586099829797394</v>
      </c>
      <c r="ZL182">
        <v>-14.654089470551</v>
      </c>
      <c r="ZM182">
        <v>-4.0687919764040998</v>
      </c>
      <c r="ZN182">
        <v>-9.3747248127700402</v>
      </c>
      <c r="ZO182">
        <v>-13.349829515348199</v>
      </c>
      <c r="ZP182">
        <v>-4.6367482865269096</v>
      </c>
      <c r="ZQ182">
        <v>-7.31042186955864</v>
      </c>
      <c r="ZR182">
        <v>-10.017557125218</v>
      </c>
      <c r="ZS182">
        <v>-18.716887844432499</v>
      </c>
      <c r="ZT182">
        <v>-3.0483932232635902</v>
      </c>
      <c r="ZU182">
        <v>-7.6688501138778804</v>
      </c>
      <c r="ZV182">
        <v>-8.3139704021645002</v>
      </c>
      <c r="ZW182">
        <v>-18.276363023670999</v>
      </c>
      <c r="ZX182">
        <v>-12.9168239837529</v>
      </c>
      <c r="ZY182">
        <v>-14.274893961776399</v>
      </c>
      <c r="ZZ182">
        <v>-21.810346621931199</v>
      </c>
      <c r="AAA182">
        <v>-9.4295140859858293</v>
      </c>
      <c r="AAB182">
        <v>-13.761512384922501</v>
      </c>
      <c r="AAC182">
        <v>-11.4195616719549</v>
      </c>
      <c r="AAD182">
        <v>-16.238559265049599</v>
      </c>
      <c r="AAE182">
        <v>-16.614202637079998</v>
      </c>
      <c r="AAF182">
        <v>-3.82944060708672</v>
      </c>
      <c r="AAG182">
        <v>-6.86910753780242</v>
      </c>
      <c r="AAH182">
        <v>-13.1452840083493</v>
      </c>
      <c r="AAI182">
        <v>-15.8974493793981</v>
      </c>
      <c r="AAJ182">
        <v>-9.2331007397030191</v>
      </c>
      <c r="AAK182">
        <v>-18.0961126504513</v>
      </c>
      <c r="AAL182">
        <v>-6.6049197031539402</v>
      </c>
      <c r="AAM182">
        <v>-5.5693839793702598</v>
      </c>
      <c r="AAN182">
        <v>-8.3934207909242708</v>
      </c>
      <c r="AAO182">
        <v>-6.1024707145393799</v>
      </c>
      <c r="AAP182">
        <v>-9.1111560776116107</v>
      </c>
      <c r="AAQ182">
        <v>-9.2310144696468797</v>
      </c>
      <c r="AAR182">
        <v>-15.510526471240301</v>
      </c>
      <c r="AAS182">
        <v>-11.5632413787066</v>
      </c>
      <c r="AAT182">
        <v>-17.864816317456899</v>
      </c>
      <c r="AAU182">
        <v>-9.6360937702177392</v>
      </c>
      <c r="AAV182">
        <v>-13.6808331763786</v>
      </c>
      <c r="AAW182">
        <v>-6.0059958959113304</v>
      </c>
      <c r="AAX182">
        <v>-12.125654481628599</v>
      </c>
      <c r="AAY182">
        <v>-14.690242666576101</v>
      </c>
      <c r="AAZ182">
        <v>-7.7990130657082402</v>
      </c>
      <c r="ABA182">
        <v>-10.8648091453286</v>
      </c>
      <c r="ABB182">
        <v>-7.3202537294630998</v>
      </c>
      <c r="ABC182">
        <v>-4.9450087534618197</v>
      </c>
      <c r="ABD182">
        <v>-7.3481322305054899</v>
      </c>
      <c r="ABE182">
        <v>-13.0890010148327</v>
      </c>
      <c r="ABF182">
        <v>-19.004570442803502</v>
      </c>
      <c r="ABG182">
        <v>-8.2778859622856107</v>
      </c>
      <c r="ABH182">
        <v>-13.926786289952901</v>
      </c>
      <c r="ABI182">
        <v>-16.786709550811899</v>
      </c>
      <c r="ABJ182">
        <v>-17.8661234268538</v>
      </c>
      <c r="ABK182">
        <v>-7.4424390948095196</v>
      </c>
      <c r="ABL182">
        <v>-26.323661641295999</v>
      </c>
      <c r="ABM182">
        <v>-7.72693999274503</v>
      </c>
      <c r="ABN182">
        <v>-11.1479726722643</v>
      </c>
      <c r="ABO182">
        <v>-7.67688457482922</v>
      </c>
      <c r="ABP182">
        <v>-5.0567241995418897</v>
      </c>
      <c r="ABQ182">
        <v>-4.08965632903013</v>
      </c>
      <c r="ABR182">
        <v>-19.704246141486799</v>
      </c>
      <c r="ABS182">
        <v>-11.6060261232032</v>
      </c>
      <c r="ABT182">
        <v>-6.8215875151232703</v>
      </c>
      <c r="ABU182">
        <v>-11.7325526909296</v>
      </c>
      <c r="ABV182">
        <v>-6.7927777451605804</v>
      </c>
      <c r="ABW182">
        <v>-6.7306114410144202</v>
      </c>
      <c r="ABX182">
        <v>-26.011446744883699</v>
      </c>
      <c r="ABY182">
        <v>-4.3624509421032904</v>
      </c>
      <c r="ABZ182">
        <v>-18.987155563685</v>
      </c>
      <c r="ACA182">
        <v>-9.0341257356837996</v>
      </c>
      <c r="ACB182">
        <v>-18.136434388692098</v>
      </c>
      <c r="ACC182">
        <v>-18.737088530396601</v>
      </c>
      <c r="ACD182">
        <v>-6.2936439143465197</v>
      </c>
      <c r="ACE182">
        <v>-4.4995738824568203</v>
      </c>
      <c r="ACF182">
        <v>-8.6015682608983806</v>
      </c>
      <c r="ACG182">
        <v>-6.9691007071830304</v>
      </c>
      <c r="ACH182">
        <v>-20.4329512788409</v>
      </c>
      <c r="ACI182">
        <v>-16.798045692303901</v>
      </c>
      <c r="ACJ182">
        <v>-6.0700191085784896</v>
      </c>
      <c r="ACK182">
        <v>-2.1088632054994001</v>
      </c>
      <c r="ACL182">
        <v>-10.5444564158423</v>
      </c>
      <c r="ACM182">
        <v>-13.7322093354597</v>
      </c>
      <c r="ACN182">
        <v>-6.4665317227306502</v>
      </c>
      <c r="ACO182">
        <v>-9.1972420993479904</v>
      </c>
      <c r="ACP182">
        <v>-2.6696856799013098</v>
      </c>
      <c r="ACQ182">
        <v>-13.894344616476801</v>
      </c>
      <c r="ACR182">
        <v>-4.3423535414220602</v>
      </c>
      <c r="ACS182">
        <v>-3.39788657937464</v>
      </c>
      <c r="ACT182">
        <v>-10.952776683882799</v>
      </c>
      <c r="ACU182">
        <v>-13.528207280054399</v>
      </c>
      <c r="ACV182">
        <v>-11.0285439377279</v>
      </c>
      <c r="ACW182">
        <v>-20.1094090136455</v>
      </c>
      <c r="ACX182">
        <v>-20.1948691154283</v>
      </c>
      <c r="ACY182">
        <v>-9.64924834097536</v>
      </c>
      <c r="ACZ182">
        <v>-13.7138232497185</v>
      </c>
      <c r="ADA182">
        <v>-12.238616485024201</v>
      </c>
      <c r="ADB182">
        <v>-5.8948889249938903</v>
      </c>
      <c r="ADC182">
        <v>-5.2898192239906097</v>
      </c>
      <c r="ADD182">
        <v>-5.6533201754161002</v>
      </c>
      <c r="ADE182">
        <v>-11.689350415687199</v>
      </c>
      <c r="ADF182">
        <v>-8.7498556740887405</v>
      </c>
      <c r="ADG182">
        <v>-10.698985225087799</v>
      </c>
      <c r="ADH182">
        <v>-12.8747588081703</v>
      </c>
      <c r="ADI182">
        <v>-11.3957193484879</v>
      </c>
      <c r="ADJ182">
        <v>-18.326485682864899</v>
      </c>
      <c r="ADK182">
        <v>-13.502825766545101</v>
      </c>
      <c r="ADL182">
        <v>-14.3745282134376</v>
      </c>
      <c r="ADM182">
        <v>-9.0417990894361306</v>
      </c>
      <c r="ADN182">
        <v>-9.8693043826111797</v>
      </c>
      <c r="ADO182">
        <v>-7.4350122315184999</v>
      </c>
      <c r="ADP182">
        <v>-9.1182362363537397</v>
      </c>
      <c r="ADQ182">
        <v>-13.816973093510899</v>
      </c>
      <c r="ADR182">
        <v>-6.4144175370573198</v>
      </c>
      <c r="ADS182">
        <v>-14.879999350477901</v>
      </c>
      <c r="ADT182">
        <v>-7.2092681946201704</v>
      </c>
      <c r="ADU182">
        <v>-5.49085654174712</v>
      </c>
      <c r="ADV182">
        <v>-9.8811766495619793</v>
      </c>
      <c r="ADW182">
        <v>-36.033046680041203</v>
      </c>
      <c r="ADX182">
        <v>-5.53635672851573</v>
      </c>
      <c r="ADY182">
        <v>-6.2249159909960099</v>
      </c>
      <c r="ADZ182">
        <v>-11.624763345201</v>
      </c>
      <c r="AEA182">
        <v>-10.7741650107605</v>
      </c>
      <c r="AEB182">
        <v>-9.90982362436975</v>
      </c>
      <c r="AEC182">
        <v>-6.6447811181549197</v>
      </c>
      <c r="AED182">
        <v>-14.693317729078201</v>
      </c>
      <c r="AEE182">
        <v>-16.162477869214101</v>
      </c>
      <c r="AEF182">
        <v>-7.6113393361977701</v>
      </c>
      <c r="AEG182">
        <v>-10.9726644538601</v>
      </c>
      <c r="AEH182">
        <v>-9.9660926618134305</v>
      </c>
      <c r="AEI182">
        <v>-22.191903481688701</v>
      </c>
      <c r="AEJ182">
        <v>-2.1335150093678998</v>
      </c>
      <c r="AEK182">
        <v>-13.7707195068493</v>
      </c>
      <c r="AEL182">
        <v>-21.0009082074715</v>
      </c>
      <c r="AEM182">
        <v>-13.367795421671</v>
      </c>
      <c r="AEN182">
        <v>-6.0055614831565602</v>
      </c>
      <c r="AEO182">
        <v>-6.81503720327464</v>
      </c>
      <c r="AEP182">
        <v>-6.1000158637082196</v>
      </c>
      <c r="AEQ182">
        <v>-7.6745075590461598</v>
      </c>
      <c r="AER182">
        <v>-15.7509558368104</v>
      </c>
      <c r="AES182">
        <v>-8.6898575941804097</v>
      </c>
      <c r="AET182">
        <v>-18.070525776156899</v>
      </c>
      <c r="AEU182">
        <v>-14.2874037946345</v>
      </c>
      <c r="AEV182">
        <v>-19.681618863624301</v>
      </c>
      <c r="AEW182">
        <v>-12.3524521505498</v>
      </c>
      <c r="AEX182">
        <v>-5.62125055071383</v>
      </c>
      <c r="AEY182">
        <v>-12.905712642043699</v>
      </c>
      <c r="AEZ182">
        <v>-9.91898765268974</v>
      </c>
      <c r="AFA182">
        <v>-10.973285306067</v>
      </c>
      <c r="AFB182">
        <v>-6.0669345942742199</v>
      </c>
      <c r="AFC182">
        <v>-14.403099260841399</v>
      </c>
      <c r="AFD182">
        <v>-9.3414254137450108</v>
      </c>
      <c r="AFE182">
        <v>-5.1778170819944798</v>
      </c>
      <c r="AFF182">
        <v>-14.977115737736501</v>
      </c>
      <c r="AFG182">
        <v>-14.8070155307826</v>
      </c>
      <c r="AFH182">
        <v>-10.029649467561599</v>
      </c>
      <c r="AFI182">
        <v>-9.0290324844209202</v>
      </c>
      <c r="AFJ182">
        <v>-14.9869536670227</v>
      </c>
      <c r="AFK182">
        <v>-11.7810158900531</v>
      </c>
      <c r="AFL182">
        <v>-15.7156195814442</v>
      </c>
      <c r="AFM182">
        <v>-25.304353251128099</v>
      </c>
      <c r="AFN182">
        <v>-13.482599996119999</v>
      </c>
      <c r="AFO182">
        <v>-18.4483112107682</v>
      </c>
      <c r="AFP182">
        <v>-11.292788855327499</v>
      </c>
      <c r="AFQ182">
        <v>-8.2973410787845996</v>
      </c>
      <c r="AFR182">
        <v>-11.268236748583201</v>
      </c>
      <c r="AFS182">
        <v>-17.8586614666659</v>
      </c>
      <c r="AFT182">
        <v>-4.3936732109602898</v>
      </c>
      <c r="AFU182">
        <v>-8.3261161594587101</v>
      </c>
      <c r="AFV182">
        <v>-7.8394004087056404</v>
      </c>
      <c r="AFW182">
        <v>-20.744974948686501</v>
      </c>
      <c r="AFX182">
        <v>-5.0558905531040397</v>
      </c>
      <c r="AFY182">
        <v>-13.276488270098399</v>
      </c>
      <c r="AFZ182">
        <v>-5.4238264125545204</v>
      </c>
      <c r="AGA182">
        <v>-9.4027338289889695</v>
      </c>
      <c r="AGB182">
        <v>-11.4953933274068</v>
      </c>
      <c r="AGC182">
        <v>-9.06628334446631</v>
      </c>
      <c r="AGD182">
        <v>-9.3437500689286992</v>
      </c>
      <c r="AGE182">
        <v>-8.2431042823015694</v>
      </c>
      <c r="AGF182">
        <v>-18.666381468026799</v>
      </c>
      <c r="AGG182">
        <v>-16.807586795277999</v>
      </c>
      <c r="AGH182">
        <v>-9.5411957553020006</v>
      </c>
      <c r="AGI182">
        <v>-15.5767858512787</v>
      </c>
      <c r="AGJ182">
        <v>-10.291693800112499</v>
      </c>
      <c r="AGK182">
        <v>-7.45694343850667</v>
      </c>
      <c r="AGL182">
        <v>-26.3786064792709</v>
      </c>
      <c r="AGM182">
        <v>-6.7628080158751498</v>
      </c>
      <c r="AGN182">
        <v>-10.7674545955756</v>
      </c>
      <c r="AGO182">
        <v>-8.0915802966587798</v>
      </c>
      <c r="AGP182">
        <v>-4.7822550237505101</v>
      </c>
      <c r="AGQ182">
        <v>-3.3069798632724301</v>
      </c>
      <c r="AGR182">
        <v>-19.820913840142399</v>
      </c>
      <c r="AGS182">
        <v>-7.6987265879273803</v>
      </c>
      <c r="AGT182">
        <v>-8.7953271874596304</v>
      </c>
      <c r="AGU182">
        <v>-5.70966212199483</v>
      </c>
      <c r="AGV182">
        <v>-7.9546811468443401</v>
      </c>
      <c r="AGW182">
        <v>-9.1784689225102305</v>
      </c>
      <c r="AGX182">
        <v>-15.4228148113516</v>
      </c>
      <c r="AGY182">
        <v>-17.432056565307999</v>
      </c>
      <c r="AGZ182">
        <v>-10.865657355310001</v>
      </c>
      <c r="AHA182">
        <v>-12.9677120535407</v>
      </c>
      <c r="AHB182">
        <v>-9.9131157324755499</v>
      </c>
      <c r="AHC182">
        <v>-8.6641464152711496</v>
      </c>
      <c r="AHD182">
        <v>-10.4006532361004</v>
      </c>
      <c r="AHE182">
        <v>-10.295728120608301</v>
      </c>
      <c r="AHF182">
        <v>-11.324461793582699</v>
      </c>
      <c r="AHG182">
        <v>-20.811038719460601</v>
      </c>
      <c r="AHH182">
        <v>-7.1351266955534802</v>
      </c>
      <c r="AHI182">
        <v>-4.2679431881903698</v>
      </c>
      <c r="AHJ182">
        <v>-10.365810071125701</v>
      </c>
      <c r="AHK182">
        <v>-6.2730801109515504</v>
      </c>
      <c r="AHL182">
        <v>-9.22075294974894</v>
      </c>
      <c r="AHM182">
        <v>-17.088133374183101</v>
      </c>
      <c r="AHN182">
        <v>-11.079960869636</v>
      </c>
      <c r="AHO182">
        <v>-8.6707513303499599</v>
      </c>
      <c r="AHP182">
        <v>-8.1109313153828602</v>
      </c>
      <c r="AHQ182">
        <v>-13.103581944120601</v>
      </c>
      <c r="AHR182">
        <v>-19.262050396402199</v>
      </c>
      <c r="AHS182">
        <v>-7.9390863975960402</v>
      </c>
      <c r="AHT182">
        <v>-8.6212649175053002</v>
      </c>
      <c r="AHU182">
        <v>-11.020434636141699</v>
      </c>
      <c r="AHV182">
        <v>-6.39199016381178</v>
      </c>
      <c r="AHW182">
        <v>-10.373397855556</v>
      </c>
      <c r="AHX182">
        <v>-6.2755180207866204</v>
      </c>
      <c r="AHY182">
        <v>-11.002850565641699</v>
      </c>
      <c r="AHZ182">
        <v>-31.271131672019902</v>
      </c>
      <c r="AIA182">
        <v>-11.5113221484522</v>
      </c>
      <c r="AIB182">
        <v>-11.190039218170201</v>
      </c>
      <c r="AIC182">
        <v>-12.527321313221</v>
      </c>
      <c r="AID182">
        <v>-11.7008834997908</v>
      </c>
      <c r="AIE182">
        <v>-7.4246895895770404</v>
      </c>
      <c r="AIF182">
        <v>-12.8799103665161</v>
      </c>
      <c r="AIG182">
        <v>-12.349601513509199</v>
      </c>
      <c r="AIH182">
        <v>-9.2806834081083007</v>
      </c>
      <c r="AII182">
        <v>-5.7576298169015301</v>
      </c>
      <c r="AIJ182">
        <v>-5.7257770082775901</v>
      </c>
      <c r="AIK182">
        <v>-8.2685785497925792</v>
      </c>
      <c r="AIL182">
        <v>-10.585765544076001</v>
      </c>
      <c r="AIM182">
        <v>-4.4461419882631503</v>
      </c>
      <c r="AIN182">
        <v>-16.296830962385101</v>
      </c>
      <c r="AIO182">
        <v>-11.599534990906299</v>
      </c>
      <c r="AIP182">
        <v>-6.0365625039811999</v>
      </c>
      <c r="AIQ182">
        <v>-4.2460906114169497</v>
      </c>
      <c r="AIR182">
        <v>-6.8023322220603903</v>
      </c>
      <c r="AIS182">
        <v>-19.465034910404501</v>
      </c>
      <c r="AIT182">
        <v>-8.8590860217766796</v>
      </c>
      <c r="AIU182">
        <v>-1.5745284247275599</v>
      </c>
      <c r="AIV182">
        <v>-17.576498127032199</v>
      </c>
      <c r="AIW182">
        <v>-9.5926617159582008</v>
      </c>
      <c r="AIX182">
        <v>-5.4080124352364898</v>
      </c>
      <c r="AIY182">
        <v>-15.1161855038747</v>
      </c>
      <c r="AIZ182">
        <v>-15.127435652182401</v>
      </c>
      <c r="AJA182">
        <v>-8.0153006437092493</v>
      </c>
      <c r="AJB182">
        <v>-7.9013211319169203</v>
      </c>
      <c r="AJC182">
        <v>-26.7745501143051</v>
      </c>
      <c r="AJD182">
        <v>-7.9074882581006403</v>
      </c>
      <c r="AJE182">
        <v>-13.708830780027199</v>
      </c>
      <c r="AJF182">
        <v>-3.7220957438022699</v>
      </c>
      <c r="AJG182">
        <v>-13.384677667506301</v>
      </c>
      <c r="AJH182">
        <v>-1.9041641946402601</v>
      </c>
      <c r="AJI182">
        <v>-17.079696839917698</v>
      </c>
      <c r="AJJ182">
        <v>-4.0320840453917999</v>
      </c>
      <c r="AJK182">
        <v>-13.0829644185651</v>
      </c>
      <c r="AJL182">
        <v>-10.453235221048001</v>
      </c>
      <c r="AJM182">
        <v>-11.6715240765209</v>
      </c>
      <c r="AJN182">
        <v>-2.9168511572145501</v>
      </c>
      <c r="AJO182">
        <v>-10.4224548443811</v>
      </c>
      <c r="AJP182">
        <v>-12.9064312582165</v>
      </c>
      <c r="AJQ182">
        <v>-18.322902540584</v>
      </c>
      <c r="AJR182">
        <v>-5.4949558514545602</v>
      </c>
      <c r="AJS182">
        <v>-8.9802198525903201</v>
      </c>
      <c r="AJT182">
        <v>-12.082917895922</v>
      </c>
      <c r="AJU182">
        <v>-17.5261028748142</v>
      </c>
      <c r="AJV182">
        <v>-20.8900143311993</v>
      </c>
      <c r="AJW182">
        <v>-8.1649099251797299</v>
      </c>
      <c r="AJX182">
        <v>-9.3198504469651198</v>
      </c>
      <c r="AJY182">
        <v>-3.8437820968183001</v>
      </c>
      <c r="AJZ182">
        <v>-9.3716383523296791</v>
      </c>
      <c r="AKA182">
        <v>-15.352252422682</v>
      </c>
      <c r="AKB182">
        <v>-7.5266833565874602</v>
      </c>
      <c r="AKC182">
        <v>-14.0066463078205</v>
      </c>
      <c r="AKD182">
        <v>-6.5930946488875604</v>
      </c>
      <c r="AKE182">
        <v>-18.340435503845001</v>
      </c>
      <c r="AKF182">
        <v>-6.0018644667488603</v>
      </c>
      <c r="AKG182">
        <v>-10.302781938800001</v>
      </c>
      <c r="AKH182">
        <v>-13.8871450983528</v>
      </c>
      <c r="AKI182">
        <v>-5.4618988215403901</v>
      </c>
      <c r="AKJ182">
        <v>-15.842855060371599</v>
      </c>
      <c r="AKK182">
        <v>-8.0892203693783493</v>
      </c>
      <c r="AKL182">
        <v>-12.6616723145302</v>
      </c>
      <c r="AKM182">
        <v>-2.5451808566262999</v>
      </c>
      <c r="AKN182">
        <v>-7.2545391986084304</v>
      </c>
      <c r="AKO182">
        <v>-12.6894185217632</v>
      </c>
      <c r="AKP182">
        <v>-20.291610410814702</v>
      </c>
      <c r="AKQ182">
        <v>-6.6238833310624399</v>
      </c>
      <c r="AKR182">
        <v>-6.6893460195321701</v>
      </c>
      <c r="AKS182">
        <v>-4.5822732839551996</v>
      </c>
      <c r="AKT182">
        <v>-9.6723820863448395</v>
      </c>
      <c r="AKU182">
        <v>-15.0237195658883</v>
      </c>
      <c r="AKV182">
        <v>-16.082357487722899</v>
      </c>
      <c r="AKW182">
        <v>-15.8332033671415</v>
      </c>
      <c r="AKX182">
        <v>-15.5794444536185</v>
      </c>
      <c r="AKY182">
        <v>-12.471039383981701</v>
      </c>
      <c r="AKZ182">
        <v>-11.8141375128366</v>
      </c>
      <c r="ALA182">
        <v>-11.1094157058189</v>
      </c>
      <c r="ALB182">
        <v>-6.9285970356822002</v>
      </c>
      <c r="ALC182">
        <v>-6.75724172779457</v>
      </c>
      <c r="ALD182">
        <v>-8.5944371541039004</v>
      </c>
      <c r="ALE182">
        <v>-12.8451905393175</v>
      </c>
      <c r="ALF182">
        <v>-3.1022149239606698</v>
      </c>
      <c r="ALG182">
        <v>-8.7014551187984406</v>
      </c>
      <c r="ALH182">
        <v>-4.5669388563266899</v>
      </c>
      <c r="ALI182">
        <v>-16.085853960468398</v>
      </c>
      <c r="ALJ182">
        <v>-7.00439262718095</v>
      </c>
      <c r="ALK182">
        <v>-8.1163202534500805</v>
      </c>
      <c r="ALL182">
        <v>-12.982901182404101</v>
      </c>
      <c r="ALM182">
        <v>-3.3262935113616598</v>
      </c>
      <c r="ALN182">
        <v>-16.402102755137498</v>
      </c>
      <c r="ALO182">
        <v>-3.5058920806391098</v>
      </c>
      <c r="ALP182">
        <v>-6.8119505337046196</v>
      </c>
      <c r="ALQ182">
        <v>-14.0121456600752</v>
      </c>
      <c r="ALR182">
        <v>-18.509695989528399</v>
      </c>
      <c r="ALS182">
        <v>-5.3777169859899301</v>
      </c>
      <c r="ALT182">
        <v>-10.6193290649584</v>
      </c>
      <c r="ALU182">
        <v>-5.0940266791577598</v>
      </c>
      <c r="ALV182">
        <v>-6.7964147688598198</v>
      </c>
      <c r="ALW182">
        <v>-17.848453582529</v>
      </c>
      <c r="ALX182">
        <v>-8.6752313095990399</v>
      </c>
      <c r="ALY182">
        <v>-9.0864687234719401</v>
      </c>
      <c r="ALZ182">
        <v>-6.6333507485229601</v>
      </c>
      <c r="AMA182">
        <v>-6.9629560667967203</v>
      </c>
      <c r="AMB182">
        <v>-13.2397537133533</v>
      </c>
      <c r="AMC182">
        <v>-7.1976146577226796</v>
      </c>
      <c r="AMD182">
        <v>-13.4902736129612</v>
      </c>
      <c r="AME182">
        <v>-4.8317219698954004</v>
      </c>
      <c r="AMF182">
        <v>-20.2011692322796</v>
      </c>
      <c r="AMG182">
        <v>-5.58138033862613</v>
      </c>
      <c r="AMH182">
        <v>-16.735108593879001</v>
      </c>
      <c r="AMI182">
        <v>-12.406106405204801</v>
      </c>
      <c r="AMJ182">
        <v>-1.7427823837002501</v>
      </c>
      <c r="AMK182">
        <v>-22.944132320843899</v>
      </c>
      <c r="AML182">
        <v>-12.890895199537299</v>
      </c>
      <c r="AMM182">
        <v>-10.2656663167273</v>
      </c>
      <c r="AMN182">
        <v>-7.6788784007477497</v>
      </c>
      <c r="AMO182">
        <v>-4.2702628344307003</v>
      </c>
      <c r="AMP182">
        <v>-17.920779551703902</v>
      </c>
      <c r="AMQ182">
        <v>-31.830207559425599</v>
      </c>
      <c r="AMR182">
        <v>-25.685809667375501</v>
      </c>
      <c r="AMS182">
        <v>-3.9402727536307798</v>
      </c>
      <c r="AMT182">
        <v>-7.1013195232203801</v>
      </c>
      <c r="AMU182">
        <v>-14.797865894949201</v>
      </c>
      <c r="AMV182">
        <v>-6.5905805429746396</v>
      </c>
      <c r="AMW182">
        <v>-10.259138698297299</v>
      </c>
      <c r="AMX182">
        <v>-10.7273243702847</v>
      </c>
      <c r="AMY182">
        <v>-4.3034095658924798</v>
      </c>
      <c r="AMZ182">
        <v>-13.1958339687886</v>
      </c>
      <c r="ANA182">
        <v>-10.1581514928654</v>
      </c>
      <c r="ANB182">
        <v>-9.5710977038149601</v>
      </c>
      <c r="ANC182">
        <v>-10.1191236793483</v>
      </c>
      <c r="AND182">
        <v>-10.9869470291541</v>
      </c>
      <c r="ANE182">
        <v>-4.1220931899947599</v>
      </c>
      <c r="ANF182">
        <v>-20.3038954236685</v>
      </c>
      <c r="ANG182">
        <v>-7.8743903369015698</v>
      </c>
      <c r="ANH182">
        <v>-14.9396756359574</v>
      </c>
      <c r="ANI182">
        <v>-12.4171499949941</v>
      </c>
      <c r="ANJ182">
        <v>-9.53584036901165</v>
      </c>
      <c r="ANK182">
        <v>-6.6561807215378499</v>
      </c>
      <c r="ANL182">
        <v>-17.152656374654299</v>
      </c>
      <c r="ANM182">
        <v>-8.4491730535063994</v>
      </c>
      <c r="ANN182">
        <v>-6.5834929014769701</v>
      </c>
      <c r="ANO182">
        <v>-7.3861848476441896</v>
      </c>
      <c r="ANP182">
        <v>-15.8026637287595</v>
      </c>
      <c r="ANQ182">
        <v>-14.0768574816799</v>
      </c>
      <c r="ANR182">
        <v>-14.020652662670599</v>
      </c>
      <c r="ANS182">
        <v>-8.3845289651079593</v>
      </c>
      <c r="ANT182">
        <v>-5.2378814497619697</v>
      </c>
      <c r="ANU182">
        <v>-15.457770741353301</v>
      </c>
      <c r="ANV182">
        <v>-12.202953398421901</v>
      </c>
      <c r="ANW182">
        <v>-4.1457222847379898</v>
      </c>
      <c r="ANX182">
        <v>-7.0358825117420203</v>
      </c>
      <c r="ANY182">
        <v>-3.3665406406421101</v>
      </c>
      <c r="ANZ182">
        <v>-9.3306743968625803</v>
      </c>
      <c r="AOA182">
        <v>-18.7305217163908</v>
      </c>
      <c r="AOB182">
        <v>-6.5722105879992201</v>
      </c>
      <c r="AOC182">
        <v>-17.047303469157299</v>
      </c>
      <c r="AOD182">
        <v>-4.3406120223357298</v>
      </c>
      <c r="AOE182">
        <v>-16.942705973181798</v>
      </c>
      <c r="AOF182">
        <v>-3.6128658597107202</v>
      </c>
      <c r="AOG182">
        <v>-15.853211214202201</v>
      </c>
      <c r="AOH182">
        <v>-13.5616840873263</v>
      </c>
      <c r="AOI182">
        <v>-4.3244211380313997</v>
      </c>
      <c r="AOJ182">
        <v>-7.24467488506275</v>
      </c>
      <c r="AOK182">
        <v>-12.034069079768299</v>
      </c>
      <c r="AOL182">
        <v>-12.024298513765199</v>
      </c>
      <c r="AOM182">
        <v>-23.172921148540699</v>
      </c>
      <c r="AON182">
        <v>-22.225032193724498</v>
      </c>
      <c r="AOO182">
        <v>-8.6612809000339208</v>
      </c>
      <c r="AOP182">
        <v>-3.7008368133373901</v>
      </c>
      <c r="AOQ182">
        <v>-7.5060633435983899</v>
      </c>
      <c r="AOR182">
        <v>-5.0430779665225902</v>
      </c>
      <c r="AOS182">
        <v>-10.360572311792399</v>
      </c>
      <c r="AOT182">
        <v>-12.4287730690909</v>
      </c>
      <c r="AOU182">
        <v>-18.2866130525885</v>
      </c>
      <c r="AOV182">
        <v>-17.0115666236225</v>
      </c>
      <c r="AOW182">
        <v>-14.3962176696808</v>
      </c>
      <c r="AOX182">
        <v>-7.9396262362760703</v>
      </c>
      <c r="AOY182">
        <v>-10.7960955348805</v>
      </c>
      <c r="AOZ182">
        <v>-10.4942305059287</v>
      </c>
      <c r="APA182">
        <v>-25.485062188312199</v>
      </c>
      <c r="APB182">
        <v>-13.4469462096343</v>
      </c>
      <c r="APC182">
        <v>-9.7325910145960393</v>
      </c>
      <c r="APD182">
        <v>-31.016006436177801</v>
      </c>
      <c r="APE182">
        <v>-4.9573728437706297</v>
      </c>
      <c r="APF182">
        <v>-10.829629286623501</v>
      </c>
      <c r="APG182">
        <v>-9.3659836562591199</v>
      </c>
      <c r="APH182">
        <v>-7.3492368105521599</v>
      </c>
      <c r="API182">
        <v>-8.0772014349183205</v>
      </c>
      <c r="APJ182">
        <v>-14.510346935923801</v>
      </c>
      <c r="APK182">
        <v>-10.194322814009499</v>
      </c>
      <c r="APL182">
        <v>-7.8855019112225797</v>
      </c>
      <c r="APM182">
        <v>-14.5237187379561</v>
      </c>
      <c r="APN182">
        <v>-9.4272185638671697</v>
      </c>
      <c r="APO182">
        <v>-14.7763611523014</v>
      </c>
      <c r="APP182">
        <v>-16.075962263571501</v>
      </c>
      <c r="APQ182">
        <v>-10.6827158236943</v>
      </c>
      <c r="APR182">
        <v>-12.9373672904473</v>
      </c>
      <c r="APS182">
        <v>-7.7655236868125703</v>
      </c>
      <c r="APT182">
        <v>-9.73690859754862</v>
      </c>
      <c r="APU182">
        <v>-19.076818631785098</v>
      </c>
      <c r="APV182">
        <v>-8.6489531589124091</v>
      </c>
      <c r="APW182">
        <v>-11.219019875558001</v>
      </c>
      <c r="APX182">
        <v>-11.0825812144571</v>
      </c>
      <c r="APY182">
        <v>-9.4967434405428399</v>
      </c>
      <c r="APZ182">
        <v>-18.327690667935101</v>
      </c>
      <c r="AQA182">
        <v>-5.4569876019601198</v>
      </c>
      <c r="AQB182">
        <v>-2.9193045950905199</v>
      </c>
      <c r="AQC182">
        <v>-18.007358793918801</v>
      </c>
      <c r="AQD182">
        <v>-7.7362171816224903</v>
      </c>
      <c r="AQE182">
        <v>-10.3508734257478</v>
      </c>
      <c r="AQF182">
        <v>-8.6617250646937407</v>
      </c>
      <c r="AQG182">
        <v>-10.804088520691201</v>
      </c>
      <c r="AQH182">
        <v>-9.7638907957491501</v>
      </c>
      <c r="AQI182">
        <v>-10.6641211480566</v>
      </c>
      <c r="AQJ182">
        <v>-12.2302845821186</v>
      </c>
      <c r="AQK182">
        <v>-6.8649330769839603</v>
      </c>
      <c r="AQL182">
        <v>-3.65697877272095</v>
      </c>
      <c r="AQM182">
        <v>-4.9279303335535802</v>
      </c>
      <c r="AQN182">
        <v>-14.009319362981</v>
      </c>
      <c r="AQO182">
        <v>-26.793816538924901</v>
      </c>
      <c r="AQP182">
        <v>-23.7285823763143</v>
      </c>
      <c r="AQQ182">
        <v>-3.2810642042458098</v>
      </c>
      <c r="AQR182">
        <v>-10.8364284104386</v>
      </c>
      <c r="AQS182">
        <v>-14.8115384770924</v>
      </c>
      <c r="AQT182">
        <v>-6.28262266802773</v>
      </c>
      <c r="AQU182">
        <v>-13.0331734741569</v>
      </c>
      <c r="AQV182">
        <v>-5.3295533779265201</v>
      </c>
      <c r="AQW182">
        <v>-13.852763157464</v>
      </c>
      <c r="AQX182">
        <v>-5.4580245842186601</v>
      </c>
      <c r="AQY182">
        <v>-19.644655258878</v>
      </c>
      <c r="AQZ182">
        <v>-18.737710462722799</v>
      </c>
      <c r="ARA182">
        <v>-4.2190602445989196</v>
      </c>
      <c r="ARB182">
        <v>-2.9857616661462298</v>
      </c>
      <c r="ARC182">
        <v>-14.5681009502444</v>
      </c>
      <c r="ARD182">
        <v>-6.6732204689208201</v>
      </c>
      <c r="ARE182">
        <v>-5.5865131631941596</v>
      </c>
      <c r="ARF182">
        <v>-8.4617552967782501</v>
      </c>
      <c r="ARG182">
        <v>-14.313292669790499</v>
      </c>
      <c r="ARH182">
        <v>-10.7943179039643</v>
      </c>
      <c r="ARI182">
        <v>-2.5536644161017299</v>
      </c>
      <c r="ARJ182">
        <v>-9.2828846732975308</v>
      </c>
      <c r="ARK182">
        <v>-4.3214513146986597</v>
      </c>
      <c r="ARL182">
        <v>-4.1593496458662003</v>
      </c>
      <c r="ARM182">
        <v>-5.2564668210372902</v>
      </c>
      <c r="ARN182">
        <v>-4.1640843193861201</v>
      </c>
      <c r="ARO182">
        <v>-8.0352427063870699</v>
      </c>
      <c r="ARP182">
        <v>-3.3606495496236199</v>
      </c>
      <c r="ARQ182">
        <v>-8.7315221451954397</v>
      </c>
      <c r="ARR182">
        <v>-19.786777984581501</v>
      </c>
      <c r="ARS182">
        <v>-36.248303356057001</v>
      </c>
      <c r="ART182">
        <v>-6.11976463062717</v>
      </c>
      <c r="ARU182">
        <v>-12.2324772564913</v>
      </c>
      <c r="ARV182">
        <v>-10.650352773787001</v>
      </c>
      <c r="ARW182">
        <v>-3.1404604763113801</v>
      </c>
      <c r="ARX182">
        <v>-6.3911022827841499</v>
      </c>
      <c r="ARY182">
        <v>-9.6844725987601006</v>
      </c>
      <c r="ARZ182">
        <v>-28.881170443761501</v>
      </c>
      <c r="ASA182">
        <v>-7.62976370418738</v>
      </c>
      <c r="ASB182">
        <v>-18.148030111257398</v>
      </c>
      <c r="ASC182">
        <v>-14.041876217476601</v>
      </c>
      <c r="ASD182">
        <v>-9.6059475909987704</v>
      </c>
      <c r="ASE182">
        <v>-9.9530088106575896</v>
      </c>
      <c r="ASF182">
        <v>-12.807756788947501</v>
      </c>
      <c r="ASG182">
        <v>-7.0035117444364499</v>
      </c>
      <c r="ASH182">
        <v>-18.525720610906699</v>
      </c>
      <c r="ASI182">
        <v>-20.265804625744401</v>
      </c>
      <c r="ASJ182">
        <v>-2.62186481647612</v>
      </c>
      <c r="ASK182">
        <v>-11.8471787648391</v>
      </c>
      <c r="ASL182">
        <v>-3.8021027565240799</v>
      </c>
      <c r="ASM182">
        <v>-19.383791741310802</v>
      </c>
      <c r="ASN182">
        <v>-5.5099707426575204</v>
      </c>
      <c r="ASO182">
        <v>-10.3373845779661</v>
      </c>
      <c r="ASP182">
        <v>-15.4704659929327</v>
      </c>
      <c r="ASQ182">
        <v>-10.069035144266</v>
      </c>
      <c r="ASR182">
        <v>-17.330234550809301</v>
      </c>
      <c r="ASS182">
        <v>-8.4609012268441894</v>
      </c>
      <c r="AST182">
        <v>-7.7929182992855903</v>
      </c>
      <c r="ASU182">
        <v>-5.6304184302861104</v>
      </c>
      <c r="ASV182">
        <v>-14.6763986209058</v>
      </c>
      <c r="ASW182">
        <v>-4.3276658565677604</v>
      </c>
      <c r="ASX182">
        <v>-13.8177534190775</v>
      </c>
      <c r="ASY182">
        <v>-11.299389367610701</v>
      </c>
      <c r="ASZ182">
        <v>-8.3765764538582594</v>
      </c>
      <c r="ATA182">
        <v>-19.024158563336702</v>
      </c>
      <c r="ATB182">
        <v>-5.4558029039390004</v>
      </c>
      <c r="ATC182">
        <v>-12.045322508556399</v>
      </c>
      <c r="ATD182">
        <v>-4.2188324012210501</v>
      </c>
      <c r="ATE182">
        <v>-13.4011311346397</v>
      </c>
      <c r="ATF182">
        <v>-16.138675988539301</v>
      </c>
      <c r="ATG182">
        <v>-7.8124791441820802</v>
      </c>
      <c r="ATH182">
        <v>-5.9531073924659097</v>
      </c>
      <c r="ATI182">
        <v>-10.248943203504099</v>
      </c>
      <c r="ATJ182">
        <v>-4.8419574181928597</v>
      </c>
      <c r="ATK182">
        <v>-10.2625355670462</v>
      </c>
      <c r="ATL182">
        <v>-13.761365486308099</v>
      </c>
      <c r="ATM182">
        <v>-13.6385457623213</v>
      </c>
      <c r="ATN182">
        <v>-9.8819390982543496</v>
      </c>
      <c r="ATO182">
        <v>-15.5448319584138</v>
      </c>
      <c r="ATP182">
        <v>-15.914752922066199</v>
      </c>
      <c r="ATQ182">
        <v>-20.194817092467201</v>
      </c>
      <c r="ATR182">
        <v>-7.2356376695725801</v>
      </c>
      <c r="ATS182">
        <v>-9.3602802762883393</v>
      </c>
      <c r="ATT182">
        <v>-18.624944626841799</v>
      </c>
      <c r="ATU182">
        <v>-9.1591714182625008</v>
      </c>
      <c r="ATV182">
        <v>-13.695484374525799</v>
      </c>
      <c r="ATW182">
        <v>-11.943300940724701</v>
      </c>
      <c r="ATX182">
        <v>-9.1520759368984592</v>
      </c>
      <c r="ATY182">
        <v>-17.4286056517026</v>
      </c>
      <c r="ATZ182">
        <v>-15.3482092596443</v>
      </c>
      <c r="AUA182">
        <v>-1.1388047196898901</v>
      </c>
      <c r="AUB182">
        <v>-25.0692039534751</v>
      </c>
      <c r="AUC182">
        <v>-8.4157503226594503</v>
      </c>
      <c r="AUD182">
        <v>-11.896101482033099</v>
      </c>
      <c r="AUE182">
        <v>-27.3030104454491</v>
      </c>
      <c r="AUF182">
        <v>-2.33424294852674</v>
      </c>
      <c r="AUG182">
        <v>-12.677258373210799</v>
      </c>
      <c r="AUH182">
        <v>-10.347385000149499</v>
      </c>
      <c r="AUI182">
        <v>-5.93740531159344</v>
      </c>
      <c r="AUJ182">
        <v>-27.639881363806001</v>
      </c>
      <c r="AUK182">
        <v>-10.3991317118628</v>
      </c>
      <c r="AUL182">
        <v>-8.2626407760673999</v>
      </c>
      <c r="AUM182">
        <v>-12.797072124942201</v>
      </c>
      <c r="AUN182">
        <v>-14.113196289898999</v>
      </c>
      <c r="AUO182">
        <v>-12.7663597406095</v>
      </c>
      <c r="AUP182">
        <v>-11.145206349012399</v>
      </c>
      <c r="AUQ182">
        <v>-5.9493662430245697</v>
      </c>
      <c r="AUR182">
        <v>-11.4972835306194</v>
      </c>
      <c r="AUS182">
        <v>-4.7761412543325399</v>
      </c>
      <c r="AUT182">
        <v>-9.3385699071705499</v>
      </c>
      <c r="AUU182">
        <v>-12.386120871745399</v>
      </c>
      <c r="AUV182">
        <v>-6.9760822403477496</v>
      </c>
      <c r="AUW182">
        <v>-17.169113930738899</v>
      </c>
      <c r="AUX182">
        <v>-26.108424842205199</v>
      </c>
      <c r="AUY182">
        <v>-8.8757754310900605</v>
      </c>
      <c r="AUZ182">
        <v>-15.679444782467399</v>
      </c>
      <c r="AVA182">
        <v>-20.390480330581099</v>
      </c>
      <c r="AVB182">
        <v>-17.578280925439898</v>
      </c>
      <c r="AVC182">
        <v>-10.531255487456001</v>
      </c>
      <c r="AVD182">
        <v>-15.316447888934199</v>
      </c>
      <c r="AVE182">
        <v>-11.6920532896004</v>
      </c>
      <c r="AVF182">
        <v>-6.11923441192494</v>
      </c>
      <c r="AVG182">
        <v>-21.781568884250898</v>
      </c>
      <c r="AVH182">
        <v>-11.265123355170701</v>
      </c>
      <c r="AVI182">
        <v>-12.1504750485679</v>
      </c>
      <c r="AVJ182">
        <v>-12.200511965878</v>
      </c>
      <c r="AVK182">
        <v>-16.557765318782099</v>
      </c>
      <c r="AVL182">
        <v>-4.7339752033474296</v>
      </c>
      <c r="AVM182">
        <v>-4.1583190507563499</v>
      </c>
      <c r="AVN182">
        <v>-11.681933964163401</v>
      </c>
      <c r="AVO182">
        <v>-22.8419999525644</v>
      </c>
      <c r="AVP182">
        <v>-16.396776974433902</v>
      </c>
      <c r="AVQ182">
        <v>-7.8250110107763096</v>
      </c>
      <c r="AVR182">
        <v>-5.6631796169555697</v>
      </c>
      <c r="AVS182">
        <v>-17.7380316084406</v>
      </c>
      <c r="AVT182">
        <v>-18.161350076528699</v>
      </c>
      <c r="AVU182">
        <v>-17.757325427713901</v>
      </c>
      <c r="AVV182">
        <v>-7.7464318081182997</v>
      </c>
      <c r="AVW182">
        <v>-11.3359049611069</v>
      </c>
      <c r="AVX182">
        <v>-19.562923312636698</v>
      </c>
      <c r="AVY182">
        <v>-8.3172764163570001</v>
      </c>
      <c r="AVZ182">
        <v>-11.732935646704799</v>
      </c>
      <c r="AWA182">
        <v>-9.9890999335947299</v>
      </c>
      <c r="AWB182">
        <v>-16.375737892653898</v>
      </c>
      <c r="AWC182">
        <v>-6.0631864556399702</v>
      </c>
      <c r="AWD182">
        <v>-7.8732546210890204</v>
      </c>
      <c r="AWE182">
        <v>-3.8894865819804898</v>
      </c>
      <c r="AWF182">
        <v>-16.970764693190102</v>
      </c>
      <c r="AWG182">
        <v>-12.7863379623527</v>
      </c>
      <c r="AWH182">
        <v>-15.2651692619259</v>
      </c>
      <c r="AWI182">
        <v>-8.5749889299550297</v>
      </c>
      <c r="AWJ182">
        <v>-8.52649987132944</v>
      </c>
      <c r="AWK182">
        <v>-12.0558528025763</v>
      </c>
      <c r="AWL182">
        <v>-9.8194445752129997</v>
      </c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2022-03-16T14:50:48Z</dcterms:modified>
</cp:coreProperties>
</file>